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'raw(T)'!$B$1:$H$63905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<sst xmlns="http://schemas.openxmlformats.org/spreadsheetml/2006/main" count="129719" uniqueCount="64349">
  <si>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</si>
  <si>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</si>
  <si>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</si>
  <si>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</si>
  <si>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</si>
  <si>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2022,09:00  -  Dienstag, 7.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</si>
  <si>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</si>
  <si>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</si>
  <si>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</si>
  <si>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</si>
  <si>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</si>
  <si>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</si>
  <si>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</si>
  <si>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</si>
  <si>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</si>
  <si>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</si>
  <si>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</si>
  <si>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</si>
  <si>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</si>
  <si>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</si>
  <si>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</si>
  <si>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</si>
  <si>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</si>
  <si>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</si>
  <si>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</si>
  <si>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</si>
  <si>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Louis-Escande-Str.(Vorwegw.)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</si>
  <si>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</si>
  <si>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</si>
  <si>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</si>
  <si>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</si>
  <si>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</si>
  <si>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</si>
  <si>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</si>
  <si>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</si>
  <si>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</si>
  <si>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</si>
  <si>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</si>
  <si>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</si>
  <si>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</si>
  <si>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</si>
  <si>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</si>
  <si>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</si>
  <si>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</si>
  <si>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</si>
  <si>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</si>
  <si>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</si>
  <si>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</si>
  <si>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</si>
  <si>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</si>
  <si>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</si>
  <si>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</si>
  <si>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</si>
  <si>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</si>
  <si>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</si>
  <si>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</si>
  <si>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</si>
  <si>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</si>
  <si>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</si>
  <si>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</si>
  <si>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</si>
  <si>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</si>
  <si>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</si>
  <si>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</si>
  <si>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</si>
  <si>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</si>
  <si>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</si>
  <si>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</si>
  <si>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</si>
  <si>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</si>
  <si>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</si>
  <si>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</si>
  <si>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</si>
  <si>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</si>
  <si>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</si>
  <si>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</si>
  <si>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</si>
  <si>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</si>
  <si>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</si>
  <si>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</si>
  <si>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</si>
  <si>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</si>
  <si>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</si>
  <si>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</si>
  <si>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</si>
  <si>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</si>
  <si>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</si>
  <si>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</si>
  <si>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</si>
  <si>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</si>
  <si>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</si>
  <si>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</si>
  <si>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</si>
  <si>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</si>
  <si>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</si>
  <si>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</si>
  <si>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</si>
  <si>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</si>
  <si>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</si>
  <si>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</si>
  <si>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</si>
  <si>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</si>
  <si>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</si>
  <si>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</si>
  <si>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</si>
  <si>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</si>
  <si>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</si>
  <si>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</si>
  <si>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</si>
  <si>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</si>
  <si>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</si>
  <si>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</si>
  <si>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</si>
  <si>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</si>
  <si>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</si>
  <si>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</si>
  <si>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</si>
  <si>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</si>
  <si>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</si>
  <si>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</si>
  <si>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</si>
  <si>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</si>
  <si>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</si>
  <si>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</si>
  <si>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</si>
  <si>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</si>
  <si>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</si>
  <si>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</si>
  <si>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</si>
  <si>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</si>
  <si>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</si>
  <si>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</si>
  <si>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</si>
  <si>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</si>
  <si>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</si>
  <si>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</si>
  <si>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</si>
  <si>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</si>
  <si>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</si>
  <si>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</si>
  <si>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</si>
  <si>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</si>
  <si>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</si>
  <si>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</si>
  <si>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</si>
  <si>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</si>
  <si>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</si>
  <si>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</si>
  <si>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</si>
  <si>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</si>
  <si>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</si>
  <si>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</si>
  <si>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</si>
  <si>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</si>
  <si>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</si>
  <si>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</si>
  <si>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</si>
  <si>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</si>
  <si>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</si>
  <si>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</si>
  <si>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</si>
  <si>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</si>
  <si>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</si>
  <si>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</si>
  <si>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</si>
  <si>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</si>
  <si>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</si>
  <si>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</si>
  <si>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</si>
  <si>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</si>
  <si>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</si>
  <si>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</si>
  <si>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</si>
  <si>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</si>
  <si>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</si>
  <si>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</si>
  <si>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</si>
  <si>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</si>
  <si>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</si>
  <si>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</si>
  <si>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</si>
  <si>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</si>
  <si>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</si>
  <si>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</si>
  <si>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</si>
  <si>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</si>
  <si>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</si>
  <si>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</si>
  <si>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</si>
  <si>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</si>
  <si>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</si>
  <si>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</si>
  <si>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</si>
  <si>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</si>
  <si>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</si>
  <si>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</si>
  <si>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</si>
  <si>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</si>
  <si>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</si>
  <si>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</si>
  <si>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</si>
  <si>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</si>
  <si>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</si>
  <si>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</si>
  <si>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</si>
  <si>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</si>
  <si>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</si>
  <si>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</si>
  <si>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</si>
  <si>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</si>
  <si>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</si>
  <si>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</si>
  <si>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</si>
  <si>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</si>
  <si>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</si>
  <si>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</si>
  <si>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</si>
  <si>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</si>
  <si>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</si>
  <si>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</si>
  <si>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</si>
  <si>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</si>
  <si>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</si>
  <si>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</si>
  <si>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</si>
  <si>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</si>
  <si>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</si>
  <si>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</si>
  <si>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</si>
  <si>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</si>
  <si>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</si>
  <si>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</si>
  <si>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</si>
  <si>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</si>
  <si>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</si>
  <si>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</si>
  <si>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</si>
  <si>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</si>
  <si>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</si>
  <si>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</si>
  <si>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</si>
  <si>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</si>
  <si>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</si>
  <si>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</si>
  <si>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</si>
  <si>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</si>
  <si>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</si>
  <si>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</si>
  <si>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</si>
  <si>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</si>
  <si>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</si>
  <si>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</si>
  <si>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</si>
  <si>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</si>
  <si>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</si>
  <si>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</si>
  <si>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</si>
  <si>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</si>
  <si>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</si>
  <si>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</si>
  <si>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</si>
  <si>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</si>
  <si>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</si>
  <si>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</si>
  <si>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</si>
  <si>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</si>
  <si>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</si>
  <si>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</si>
  <si>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</si>
  <si>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</si>
  <si>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</si>
  <si>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</si>
  <si>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</si>
  <si>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</si>
  <si>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</si>
  <si>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</si>
  <si>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</si>
  <si>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</si>
  <si>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</si>
  <si>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</si>
  <si>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</si>
  <si>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</si>
  <si>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</si>
  <si>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</si>
  <si>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</si>
  <si>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</si>
  <si>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</si>
  <si>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</si>
  <si>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</si>
  <si>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</si>
  <si>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</si>
  <si>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</si>
  <si>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</si>
  <si>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</si>
  <si>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</si>
  <si>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</si>
  <si>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</si>
  <si>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</si>
  <si>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</si>
  <si>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</si>
  <si>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</si>
  <si>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</si>
  <si>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</si>
  <si>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</si>
  <si>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</si>
  <si>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</si>
  <si>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</si>
  <si>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</si>
  <si>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</si>
  <si>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</si>
  <si>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</si>
  <si>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</si>
  <si>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</si>
  <si>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</si>
  <si>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</si>
  <si>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</si>
  <si>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</si>
  <si>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</si>
  <si>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</si>
  <si>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</si>
  <si>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</si>
  <si>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</si>
  <si>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</si>
  <si>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</si>
  <si>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</si>
  <si>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</si>
  <si>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</si>
  <si>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</si>
  <si>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</si>
  <si>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</si>
  <si>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</si>
  <si>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</si>
  <si>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</si>
  <si>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</si>
  <si>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</si>
  <si>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</si>
  <si>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</si>
  <si>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</si>
  <si>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</si>
  <si>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</si>
  <si>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</si>
  <si>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</si>
  <si>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</si>
  <si>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</si>
  <si>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</si>
  <si>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</si>
  <si>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</si>
  <si>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</si>
  <si>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</si>
  <si>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</si>
  <si>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</si>
  <si>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</si>
  <si>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</si>
  <si>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</si>
  <si>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</si>
  <si>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</si>
  <si>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</si>
  <si>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</si>
  <si>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</si>
  <si>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</si>
  <si>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</si>
  <si>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</si>
  <si>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</si>
  <si>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</si>
  <si>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</si>
  <si>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</si>
  <si>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</si>
  <si>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</si>
  <si>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</si>
  <si>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</si>
  <si>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</si>
  <si>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</si>
  <si>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</si>
  <si>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</si>
  <si>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</si>
  <si>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</si>
  <si>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</si>
  <si>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</si>
  <si>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</si>
  <si>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</si>
  <si>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</si>
  <si>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</si>
  <si>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</si>
  <si>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</si>
  <si>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</si>
  <si>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</si>
  <si>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</si>
  <si>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</si>
  <si>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</si>
  <si>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</si>
  <si>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</si>
  <si>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</si>
  <si>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</si>
  <si>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</si>
  <si>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</si>
  <si>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</si>
  <si>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</si>
  <si>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</si>
  <si>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</si>
  <si>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</si>
  <si>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</si>
  <si>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</si>
  <si>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</si>
  <si>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</si>
  <si>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</si>
  <si>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</si>
  <si>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07.06.2022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</si>
  <si>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</si>
  <si>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</si>
  <si>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</si>
  <si>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</si>
  <si>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</si>
  <si>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</si>
  <si>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</si>
  <si>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</si>
  <si>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</si>
  <si>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</si>
  <si>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</si>
  <si>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</si>
  <si>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</si>
  <si>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31.05.2022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</si>
  <si>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</si>
  <si>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</si>
  <si>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</si>
  <si>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</si>
  <si>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</si>
  <si>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</si>
  <si>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</si>
  <si>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</si>
  <si>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</si>
  <si>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</si>
  <si>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</si>
  <si>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</si>
  <si>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</si>
  <si>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</si>
  <si>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</si>
  <si>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</si>
  <si>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</si>
  <si>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</si>
  <si>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</si>
  <si>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</si>
  <si>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</si>
  <si>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</si>
  <si>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</si>
  <si>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</si>
  <si>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31.05.2022 09:29:56</t>
  </si>
  <si>
    <t>Ankommend</t>
  </si>
  <si>
    <t>31.05.2022 09:30:01</t>
  </si>
  <si>
    <t>31.05.2022 09:30:04</t>
  </si>
  <si>
    <t>31.05.2022 09:30:05</t>
  </si>
  <si>
    <t>31.05.2022 09:30:07</t>
  </si>
  <si>
    <t>31.05.2022 09:30:08</t>
  </si>
  <si>
    <t>31.05.2022 09:30:11</t>
  </si>
  <si>
    <t>31.05.2022 09:30:13</t>
  </si>
  <si>
    <t>31.05.2022 09:30:14</t>
  </si>
  <si>
    <t>31.05.2022 09:30:16</t>
  </si>
  <si>
    <t>31.05.2022 09:30:19</t>
  </si>
  <si>
    <t>31.05.2022 09:30:22</t>
  </si>
  <si>
    <t>31.05.2022 09:30:23</t>
  </si>
  <si>
    <t>31.05.2022 09:30:25</t>
  </si>
  <si>
    <t>31.05.2022 09:30:26</t>
  </si>
  <si>
    <t>31.05.2022 09:30:31</t>
  </si>
  <si>
    <t>31.05.2022 09:30:40</t>
  </si>
  <si>
    <t>31.05.2022 09:30:43</t>
  </si>
  <si>
    <t>31.05.2022 09:30:44</t>
  </si>
  <si>
    <t>31.05.2022 09:30:46</t>
  </si>
  <si>
    <t>31.05.2022 09:30:56</t>
  </si>
  <si>
    <t>31.05.2022 09:30:58</t>
  </si>
  <si>
    <t>31.05.2022 09:31:10</t>
  </si>
  <si>
    <t>31.05.2022 09:31:12</t>
  </si>
  <si>
    <t>31.05.2022 09:31:13</t>
  </si>
  <si>
    <t>31.05.2022 09:31:16</t>
  </si>
  <si>
    <t>31.05.2022 09:31:19</t>
  </si>
  <si>
    <t>31.05.2022 09:31:21</t>
  </si>
  <si>
    <t>31.05.2022 09:31:30</t>
  </si>
  <si>
    <t>31.05.2022 09:31:31</t>
  </si>
  <si>
    <t>31.05.2022 09:31:33</t>
  </si>
  <si>
    <t>31.05.2022 09:31:34</t>
  </si>
  <si>
    <t>31.05.2022 09:31:39</t>
  </si>
  <si>
    <t>31.05.2022 09:31:40</t>
  </si>
  <si>
    <t>31.05.2022 09:31:43</t>
  </si>
  <si>
    <t>31.05.2022 09:31:45</t>
  </si>
  <si>
    <t>31.05.2022 09:31:46</t>
  </si>
  <si>
    <t>31.05.2022 09:32:01</t>
  </si>
  <si>
    <t>31.05.2022 09:32:07</t>
  </si>
  <si>
    <t>31.05.2022 09:32:09</t>
  </si>
  <si>
    <t>31.05.2022 09:32:13</t>
  </si>
  <si>
    <t>31.05.2022 09:32:21</t>
  </si>
  <si>
    <t>31.05.2022 09:32:28</t>
  </si>
  <si>
    <t>31.05.2022 09:32:31</t>
  </si>
  <si>
    <t>31.05.2022 09:32:33</t>
  </si>
  <si>
    <t>31.05.2022 09:32:49</t>
  </si>
  <si>
    <t>31.05.2022 09:32:55</t>
  </si>
  <si>
    <t>31.05.2022 09:32:58</t>
  </si>
  <si>
    <t>31.05.2022 09:33:03</t>
  </si>
  <si>
    <t>31.05.2022 09:33:04</t>
  </si>
  <si>
    <t>31.05.2022 09:33:06</t>
  </si>
  <si>
    <t>31.05.2022 09:33:07</t>
  </si>
  <si>
    <t>31.05.2022 09:33:09</t>
  </si>
  <si>
    <t>31.05.2022 09:33:12</t>
  </si>
  <si>
    <t>31.05.2022 09:33:15</t>
  </si>
  <si>
    <t>31.05.2022 09:33:20</t>
  </si>
  <si>
    <t>31.05.2022 09:33:21</t>
  </si>
  <si>
    <t>31.05.2022 09:33:23</t>
  </si>
  <si>
    <t>31.05.2022 09:33:24</t>
  </si>
  <si>
    <t>31.05.2022 09:33:26</t>
  </si>
  <si>
    <t>31.05.2022 09:33:29</t>
  </si>
  <si>
    <t>31.05.2022 09:33:30</t>
  </si>
  <si>
    <t>31.05.2022 09:33:32</t>
  </si>
  <si>
    <t>31.05.2022 09:33:35</t>
  </si>
  <si>
    <t>31.05.2022 09:33:54</t>
  </si>
  <si>
    <t>31.05.2022 09:33:56</t>
  </si>
  <si>
    <t>31.05.2022 09:33:57</t>
  </si>
  <si>
    <t>31.05.2022 09:34:06</t>
  </si>
  <si>
    <t>31.05.2022 09:34:11</t>
  </si>
  <si>
    <t>31.05.2022 09:34:15</t>
  </si>
  <si>
    <t>31.05.2022 09:34:18</t>
  </si>
  <si>
    <t>31.05.2022 09:34:20</t>
  </si>
  <si>
    <t>31.05.2022 09:34:23</t>
  </si>
  <si>
    <t>31.05.2022 09:34:24</t>
  </si>
  <si>
    <t>31.05.2022 09:34:26</t>
  </si>
  <si>
    <t>31.05.2022 09:34:27</t>
  </si>
  <si>
    <t>31.05.2022 09:34:29</t>
  </si>
  <si>
    <t>31.05.2022 09:34:30</t>
  </si>
  <si>
    <t>31.05.2022 09:34:33</t>
  </si>
  <si>
    <t>31.05.2022 09:34:50</t>
  </si>
  <si>
    <t>31.05.2022 09:35:09</t>
  </si>
  <si>
    <t>31.05.2022 09:35:18</t>
  </si>
  <si>
    <t>31.05.2022 09:35:21</t>
  </si>
  <si>
    <t>31.05.2022 09:35:27</t>
  </si>
  <si>
    <t>31.05.2022 09:35:30</t>
  </si>
  <si>
    <t>31.05.2022 09:35:31</t>
  </si>
  <si>
    <t>31.05.2022 09:35:37</t>
  </si>
  <si>
    <t>31.05.2022 09:35:39</t>
  </si>
  <si>
    <t>31.05.2022 09:35:40</t>
  </si>
  <si>
    <t>31.05.2022 09:35:42</t>
  </si>
  <si>
    <t>31.05.2022 09:35:48</t>
  </si>
  <si>
    <t>31.05.2022 09:35:55</t>
  </si>
  <si>
    <t>31.05.2022 09:35:57</t>
  </si>
  <si>
    <t>31.05.2022 09:35:58</t>
  </si>
  <si>
    <t>31.05.2022 09:36:00</t>
  </si>
  <si>
    <t>31.05.2022 09:36:01</t>
  </si>
  <si>
    <t>31.05.2022 09:36:11</t>
  </si>
  <si>
    <t>31.05.2022 09:36:12</t>
  </si>
  <si>
    <t>31.05.2022 09:36:14</t>
  </si>
  <si>
    <t>31.05.2022 09:36:21</t>
  </si>
  <si>
    <t>31.05.2022 09:36:23</t>
  </si>
  <si>
    <t>31.05.2022 09:36:24</t>
  </si>
  <si>
    <t>31.05.2022 09:36:35</t>
  </si>
  <si>
    <t>31.05.2022 09:36:36</t>
  </si>
  <si>
    <t>31.05.2022 09:36:38</t>
  </si>
  <si>
    <t>31.05.2022 09:36:47</t>
  </si>
  <si>
    <t>31.05.2022 09:36:48</t>
  </si>
  <si>
    <t>31.05.2022 09:36:50</t>
  </si>
  <si>
    <t>31.05.2022 09:36:51</t>
  </si>
  <si>
    <t>31.05.2022 09:36:56</t>
  </si>
  <si>
    <t>31.05.2022 09:36:57</t>
  </si>
  <si>
    <t>31.05.2022 09:36:59</t>
  </si>
  <si>
    <t>31.05.2022 09:37:03</t>
  </si>
  <si>
    <t>31.05.2022 09:37:14</t>
  </si>
  <si>
    <t>31.05.2022 09:37:31</t>
  </si>
  <si>
    <t>31.05.2022 09:37:34</t>
  </si>
  <si>
    <t>31.05.2022 09:37:40</t>
  </si>
  <si>
    <t>31.05.2022 09:37:44</t>
  </si>
  <si>
    <t>31.05.2022 09:37:55</t>
  </si>
  <si>
    <t>31.05.2022 09:37:58</t>
  </si>
  <si>
    <t>31.05.2022 09:37:59</t>
  </si>
  <si>
    <t>31.05.2022 09:38:10</t>
  </si>
  <si>
    <t>31.05.2022 09:38:11</t>
  </si>
  <si>
    <t>31.05.2022 09:38:13</t>
  </si>
  <si>
    <t>31.05.2022 09:38:22</t>
  </si>
  <si>
    <t>31.05.2022 09:38:23</t>
  </si>
  <si>
    <t>31.05.2022 09:38:33</t>
  </si>
  <si>
    <t>31.05.2022 09:38:37</t>
  </si>
  <si>
    <t>31.05.2022 09:38:39</t>
  </si>
  <si>
    <t>31.05.2022 09:38:40</t>
  </si>
  <si>
    <t>31.05.2022 09:38:42</t>
  </si>
  <si>
    <t>31.05.2022 09:38:43</t>
  </si>
  <si>
    <t>31.05.2022 09:38:45</t>
  </si>
  <si>
    <t>31.05.2022 09:38:46</t>
  </si>
  <si>
    <t>31.05.2022 09:38:48</t>
  </si>
  <si>
    <t>31.05.2022 09:38:49</t>
  </si>
  <si>
    <t>31.05.2022 09:39:00</t>
  </si>
  <si>
    <t>31.05.2022 09:39:03</t>
  </si>
  <si>
    <t>31.05.2022 09:39:04</t>
  </si>
  <si>
    <t>31.05.2022 09:39:06</t>
  </si>
  <si>
    <t>31.05.2022 09:39:09</t>
  </si>
  <si>
    <t>31.05.2022 09:39:18</t>
  </si>
  <si>
    <t>31.05.2022 09:39:19</t>
  </si>
  <si>
    <t>31.05.2022 09:39:37</t>
  </si>
  <si>
    <t>31.05.2022 09:39:39</t>
  </si>
  <si>
    <t>31.05.2022 09:39:40</t>
  </si>
  <si>
    <t>31.05.2022 09:39:42</t>
  </si>
  <si>
    <t>31.05.2022 09:39:57</t>
  </si>
  <si>
    <t>31.05.2022 09:39:59</t>
  </si>
  <si>
    <t>31.05.2022 09:40:11</t>
  </si>
  <si>
    <t>31.05.2022 09:40:12</t>
  </si>
  <si>
    <t>31.05.2022 09:40:14</t>
  </si>
  <si>
    <t>31.05.2022 09:40:17</t>
  </si>
  <si>
    <t>31.05.2022 09:40:24</t>
  </si>
  <si>
    <t>31.05.2022 09:40:26</t>
  </si>
  <si>
    <t>31.05.2022 09:40:27</t>
  </si>
  <si>
    <t>31.05.2022 09:40:29</t>
  </si>
  <si>
    <t>31.05.2022 09:40:32</t>
  </si>
  <si>
    <t>31.05.2022 09:40:33</t>
  </si>
  <si>
    <t>31.05.2022 09:40:35</t>
  </si>
  <si>
    <t>31.05.2022 09:40:41</t>
  </si>
  <si>
    <t>31.05.2022 09:40:42</t>
  </si>
  <si>
    <t>31.05.2022 09:40:47</t>
  </si>
  <si>
    <t>31.05.2022 09:40:48</t>
  </si>
  <si>
    <t>31.05.2022 09:40:56</t>
  </si>
  <si>
    <t>31.05.2022 09:41:06</t>
  </si>
  <si>
    <t>31.05.2022 09:41:08</t>
  </si>
  <si>
    <t>31.05.2022 09:41:20</t>
  </si>
  <si>
    <t>31.05.2022 09:41:22</t>
  </si>
  <si>
    <t>31.05.2022 09:41:23</t>
  </si>
  <si>
    <t>31.05.2022 09:41:28</t>
  </si>
  <si>
    <t>31.05.2022 09:41:29</t>
  </si>
  <si>
    <t>31.05.2022 09:41:31</t>
  </si>
  <si>
    <t>31.05.2022 09:41:41</t>
  </si>
  <si>
    <t>31.05.2022 09:41:43</t>
  </si>
  <si>
    <t>31.05.2022 09:41:47</t>
  </si>
  <si>
    <t>31.05.2022 09:41:49</t>
  </si>
  <si>
    <t>31.05.2022 09:41:53</t>
  </si>
  <si>
    <t>31.05.2022 09:42:16</t>
  </si>
  <si>
    <t>31.05.2022 09:42:18</t>
  </si>
  <si>
    <t>31.05.2022 09:42:25</t>
  </si>
  <si>
    <t>31.05.2022 09:42:27</t>
  </si>
  <si>
    <t>31.05.2022 09:42:30</t>
  </si>
  <si>
    <t>31.05.2022 09:42:37</t>
  </si>
  <si>
    <t>31.05.2022 09:42:45</t>
  </si>
  <si>
    <t>31.05.2022 09:42:46</t>
  </si>
  <si>
    <t>31.05.2022 09:42:54</t>
  </si>
  <si>
    <t>31.05.2022 09:42:59</t>
  </si>
  <si>
    <t>31.05.2022 09:43:09</t>
  </si>
  <si>
    <t>31.05.2022 09:43:24</t>
  </si>
  <si>
    <t>31.05.2022 09:43:26</t>
  </si>
  <si>
    <t>31.05.2022 09:43:35</t>
  </si>
  <si>
    <t>31.05.2022 09:43:39</t>
  </si>
  <si>
    <t>31.05.2022 09:43:42</t>
  </si>
  <si>
    <t>31.05.2022 09:43:45</t>
  </si>
  <si>
    <t>31.05.2022 09:43:47</t>
  </si>
  <si>
    <t>31.05.2022 09:44:16</t>
  </si>
  <si>
    <t>31.05.2022 09:44:18</t>
  </si>
  <si>
    <t>31.05.2022 09:44:19</t>
  </si>
  <si>
    <t>31.05.2022 09:44:27</t>
  </si>
  <si>
    <t>31.05.2022 09:44:33</t>
  </si>
  <si>
    <t>31.05.2022 09:45:03</t>
  </si>
  <si>
    <t>31.05.2022 09:45:04</t>
  </si>
  <si>
    <t>31.05.2022 09:45:07</t>
  </si>
  <si>
    <t>31.05.2022 09:45:09</t>
  </si>
  <si>
    <t>31.05.2022 09:45:16</t>
  </si>
  <si>
    <t>31.05.2022 09:45:18</t>
  </si>
  <si>
    <t>31.05.2022 09:45:22</t>
  </si>
  <si>
    <t>31.05.2022 09:45:24</t>
  </si>
  <si>
    <t>31.05.2022 09:45:27</t>
  </si>
  <si>
    <t>31.05.2022 09:45:46</t>
  </si>
  <si>
    <t>31.05.2022 09:46:01</t>
  </si>
  <si>
    <t>31.05.2022 09:46:09</t>
  </si>
  <si>
    <t>31.05.2022 09:46:10</t>
  </si>
  <si>
    <t>31.05.2022 09:46:12</t>
  </si>
  <si>
    <t>31.05.2022 09:46:13</t>
  </si>
  <si>
    <t>31.05.2022 09:46:24</t>
  </si>
  <si>
    <t>31.05.2022 09:46:37</t>
  </si>
  <si>
    <t>31.05.2022 09:46:42</t>
  </si>
  <si>
    <t>31.05.2022 09:46:43</t>
  </si>
  <si>
    <t>31.05.2022 09:46:49</t>
  </si>
  <si>
    <t>31.05.2022 09:46:52</t>
  </si>
  <si>
    <t>31.05.2022 09:46:57</t>
  </si>
  <si>
    <t>31.05.2022 09:47:15</t>
  </si>
  <si>
    <t>31.05.2022 09:47:21</t>
  </si>
  <si>
    <t>31.05.2022 09:47:23</t>
  </si>
  <si>
    <t>31.05.2022 09:47:27</t>
  </si>
  <si>
    <t>31.05.2022 09:47:29</t>
  </si>
  <si>
    <t>31.05.2022 09:47:30</t>
  </si>
  <si>
    <t>31.05.2022 09:47:33</t>
  </si>
  <si>
    <t>31.05.2022 09:47:35</t>
  </si>
  <si>
    <t>31.05.2022 09:47:38</t>
  </si>
  <si>
    <t>31.05.2022 09:47:51</t>
  </si>
  <si>
    <t>31.05.2022 09:47:53</t>
  </si>
  <si>
    <t>31.05.2022 09:47:56</t>
  </si>
  <si>
    <t>31.05.2022 09:47:57</t>
  </si>
  <si>
    <t>31.05.2022 09:47:59</t>
  </si>
  <si>
    <t>31.05.2022 09:48:02</t>
  </si>
  <si>
    <t>31.05.2022 09:48:05</t>
  </si>
  <si>
    <t>31.05.2022 09:48:06</t>
  </si>
  <si>
    <t>31.05.2022 09:48:08</t>
  </si>
  <si>
    <t>31.05.2022 09:48:09</t>
  </si>
  <si>
    <t>31.05.2022 09:48:12</t>
  </si>
  <si>
    <t>31.05.2022 09:48:23</t>
  </si>
  <si>
    <t>31.05.2022 09:48:25</t>
  </si>
  <si>
    <t>31.05.2022 09:48:26</t>
  </si>
  <si>
    <t>31.05.2022 09:48:32</t>
  </si>
  <si>
    <t>31.05.2022 09:48:43</t>
  </si>
  <si>
    <t>31.05.2022 09:48:44</t>
  </si>
  <si>
    <t>31.05.2022 09:48:47</t>
  </si>
  <si>
    <t>31.05.2022 09:48:49</t>
  </si>
  <si>
    <t>31.05.2022 09:49:03</t>
  </si>
  <si>
    <t>31.05.2022 09:49:09</t>
  </si>
  <si>
    <t>31.05.2022 09:49:10</t>
  </si>
  <si>
    <t>31.05.2022 09:49:12</t>
  </si>
  <si>
    <t>31.05.2022 09:49:13</t>
  </si>
  <si>
    <t>31.05.2022 09:49:19</t>
  </si>
  <si>
    <t>31.05.2022 09:49:27</t>
  </si>
  <si>
    <t>31.05.2022 09:49:28</t>
  </si>
  <si>
    <t>31.05.2022 09:49:31</t>
  </si>
  <si>
    <t>31.05.2022 09:49:33</t>
  </si>
  <si>
    <t>31.05.2022 09:49:36</t>
  </si>
  <si>
    <t>31.05.2022 09:49:45</t>
  </si>
  <si>
    <t>31.05.2022 09:49:48</t>
  </si>
  <si>
    <t>31.05.2022 09:49:49</t>
  </si>
  <si>
    <t>31.05.2022 09:49:51</t>
  </si>
  <si>
    <t>31.05.2022 09:49:55</t>
  </si>
  <si>
    <t>31.05.2022 09:50:00</t>
  </si>
  <si>
    <t>31.05.2022 09:50:01</t>
  </si>
  <si>
    <t>31.05.2022 09:50:04</t>
  </si>
  <si>
    <t>31.05.2022 09:50:20</t>
  </si>
  <si>
    <t>31.05.2022 09:50:21</t>
  </si>
  <si>
    <t>31.05.2022 09:50:23</t>
  </si>
  <si>
    <t>31.05.2022 09:50:24</t>
  </si>
  <si>
    <t>31.05.2022 09:50:26</t>
  </si>
  <si>
    <t>31.05.2022 09:50:29</t>
  </si>
  <si>
    <t>31.05.2022 09:50:30</t>
  </si>
  <si>
    <t>31.05.2022 09:50:33</t>
  </si>
  <si>
    <t>31.05.2022 09:50:35</t>
  </si>
  <si>
    <t>31.05.2022 09:50:36</t>
  </si>
  <si>
    <t>31.05.2022 09:50:39</t>
  </si>
  <si>
    <t>31.05.2022 09:50:45</t>
  </si>
  <si>
    <t>31.05.2022 09:50:47</t>
  </si>
  <si>
    <t>31.05.2022 09:51:13</t>
  </si>
  <si>
    <t>31.05.2022 09:51:18</t>
  </si>
  <si>
    <t>31.05.2022 09:51:22</t>
  </si>
  <si>
    <t>31.05.2022 09:51:27</t>
  </si>
  <si>
    <t>31.05.2022 09:51:30</t>
  </si>
  <si>
    <t>31.05.2022 09:51:31</t>
  </si>
  <si>
    <t>31.05.2022 09:51:33</t>
  </si>
  <si>
    <t>31.05.2022 09:51:36</t>
  </si>
  <si>
    <t>31.05.2022 09:51:39</t>
  </si>
  <si>
    <t>31.05.2022 09:51:40</t>
  </si>
  <si>
    <t>31.05.2022 09:51:45</t>
  </si>
  <si>
    <t>31.05.2022 09:51:48</t>
  </si>
  <si>
    <t>31.05.2022 09:51:49</t>
  </si>
  <si>
    <t>31.05.2022 09:51:51</t>
  </si>
  <si>
    <t>31.05.2022 09:51:52</t>
  </si>
  <si>
    <t>31.05.2022 09:51:54</t>
  </si>
  <si>
    <t>31.05.2022 09:51:55</t>
  </si>
  <si>
    <t>31.05.2022 09:52:00</t>
  </si>
  <si>
    <t>31.05.2022 09:52:01</t>
  </si>
  <si>
    <t>31.05.2022 09:52:27</t>
  </si>
  <si>
    <t>31.05.2022 09:52:28</t>
  </si>
  <si>
    <t>31.05.2022 09:52:34</t>
  </si>
  <si>
    <t>31.05.2022 09:52:42</t>
  </si>
  <si>
    <t>31.05.2022 09:52:48</t>
  </si>
  <si>
    <t>31.05.2022 09:52:49</t>
  </si>
  <si>
    <t>31.05.2022 09:52:54</t>
  </si>
  <si>
    <t>31.05.2022 09:52:56</t>
  </si>
  <si>
    <t>31.05.2022 09:52:57</t>
  </si>
  <si>
    <t>31.05.2022 09:53:10</t>
  </si>
  <si>
    <t>31.05.2022 09:53:12</t>
  </si>
  <si>
    <t>31.05.2022 09:53:13</t>
  </si>
  <si>
    <t>31.05.2022 09:53:28</t>
  </si>
  <si>
    <t>31.05.2022 09:53:37</t>
  </si>
  <si>
    <t>31.05.2022 09:53:42</t>
  </si>
  <si>
    <t>31.05.2022 09:54:04</t>
  </si>
  <si>
    <t>31.05.2022 09:54:06</t>
  </si>
  <si>
    <t>31.05.2022 09:54:07</t>
  </si>
  <si>
    <t>31.05.2022 09:54:09</t>
  </si>
  <si>
    <t>31.05.2022 09:54:16</t>
  </si>
  <si>
    <t>31.05.2022 09:54:18</t>
  </si>
  <si>
    <t>31.05.2022 09:54:19</t>
  </si>
  <si>
    <t>31.05.2022 09:54:21</t>
  </si>
  <si>
    <t>31.05.2022 09:54:46</t>
  </si>
  <si>
    <t>31.05.2022 09:55:00</t>
  </si>
  <si>
    <t>31.05.2022 09:55:12</t>
  </si>
  <si>
    <t>31.05.2022 09:55:16</t>
  </si>
  <si>
    <t>31.05.2022 09:55:24</t>
  </si>
  <si>
    <t>31.05.2022 09:55:31</t>
  </si>
  <si>
    <t>31.05.2022 09:55:34</t>
  </si>
  <si>
    <t>31.05.2022 09:55:36</t>
  </si>
  <si>
    <t>31.05.2022 09:55:42</t>
  </si>
  <si>
    <t>31.05.2022 09:55:46</t>
  </si>
  <si>
    <t>31.05.2022 09:55:48</t>
  </si>
  <si>
    <t>31.05.2022 09:55:54</t>
  </si>
  <si>
    <t>31.05.2022 09:55:58</t>
  </si>
  <si>
    <t>31.05.2022 09:56:00</t>
  </si>
  <si>
    <t>31.05.2022 09:56:03</t>
  </si>
  <si>
    <t>31.05.2022 09:56:05</t>
  </si>
  <si>
    <t>31.05.2022 09:56:09</t>
  </si>
  <si>
    <t>31.05.2022 09:56:17</t>
  </si>
  <si>
    <t>31.05.2022 09:56:18</t>
  </si>
  <si>
    <t>31.05.2022 09:56:24</t>
  </si>
  <si>
    <t>31.05.2022 09:56:29</t>
  </si>
  <si>
    <t>31.05.2022 09:56:30</t>
  </si>
  <si>
    <t>31.05.2022 09:56:32</t>
  </si>
  <si>
    <t>31.05.2022 09:56:33</t>
  </si>
  <si>
    <t>31.05.2022 09:56:35</t>
  </si>
  <si>
    <t>31.05.2022 09:56:41</t>
  </si>
  <si>
    <t>31.05.2022 09:56:48</t>
  </si>
  <si>
    <t>31.05.2022 09:56:56</t>
  </si>
  <si>
    <t>31.05.2022 09:56:57</t>
  </si>
  <si>
    <t>31.05.2022 09:57:14</t>
  </si>
  <si>
    <t>31.05.2022 09:57:20</t>
  </si>
  <si>
    <t>31.05.2022 09:57:31</t>
  </si>
  <si>
    <t>31.05.2022 09:57:34</t>
  </si>
  <si>
    <t>31.05.2022 09:57:35</t>
  </si>
  <si>
    <t>31.05.2022 09:57:37</t>
  </si>
  <si>
    <t>31.05.2022 09:57:38</t>
  </si>
  <si>
    <t>31.05.2022 09:57:47</t>
  </si>
  <si>
    <t>31.05.2022 09:57:56</t>
  </si>
  <si>
    <t>31.05.2022 09:57:58</t>
  </si>
  <si>
    <t>31.05.2022 09:57:59</t>
  </si>
  <si>
    <t>31.05.2022 09:58:01</t>
  </si>
  <si>
    <t>31.05.2022 09:58:20</t>
  </si>
  <si>
    <t>31.05.2022 09:58:22</t>
  </si>
  <si>
    <t>31.05.2022 09:58:33</t>
  </si>
  <si>
    <t>31.05.2022 09:59:01</t>
  </si>
  <si>
    <t>31.05.2022 09:59:03</t>
  </si>
  <si>
    <t>31.05.2022 09:59:04</t>
  </si>
  <si>
    <t>31.05.2022 09:59:06</t>
  </si>
  <si>
    <t>31.05.2022 09:59:07</t>
  </si>
  <si>
    <t>31.05.2022 09:59:09</t>
  </si>
  <si>
    <t>31.05.2022 09:59:18</t>
  </si>
  <si>
    <t>31.05.2022 09:59:28</t>
  </si>
  <si>
    <t>31.05.2022 09:59:30</t>
  </si>
  <si>
    <t>31.05.2022 09:59:36</t>
  </si>
  <si>
    <t>31.05.2022 09:59:42</t>
  </si>
  <si>
    <t>31.05.2022 09:59:45</t>
  </si>
  <si>
    <t>31.05.2022 09:59:49</t>
  </si>
  <si>
    <t>31.05.2022 09:59:54</t>
  </si>
  <si>
    <t>31.05.2022 10:00:03</t>
  </si>
  <si>
    <t>31.05.2022 10:00:04</t>
  </si>
  <si>
    <t>31.05.2022 10:00:13</t>
  </si>
  <si>
    <t>31.05.2022 10:00:15</t>
  </si>
  <si>
    <t>31.05.2022 10:00:16</t>
  </si>
  <si>
    <t>31.05.2022 10:00:21</t>
  </si>
  <si>
    <t>31.05.2022 10:00:22</t>
  </si>
  <si>
    <t>31.05.2022 10:00:24</t>
  </si>
  <si>
    <t>31.05.2022 10:00:28</t>
  </si>
  <si>
    <t>31.05.2022 10:00:33</t>
  </si>
  <si>
    <t>31.05.2022 10:00:34</t>
  </si>
  <si>
    <t>31.05.2022 10:00:42</t>
  </si>
  <si>
    <t>31.05.2022 10:00:46</t>
  </si>
  <si>
    <t>31.05.2022 10:00:57</t>
  </si>
  <si>
    <t>31.05.2022 10:00:58</t>
  </si>
  <si>
    <t>31.05.2022 10:01:00</t>
  </si>
  <si>
    <t>31.05.2022 10:01:06</t>
  </si>
  <si>
    <t>31.05.2022 10:01:08</t>
  </si>
  <si>
    <t>31.05.2022 10:01:11</t>
  </si>
  <si>
    <t>31.05.2022 10:01:20</t>
  </si>
  <si>
    <t>31.05.2022 10:01:21</t>
  </si>
  <si>
    <t>31.05.2022 10:01:23</t>
  </si>
  <si>
    <t>31.05.2022 10:01:24</t>
  </si>
  <si>
    <t>31.05.2022 10:01:32</t>
  </si>
  <si>
    <t>31.05.2022 10:01:33</t>
  </si>
  <si>
    <t>31.05.2022 10:01:35</t>
  </si>
  <si>
    <t>31.05.2022 10:01:36</t>
  </si>
  <si>
    <t>31.05.2022 10:01:45</t>
  </si>
  <si>
    <t>31.05.2022 10:01:51</t>
  </si>
  <si>
    <t>31.05.2022 10:01:53</t>
  </si>
  <si>
    <t>31.05.2022 10:01:54</t>
  </si>
  <si>
    <t>31.05.2022 10:01:59</t>
  </si>
  <si>
    <t>31.05.2022 10:02:00</t>
  </si>
  <si>
    <t>31.05.2022 10:02:06</t>
  </si>
  <si>
    <t>31.05.2022 10:02:08</t>
  </si>
  <si>
    <t>31.05.2022 10:02:14</t>
  </si>
  <si>
    <t>31.05.2022 10:02:15</t>
  </si>
  <si>
    <t>31.05.2022 10:02:23</t>
  </si>
  <si>
    <t>31.05.2022 10:02:27</t>
  </si>
  <si>
    <t>31.05.2022 10:02:34</t>
  </si>
  <si>
    <t>31.05.2022 10:02:49</t>
  </si>
  <si>
    <t>31.05.2022 10:02:50</t>
  </si>
  <si>
    <t>31.05.2022 10:02:53</t>
  </si>
  <si>
    <t>31.05.2022 10:02:55</t>
  </si>
  <si>
    <t>31.05.2022 10:02:58</t>
  </si>
  <si>
    <t>31.05.2022 10:03:02</t>
  </si>
  <si>
    <t>31.05.2022 10:03:07</t>
  </si>
  <si>
    <t>31.05.2022 10:03:08</t>
  </si>
  <si>
    <t>31.05.2022 10:03:10</t>
  </si>
  <si>
    <t>31.05.2022 10:03:14</t>
  </si>
  <si>
    <t>31.05.2022 10:03:16</t>
  </si>
  <si>
    <t>31.05.2022 10:03:42</t>
  </si>
  <si>
    <t>31.05.2022 10:03:43</t>
  </si>
  <si>
    <t>31.05.2022 10:03:46</t>
  </si>
  <si>
    <t>31.05.2022 10:03:49</t>
  </si>
  <si>
    <t>31.05.2022 10:03:55</t>
  </si>
  <si>
    <t>31.05.2022 10:04:01</t>
  </si>
  <si>
    <t>31.05.2022 10:04:07</t>
  </si>
  <si>
    <t>31.05.2022 10:04:09</t>
  </si>
  <si>
    <t>31.05.2022 10:04:40</t>
  </si>
  <si>
    <t>31.05.2022 10:04:50</t>
  </si>
  <si>
    <t>31.05.2022 10:04:54</t>
  </si>
  <si>
    <t>31.05.2022 10:05:01</t>
  </si>
  <si>
    <t>31.05.2022 10:05:03</t>
  </si>
  <si>
    <t>31.05.2022 10:05:07</t>
  </si>
  <si>
    <t>31.05.2022 10:05:13</t>
  </si>
  <si>
    <t>31.05.2022 10:05:30</t>
  </si>
  <si>
    <t>31.05.2022 10:05:33</t>
  </si>
  <si>
    <t>31.05.2022 10:05:34</t>
  </si>
  <si>
    <t>31.05.2022 10:05:42</t>
  </si>
  <si>
    <t>31.05.2022 10:05:43</t>
  </si>
  <si>
    <t>31.05.2022 10:05:49</t>
  </si>
  <si>
    <t>31.05.2022 10:06:04</t>
  </si>
  <si>
    <t>31.05.2022 10:06:22</t>
  </si>
  <si>
    <t>31.05.2022 10:06:28</t>
  </si>
  <si>
    <t>31.05.2022 10:06:30</t>
  </si>
  <si>
    <t>31.05.2022 10:06:37</t>
  </si>
  <si>
    <t>31.05.2022 10:06:43</t>
  </si>
  <si>
    <t>31.05.2022 10:06:48</t>
  </si>
  <si>
    <t>31.05.2022 10:06:54</t>
  </si>
  <si>
    <t>31.05.2022 10:07:01</t>
  </si>
  <si>
    <t>31.05.2022 10:07:24</t>
  </si>
  <si>
    <t>31.05.2022 10:07:25</t>
  </si>
  <si>
    <t>31.05.2022 10:07:27</t>
  </si>
  <si>
    <t>31.05.2022 10:07:28</t>
  </si>
  <si>
    <t>31.05.2022 10:07:30</t>
  </si>
  <si>
    <t>31.05.2022 10:07:33</t>
  </si>
  <si>
    <t>31.05.2022 10:07:34</t>
  </si>
  <si>
    <t>31.05.2022 10:07:37</t>
  </si>
  <si>
    <t>31.05.2022 10:07:39</t>
  </si>
  <si>
    <t>31.05.2022 10:07:42</t>
  </si>
  <si>
    <t>31.05.2022 10:07:45</t>
  </si>
  <si>
    <t>31.05.2022 10:07:46</t>
  </si>
  <si>
    <t>31.05.2022 10:07:51</t>
  </si>
  <si>
    <t>31.05.2022 10:07:57</t>
  </si>
  <si>
    <t>31.05.2022 10:08:00</t>
  </si>
  <si>
    <t>31.05.2022 10:08:01</t>
  </si>
  <si>
    <t>31.05.2022 10:08:03</t>
  </si>
  <si>
    <t>31.05.2022 10:08:04</t>
  </si>
  <si>
    <t>31.05.2022 10:08:09</t>
  </si>
  <si>
    <t>31.05.2022 10:08:37</t>
  </si>
  <si>
    <t>31.05.2022 10:08:51</t>
  </si>
  <si>
    <t>31.05.2022 10:08:56</t>
  </si>
  <si>
    <t>31.05.2022 10:08:59</t>
  </si>
  <si>
    <t>31.05.2022 10:09:00</t>
  </si>
  <si>
    <t>31.05.2022 10:09:05</t>
  </si>
  <si>
    <t>31.05.2022 10:09:14</t>
  </si>
  <si>
    <t>31.05.2022 10:09:18</t>
  </si>
  <si>
    <t>31.05.2022 10:09:24</t>
  </si>
  <si>
    <t>31.05.2022 10:09:42</t>
  </si>
  <si>
    <t>31.05.2022 10:09:45</t>
  </si>
  <si>
    <t>31.05.2022 10:09:47</t>
  </si>
  <si>
    <t>31.05.2022 10:09:48</t>
  </si>
  <si>
    <t>31.05.2022 10:09:50</t>
  </si>
  <si>
    <t>31.05.2022 10:09:53</t>
  </si>
  <si>
    <t>31.05.2022 10:09:59</t>
  </si>
  <si>
    <t>31.05.2022 10:10:22</t>
  </si>
  <si>
    <t>31.05.2022 10:10:28</t>
  </si>
  <si>
    <t>31.05.2022 10:10:32</t>
  </si>
  <si>
    <t>31.05.2022 10:10:35</t>
  </si>
  <si>
    <t>31.05.2022 10:10:47</t>
  </si>
  <si>
    <t>31.05.2022 10:10:56</t>
  </si>
  <si>
    <t>31.05.2022 10:10:58</t>
  </si>
  <si>
    <t>31.05.2022 10:11:01</t>
  </si>
  <si>
    <t>31.05.2022 10:11:03</t>
  </si>
  <si>
    <t>31.05.2022 10:11:06</t>
  </si>
  <si>
    <t>31.05.2022 10:11:09</t>
  </si>
  <si>
    <t>31.05.2022 10:11:13</t>
  </si>
  <si>
    <t>31.05.2022 10:11:15</t>
  </si>
  <si>
    <t>31.05.2022 10:11:24</t>
  </si>
  <si>
    <t>31.05.2022 10:11:36</t>
  </si>
  <si>
    <t>31.05.2022 10:11:37</t>
  </si>
  <si>
    <t>31.05.2022 10:11:43</t>
  </si>
  <si>
    <t>31.05.2022 10:11:45</t>
  </si>
  <si>
    <t>31.05.2022 10:11:49</t>
  </si>
  <si>
    <t>31.05.2022 10:12:07</t>
  </si>
  <si>
    <t>31.05.2022 10:12:10</t>
  </si>
  <si>
    <t>31.05.2022 10:12:13</t>
  </si>
  <si>
    <t>31.05.2022 10:12:15</t>
  </si>
  <si>
    <t>31.05.2022 10:12:27</t>
  </si>
  <si>
    <t>31.05.2022 10:12:28</t>
  </si>
  <si>
    <t>31.05.2022 10:12:40</t>
  </si>
  <si>
    <t>31.05.2022 10:12:46</t>
  </si>
  <si>
    <t>31.05.2022 10:12:52</t>
  </si>
  <si>
    <t>31.05.2022 10:12:56</t>
  </si>
  <si>
    <t>31.05.2022 10:12:59</t>
  </si>
  <si>
    <t>31.05.2022 10:13:00</t>
  </si>
  <si>
    <t>31.05.2022 10:13:02</t>
  </si>
  <si>
    <t>31.05.2022 10:13:03</t>
  </si>
  <si>
    <t>31.05.2022 10:13:08</t>
  </si>
  <si>
    <t>31.05.2022 10:13:09</t>
  </si>
  <si>
    <t>31.05.2022 10:13:17</t>
  </si>
  <si>
    <t>31.05.2022 10:13:18</t>
  </si>
  <si>
    <t>31.05.2022 10:13:20</t>
  </si>
  <si>
    <t>31.05.2022 10:13:21</t>
  </si>
  <si>
    <t>31.05.2022 10:13:23</t>
  </si>
  <si>
    <t>31.05.2022 10:13:24</t>
  </si>
  <si>
    <t>31.05.2022 10:13:26</t>
  </si>
  <si>
    <t>31.05.2022 10:13:29</t>
  </si>
  <si>
    <t>31.05.2022 10:13:47</t>
  </si>
  <si>
    <t>31.05.2022 10:13:50</t>
  </si>
  <si>
    <t>31.05.2022 10:13:51</t>
  </si>
  <si>
    <t>31.05.2022 10:14:03</t>
  </si>
  <si>
    <t>31.05.2022 10:14:04</t>
  </si>
  <si>
    <t>31.05.2022 10:14:06</t>
  </si>
  <si>
    <t>31.05.2022 10:14:12</t>
  </si>
  <si>
    <t>31.05.2022 10:14:19</t>
  </si>
  <si>
    <t>31.05.2022 10:14:33</t>
  </si>
  <si>
    <t>31.05.2022 10:14:34</t>
  </si>
  <si>
    <t>31.05.2022 10:14:36</t>
  </si>
  <si>
    <t>31.05.2022 10:14:45</t>
  </si>
  <si>
    <t>31.05.2022 10:14:52</t>
  </si>
  <si>
    <t>31.05.2022 10:14:55</t>
  </si>
  <si>
    <t>31.05.2022 10:14:57</t>
  </si>
  <si>
    <t>31.05.2022 10:15:05</t>
  </si>
  <si>
    <t>31.05.2022 10:15:06</t>
  </si>
  <si>
    <t>31.05.2022 10:15:15</t>
  </si>
  <si>
    <t>31.05.2022 10:15:30</t>
  </si>
  <si>
    <t>31.05.2022 10:15:38</t>
  </si>
  <si>
    <t>31.05.2022 10:15:39</t>
  </si>
  <si>
    <t>31.05.2022 10:15:44</t>
  </si>
  <si>
    <t>31.05.2022 10:15:45</t>
  </si>
  <si>
    <t>31.05.2022 10:15:57</t>
  </si>
  <si>
    <t>31.05.2022 10:15:59</t>
  </si>
  <si>
    <t>31.05.2022 10:16:01</t>
  </si>
  <si>
    <t>31.05.2022 10:16:16</t>
  </si>
  <si>
    <t>31.05.2022 10:16:41</t>
  </si>
  <si>
    <t>31.05.2022 10:16:43</t>
  </si>
  <si>
    <t>31.05.2022 10:16:44</t>
  </si>
  <si>
    <t>31.05.2022 10:16:47</t>
  </si>
  <si>
    <t>31.05.2022 10:16:49</t>
  </si>
  <si>
    <t>31.05.2022 10:16:50</t>
  </si>
  <si>
    <t>31.05.2022 10:16:52</t>
  </si>
  <si>
    <t>31.05.2022 10:16:55</t>
  </si>
  <si>
    <t>31.05.2022 10:16:58</t>
  </si>
  <si>
    <t>31.05.2022 10:16:59</t>
  </si>
  <si>
    <t>31.05.2022 10:17:01</t>
  </si>
  <si>
    <t>31.05.2022 10:17:02</t>
  </si>
  <si>
    <t>31.05.2022 10:17:04</t>
  </si>
  <si>
    <t>31.05.2022 10:17:05</t>
  </si>
  <si>
    <t>31.05.2022 10:17:07</t>
  </si>
  <si>
    <t>31.05.2022 10:17:09</t>
  </si>
  <si>
    <t>31.05.2022 10:17:10</t>
  </si>
  <si>
    <t>31.05.2022 10:17:16</t>
  </si>
  <si>
    <t>31.05.2022 10:17:34</t>
  </si>
  <si>
    <t>31.05.2022 10:17:36</t>
  </si>
  <si>
    <t>31.05.2022 10:17:37</t>
  </si>
  <si>
    <t>31.05.2022 10:17:40</t>
  </si>
  <si>
    <t>31.05.2022 10:17:48</t>
  </si>
  <si>
    <t>31.05.2022 10:17:49</t>
  </si>
  <si>
    <t>31.05.2022 10:17:51</t>
  </si>
  <si>
    <t>31.05.2022 10:17:52</t>
  </si>
  <si>
    <t>31.05.2022 10:17:55</t>
  </si>
  <si>
    <t>31.05.2022 10:18:04</t>
  </si>
  <si>
    <t>31.05.2022 10:18:09</t>
  </si>
  <si>
    <t>31.05.2022 10:18:12</t>
  </si>
  <si>
    <t>31.05.2022 10:18:16</t>
  </si>
  <si>
    <t>31.05.2022 10:18:18</t>
  </si>
  <si>
    <t>31.05.2022 10:18:24</t>
  </si>
  <si>
    <t>31.05.2022 10:18:27</t>
  </si>
  <si>
    <t>31.05.2022 10:18:31</t>
  </si>
  <si>
    <t>31.05.2022 10:18:36</t>
  </si>
  <si>
    <t>31.05.2022 10:18:42</t>
  </si>
  <si>
    <t>31.05.2022 10:18:44</t>
  </si>
  <si>
    <t>31.05.2022 10:18:54</t>
  </si>
  <si>
    <t>31.05.2022 10:18:56</t>
  </si>
  <si>
    <t>31.05.2022 10:19:23</t>
  </si>
  <si>
    <t>31.05.2022 10:19:33</t>
  </si>
  <si>
    <t>31.05.2022 10:19:36</t>
  </si>
  <si>
    <t>31.05.2022 10:19:38</t>
  </si>
  <si>
    <t>31.05.2022 10:19:39</t>
  </si>
  <si>
    <t>31.05.2022 10:19:41</t>
  </si>
  <si>
    <t>31.05.2022 10:19:52</t>
  </si>
  <si>
    <t>31.05.2022 10:19:53</t>
  </si>
  <si>
    <t>31.05.2022 10:19:55</t>
  </si>
  <si>
    <t>31.05.2022 10:19:59</t>
  </si>
  <si>
    <t>31.05.2022 10:20:01</t>
  </si>
  <si>
    <t>31.05.2022 10:20:02</t>
  </si>
  <si>
    <t>31.05.2022 10:20:07</t>
  </si>
  <si>
    <t>31.05.2022 10:20:08</t>
  </si>
  <si>
    <t>31.05.2022 10:20:16</t>
  </si>
  <si>
    <t>31.05.2022 10:20:17</t>
  </si>
  <si>
    <t>31.05.2022 10:20:19</t>
  </si>
  <si>
    <t>31.05.2022 10:20:20</t>
  </si>
  <si>
    <t>31.05.2022 10:20:22</t>
  </si>
  <si>
    <t>31.05.2022 10:20:29</t>
  </si>
  <si>
    <t>31.05.2022 10:20:31</t>
  </si>
  <si>
    <t>31.05.2022 10:20:52</t>
  </si>
  <si>
    <t>31.05.2022 10:20:53</t>
  </si>
  <si>
    <t>31.05.2022 10:20:55</t>
  </si>
  <si>
    <t>31.05.2022 10:21:01</t>
  </si>
  <si>
    <t>31.05.2022 10:21:04</t>
  </si>
  <si>
    <t>31.05.2022 10:21:07</t>
  </si>
  <si>
    <t>31.05.2022 10:21:09</t>
  </si>
  <si>
    <t>31.05.2022 10:21:10</t>
  </si>
  <si>
    <t>31.05.2022 10:21:12</t>
  </si>
  <si>
    <t>31.05.2022 10:21:21</t>
  </si>
  <si>
    <t>31.05.2022 10:21:22</t>
  </si>
  <si>
    <t>31.05.2022 10:21:24</t>
  </si>
  <si>
    <t>31.05.2022 10:21:27</t>
  </si>
  <si>
    <t>31.05.2022 10:21:28</t>
  </si>
  <si>
    <t>31.05.2022 10:21:30</t>
  </si>
  <si>
    <t>31.05.2022 10:21:31</t>
  </si>
  <si>
    <t>31.05.2022 10:21:33</t>
  </si>
  <si>
    <t>31.05.2022 10:21:34</t>
  </si>
  <si>
    <t>31.05.2022 10:21:46</t>
  </si>
  <si>
    <t>31.05.2022 10:21:49</t>
  </si>
  <si>
    <t>31.05.2022 10:21:58</t>
  </si>
  <si>
    <t>31.05.2022 10:22:00</t>
  </si>
  <si>
    <t>31.05.2022 10:22:01</t>
  </si>
  <si>
    <t>31.05.2022 10:22:03</t>
  </si>
  <si>
    <t>31.05.2022 10:22:04</t>
  </si>
  <si>
    <t>31.05.2022 10:22:12</t>
  </si>
  <si>
    <t>31.05.2022 10:22:15</t>
  </si>
  <si>
    <t>31.05.2022 10:22:16</t>
  </si>
  <si>
    <t>31.05.2022 10:22:18</t>
  </si>
  <si>
    <t>31.05.2022 10:22:27</t>
  </si>
  <si>
    <t>31.05.2022 10:22:36</t>
  </si>
  <si>
    <t>31.05.2022 10:22:38</t>
  </si>
  <si>
    <t>31.05.2022 10:22:48</t>
  </si>
  <si>
    <t>31.05.2022 10:22:51</t>
  </si>
  <si>
    <t>31.05.2022 10:23:27</t>
  </si>
  <si>
    <t>31.05.2022 10:23:33</t>
  </si>
  <si>
    <t>31.05.2022 10:23:34</t>
  </si>
  <si>
    <t>31.05.2022 10:23:36</t>
  </si>
  <si>
    <t>31.05.2022 10:23:39</t>
  </si>
  <si>
    <t>31.05.2022 10:23:46</t>
  </si>
  <si>
    <t>31.05.2022 10:23:53</t>
  </si>
  <si>
    <t>31.05.2022 10:23:54</t>
  </si>
  <si>
    <t>31.05.2022 10:24:10</t>
  </si>
  <si>
    <t>31.05.2022 10:24:12</t>
  </si>
  <si>
    <t>31.05.2022 10:24:15</t>
  </si>
  <si>
    <t>31.05.2022 10:24:22</t>
  </si>
  <si>
    <t>31.05.2022 10:24:24</t>
  </si>
  <si>
    <t>31.05.2022 10:24:25</t>
  </si>
  <si>
    <t>31.05.2022 10:24:27</t>
  </si>
  <si>
    <t>31.05.2022 10:24:30</t>
  </si>
  <si>
    <t>31.05.2022 10:24:31</t>
  </si>
  <si>
    <t>31.05.2022 10:24:34</t>
  </si>
  <si>
    <t>31.05.2022 10:24:36</t>
  </si>
  <si>
    <t>31.05.2022 10:24:39</t>
  </si>
  <si>
    <t>31.05.2022 10:24:40</t>
  </si>
  <si>
    <t>31.05.2022 10:24:42</t>
  </si>
  <si>
    <t>31.05.2022 10:24:43</t>
  </si>
  <si>
    <t>31.05.2022 10:24:46</t>
  </si>
  <si>
    <t>31.05.2022 10:24:48</t>
  </si>
  <si>
    <t>31.05.2022 10:24:57</t>
  </si>
  <si>
    <t>31.05.2022 10:24:58</t>
  </si>
  <si>
    <t>31.05.2022 10:25:00</t>
  </si>
  <si>
    <t>31.05.2022 10:25:03</t>
  </si>
  <si>
    <t>31.05.2022 10:25:04</t>
  </si>
  <si>
    <t>31.05.2022 10:25:06</t>
  </si>
  <si>
    <t>31.05.2022 10:25:07</t>
  </si>
  <si>
    <t>31.05.2022 10:25:12</t>
  </si>
  <si>
    <t>31.05.2022 10:25:13</t>
  </si>
  <si>
    <t>31.05.2022 10:25:17</t>
  </si>
  <si>
    <t>31.05.2022 10:25:20</t>
  </si>
  <si>
    <t>31.05.2022 10:25:21</t>
  </si>
  <si>
    <t>31.05.2022 10:25:23</t>
  </si>
  <si>
    <t>31.05.2022 10:25:24</t>
  </si>
  <si>
    <t>31.05.2022 10:25:26</t>
  </si>
  <si>
    <t>31.05.2022 10:25:29</t>
  </si>
  <si>
    <t>31.05.2022 10:25:30</t>
  </si>
  <si>
    <t>31.05.2022 10:25:33</t>
  </si>
  <si>
    <t>31.05.2022 10:25:47</t>
  </si>
  <si>
    <t>31.05.2022 10:25:48</t>
  </si>
  <si>
    <t>31.05.2022 10:25:51</t>
  </si>
  <si>
    <t>31.05.2022 10:26:01</t>
  </si>
  <si>
    <t>31.05.2022 10:26:10</t>
  </si>
  <si>
    <t>31.05.2022 10:26:12</t>
  </si>
  <si>
    <t>31.05.2022 10:26:25</t>
  </si>
  <si>
    <t>31.05.2022 10:26:31</t>
  </si>
  <si>
    <t>31.05.2022 10:26:33</t>
  </si>
  <si>
    <t>31.05.2022 10:26:48</t>
  </si>
  <si>
    <t>31.05.2022 10:26:49</t>
  </si>
  <si>
    <t>31.05.2022 10:26:54</t>
  </si>
  <si>
    <t>31.05.2022 10:26:56</t>
  </si>
  <si>
    <t>31.05.2022 10:27:04</t>
  </si>
  <si>
    <t>31.05.2022 10:27:06</t>
  </si>
  <si>
    <t>31.05.2022 10:27:13</t>
  </si>
  <si>
    <t>31.05.2022 10:27:15</t>
  </si>
  <si>
    <t>31.05.2022 10:27:16</t>
  </si>
  <si>
    <t>31.05.2022 10:27:18</t>
  </si>
  <si>
    <t>31.05.2022 10:27:21</t>
  </si>
  <si>
    <t>31.05.2022 10:27:24</t>
  </si>
  <si>
    <t>31.05.2022 10:27:25</t>
  </si>
  <si>
    <t>31.05.2022 10:27:46</t>
  </si>
  <si>
    <t>31.05.2022 10:27:48</t>
  </si>
  <si>
    <t>31.05.2022 10:27:49</t>
  </si>
  <si>
    <t>31.05.2022 10:27:52</t>
  </si>
  <si>
    <t>31.05.2022 10:28:01</t>
  </si>
  <si>
    <t>31.05.2022 10:28:07</t>
  </si>
  <si>
    <t>31.05.2022 10:28:09</t>
  </si>
  <si>
    <t>31.05.2022 10:28:12</t>
  </si>
  <si>
    <t>31.05.2022 10:28:13</t>
  </si>
  <si>
    <t>31.05.2022 10:28:15</t>
  </si>
  <si>
    <t>31.05.2022 10:28:16</t>
  </si>
  <si>
    <t>31.05.2022 10:28:18</t>
  </si>
  <si>
    <t>31.05.2022 10:28:19</t>
  </si>
  <si>
    <t>31.05.2022 10:28:25</t>
  </si>
  <si>
    <t>31.05.2022 10:28:30</t>
  </si>
  <si>
    <t>31.05.2022 10:28:33</t>
  </si>
  <si>
    <t>31.05.2022 10:28:34</t>
  </si>
  <si>
    <t>31.05.2022 10:28:40</t>
  </si>
  <si>
    <t>31.05.2022 10:28:45</t>
  </si>
  <si>
    <t>31.05.2022 10:28:46</t>
  </si>
  <si>
    <t>31.05.2022 10:29:04</t>
  </si>
  <si>
    <t>31.05.2022 10:29:15</t>
  </si>
  <si>
    <t>31.05.2022 10:29:16</t>
  </si>
  <si>
    <t>31.05.2022 10:29:21</t>
  </si>
  <si>
    <t>31.05.2022 10:29:22</t>
  </si>
  <si>
    <t>31.05.2022 10:29:25</t>
  </si>
  <si>
    <t>31.05.2022 10:29:33</t>
  </si>
  <si>
    <t>31.05.2022 10:29:34</t>
  </si>
  <si>
    <t>31.05.2022 10:29:39</t>
  </si>
  <si>
    <t>31.05.2022 10:29:40</t>
  </si>
  <si>
    <t>31.05.2022 10:29:46</t>
  </si>
  <si>
    <t>31.05.2022 10:29:51</t>
  </si>
  <si>
    <t>31.05.2022 10:29:52</t>
  </si>
  <si>
    <t>31.05.2022 10:29:55</t>
  </si>
  <si>
    <t>31.05.2022 10:29:58</t>
  </si>
  <si>
    <t>31.05.2022 10:30:08</t>
  </si>
  <si>
    <t>31.05.2022 10:30:15</t>
  </si>
  <si>
    <t>31.05.2022 10:30:17</t>
  </si>
  <si>
    <t>31.05.2022 10:30:18</t>
  </si>
  <si>
    <t>31.05.2022 10:30:20</t>
  </si>
  <si>
    <t>31.05.2022 10:30:27</t>
  </si>
  <si>
    <t>31.05.2022 10:30:29</t>
  </si>
  <si>
    <t>31.05.2022 10:30:41</t>
  </si>
  <si>
    <t>31.05.2022 10:30:42</t>
  </si>
  <si>
    <t>31.05.2022 10:30:50</t>
  </si>
  <si>
    <t>31.05.2022 10:30:51</t>
  </si>
  <si>
    <t>31.05.2022 10:30:53</t>
  </si>
  <si>
    <t>31.05.2022 10:30:54</t>
  </si>
  <si>
    <t>31.05.2022 10:30:56</t>
  </si>
  <si>
    <t>31.05.2022 10:30:57</t>
  </si>
  <si>
    <t>31.05.2022 10:31:04</t>
  </si>
  <si>
    <t>31.05.2022 10:31:06</t>
  </si>
  <si>
    <t>31.05.2022 10:31:16</t>
  </si>
  <si>
    <t>31.05.2022 10:31:18</t>
  </si>
  <si>
    <t>31.05.2022 10:31:19</t>
  </si>
  <si>
    <t>31.05.2022 10:31:21</t>
  </si>
  <si>
    <t>31.05.2022 10:31:24</t>
  </si>
  <si>
    <t>31.05.2022 10:31:25</t>
  </si>
  <si>
    <t>31.05.2022 10:31:37</t>
  </si>
  <si>
    <t>31.05.2022 10:31:45</t>
  </si>
  <si>
    <t>31.05.2022 10:31:46</t>
  </si>
  <si>
    <t>31.05.2022 10:31:48</t>
  </si>
  <si>
    <t>31.05.2022 10:31:56</t>
  </si>
  <si>
    <t>31.05.2022 10:31:57</t>
  </si>
  <si>
    <t>31.05.2022 10:31:59</t>
  </si>
  <si>
    <t>31.05.2022 10:32:00</t>
  </si>
  <si>
    <t>31.05.2022 10:32:27</t>
  </si>
  <si>
    <t>31.05.2022 10:32:29</t>
  </si>
  <si>
    <t>31.05.2022 10:32:30</t>
  </si>
  <si>
    <t>31.05.2022 10:32:32</t>
  </si>
  <si>
    <t>31.05.2022 10:32:33</t>
  </si>
  <si>
    <t>31.05.2022 10:32:38</t>
  </si>
  <si>
    <t>31.05.2022 10:32:42</t>
  </si>
  <si>
    <t>31.05.2022 10:32:44</t>
  </si>
  <si>
    <t>31.05.2022 10:32:51</t>
  </si>
  <si>
    <t>31.05.2022 10:32:53</t>
  </si>
  <si>
    <t>31.05.2022 10:32:57</t>
  </si>
  <si>
    <t>31.05.2022 10:33:02</t>
  </si>
  <si>
    <t>31.05.2022 10:33:05</t>
  </si>
  <si>
    <t>31.05.2022 10:33:08</t>
  </si>
  <si>
    <t>31.05.2022 10:33:10</t>
  </si>
  <si>
    <t>31.05.2022 10:33:11</t>
  </si>
  <si>
    <t>31.05.2022 10:33:13</t>
  </si>
  <si>
    <t>31.05.2022 10:33:14</t>
  </si>
  <si>
    <t>31.05.2022 10:33:16</t>
  </si>
  <si>
    <t>31.05.2022 10:33:22</t>
  </si>
  <si>
    <t>31.05.2022 10:33:23</t>
  </si>
  <si>
    <t>31.05.2022 10:33:25</t>
  </si>
  <si>
    <t>31.05.2022 10:33:26</t>
  </si>
  <si>
    <t>31.05.2022 10:33:31</t>
  </si>
  <si>
    <t>31.05.2022 10:33:32</t>
  </si>
  <si>
    <t>31.05.2022 10:33:37</t>
  </si>
  <si>
    <t>31.05.2022 10:33:38</t>
  </si>
  <si>
    <t>31.05.2022 10:33:40</t>
  </si>
  <si>
    <t>31.05.2022 10:33:41</t>
  </si>
  <si>
    <t>31.05.2022 10:33:52</t>
  </si>
  <si>
    <t>31.05.2022 10:33:53</t>
  </si>
  <si>
    <t>31.05.2022 10:33:55</t>
  </si>
  <si>
    <t>31.05.2022 10:34:07</t>
  </si>
  <si>
    <t>31.05.2022 10:34:09</t>
  </si>
  <si>
    <t>31.05.2022 10:34:16</t>
  </si>
  <si>
    <t>31.05.2022 10:34:28</t>
  </si>
  <si>
    <t>31.05.2022 10:34:30</t>
  </si>
  <si>
    <t>31.05.2022 10:34:48</t>
  </si>
  <si>
    <t>31.05.2022 10:34:50</t>
  </si>
  <si>
    <t>31.05.2022 10:34:51</t>
  </si>
  <si>
    <t>31.05.2022 10:34:56</t>
  </si>
  <si>
    <t>31.05.2022 10:35:05</t>
  </si>
  <si>
    <t>31.05.2022 10:35:08</t>
  </si>
  <si>
    <t>31.05.2022 10:35:09</t>
  </si>
  <si>
    <t>31.05.2022 10:35:12</t>
  </si>
  <si>
    <t>31.05.2022 10:35:15</t>
  </si>
  <si>
    <t>31.05.2022 10:35:21</t>
  </si>
  <si>
    <t>31.05.2022 10:35:38</t>
  </si>
  <si>
    <t>31.05.2022 10:35:52</t>
  </si>
  <si>
    <t>31.05.2022 10:35:53</t>
  </si>
  <si>
    <t>31.05.2022 10:36:03</t>
  </si>
  <si>
    <t>31.05.2022 10:36:04</t>
  </si>
  <si>
    <t>31.05.2022 10:36:12</t>
  </si>
  <si>
    <t>31.05.2022 10:36:15</t>
  </si>
  <si>
    <t>31.05.2022 10:36:16</t>
  </si>
  <si>
    <t>31.05.2022 10:36:19</t>
  </si>
  <si>
    <t>31.05.2022 10:36:39</t>
  </si>
  <si>
    <t>31.05.2022 10:36:40</t>
  </si>
  <si>
    <t>31.05.2022 10:36:46</t>
  </si>
  <si>
    <t>31.05.2022 10:36:48</t>
  </si>
  <si>
    <t>31.05.2022 10:37:01</t>
  </si>
  <si>
    <t>31.05.2022 10:37:03</t>
  </si>
  <si>
    <t>31.05.2022 10:37:18</t>
  </si>
  <si>
    <t>31.05.2022 10:37:30</t>
  </si>
  <si>
    <t>31.05.2022 10:37:39</t>
  </si>
  <si>
    <t>31.05.2022 10:37:42</t>
  </si>
  <si>
    <t>31.05.2022 10:37:50</t>
  </si>
  <si>
    <t>31.05.2022 10:37:57</t>
  </si>
  <si>
    <t>31.05.2022 10:37:59</t>
  </si>
  <si>
    <t>31.05.2022 10:38:02</t>
  </si>
  <si>
    <t>31.05.2022 10:38:06</t>
  </si>
  <si>
    <t>31.05.2022 10:38:09</t>
  </si>
  <si>
    <t>31.05.2022 10:38:24</t>
  </si>
  <si>
    <t>31.05.2022 10:38:29</t>
  </si>
  <si>
    <t>31.05.2022 10:38:36</t>
  </si>
  <si>
    <t>31.05.2022 10:38:44</t>
  </si>
  <si>
    <t>31.05.2022 10:38:50</t>
  </si>
  <si>
    <t>31.05.2022 10:38:51</t>
  </si>
  <si>
    <t>31.05.2022 10:38:54</t>
  </si>
  <si>
    <t>31.05.2022 10:38:56</t>
  </si>
  <si>
    <t>31.05.2022 10:39:06</t>
  </si>
  <si>
    <t>31.05.2022 10:39:07</t>
  </si>
  <si>
    <t>31.05.2022 10:39:30</t>
  </si>
  <si>
    <t>31.05.2022 10:39:31</t>
  </si>
  <si>
    <t>31.05.2022 10:39:36</t>
  </si>
  <si>
    <t>31.05.2022 10:39:53</t>
  </si>
  <si>
    <t>31.05.2022 10:39:54</t>
  </si>
  <si>
    <t>31.05.2022 10:40:22</t>
  </si>
  <si>
    <t>31.05.2022 10:40:54</t>
  </si>
  <si>
    <t>31.05.2022 10:41:01</t>
  </si>
  <si>
    <t>31.05.2022 10:41:07</t>
  </si>
  <si>
    <t>31.05.2022 10:41:09</t>
  </si>
  <si>
    <t>31.05.2022 10:41:15</t>
  </si>
  <si>
    <t>31.05.2022 10:41:16</t>
  </si>
  <si>
    <t>31.05.2022 10:41:21</t>
  </si>
  <si>
    <t>31.05.2022 10:41:22</t>
  </si>
  <si>
    <t>31.05.2022 10:41:33</t>
  </si>
  <si>
    <t>31.05.2022 10:41:34</t>
  </si>
  <si>
    <t>31.05.2022 10:41:36</t>
  </si>
  <si>
    <t>31.05.2022 10:41:37</t>
  </si>
  <si>
    <t>31.05.2022 10:41:39</t>
  </si>
  <si>
    <t>31.05.2022 10:41:42</t>
  </si>
  <si>
    <t>31.05.2022 10:41:48</t>
  </si>
  <si>
    <t>31.05.2022 10:41:54</t>
  </si>
  <si>
    <t>31.05.2022 10:42:00</t>
  </si>
  <si>
    <t>31.05.2022 10:42:15</t>
  </si>
  <si>
    <t>31.05.2022 10:42:16</t>
  </si>
  <si>
    <t>31.05.2022 10:42:18</t>
  </si>
  <si>
    <t>31.05.2022 10:42:21</t>
  </si>
  <si>
    <t>31.05.2022 10:42:22</t>
  </si>
  <si>
    <t>31.05.2022 10:42:24</t>
  </si>
  <si>
    <t>31.05.2022 10:42:28</t>
  </si>
  <si>
    <t>31.05.2022 10:42:31</t>
  </si>
  <si>
    <t>31.05.2022 10:42:33</t>
  </si>
  <si>
    <t>31.05.2022 10:42:37</t>
  </si>
  <si>
    <t>31.05.2022 10:42:40</t>
  </si>
  <si>
    <t>31.05.2022 10:42:42</t>
  </si>
  <si>
    <t>31.05.2022 10:42:55</t>
  </si>
  <si>
    <t>31.05.2022 10:42:57</t>
  </si>
  <si>
    <t>31.05.2022 10:43:01</t>
  </si>
  <si>
    <t>31.05.2022 10:43:06</t>
  </si>
  <si>
    <t>31.05.2022 10:43:07</t>
  </si>
  <si>
    <t>31.05.2022 10:43:10</t>
  </si>
  <si>
    <t>31.05.2022 10:43:12</t>
  </si>
  <si>
    <t>31.05.2022 10:43:13</t>
  </si>
  <si>
    <t>31.05.2022 10:43:16</t>
  </si>
  <si>
    <t>31.05.2022 10:43:18</t>
  </si>
  <si>
    <t>31.05.2022 10:43:20</t>
  </si>
  <si>
    <t>31.05.2022 10:43:45</t>
  </si>
  <si>
    <t>31.05.2022 10:43:53</t>
  </si>
  <si>
    <t>31.05.2022 10:44:01</t>
  </si>
  <si>
    <t>31.05.2022 10:44:07</t>
  </si>
  <si>
    <t>31.05.2022 10:44:15</t>
  </si>
  <si>
    <t>31.05.2022 10:44:16</t>
  </si>
  <si>
    <t>31.05.2022 10:44:18</t>
  </si>
  <si>
    <t>31.05.2022 10:44:21</t>
  </si>
  <si>
    <t>31.05.2022 10:44:22</t>
  </si>
  <si>
    <t>31.05.2022 10:44:27</t>
  </si>
  <si>
    <t>31.05.2022 10:44:40</t>
  </si>
  <si>
    <t>31.05.2022 10:44:42</t>
  </si>
  <si>
    <t>31.05.2022 10:44:43</t>
  </si>
  <si>
    <t>31.05.2022 10:44:48</t>
  </si>
  <si>
    <t>31.05.2022 10:44:49</t>
  </si>
  <si>
    <t>31.05.2022 10:44:54</t>
  </si>
  <si>
    <t>31.05.2022 10:44:58</t>
  </si>
  <si>
    <t>31.05.2022 10:45:00</t>
  </si>
  <si>
    <t>31.05.2022 10:45:04</t>
  </si>
  <si>
    <t>31.05.2022 10:45:18</t>
  </si>
  <si>
    <t>31.05.2022 10:45:20</t>
  </si>
  <si>
    <t>31.05.2022 10:45:21</t>
  </si>
  <si>
    <t>31.05.2022 10:45:23</t>
  </si>
  <si>
    <t>31.05.2022 10:45:24</t>
  </si>
  <si>
    <t>31.05.2022 10:45:27</t>
  </si>
  <si>
    <t>31.05.2022 10:45:29</t>
  </si>
  <si>
    <t>31.05.2022 10:45:32</t>
  </si>
  <si>
    <t>31.05.2022 10:45:36</t>
  </si>
  <si>
    <t>31.05.2022 10:45:41</t>
  </si>
  <si>
    <t>31.05.2022 10:45:42</t>
  </si>
  <si>
    <t>31.05.2022 10:45:45</t>
  </si>
  <si>
    <t>31.05.2022 10:45:50</t>
  </si>
  <si>
    <t>31.05.2022 10:45:53</t>
  </si>
  <si>
    <t>31.05.2022 10:45:54</t>
  </si>
  <si>
    <t>31.05.2022 10:45:57</t>
  </si>
  <si>
    <t>31.05.2022 10:45:59</t>
  </si>
  <si>
    <t>31.05.2022 10:46:02</t>
  </si>
  <si>
    <t>31.05.2022 10:46:05</t>
  </si>
  <si>
    <t>31.05.2022 10:46:23</t>
  </si>
  <si>
    <t>31.05.2022 10:46:26</t>
  </si>
  <si>
    <t>31.05.2022 10:46:27</t>
  </si>
  <si>
    <t>31.05.2022 10:46:30</t>
  </si>
  <si>
    <t>31.05.2022 10:46:35</t>
  </si>
  <si>
    <t>31.05.2022 10:46:36</t>
  </si>
  <si>
    <t>31.05.2022 10:46:38</t>
  </si>
  <si>
    <t>31.05.2022 10:46:39</t>
  </si>
  <si>
    <t>31.05.2022 10:46:41</t>
  </si>
  <si>
    <t>31.05.2022 10:46:47</t>
  </si>
  <si>
    <t>31.05.2022 10:46:48</t>
  </si>
  <si>
    <t>31.05.2022 10:46:50</t>
  </si>
  <si>
    <t>31.05.2022 10:46:53</t>
  </si>
  <si>
    <t>31.05.2022 10:46:55</t>
  </si>
  <si>
    <t>31.05.2022 10:46:56</t>
  </si>
  <si>
    <t>31.05.2022 10:47:11</t>
  </si>
  <si>
    <t>31.05.2022 10:47:25</t>
  </si>
  <si>
    <t>31.05.2022 10:47:26</t>
  </si>
  <si>
    <t>31.05.2022 10:47:43</t>
  </si>
  <si>
    <t>31.05.2022 10:47:47</t>
  </si>
  <si>
    <t>31.05.2022 10:47:49</t>
  </si>
  <si>
    <t>31.05.2022 10:47:50</t>
  </si>
  <si>
    <t>31.05.2022 10:47:52</t>
  </si>
  <si>
    <t>31.05.2022 10:47:58</t>
  </si>
  <si>
    <t>31.05.2022 10:48:04</t>
  </si>
  <si>
    <t>31.05.2022 10:48:07</t>
  </si>
  <si>
    <t>31.05.2022 10:48:13</t>
  </si>
  <si>
    <t>31.05.2022 10:48:15</t>
  </si>
  <si>
    <t>31.05.2022 10:48:39</t>
  </si>
  <si>
    <t>31.05.2022 10:48:40</t>
  </si>
  <si>
    <t>31.05.2022 10:48:42</t>
  </si>
  <si>
    <t>31.05.2022 10:48:43</t>
  </si>
  <si>
    <t>31.05.2022 10:48:45</t>
  </si>
  <si>
    <t>31.05.2022 10:48:49</t>
  </si>
  <si>
    <t>31.05.2022 10:49:09</t>
  </si>
  <si>
    <t>31.05.2022 10:49:22</t>
  </si>
  <si>
    <t>31.05.2022 10:49:24</t>
  </si>
  <si>
    <t>31.05.2022 10:49:28</t>
  </si>
  <si>
    <t>31.05.2022 10:49:34</t>
  </si>
  <si>
    <t>31.05.2022 10:49:48</t>
  </si>
  <si>
    <t>31.05.2022 10:49:53</t>
  </si>
  <si>
    <t>31.05.2022 10:49:59</t>
  </si>
  <si>
    <t>31.05.2022 10:50:00</t>
  </si>
  <si>
    <t>31.05.2022 10:50:02</t>
  </si>
  <si>
    <t>31.05.2022 10:50:05</t>
  </si>
  <si>
    <t>31.05.2022 10:50:12</t>
  </si>
  <si>
    <t>31.05.2022 10:50:14</t>
  </si>
  <si>
    <t>31.05.2022 10:50:17</t>
  </si>
  <si>
    <t>31.05.2022 10:50:20</t>
  </si>
  <si>
    <t>31.05.2022 10:50:24</t>
  </si>
  <si>
    <t>31.05.2022 10:50:26</t>
  </si>
  <si>
    <t>31.05.2022 10:50:41</t>
  </si>
  <si>
    <t>31.05.2022 10:50:45</t>
  </si>
  <si>
    <t>31.05.2022 10:50:47</t>
  </si>
  <si>
    <t>31.05.2022 10:51:12</t>
  </si>
  <si>
    <t>31.05.2022 10:51:13</t>
  </si>
  <si>
    <t>31.05.2022 10:51:15</t>
  </si>
  <si>
    <t>31.05.2022 10:51:16</t>
  </si>
  <si>
    <t>31.05.2022 10:51:18</t>
  </si>
  <si>
    <t>31.05.2022 10:51:21</t>
  </si>
  <si>
    <t>31.05.2022 10:51:22</t>
  </si>
  <si>
    <t>31.05.2022 10:51:34</t>
  </si>
  <si>
    <t>31.05.2022 10:51:36</t>
  </si>
  <si>
    <t>31.05.2022 10:51:37</t>
  </si>
  <si>
    <t>31.05.2022 10:51:39</t>
  </si>
  <si>
    <t>31.05.2022 10:51:40</t>
  </si>
  <si>
    <t>31.05.2022 10:51:42</t>
  </si>
  <si>
    <t>31.05.2022 10:51:46</t>
  </si>
  <si>
    <t>31.05.2022 10:51:48</t>
  </si>
  <si>
    <t>31.05.2022 10:51:49</t>
  </si>
  <si>
    <t>31.05.2022 10:51:51</t>
  </si>
  <si>
    <t>31.05.2022 10:51:52</t>
  </si>
  <si>
    <t>31.05.2022 10:51:54</t>
  </si>
  <si>
    <t>31.05.2022 10:51:55</t>
  </si>
  <si>
    <t>31.05.2022 10:51:57</t>
  </si>
  <si>
    <t>31.05.2022 10:51:58</t>
  </si>
  <si>
    <t>31.05.2022 10:52:00</t>
  </si>
  <si>
    <t>31.05.2022 10:52:01</t>
  </si>
  <si>
    <t>31.05.2022 10:52:03</t>
  </si>
  <si>
    <t>31.05.2022 10:52:04</t>
  </si>
  <si>
    <t>31.05.2022 10:52:06</t>
  </si>
  <si>
    <t>31.05.2022 10:52:07</t>
  </si>
  <si>
    <t>31.05.2022 10:52:09</t>
  </si>
  <si>
    <t>31.05.2022 10:52:11</t>
  </si>
  <si>
    <t>31.05.2022 10:52:20</t>
  </si>
  <si>
    <t>31.05.2022 10:52:21</t>
  </si>
  <si>
    <t>31.05.2022 10:52:24</t>
  </si>
  <si>
    <t>31.05.2022 10:52:26</t>
  </si>
  <si>
    <t>31.05.2022 10:52:27</t>
  </si>
  <si>
    <t>31.05.2022 10:52:29</t>
  </si>
  <si>
    <t>31.05.2022 10:52:32</t>
  </si>
  <si>
    <t>31.05.2022 10:52:33</t>
  </si>
  <si>
    <t>31.05.2022 10:52:35</t>
  </si>
  <si>
    <t>31.05.2022 10:52:36</t>
  </si>
  <si>
    <t>31.05.2022 10:52:38</t>
  </si>
  <si>
    <t>31.05.2022 10:52:41</t>
  </si>
  <si>
    <t>31.05.2022 10:52:42</t>
  </si>
  <si>
    <t>31.05.2022 10:52:45</t>
  </si>
  <si>
    <t>31.05.2022 10:52:47</t>
  </si>
  <si>
    <t>31.05.2022 10:52:56</t>
  </si>
  <si>
    <t>31.05.2022 10:52:57</t>
  </si>
  <si>
    <t>31.05.2022 10:53:00</t>
  </si>
  <si>
    <t>31.05.2022 10:53:02</t>
  </si>
  <si>
    <t>31.05.2022 10:53:03</t>
  </si>
  <si>
    <t>31.05.2022 10:53:05</t>
  </si>
  <si>
    <t>31.05.2022 10:53:09</t>
  </si>
  <si>
    <t>31.05.2022 10:53:12</t>
  </si>
  <si>
    <t>31.05.2022 10:53:29</t>
  </si>
  <si>
    <t>31.05.2022 10:53:32</t>
  </si>
  <si>
    <t>31.05.2022 10:53:53</t>
  </si>
  <si>
    <t>31.05.2022 10:53:55</t>
  </si>
  <si>
    <t>31.05.2022 10:53:56</t>
  </si>
  <si>
    <t>31.05.2022 10:54:09</t>
  </si>
  <si>
    <t>31.05.2022 10:54:13</t>
  </si>
  <si>
    <t>31.05.2022 10:54:19</t>
  </si>
  <si>
    <t>31.05.2022 10:54:27</t>
  </si>
  <si>
    <t>31.05.2022 10:54:31</t>
  </si>
  <si>
    <t>31.05.2022 10:54:42</t>
  </si>
  <si>
    <t>31.05.2022 10:54:51</t>
  </si>
  <si>
    <t>31.05.2022 10:54:52</t>
  </si>
  <si>
    <t>31.05.2022 10:55:06</t>
  </si>
  <si>
    <t>31.05.2022 10:55:09</t>
  </si>
  <si>
    <t>31.05.2022 10:55:10</t>
  </si>
  <si>
    <t>31.05.2022 10:55:13</t>
  </si>
  <si>
    <t>31.05.2022 10:55:18</t>
  </si>
  <si>
    <t>31.05.2022 10:55:19</t>
  </si>
  <si>
    <t>31.05.2022 10:55:21</t>
  </si>
  <si>
    <t>31.05.2022 10:55:22</t>
  </si>
  <si>
    <t>31.05.2022 10:55:24</t>
  </si>
  <si>
    <t>31.05.2022 10:55:27</t>
  </si>
  <si>
    <t>31.05.2022 10:55:30</t>
  </si>
  <si>
    <t>31.05.2022 10:55:31</t>
  </si>
  <si>
    <t>31.05.2022 10:55:37</t>
  </si>
  <si>
    <t>31.05.2022 10:55:39</t>
  </si>
  <si>
    <t>31.05.2022 10:55:55</t>
  </si>
  <si>
    <t>31.05.2022 10:55:57</t>
  </si>
  <si>
    <t>31.05.2022 10:55:58</t>
  </si>
  <si>
    <t>31.05.2022 10:56:00</t>
  </si>
  <si>
    <t>31.05.2022 10:56:03</t>
  </si>
  <si>
    <t>31.05.2022 10:56:11</t>
  </si>
  <si>
    <t>31.05.2022 10:56:26</t>
  </si>
  <si>
    <t>31.05.2022 10:56:27</t>
  </si>
  <si>
    <t>31.05.2022 10:56:53</t>
  </si>
  <si>
    <t>31.05.2022 10:56:57</t>
  </si>
  <si>
    <t>31.05.2022 10:56:59</t>
  </si>
  <si>
    <t>31.05.2022 10:57:00</t>
  </si>
  <si>
    <t>31.05.2022 10:57:02</t>
  </si>
  <si>
    <t>31.05.2022 10:57:10</t>
  </si>
  <si>
    <t>31.05.2022 10:57:25</t>
  </si>
  <si>
    <t>31.05.2022 10:57:26</t>
  </si>
  <si>
    <t>31.05.2022 10:57:29</t>
  </si>
  <si>
    <t>31.05.2022 10:57:47</t>
  </si>
  <si>
    <t>31.05.2022 10:57:52</t>
  </si>
  <si>
    <t>31.05.2022 10:57:53</t>
  </si>
  <si>
    <t>31.05.2022 10:57:55</t>
  </si>
  <si>
    <t>31.05.2022 10:57:56</t>
  </si>
  <si>
    <t>31.05.2022 10:58:02</t>
  </si>
  <si>
    <t>31.05.2022 10:58:04</t>
  </si>
  <si>
    <t>31.05.2022 10:58:10</t>
  </si>
  <si>
    <t>31.05.2022 10:58:11</t>
  </si>
  <si>
    <t>31.05.2022 10:58:22</t>
  </si>
  <si>
    <t>31.05.2022 10:58:30</t>
  </si>
  <si>
    <t>31.05.2022 10:58:37</t>
  </si>
  <si>
    <t>31.05.2022 10:58:58</t>
  </si>
  <si>
    <t>31.05.2022 10:59:00</t>
  </si>
  <si>
    <t>31.05.2022 10:59:15</t>
  </si>
  <si>
    <t>31.05.2022 10:59:17</t>
  </si>
  <si>
    <t>31.05.2022 10:59:29</t>
  </si>
  <si>
    <t>31.05.2022 10:59:41</t>
  </si>
  <si>
    <t>31.05.2022 10:59:54</t>
  </si>
  <si>
    <t>31.05.2022 10:59:56</t>
  </si>
  <si>
    <t>31.05.2022 10:59:57</t>
  </si>
  <si>
    <t>31.05.2022 10:59:59</t>
  </si>
  <si>
    <t>31.05.2022 11:00:06</t>
  </si>
  <si>
    <t>31.05.2022 11:00:08</t>
  </si>
  <si>
    <t>31.05.2022 11:00:16</t>
  </si>
  <si>
    <t>31.05.2022 11:00:34</t>
  </si>
  <si>
    <t>31.05.2022 11:00:44</t>
  </si>
  <si>
    <t>31.05.2022 11:00:47</t>
  </si>
  <si>
    <t>31.05.2022 11:00:49</t>
  </si>
  <si>
    <t>31.05.2022 11:00:53</t>
  </si>
  <si>
    <t>31.05.2022 11:01:07</t>
  </si>
  <si>
    <t>31.05.2022 11:01:10</t>
  </si>
  <si>
    <t>31.05.2022 11:01:22</t>
  </si>
  <si>
    <t>31.05.2022 11:01:24</t>
  </si>
  <si>
    <t>31.05.2022 11:01:25</t>
  </si>
  <si>
    <t>31.05.2022 11:01:37</t>
  </si>
  <si>
    <t>31.05.2022 11:01:43</t>
  </si>
  <si>
    <t>31.05.2022 11:01:45</t>
  </si>
  <si>
    <t>31.05.2022 11:01:48</t>
  </si>
  <si>
    <t>31.05.2022 11:01:51</t>
  </si>
  <si>
    <t>31.05.2022 11:01:54</t>
  </si>
  <si>
    <t>31.05.2022 11:02:01</t>
  </si>
  <si>
    <t>31.05.2022 11:02:10</t>
  </si>
  <si>
    <t>31.05.2022 11:02:12</t>
  </si>
  <si>
    <t>31.05.2022 11:02:13</t>
  </si>
  <si>
    <t>31.05.2022 11:02:15</t>
  </si>
  <si>
    <t>31.05.2022 11:02:19</t>
  </si>
  <si>
    <t>31.05.2022 11:02:22</t>
  </si>
  <si>
    <t>31.05.2022 11:02:25</t>
  </si>
  <si>
    <t>31.05.2022 11:02:27</t>
  </si>
  <si>
    <t>31.05.2022 11:02:37</t>
  </si>
  <si>
    <t>31.05.2022 11:02:45</t>
  </si>
  <si>
    <t>31.05.2022 11:02:49</t>
  </si>
  <si>
    <t>31.05.2022 11:02:52</t>
  </si>
  <si>
    <t>31.05.2022 11:02:54</t>
  </si>
  <si>
    <t>31.05.2022 11:03:01</t>
  </si>
  <si>
    <t>31.05.2022 11:03:07</t>
  </si>
  <si>
    <t>31.05.2022 11:03:18</t>
  </si>
  <si>
    <t>31.05.2022 11:03:21</t>
  </si>
  <si>
    <t>31.05.2022 11:03:39</t>
  </si>
  <si>
    <t>31.05.2022 11:03:40</t>
  </si>
  <si>
    <t>31.05.2022 11:03:42</t>
  </si>
  <si>
    <t>31.05.2022 11:03:43</t>
  </si>
  <si>
    <t>31.05.2022 11:03:46</t>
  </si>
  <si>
    <t>31.05.2022 11:03:48</t>
  </si>
  <si>
    <t>31.05.2022 11:03:49</t>
  </si>
  <si>
    <t>31.05.2022 11:03:57</t>
  </si>
  <si>
    <t>31.05.2022 11:03:59</t>
  </si>
  <si>
    <t>31.05.2022 11:04:05</t>
  </si>
  <si>
    <t>31.05.2022 11:04:06</t>
  </si>
  <si>
    <t>31.05.2022 11:04:08</t>
  </si>
  <si>
    <t>31.05.2022 11:04:09</t>
  </si>
  <si>
    <t>31.05.2022 11:04:11</t>
  </si>
  <si>
    <t>31.05.2022 11:04:12</t>
  </si>
  <si>
    <t>31.05.2022 11:04:14</t>
  </si>
  <si>
    <t>31.05.2022 11:04:15</t>
  </si>
  <si>
    <t>31.05.2022 11:04:17</t>
  </si>
  <si>
    <t>31.05.2022 11:04:20</t>
  </si>
  <si>
    <t>31.05.2022 11:04:24</t>
  </si>
  <si>
    <t>31.05.2022 11:04:26</t>
  </si>
  <si>
    <t>31.05.2022 11:04:42</t>
  </si>
  <si>
    <t>31.05.2022 11:04:50</t>
  </si>
  <si>
    <t>31.05.2022 11:04:53</t>
  </si>
  <si>
    <t>31.05.2022 11:04:54</t>
  </si>
  <si>
    <t>31.05.2022 11:05:03</t>
  </si>
  <si>
    <t>31.05.2022 11:05:10</t>
  </si>
  <si>
    <t>31.05.2022 11:05:19</t>
  </si>
  <si>
    <t>31.05.2022 11:05:21</t>
  </si>
  <si>
    <t>31.05.2022 11:05:30</t>
  </si>
  <si>
    <t>31.05.2022 11:05:46</t>
  </si>
  <si>
    <t>31.05.2022 11:05:48</t>
  </si>
  <si>
    <t>31.05.2022 11:05:57</t>
  </si>
  <si>
    <t>31.05.2022 11:05:59</t>
  </si>
  <si>
    <t>31.05.2022 11:06:08</t>
  </si>
  <si>
    <t>31.05.2022 11:06:12</t>
  </si>
  <si>
    <t>31.05.2022 11:06:14</t>
  </si>
  <si>
    <t>31.05.2022 11:06:20</t>
  </si>
  <si>
    <t>31.05.2022 11:06:24</t>
  </si>
  <si>
    <t>31.05.2022 11:06:27</t>
  </si>
  <si>
    <t>31.05.2022 11:06:29</t>
  </si>
  <si>
    <t>31.05.2022 11:06:41</t>
  </si>
  <si>
    <t>31.05.2022 11:06:42</t>
  </si>
  <si>
    <t>31.05.2022 11:06:44</t>
  </si>
  <si>
    <t>31.05.2022 11:06:47</t>
  </si>
  <si>
    <t>31.05.2022 11:06:59</t>
  </si>
  <si>
    <t>31.05.2022 11:07:02</t>
  </si>
  <si>
    <t>31.05.2022 11:07:23</t>
  </si>
  <si>
    <t>31.05.2022 11:07:25</t>
  </si>
  <si>
    <t>31.05.2022 11:07:28</t>
  </si>
  <si>
    <t>31.05.2022 11:07:31</t>
  </si>
  <si>
    <t>31.05.2022 11:07:40</t>
  </si>
  <si>
    <t>31.05.2022 11:07:41</t>
  </si>
  <si>
    <t>31.05.2022 11:07:44</t>
  </si>
  <si>
    <t>31.05.2022 11:07:47</t>
  </si>
  <si>
    <t>31.05.2022 11:07:49</t>
  </si>
  <si>
    <t>31.05.2022 11:07:50</t>
  </si>
  <si>
    <t>31.05.2022 11:08:01</t>
  </si>
  <si>
    <t>31.05.2022 11:08:03</t>
  </si>
  <si>
    <t>31.05.2022 11:08:04</t>
  </si>
  <si>
    <t>31.05.2022 11:08:16</t>
  </si>
  <si>
    <t>31.05.2022 11:08:18</t>
  </si>
  <si>
    <t>31.05.2022 11:08:21</t>
  </si>
  <si>
    <t>31.05.2022 11:08:25</t>
  </si>
  <si>
    <t>31.05.2022 11:08:27</t>
  </si>
  <si>
    <t>31.05.2022 11:08:28</t>
  </si>
  <si>
    <t>31.05.2022 11:08:31</t>
  </si>
  <si>
    <t>31.05.2022 11:08:36</t>
  </si>
  <si>
    <t>31.05.2022 11:08:37</t>
  </si>
  <si>
    <t>31.05.2022 11:08:51</t>
  </si>
  <si>
    <t>31.05.2022 11:08:55</t>
  </si>
  <si>
    <t>31.05.2022 11:08:58</t>
  </si>
  <si>
    <t>31.05.2022 11:09:04</t>
  </si>
  <si>
    <t>31.05.2022 11:09:06</t>
  </si>
  <si>
    <t>31.05.2022 11:09:07</t>
  </si>
  <si>
    <t>31.05.2022 11:09:20</t>
  </si>
  <si>
    <t>31.05.2022 11:09:21</t>
  </si>
  <si>
    <t>31.05.2022 11:09:30</t>
  </si>
  <si>
    <t>31.05.2022 11:09:32</t>
  </si>
  <si>
    <t>31.05.2022 11:09:36</t>
  </si>
  <si>
    <t>31.05.2022 11:09:57</t>
  </si>
  <si>
    <t>31.05.2022 11:10:04</t>
  </si>
  <si>
    <t>31.05.2022 11:10:05</t>
  </si>
  <si>
    <t>31.05.2022 11:10:07</t>
  </si>
  <si>
    <t>31.05.2022 11:10:08</t>
  </si>
  <si>
    <t>31.05.2022 11:10:10</t>
  </si>
  <si>
    <t>31.05.2022 11:10:20</t>
  </si>
  <si>
    <t>31.05.2022 11:10:22</t>
  </si>
  <si>
    <t>31.05.2022 11:10:37</t>
  </si>
  <si>
    <t>31.05.2022 11:10:43</t>
  </si>
  <si>
    <t>31.05.2022 11:10:55</t>
  </si>
  <si>
    <t>31.05.2022 11:10:56</t>
  </si>
  <si>
    <t>31.05.2022 11:11:01</t>
  </si>
  <si>
    <t>31.05.2022 11:11:09</t>
  </si>
  <si>
    <t>31.05.2022 11:11:10</t>
  </si>
  <si>
    <t>31.05.2022 11:11:12</t>
  </si>
  <si>
    <t>31.05.2022 11:11:13</t>
  </si>
  <si>
    <t>31.05.2022 11:11:15</t>
  </si>
  <si>
    <t>31.05.2022 11:11:22</t>
  </si>
  <si>
    <t>31.05.2022 11:11:24</t>
  </si>
  <si>
    <t>31.05.2022 11:11:28</t>
  </si>
  <si>
    <t>31.05.2022 11:11:33</t>
  </si>
  <si>
    <t>31.05.2022 11:11:34</t>
  </si>
  <si>
    <t>31.05.2022 11:12:01</t>
  </si>
  <si>
    <t>31.05.2022 11:12:13</t>
  </si>
  <si>
    <t>31.05.2022 11:12:15</t>
  </si>
  <si>
    <t>31.05.2022 11:12:16</t>
  </si>
  <si>
    <t>31.05.2022 11:12:21</t>
  </si>
  <si>
    <t>31.05.2022 11:12:22</t>
  </si>
  <si>
    <t>31.05.2022 11:12:24</t>
  </si>
  <si>
    <t>31.05.2022 11:12:30</t>
  </si>
  <si>
    <t>31.05.2022 11:12:31</t>
  </si>
  <si>
    <t>31.05.2022 11:12:37</t>
  </si>
  <si>
    <t>31.05.2022 11:12:42</t>
  </si>
  <si>
    <t>31.05.2022 11:12:43</t>
  </si>
  <si>
    <t>31.05.2022 11:12:45</t>
  </si>
  <si>
    <t>31.05.2022 11:12:46</t>
  </si>
  <si>
    <t>31.05.2022 11:12:57</t>
  </si>
  <si>
    <t>31.05.2022 11:12:58</t>
  </si>
  <si>
    <t>31.05.2022 11:13:00</t>
  </si>
  <si>
    <t>31.05.2022 11:13:01</t>
  </si>
  <si>
    <t>31.05.2022 11:13:03</t>
  </si>
  <si>
    <t>31.05.2022 11:13:05</t>
  </si>
  <si>
    <t>31.05.2022 11:13:20</t>
  </si>
  <si>
    <t>31.05.2022 11:13:21</t>
  </si>
  <si>
    <t>31.05.2022 11:13:26</t>
  </si>
  <si>
    <t>31.05.2022 11:13:27</t>
  </si>
  <si>
    <t>31.05.2022 11:13:36</t>
  </si>
  <si>
    <t>31.05.2022 11:13:39</t>
  </si>
  <si>
    <t>31.05.2022 11:13:41</t>
  </si>
  <si>
    <t>31.05.2022 11:13:44</t>
  </si>
  <si>
    <t>31.05.2022 11:13:50</t>
  </si>
  <si>
    <t>31.05.2022 11:13:51</t>
  </si>
  <si>
    <t>31.05.2022 11:13:53</t>
  </si>
  <si>
    <t>31.05.2022 11:13:57</t>
  </si>
  <si>
    <t>31.05.2022 11:13:59</t>
  </si>
  <si>
    <t>31.05.2022 11:14:02</t>
  </si>
  <si>
    <t>31.05.2022 11:14:03</t>
  </si>
  <si>
    <t>31.05.2022 11:14:05</t>
  </si>
  <si>
    <t>31.05.2022 11:14:12</t>
  </si>
  <si>
    <t>31.05.2022 11:14:14</t>
  </si>
  <si>
    <t>31.05.2022 11:14:15</t>
  </si>
  <si>
    <t>31.05.2022 11:14:18</t>
  </si>
  <si>
    <t>31.05.2022 11:14:30</t>
  </si>
  <si>
    <t>31.05.2022 11:14:32</t>
  </si>
  <si>
    <t>31.05.2022 11:14:37</t>
  </si>
  <si>
    <t>31.05.2022 11:14:41</t>
  </si>
  <si>
    <t>31.05.2022 11:14:46</t>
  </si>
  <si>
    <t>31.05.2022 11:14:49</t>
  </si>
  <si>
    <t>31.05.2022 11:15:01</t>
  </si>
  <si>
    <t>31.05.2022 11:15:03</t>
  </si>
  <si>
    <t>31.05.2022 11:15:04</t>
  </si>
  <si>
    <t>31.05.2022 11:15:18</t>
  </si>
  <si>
    <t>31.05.2022 11:15:19</t>
  </si>
  <si>
    <t>31.05.2022 11:15:27</t>
  </si>
  <si>
    <t>31.05.2022 11:15:40</t>
  </si>
  <si>
    <t>31.05.2022 11:15:53</t>
  </si>
  <si>
    <t>31.05.2022 11:15:57</t>
  </si>
  <si>
    <t>31.05.2022 11:16:01</t>
  </si>
  <si>
    <t>31.05.2022 11:16:03</t>
  </si>
  <si>
    <t>31.05.2022 11:16:13</t>
  </si>
  <si>
    <t>31.05.2022 11:16:16</t>
  </si>
  <si>
    <t>31.05.2022 11:16:18</t>
  </si>
  <si>
    <t>31.05.2022 11:16:21</t>
  </si>
  <si>
    <t>31.05.2022 11:16:22</t>
  </si>
  <si>
    <t>31.05.2022 11:16:25</t>
  </si>
  <si>
    <t>31.05.2022 11:16:27</t>
  </si>
  <si>
    <t>31.05.2022 11:16:31</t>
  </si>
  <si>
    <t>31.05.2022 11:16:33</t>
  </si>
  <si>
    <t>31.05.2022 11:16:34</t>
  </si>
  <si>
    <t>31.05.2022 11:16:36</t>
  </si>
  <si>
    <t>31.05.2022 11:16:45</t>
  </si>
  <si>
    <t>31.05.2022 11:16:46</t>
  </si>
  <si>
    <t>31.05.2022 11:16:48</t>
  </si>
  <si>
    <t>31.05.2022 11:17:01</t>
  </si>
  <si>
    <t>31.05.2022 11:17:03</t>
  </si>
  <si>
    <t>31.05.2022 11:17:04</t>
  </si>
  <si>
    <t>31.05.2022 11:17:15</t>
  </si>
  <si>
    <t>31.05.2022 11:17:16</t>
  </si>
  <si>
    <t>31.05.2022 11:17:22</t>
  </si>
  <si>
    <t>31.05.2022 11:17:37</t>
  </si>
  <si>
    <t>31.05.2022 11:17:49</t>
  </si>
  <si>
    <t>31.05.2022 11:18:04</t>
  </si>
  <si>
    <t>31.05.2022 11:18:09</t>
  </si>
  <si>
    <t>31.05.2022 11:18:12</t>
  </si>
  <si>
    <t>31.05.2022 11:18:13</t>
  </si>
  <si>
    <t>31.05.2022 11:18:16</t>
  </si>
  <si>
    <t>31.05.2022 11:18:19</t>
  </si>
  <si>
    <t>31.05.2022 11:18:24</t>
  </si>
  <si>
    <t>31.05.2022 11:18:30</t>
  </si>
  <si>
    <t>31.05.2022 11:18:31</t>
  </si>
  <si>
    <t>31.05.2022 11:18:34</t>
  </si>
  <si>
    <t>31.05.2022 11:18:37</t>
  </si>
  <si>
    <t>31.05.2022 11:18:42</t>
  </si>
  <si>
    <t>31.05.2022 11:18:43</t>
  </si>
  <si>
    <t>31.05.2022 11:18:45</t>
  </si>
  <si>
    <t>31.05.2022 11:18:57</t>
  </si>
  <si>
    <t>31.05.2022 11:19:13</t>
  </si>
  <si>
    <t>31.05.2022 11:19:15</t>
  </si>
  <si>
    <t>31.05.2022 11:19:21</t>
  </si>
  <si>
    <t>31.05.2022 11:19:39</t>
  </si>
  <si>
    <t>31.05.2022 11:19:40</t>
  </si>
  <si>
    <t>31.05.2022 11:19:42</t>
  </si>
  <si>
    <t>31.05.2022 11:19:43</t>
  </si>
  <si>
    <t>31.05.2022 11:19:46</t>
  </si>
  <si>
    <t>31.05.2022 11:20:06</t>
  </si>
  <si>
    <t>31.05.2022 11:20:24</t>
  </si>
  <si>
    <t>31.05.2022 11:20:33</t>
  </si>
  <si>
    <t>31.05.2022 11:20:34</t>
  </si>
  <si>
    <t>31.05.2022 11:20:36</t>
  </si>
  <si>
    <t>31.05.2022 11:20:37</t>
  </si>
  <si>
    <t>31.05.2022 11:20:39</t>
  </si>
  <si>
    <t>31.05.2022 11:20:53</t>
  </si>
  <si>
    <t>31.05.2022 11:20:54</t>
  </si>
  <si>
    <t>31.05.2022 11:20:57</t>
  </si>
  <si>
    <t>31.05.2022 11:20:59</t>
  </si>
  <si>
    <t>31.05.2022 11:21:12</t>
  </si>
  <si>
    <t>31.05.2022 11:21:15</t>
  </si>
  <si>
    <t>31.05.2022 11:21:17</t>
  </si>
  <si>
    <t>31.05.2022 11:21:20</t>
  </si>
  <si>
    <t>31.05.2022 11:21:35</t>
  </si>
  <si>
    <t>31.05.2022 11:21:38</t>
  </si>
  <si>
    <t>31.05.2022 11:21:39</t>
  </si>
  <si>
    <t>31.05.2022 11:21:47</t>
  </si>
  <si>
    <t>31.05.2022 11:21:56</t>
  </si>
  <si>
    <t>31.05.2022 11:21:58</t>
  </si>
  <si>
    <t>31.05.2022 11:21:59</t>
  </si>
  <si>
    <t>31.05.2022 11:22:01</t>
  </si>
  <si>
    <t>31.05.2022 11:22:11</t>
  </si>
  <si>
    <t>31.05.2022 11:22:17</t>
  </si>
  <si>
    <t>31.05.2022 11:22:22</t>
  </si>
  <si>
    <t>31.05.2022 11:22:43</t>
  </si>
  <si>
    <t>31.05.2022 11:22:44</t>
  </si>
  <si>
    <t>31.05.2022 11:22:50</t>
  </si>
  <si>
    <t>31.05.2022 11:22:59</t>
  </si>
  <si>
    <t>31.05.2022 11:23:05</t>
  </si>
  <si>
    <t>31.05.2022 11:23:07</t>
  </si>
  <si>
    <t>31.05.2022 11:23:09</t>
  </si>
  <si>
    <t>31.05.2022 11:23:15</t>
  </si>
  <si>
    <t>31.05.2022 11:23:28</t>
  </si>
  <si>
    <t>31.05.2022 11:23:46</t>
  </si>
  <si>
    <t>31.05.2022 11:23:48</t>
  </si>
  <si>
    <t>31.05.2022 11:23:49</t>
  </si>
  <si>
    <t>31.05.2022 11:23:55</t>
  </si>
  <si>
    <t>31.05.2022 11:23:57</t>
  </si>
  <si>
    <t>31.05.2022 11:24:15</t>
  </si>
  <si>
    <t>31.05.2022 11:24:21</t>
  </si>
  <si>
    <t>31.05.2022 11:24:22</t>
  </si>
  <si>
    <t>31.05.2022 11:24:31</t>
  </si>
  <si>
    <t>31.05.2022 11:24:33</t>
  </si>
  <si>
    <t>31.05.2022 11:24:40</t>
  </si>
  <si>
    <t>31.05.2022 11:24:48</t>
  </si>
  <si>
    <t>31.05.2022 11:24:50</t>
  </si>
  <si>
    <t>31.05.2022 11:24:51</t>
  </si>
  <si>
    <t>31.05.2022 11:25:03</t>
  </si>
  <si>
    <t>31.05.2022 11:25:06</t>
  </si>
  <si>
    <t>31.05.2022 11:25:07</t>
  </si>
  <si>
    <t>31.05.2022 11:25:30</t>
  </si>
  <si>
    <t>31.05.2022 11:25:31</t>
  </si>
  <si>
    <t>31.05.2022 11:25:34</t>
  </si>
  <si>
    <t>31.05.2022 11:25:49</t>
  </si>
  <si>
    <t>31.05.2022 11:25:51</t>
  </si>
  <si>
    <t>31.05.2022 11:26:12</t>
  </si>
  <si>
    <t>31.05.2022 11:26:21</t>
  </si>
  <si>
    <t>31.05.2022 11:26:22</t>
  </si>
  <si>
    <t>31.05.2022 11:26:30</t>
  </si>
  <si>
    <t>31.05.2022 11:26:31</t>
  </si>
  <si>
    <t>31.05.2022 11:26:33</t>
  </si>
  <si>
    <t>31.05.2022 11:26:34</t>
  </si>
  <si>
    <t>31.05.2022 11:26:39</t>
  </si>
  <si>
    <t>31.05.2022 11:26:43</t>
  </si>
  <si>
    <t>31.05.2022 11:26:45</t>
  </si>
  <si>
    <t>31.05.2022 11:26:46</t>
  </si>
  <si>
    <t>31.05.2022 11:26:48</t>
  </si>
  <si>
    <t>31.05.2022 11:26:52</t>
  </si>
  <si>
    <t>31.05.2022 11:27:00</t>
  </si>
  <si>
    <t>31.05.2022 11:27:04</t>
  </si>
  <si>
    <t>31.05.2022 11:27:06</t>
  </si>
  <si>
    <t>31.05.2022 11:27:12</t>
  </si>
  <si>
    <t>31.05.2022 11:27:15</t>
  </si>
  <si>
    <t>31.05.2022 11:27:28</t>
  </si>
  <si>
    <t>31.05.2022 11:27:33</t>
  </si>
  <si>
    <t>31.05.2022 11:27:39</t>
  </si>
  <si>
    <t>31.05.2022 11:27:40</t>
  </si>
  <si>
    <t>31.05.2022 11:27:42</t>
  </si>
  <si>
    <t>31.05.2022 11:27:43</t>
  </si>
  <si>
    <t>31.05.2022 11:27:45</t>
  </si>
  <si>
    <t>31.05.2022 11:27:51</t>
  </si>
  <si>
    <t>31.05.2022 11:27:54</t>
  </si>
  <si>
    <t>31.05.2022 11:28:18</t>
  </si>
  <si>
    <t>31.05.2022 11:28:19</t>
  </si>
  <si>
    <t>31.05.2022 11:28:21</t>
  </si>
  <si>
    <t>31.05.2022 11:28:22</t>
  </si>
  <si>
    <t>31.05.2022 11:28:24</t>
  </si>
  <si>
    <t>31.05.2022 11:28:25</t>
  </si>
  <si>
    <t>31.05.2022 11:28:27</t>
  </si>
  <si>
    <t>31.05.2022 11:28:28</t>
  </si>
  <si>
    <t>31.05.2022 11:28:30</t>
  </si>
  <si>
    <t>31.05.2022 11:28:34</t>
  </si>
  <si>
    <t>31.05.2022 11:28:37</t>
  </si>
  <si>
    <t>31.05.2022 11:28:49</t>
  </si>
  <si>
    <t>31.05.2022 11:28:55</t>
  </si>
  <si>
    <t>31.05.2022 11:28:57</t>
  </si>
  <si>
    <t>31.05.2022 11:28:58</t>
  </si>
  <si>
    <t>31.05.2022 11:29:20</t>
  </si>
  <si>
    <t>31.05.2022 11:29:24</t>
  </si>
  <si>
    <t>31.05.2022 11:29:35</t>
  </si>
  <si>
    <t>31.05.2022 11:29:44</t>
  </si>
  <si>
    <t>31.05.2022 11:29:45</t>
  </si>
  <si>
    <t>31.05.2022 11:29:48</t>
  </si>
  <si>
    <t>31.05.2022 11:29:50</t>
  </si>
  <si>
    <t>31.05.2022 11:29:51</t>
  </si>
  <si>
    <t>31.05.2022 11:29:53</t>
  </si>
  <si>
    <t>31.05.2022 11:29:54</t>
  </si>
  <si>
    <t>31.05.2022 11:29:56</t>
  </si>
  <si>
    <t>31.05.2022 11:30:12</t>
  </si>
  <si>
    <t>31.05.2022 11:30:13</t>
  </si>
  <si>
    <t>31.05.2022 11:30:15</t>
  </si>
  <si>
    <t>31.05.2022 11:30:16</t>
  </si>
  <si>
    <t>31.05.2022 11:30:22</t>
  </si>
  <si>
    <t>31.05.2022 11:30:30</t>
  </si>
  <si>
    <t>31.05.2022 11:30:31</t>
  </si>
  <si>
    <t>31.05.2022 11:30:33</t>
  </si>
  <si>
    <t>31.05.2022 11:30:37</t>
  </si>
  <si>
    <t>31.05.2022 11:30:40</t>
  </si>
  <si>
    <t>31.05.2022 11:30:45</t>
  </si>
  <si>
    <t>31.05.2022 11:30:54</t>
  </si>
  <si>
    <t>31.05.2022 11:31:00</t>
  </si>
  <si>
    <t>31.05.2022 11:31:01</t>
  </si>
  <si>
    <t>31.05.2022 11:31:04</t>
  </si>
  <si>
    <t>31.05.2022 11:31:18</t>
  </si>
  <si>
    <t>31.05.2022 11:31:25</t>
  </si>
  <si>
    <t>31.05.2022 11:31:27</t>
  </si>
  <si>
    <t>31.05.2022 11:31:28</t>
  </si>
  <si>
    <t>31.05.2022 11:31:31</t>
  </si>
  <si>
    <t>31.05.2022 11:31:33</t>
  </si>
  <si>
    <t>31.05.2022 11:31:40</t>
  </si>
  <si>
    <t>31.05.2022 11:31:42</t>
  </si>
  <si>
    <t>31.05.2022 11:31:43</t>
  </si>
  <si>
    <t>31.05.2022 11:31:45</t>
  </si>
  <si>
    <t>31.05.2022 11:31:57</t>
  </si>
  <si>
    <t>31.05.2022 11:31:58</t>
  </si>
  <si>
    <t>31.05.2022 11:32:01</t>
  </si>
  <si>
    <t>31.05.2022 11:32:06</t>
  </si>
  <si>
    <t>31.05.2022 11:32:07</t>
  </si>
  <si>
    <t>31.05.2022 11:32:10</t>
  </si>
  <si>
    <t>31.05.2022 11:32:16</t>
  </si>
  <si>
    <t>31.05.2022 11:32:20</t>
  </si>
  <si>
    <t>31.05.2022 11:32:23</t>
  </si>
  <si>
    <t>31.05.2022 11:32:24</t>
  </si>
  <si>
    <t>31.05.2022 11:32:26</t>
  </si>
  <si>
    <t>31.05.2022 11:32:27</t>
  </si>
  <si>
    <t>31.05.2022 11:32:29</t>
  </si>
  <si>
    <t>31.05.2022 11:32:45</t>
  </si>
  <si>
    <t>31.05.2022 11:32:48</t>
  </si>
  <si>
    <t>31.05.2022 11:32:53</t>
  </si>
  <si>
    <t>31.05.2022 11:32:54</t>
  </si>
  <si>
    <t>31.05.2022 11:32:59</t>
  </si>
  <si>
    <t>31.05.2022 11:33:14</t>
  </si>
  <si>
    <t>31.05.2022 11:33:17</t>
  </si>
  <si>
    <t>31.05.2022 11:33:18</t>
  </si>
  <si>
    <t>31.05.2022 11:33:20</t>
  </si>
  <si>
    <t>31.05.2022 11:33:23</t>
  </si>
  <si>
    <t>31.05.2022 11:33:24</t>
  </si>
  <si>
    <t>31.05.2022 11:33:26</t>
  </si>
  <si>
    <t>31.05.2022 11:33:27</t>
  </si>
  <si>
    <t>31.05.2022 11:33:29</t>
  </si>
  <si>
    <t>31.05.2022 11:33:30</t>
  </si>
  <si>
    <t>31.05.2022 11:33:32</t>
  </si>
  <si>
    <t>31.05.2022 11:33:33</t>
  </si>
  <si>
    <t>31.05.2022 11:33:35</t>
  </si>
  <si>
    <t>31.05.2022 11:33:41</t>
  </si>
  <si>
    <t>31.05.2022 11:33:42</t>
  </si>
  <si>
    <t>31.05.2022 11:33:44</t>
  </si>
  <si>
    <t>31.05.2022 11:33:56</t>
  </si>
  <si>
    <t>31.05.2022 11:34:01</t>
  </si>
  <si>
    <t>31.05.2022 11:34:08</t>
  </si>
  <si>
    <t>31.05.2022 11:34:14</t>
  </si>
  <si>
    <t>31.05.2022 11:34:16</t>
  </si>
  <si>
    <t>31.05.2022 11:34:35</t>
  </si>
  <si>
    <t>31.05.2022 11:34:37</t>
  </si>
  <si>
    <t>31.05.2022 11:34:43</t>
  </si>
  <si>
    <t>31.05.2022 11:34:44</t>
  </si>
  <si>
    <t>31.05.2022 11:34:47</t>
  </si>
  <si>
    <t>31.05.2022 11:34:55</t>
  </si>
  <si>
    <t>31.05.2022 11:35:01</t>
  </si>
  <si>
    <t>31.05.2022 11:35:09</t>
  </si>
  <si>
    <t>31.05.2022 11:35:15</t>
  </si>
  <si>
    <t>31.05.2022 11:35:19</t>
  </si>
  <si>
    <t>31.05.2022 11:35:37</t>
  </si>
  <si>
    <t>31.05.2022 11:35:42</t>
  </si>
  <si>
    <t>31.05.2022 11:35:43</t>
  </si>
  <si>
    <t>31.05.2022 11:35:45</t>
  </si>
  <si>
    <t>31.05.2022 11:35:46</t>
  </si>
  <si>
    <t>31.05.2022 11:35:52</t>
  </si>
  <si>
    <t>31.05.2022 11:35:59</t>
  </si>
  <si>
    <t>31.05.2022 11:36:00</t>
  </si>
  <si>
    <t>31.05.2022 11:36:09</t>
  </si>
  <si>
    <t>31.05.2022 11:36:11</t>
  </si>
  <si>
    <t>31.05.2022 11:36:18</t>
  </si>
  <si>
    <t>31.05.2022 11:36:20</t>
  </si>
  <si>
    <t>31.05.2022 11:36:30</t>
  </si>
  <si>
    <t>31.05.2022 11:36:33</t>
  </si>
  <si>
    <t>31.05.2022 11:36:35</t>
  </si>
  <si>
    <t>31.05.2022 11:36:38</t>
  </si>
  <si>
    <t>31.05.2022 11:36:50</t>
  </si>
  <si>
    <t>31.05.2022 11:36:54</t>
  </si>
  <si>
    <t>31.05.2022 11:36:56</t>
  </si>
  <si>
    <t>31.05.2022 11:37:13</t>
  </si>
  <si>
    <t>31.05.2022 11:37:14</t>
  </si>
  <si>
    <t>31.05.2022 11:37:20</t>
  </si>
  <si>
    <t>31.05.2022 11:37:23</t>
  </si>
  <si>
    <t>31.05.2022 11:37:28</t>
  </si>
  <si>
    <t>31.05.2022 11:37:29</t>
  </si>
  <si>
    <t>31.05.2022 11:37:31</t>
  </si>
  <si>
    <t>31.05.2022 11:37:34</t>
  </si>
  <si>
    <t>31.05.2022 11:37:35</t>
  </si>
  <si>
    <t>31.05.2022 11:37:46</t>
  </si>
  <si>
    <t>31.05.2022 11:37:47</t>
  </si>
  <si>
    <t>31.05.2022 11:37:49</t>
  </si>
  <si>
    <t>31.05.2022 11:37:50</t>
  </si>
  <si>
    <t>31.05.2022 11:37:52</t>
  </si>
  <si>
    <t>31.05.2022 11:38:04</t>
  </si>
  <si>
    <t>31.05.2022 11:38:06</t>
  </si>
  <si>
    <t>31.05.2022 11:38:07</t>
  </si>
  <si>
    <t>31.05.2022 11:38:16</t>
  </si>
  <si>
    <t>31.05.2022 11:38:21</t>
  </si>
  <si>
    <t>31.05.2022 11:38:30</t>
  </si>
  <si>
    <t>31.05.2022 11:38:31</t>
  </si>
  <si>
    <t>31.05.2022 11:38:33</t>
  </si>
  <si>
    <t>31.05.2022 11:38:34</t>
  </si>
  <si>
    <t>31.05.2022 11:38:36</t>
  </si>
  <si>
    <t>31.05.2022 11:38:40</t>
  </si>
  <si>
    <t>31.05.2022 11:38:48</t>
  </si>
  <si>
    <t>31.05.2022 11:38:49</t>
  </si>
  <si>
    <t>31.05.2022 11:38:51</t>
  </si>
  <si>
    <t>31.05.2022 11:38:52</t>
  </si>
  <si>
    <t>31.05.2022 11:38:57</t>
  </si>
  <si>
    <t>31.05.2022 11:38:58</t>
  </si>
  <si>
    <t>31.05.2022 11:39:00</t>
  </si>
  <si>
    <t>31.05.2022 11:39:01</t>
  </si>
  <si>
    <t>31.05.2022 11:39:10</t>
  </si>
  <si>
    <t>31.05.2022 11:39:17</t>
  </si>
  <si>
    <t>31.05.2022 11:39:20</t>
  </si>
  <si>
    <t>31.05.2022 11:39:21</t>
  </si>
  <si>
    <t>31.05.2022 11:39:23</t>
  </si>
  <si>
    <t>31.05.2022 11:39:35</t>
  </si>
  <si>
    <t>31.05.2022 11:39:36</t>
  </si>
  <si>
    <t>31.05.2022 11:39:38</t>
  </si>
  <si>
    <t>31.05.2022 11:39:39</t>
  </si>
  <si>
    <t>31.05.2022 11:39:41</t>
  </si>
  <si>
    <t>31.05.2022 11:40:09</t>
  </si>
  <si>
    <t>31.05.2022 11:40:16</t>
  </si>
  <si>
    <t>31.05.2022 11:40:18</t>
  </si>
  <si>
    <t>31.05.2022 11:40:19</t>
  </si>
  <si>
    <t>31.05.2022 11:40:25</t>
  </si>
  <si>
    <t>31.05.2022 11:40:31</t>
  </si>
  <si>
    <t>31.05.2022 11:40:33</t>
  </si>
  <si>
    <t>31.05.2022 11:40:34</t>
  </si>
  <si>
    <t>31.05.2022 11:40:36</t>
  </si>
  <si>
    <t>31.05.2022 11:40:52</t>
  </si>
  <si>
    <t>31.05.2022 11:40:54</t>
  </si>
  <si>
    <t>31.05.2022 11:41:04</t>
  </si>
  <si>
    <t>31.05.2022 11:41:07</t>
  </si>
  <si>
    <t>31.05.2022 11:41:09</t>
  </si>
  <si>
    <t>31.05.2022 11:41:24</t>
  </si>
  <si>
    <t>31.05.2022 11:41:31</t>
  </si>
  <si>
    <t>31.05.2022 11:41:36</t>
  </si>
  <si>
    <t>31.05.2022 11:41:40</t>
  </si>
  <si>
    <t>31.05.2022 11:41:42</t>
  </si>
  <si>
    <t>31.05.2022 11:41:43</t>
  </si>
  <si>
    <t>31.05.2022 11:41:45</t>
  </si>
  <si>
    <t>31.05.2022 11:41:46</t>
  </si>
  <si>
    <t>31.05.2022 11:41:48</t>
  </si>
  <si>
    <t>31.05.2022 11:41:49</t>
  </si>
  <si>
    <t>31.05.2022 11:41:51</t>
  </si>
  <si>
    <t>31.05.2022 11:41:55</t>
  </si>
  <si>
    <t>31.05.2022 11:41:57</t>
  </si>
  <si>
    <t>31.05.2022 11:41:58</t>
  </si>
  <si>
    <t>31.05.2022 11:42:00</t>
  </si>
  <si>
    <t>31.05.2022 11:42:01</t>
  </si>
  <si>
    <t>31.05.2022 11:42:03</t>
  </si>
  <si>
    <t>31.05.2022 11:42:04</t>
  </si>
  <si>
    <t>31.05.2022 11:42:09</t>
  </si>
  <si>
    <t>31.05.2022 11:42:20</t>
  </si>
  <si>
    <t>31.05.2022 11:42:21</t>
  </si>
  <si>
    <t>31.05.2022 11:42:26</t>
  </si>
  <si>
    <t>31.05.2022 11:42:27</t>
  </si>
  <si>
    <t>31.05.2022 11:42:39</t>
  </si>
  <si>
    <t>31.05.2022 11:43:07</t>
  </si>
  <si>
    <t>31.05.2022 11:43:10</t>
  </si>
  <si>
    <t>31.05.2022 11:43:12</t>
  </si>
  <si>
    <t>31.05.2022 11:43:15</t>
  </si>
  <si>
    <t>31.05.2022 11:43:39</t>
  </si>
  <si>
    <t>31.05.2022 11:43:45</t>
  </si>
  <si>
    <t>31.05.2022 11:43:46</t>
  </si>
  <si>
    <t>31.05.2022 11:43:56</t>
  </si>
  <si>
    <t>31.05.2022 11:44:09</t>
  </si>
  <si>
    <t>31.05.2022 11:44:11</t>
  </si>
  <si>
    <t>31.05.2022 11:44:15</t>
  </si>
  <si>
    <t>31.05.2022 11:44:17</t>
  </si>
  <si>
    <t>31.05.2022 11:44:18</t>
  </si>
  <si>
    <t>31.05.2022 11:44:26</t>
  </si>
  <si>
    <t>31.05.2022 11:44:27</t>
  </si>
  <si>
    <t>31.05.2022 11:44:39</t>
  </si>
  <si>
    <t>31.05.2022 11:44:41</t>
  </si>
  <si>
    <t>31.05.2022 11:44:45</t>
  </si>
  <si>
    <t>31.05.2022 11:44:47</t>
  </si>
  <si>
    <t>31.05.2022 11:45:00</t>
  </si>
  <si>
    <t>31.05.2022 11:45:03</t>
  </si>
  <si>
    <t>31.05.2022 11:45:09</t>
  </si>
  <si>
    <t>31.05.2022 11:45:22</t>
  </si>
  <si>
    <t>31.05.2022 11:45:36</t>
  </si>
  <si>
    <t>31.05.2022 11:45:45</t>
  </si>
  <si>
    <t>31.05.2022 11:46:06</t>
  </si>
  <si>
    <t>31.05.2022 11:46:09</t>
  </si>
  <si>
    <t>31.05.2022 11:46:16</t>
  </si>
  <si>
    <t>31.05.2022 11:46:24</t>
  </si>
  <si>
    <t>31.05.2022 11:46:25</t>
  </si>
  <si>
    <t>31.05.2022 11:46:28</t>
  </si>
  <si>
    <t>31.05.2022 11:46:39</t>
  </si>
  <si>
    <t>31.05.2022 11:46:46</t>
  </si>
  <si>
    <t>31.05.2022 11:46:48</t>
  </si>
  <si>
    <t>31.05.2022 11:46:57</t>
  </si>
  <si>
    <t>31.05.2022 11:47:15</t>
  </si>
  <si>
    <t>31.05.2022 11:47:17</t>
  </si>
  <si>
    <t>31.05.2022 11:47:33</t>
  </si>
  <si>
    <t>31.05.2022 11:47:35</t>
  </si>
  <si>
    <t>31.05.2022 11:47:38</t>
  </si>
  <si>
    <t>31.05.2022 11:47:39</t>
  </si>
  <si>
    <t>31.05.2022 11:47:51</t>
  </si>
  <si>
    <t>31.05.2022 11:47:53</t>
  </si>
  <si>
    <t>31.05.2022 11:47:55</t>
  </si>
  <si>
    <t>31.05.2022 11:47:56</t>
  </si>
  <si>
    <t>31.05.2022 11:47:58</t>
  </si>
  <si>
    <t>31.05.2022 11:48:05</t>
  </si>
  <si>
    <t>31.05.2022 11:48:13</t>
  </si>
  <si>
    <t>31.05.2022 11:48:16</t>
  </si>
  <si>
    <t>31.05.2022 11:48:22</t>
  </si>
  <si>
    <t>31.05.2022 11:48:23</t>
  </si>
  <si>
    <t>31.05.2022 11:48:37</t>
  </si>
  <si>
    <t>31.05.2022 11:48:41</t>
  </si>
  <si>
    <t>31.05.2022 11:48:53</t>
  </si>
  <si>
    <t>31.05.2022 11:49:09</t>
  </si>
  <si>
    <t>31.05.2022 11:49:10</t>
  </si>
  <si>
    <t>31.05.2022 11:49:15</t>
  </si>
  <si>
    <t>31.05.2022 11:49:27</t>
  </si>
  <si>
    <t>31.05.2022 11:49:30</t>
  </si>
  <si>
    <t>31.05.2022 11:49:31</t>
  </si>
  <si>
    <t>31.05.2022 11:49:33</t>
  </si>
  <si>
    <t>31.05.2022 11:49:36</t>
  </si>
  <si>
    <t>31.05.2022 11:49:37</t>
  </si>
  <si>
    <t>31.05.2022 11:49:42</t>
  </si>
  <si>
    <t>31.05.2022 11:49:52</t>
  </si>
  <si>
    <t>31.05.2022 11:49:54</t>
  </si>
  <si>
    <t>31.05.2022 11:50:00</t>
  </si>
  <si>
    <t>31.05.2022 11:50:12</t>
  </si>
  <si>
    <t>31.05.2022 11:50:13</t>
  </si>
  <si>
    <t>31.05.2022 11:50:15</t>
  </si>
  <si>
    <t>31.05.2022 11:50:19</t>
  </si>
  <si>
    <t>31.05.2022 11:50:22</t>
  </si>
  <si>
    <t>31.05.2022 11:50:27</t>
  </si>
  <si>
    <t>31.05.2022 11:50:28</t>
  </si>
  <si>
    <t>31.05.2022 11:50:36</t>
  </si>
  <si>
    <t>31.05.2022 11:50:51</t>
  </si>
  <si>
    <t>31.05.2022 11:51:00</t>
  </si>
  <si>
    <t>31.05.2022 11:51:01</t>
  </si>
  <si>
    <t>31.05.2022 11:51:03</t>
  </si>
  <si>
    <t>31.05.2022 11:51:07</t>
  </si>
  <si>
    <t>31.05.2022 11:51:15</t>
  </si>
  <si>
    <t>31.05.2022 11:51:18</t>
  </si>
  <si>
    <t>31.05.2022 11:51:21</t>
  </si>
  <si>
    <t>31.05.2022 11:51:22</t>
  </si>
  <si>
    <t>31.05.2022 11:51:24</t>
  </si>
  <si>
    <t>31.05.2022 11:51:31</t>
  </si>
  <si>
    <t>31.05.2022 11:51:36</t>
  </si>
  <si>
    <t>31.05.2022 11:51:42</t>
  </si>
  <si>
    <t>31.05.2022 11:51:43</t>
  </si>
  <si>
    <t>31.05.2022 11:51:48</t>
  </si>
  <si>
    <t>31.05.2022 11:52:10</t>
  </si>
  <si>
    <t>31.05.2022 11:52:12</t>
  </si>
  <si>
    <t>31.05.2022 11:52:15</t>
  </si>
  <si>
    <t>31.05.2022 11:52:16</t>
  </si>
  <si>
    <t>31.05.2022 11:52:22</t>
  </si>
  <si>
    <t>31.05.2022 11:52:24</t>
  </si>
  <si>
    <t>31.05.2022 11:52:25</t>
  </si>
  <si>
    <t>31.05.2022 11:52:28</t>
  </si>
  <si>
    <t>31.05.2022 11:52:30</t>
  </si>
  <si>
    <t>31.05.2022 11:52:33</t>
  </si>
  <si>
    <t>31.05.2022 11:52:42</t>
  </si>
  <si>
    <t>31.05.2022 11:52:48</t>
  </si>
  <si>
    <t>31.05.2022 11:52:52</t>
  </si>
  <si>
    <t>31.05.2022 11:52:54</t>
  </si>
  <si>
    <t>31.05.2022 11:52:55</t>
  </si>
  <si>
    <t>31.05.2022 11:53:03</t>
  </si>
  <si>
    <t>31.05.2022 11:53:04</t>
  </si>
  <si>
    <t>31.05.2022 11:53:06</t>
  </si>
  <si>
    <t>31.05.2022 11:53:07</t>
  </si>
  <si>
    <t>31.05.2022 11:53:09</t>
  </si>
  <si>
    <t>31.05.2022 11:53:10</t>
  </si>
  <si>
    <t>31.05.2022 11:53:12</t>
  </si>
  <si>
    <t>31.05.2022 11:53:17</t>
  </si>
  <si>
    <t>31.05.2022 11:53:24</t>
  </si>
  <si>
    <t>31.05.2022 11:53:26</t>
  </si>
  <si>
    <t>31.05.2022 11:53:27</t>
  </si>
  <si>
    <t>31.05.2022 11:53:33</t>
  </si>
  <si>
    <t>31.05.2022 11:53:35</t>
  </si>
  <si>
    <t>31.05.2022 11:53:36</t>
  </si>
  <si>
    <t>31.05.2022 11:53:38</t>
  </si>
  <si>
    <t>31.05.2022 11:53:39</t>
  </si>
  <si>
    <t>31.05.2022 11:53:41</t>
  </si>
  <si>
    <t>31.05.2022 11:53:42</t>
  </si>
  <si>
    <t>31.05.2022 11:54:13</t>
  </si>
  <si>
    <t>31.05.2022 11:54:15</t>
  </si>
  <si>
    <t>31.05.2022 11:54:16</t>
  </si>
  <si>
    <t>31.05.2022 11:54:18</t>
  </si>
  <si>
    <t>31.05.2022 11:54:19</t>
  </si>
  <si>
    <t>31.05.2022 11:54:24</t>
  </si>
  <si>
    <t>31.05.2022 11:54:42</t>
  </si>
  <si>
    <t>31.05.2022 11:54:43</t>
  </si>
  <si>
    <t>31.05.2022 11:55:04</t>
  </si>
  <si>
    <t>31.05.2022 11:55:42</t>
  </si>
  <si>
    <t>31.05.2022 11:55:44</t>
  </si>
  <si>
    <t>31.05.2022 11:55:51</t>
  </si>
  <si>
    <t>31.05.2022 11:56:00</t>
  </si>
  <si>
    <t>31.05.2022 11:56:16</t>
  </si>
  <si>
    <t>31.05.2022 11:56:18</t>
  </si>
  <si>
    <t>31.05.2022 11:56:22</t>
  </si>
  <si>
    <t>31.05.2022 11:56:24</t>
  </si>
  <si>
    <t>31.05.2022 11:56:27</t>
  </si>
  <si>
    <t>31.05.2022 11:56:36</t>
  </si>
  <si>
    <t>31.05.2022 11:56:37</t>
  </si>
  <si>
    <t>31.05.2022 11:56:43</t>
  </si>
  <si>
    <t>31.05.2022 11:56:52</t>
  </si>
  <si>
    <t>31.05.2022 11:56:54</t>
  </si>
  <si>
    <t>31.05.2022 11:56:55</t>
  </si>
  <si>
    <t>31.05.2022 11:56:57</t>
  </si>
  <si>
    <t>31.05.2022 11:56:58</t>
  </si>
  <si>
    <t>31.05.2022 11:57:01</t>
  </si>
  <si>
    <t>31.05.2022 11:57:12</t>
  </si>
  <si>
    <t>31.05.2022 11:57:14</t>
  </si>
  <si>
    <t>31.05.2022 11:57:17</t>
  </si>
  <si>
    <t>31.05.2022 11:57:23</t>
  </si>
  <si>
    <t>31.05.2022 11:57:27</t>
  </si>
  <si>
    <t>31.05.2022 11:57:38</t>
  </si>
  <si>
    <t>31.05.2022 11:57:39</t>
  </si>
  <si>
    <t>31.05.2022 11:57:45</t>
  </si>
  <si>
    <t>31.05.2022 11:58:01</t>
  </si>
  <si>
    <t>31.05.2022 11:58:03</t>
  </si>
  <si>
    <t>31.05.2022 11:58:21</t>
  </si>
  <si>
    <t>31.05.2022 11:58:22</t>
  </si>
  <si>
    <t>31.05.2022 11:58:24</t>
  </si>
  <si>
    <t>31.05.2022 11:58:25</t>
  </si>
  <si>
    <t>31.05.2022 11:58:27</t>
  </si>
  <si>
    <t>31.05.2022 11:58:28</t>
  </si>
  <si>
    <t>31.05.2022 11:58:30</t>
  </si>
  <si>
    <t>31.05.2022 11:58:54</t>
  </si>
  <si>
    <t>31.05.2022 11:58:56</t>
  </si>
  <si>
    <t>31.05.2022 11:59:01</t>
  </si>
  <si>
    <t>31.05.2022 11:59:06</t>
  </si>
  <si>
    <t>31.05.2022 11:59:07</t>
  </si>
  <si>
    <t>31.05.2022 11:59:09</t>
  </si>
  <si>
    <t>31.05.2022 11:59:10</t>
  </si>
  <si>
    <t>31.05.2022 11:59:15</t>
  </si>
  <si>
    <t>31.05.2022 11:59:16</t>
  </si>
  <si>
    <t>31.05.2022 11:59:19</t>
  </si>
  <si>
    <t>31.05.2022 11:59:25</t>
  </si>
  <si>
    <t>31.05.2022 11:59:28</t>
  </si>
  <si>
    <t>31.05.2022 11:59:30</t>
  </si>
  <si>
    <t>31.05.2022 11:59:31</t>
  </si>
  <si>
    <t>31.05.2022 11:59:33</t>
  </si>
  <si>
    <t>31.05.2022 11:59:34</t>
  </si>
  <si>
    <t>31.05.2022 11:59:39</t>
  </si>
  <si>
    <t>31.05.2022 11:59:40</t>
  </si>
  <si>
    <t>31.05.2022 11:59:57</t>
  </si>
  <si>
    <t>31.05.2022 12:00:30</t>
  </si>
  <si>
    <t>31.05.2022 12:00:32</t>
  </si>
  <si>
    <t>31.05.2022 12:00:33</t>
  </si>
  <si>
    <t>31.05.2022 12:00:35</t>
  </si>
  <si>
    <t>31.05.2022 12:00:38</t>
  </si>
  <si>
    <t>31.05.2022 12:00:41</t>
  </si>
  <si>
    <t>31.05.2022 12:00:42</t>
  </si>
  <si>
    <t>31.05.2022 12:00:59</t>
  </si>
  <si>
    <t>31.05.2022 12:01:02</t>
  </si>
  <si>
    <t>31.05.2022 12:01:04</t>
  </si>
  <si>
    <t>31.05.2022 12:01:08</t>
  </si>
  <si>
    <t>31.05.2022 12:01:10</t>
  </si>
  <si>
    <t>31.05.2022 12:01:11</t>
  </si>
  <si>
    <t>31.05.2022 12:01:13</t>
  </si>
  <si>
    <t>31.05.2022 12:01:16</t>
  </si>
  <si>
    <t>31.05.2022 12:01:17</t>
  </si>
  <si>
    <t>31.05.2022 12:01:20</t>
  </si>
  <si>
    <t>31.05.2022 12:01:35</t>
  </si>
  <si>
    <t>31.05.2022 12:01:43</t>
  </si>
  <si>
    <t>31.05.2022 12:01:44</t>
  </si>
  <si>
    <t>31.05.2022 12:01:46</t>
  </si>
  <si>
    <t>31.05.2022 12:01:59</t>
  </si>
  <si>
    <t>31.05.2022 12:02:02</t>
  </si>
  <si>
    <t>31.05.2022 12:02:04</t>
  </si>
  <si>
    <t>31.05.2022 12:02:05</t>
  </si>
  <si>
    <t>31.05.2022 12:02:08</t>
  </si>
  <si>
    <t>31.05.2022 12:02:10</t>
  </si>
  <si>
    <t>31.05.2022 12:02:16</t>
  </si>
  <si>
    <t>31.05.2022 12:02:25</t>
  </si>
  <si>
    <t>31.05.2022 12:02:30</t>
  </si>
  <si>
    <t>31.05.2022 12:02:31</t>
  </si>
  <si>
    <t>31.05.2022 12:02:45</t>
  </si>
  <si>
    <t>31.05.2022 12:03:04</t>
  </si>
  <si>
    <t>31.05.2022 12:03:06</t>
  </si>
  <si>
    <t>31.05.2022 12:03:27</t>
  </si>
  <si>
    <t>31.05.2022 12:03:33</t>
  </si>
  <si>
    <t>31.05.2022 12:03:34</t>
  </si>
  <si>
    <t>31.05.2022 12:03:45</t>
  </si>
  <si>
    <t>31.05.2022 12:03:46</t>
  </si>
  <si>
    <t>31.05.2022 12:04:09</t>
  </si>
  <si>
    <t>31.05.2022 12:04:10</t>
  </si>
  <si>
    <t>31.05.2022 12:04:18</t>
  </si>
  <si>
    <t>31.05.2022 12:04:22</t>
  </si>
  <si>
    <t>31.05.2022 12:04:25</t>
  </si>
  <si>
    <t>31.05.2022 12:04:27</t>
  </si>
  <si>
    <t>31.05.2022 12:04:28</t>
  </si>
  <si>
    <t>31.05.2022 12:04:30</t>
  </si>
  <si>
    <t>31.05.2022 12:04:31</t>
  </si>
  <si>
    <t>31.05.2022 12:04:36</t>
  </si>
  <si>
    <t>31.05.2022 12:04:37</t>
  </si>
  <si>
    <t>31.05.2022 12:04:52</t>
  </si>
  <si>
    <t>31.05.2022 12:04:54</t>
  </si>
  <si>
    <t>31.05.2022 12:04:55</t>
  </si>
  <si>
    <t>31.05.2022 12:05:16</t>
  </si>
  <si>
    <t>31.05.2022 12:05:25</t>
  </si>
  <si>
    <t>31.05.2022 12:05:30</t>
  </si>
  <si>
    <t>31.05.2022 12:05:40</t>
  </si>
  <si>
    <t>31.05.2022 12:06:09</t>
  </si>
  <si>
    <t>31.05.2022 12:06:10</t>
  </si>
  <si>
    <t>31.05.2022 12:06:19</t>
  </si>
  <si>
    <t>31.05.2022 12:06:21</t>
  </si>
  <si>
    <t>31.05.2022 12:06:28</t>
  </si>
  <si>
    <t>31.05.2022 12:06:30</t>
  </si>
  <si>
    <t>31.05.2022 12:06:31</t>
  </si>
  <si>
    <t>31.05.2022 12:06:54</t>
  </si>
  <si>
    <t>31.05.2022 12:07:16</t>
  </si>
  <si>
    <t>31.05.2022 12:07:19</t>
  </si>
  <si>
    <t>31.05.2022 12:07:22</t>
  </si>
  <si>
    <t>31.05.2022 12:07:25</t>
  </si>
  <si>
    <t>31.05.2022 12:07:27</t>
  </si>
  <si>
    <t>31.05.2022 12:07:33</t>
  </si>
  <si>
    <t>31.05.2022 12:07:39</t>
  </si>
  <si>
    <t>31.05.2022 12:07:45</t>
  </si>
  <si>
    <t>31.05.2022 12:07:48</t>
  </si>
  <si>
    <t>31.05.2022 12:07:49</t>
  </si>
  <si>
    <t>31.05.2022 12:07:51</t>
  </si>
  <si>
    <t>31.05.2022 12:08:03</t>
  </si>
  <si>
    <t>31.05.2022 12:08:04</t>
  </si>
  <si>
    <t>31.05.2022 12:08:06</t>
  </si>
  <si>
    <t>31.05.2022 12:08:09</t>
  </si>
  <si>
    <t>31.05.2022 12:08:10</t>
  </si>
  <si>
    <t>31.05.2022 12:08:12</t>
  </si>
  <si>
    <t>31.05.2022 12:08:18</t>
  </si>
  <si>
    <t>31.05.2022 12:08:19</t>
  </si>
  <si>
    <t>31.05.2022 12:08:21</t>
  </si>
  <si>
    <t>31.05.2022 12:08:27</t>
  </si>
  <si>
    <t>31.05.2022 12:08:39</t>
  </si>
  <si>
    <t>31.05.2022 12:08:42</t>
  </si>
  <si>
    <t>31.05.2022 12:08:59</t>
  </si>
  <si>
    <t>31.05.2022 12:09:00</t>
  </si>
  <si>
    <t>31.05.2022 12:09:02</t>
  </si>
  <si>
    <t>31.05.2022 12:09:03</t>
  </si>
  <si>
    <t>31.05.2022 12:09:05</t>
  </si>
  <si>
    <t>31.05.2022 12:09:06</t>
  </si>
  <si>
    <t>31.05.2022 12:09:17</t>
  </si>
  <si>
    <t>31.05.2022 12:09:26</t>
  </si>
  <si>
    <t>31.05.2022 12:09:35</t>
  </si>
  <si>
    <t>31.05.2022 12:09:36</t>
  </si>
  <si>
    <t>31.05.2022 12:09:38</t>
  </si>
  <si>
    <t>31.05.2022 12:09:42</t>
  </si>
  <si>
    <t>31.05.2022 12:09:56</t>
  </si>
  <si>
    <t>31.05.2022 12:10:00</t>
  </si>
  <si>
    <t>31.05.2022 12:10:02</t>
  </si>
  <si>
    <t>31.05.2022 12:10:05</t>
  </si>
  <si>
    <t>31.05.2022 12:10:12</t>
  </si>
  <si>
    <t>31.05.2022 12:10:14</t>
  </si>
  <si>
    <t>31.05.2022 12:10:22</t>
  </si>
  <si>
    <t>31.05.2022 12:10:23</t>
  </si>
  <si>
    <t>31.05.2022 12:10:25</t>
  </si>
  <si>
    <t>31.05.2022 12:10:26</t>
  </si>
  <si>
    <t>31.05.2022 12:10:28</t>
  </si>
  <si>
    <t>31.05.2022 12:10:37</t>
  </si>
  <si>
    <t>31.05.2022 12:10:50</t>
  </si>
  <si>
    <t>31.05.2022 12:10:58</t>
  </si>
  <si>
    <t>31.05.2022 12:11:24</t>
  </si>
  <si>
    <t>31.05.2022 12:11:25</t>
  </si>
  <si>
    <t>31.05.2022 12:11:30</t>
  </si>
  <si>
    <t>31.05.2022 12:11:39</t>
  </si>
  <si>
    <t>31.05.2022 12:11:40</t>
  </si>
  <si>
    <t>31.05.2022 12:11:43</t>
  </si>
  <si>
    <t>31.05.2022 12:11:45</t>
  </si>
  <si>
    <t>31.05.2022 12:11:48</t>
  </si>
  <si>
    <t>31.05.2022 12:11:49</t>
  </si>
  <si>
    <t>31.05.2022 12:11:51</t>
  </si>
  <si>
    <t>31.05.2022 12:11:52</t>
  </si>
  <si>
    <t>31.05.2022 12:11:54</t>
  </si>
  <si>
    <t>31.05.2022 12:11:55</t>
  </si>
  <si>
    <t>31.05.2022 12:11:58</t>
  </si>
  <si>
    <t>31.05.2022 12:12:02</t>
  </si>
  <si>
    <t>31.05.2022 12:12:03</t>
  </si>
  <si>
    <t>31.05.2022 12:12:12</t>
  </si>
  <si>
    <t>31.05.2022 12:12:24</t>
  </si>
  <si>
    <t>31.05.2022 12:12:26</t>
  </si>
  <si>
    <t>31.05.2022 12:12:33</t>
  </si>
  <si>
    <t>31.05.2022 12:12:38</t>
  </si>
  <si>
    <t>31.05.2022 12:12:39</t>
  </si>
  <si>
    <t>31.05.2022 12:12:41</t>
  </si>
  <si>
    <t>31.05.2022 12:12:47</t>
  </si>
  <si>
    <t>31.05.2022 12:12:50</t>
  </si>
  <si>
    <t>31.05.2022 12:12:54</t>
  </si>
  <si>
    <t>31.05.2022 12:12:56</t>
  </si>
  <si>
    <t>31.05.2022 12:13:06</t>
  </si>
  <si>
    <t>31.05.2022 12:13:12</t>
  </si>
  <si>
    <t>31.05.2022 12:13:14</t>
  </si>
  <si>
    <t>31.05.2022 12:13:20</t>
  </si>
  <si>
    <t>31.05.2022 12:13:28</t>
  </si>
  <si>
    <t>31.05.2022 12:13:29</t>
  </si>
  <si>
    <t>31.05.2022 12:13:35</t>
  </si>
  <si>
    <t>31.05.2022 12:13:43</t>
  </si>
  <si>
    <t>31.05.2022 12:13:47</t>
  </si>
  <si>
    <t>31.05.2022 12:14:12</t>
  </si>
  <si>
    <t>31.05.2022 12:14:25</t>
  </si>
  <si>
    <t>31.05.2022 12:14:27</t>
  </si>
  <si>
    <t>31.05.2022 12:14:31</t>
  </si>
  <si>
    <t>31.05.2022 12:14:42</t>
  </si>
  <si>
    <t>31.05.2022 12:14:43</t>
  </si>
  <si>
    <t>31.05.2022 12:14:56</t>
  </si>
  <si>
    <t>31.05.2022 12:14:57</t>
  </si>
  <si>
    <t>31.05.2022 12:15:01</t>
  </si>
  <si>
    <t>31.05.2022 12:15:03</t>
  </si>
  <si>
    <t>31.05.2022 12:15:06</t>
  </si>
  <si>
    <t>31.05.2022 12:15:07</t>
  </si>
  <si>
    <t>31.05.2022 12:15:21</t>
  </si>
  <si>
    <t>31.05.2022 12:15:22</t>
  </si>
  <si>
    <t>31.05.2022 12:15:28</t>
  </si>
  <si>
    <t>31.05.2022 12:15:30</t>
  </si>
  <si>
    <t>31.05.2022 12:15:31</t>
  </si>
  <si>
    <t>31.05.2022 12:15:49</t>
  </si>
  <si>
    <t>31.05.2022 12:15:51</t>
  </si>
  <si>
    <t>31.05.2022 12:15:52</t>
  </si>
  <si>
    <t>31.05.2022 12:15:54</t>
  </si>
  <si>
    <t>31.05.2022 12:15:57</t>
  </si>
  <si>
    <t>31.05.2022 12:16:03</t>
  </si>
  <si>
    <t>31.05.2022 12:16:05</t>
  </si>
  <si>
    <t>31.05.2022 12:16:06</t>
  </si>
  <si>
    <t>31.05.2022 12:16:11</t>
  </si>
  <si>
    <t>31.05.2022 12:16:12</t>
  </si>
  <si>
    <t>31.05.2022 12:16:30</t>
  </si>
  <si>
    <t>31.05.2022 12:16:33</t>
  </si>
  <si>
    <t>31.05.2022 12:16:35</t>
  </si>
  <si>
    <t>31.05.2022 12:16:45</t>
  </si>
  <si>
    <t>31.05.2022 12:16:54</t>
  </si>
  <si>
    <t>31.05.2022 12:16:56</t>
  </si>
  <si>
    <t>31.05.2022 12:16:57</t>
  </si>
  <si>
    <t>31.05.2022 12:17:03</t>
  </si>
  <si>
    <t>31.05.2022 12:17:04</t>
  </si>
  <si>
    <t>31.05.2022 12:17:06</t>
  </si>
  <si>
    <t>31.05.2022 12:17:10</t>
  </si>
  <si>
    <t>31.05.2022 12:17:12</t>
  </si>
  <si>
    <t>31.05.2022 12:17:21</t>
  </si>
  <si>
    <t>31.05.2022 12:17:24</t>
  </si>
  <si>
    <t>31.05.2022 12:17:25</t>
  </si>
  <si>
    <t>31.05.2022 12:17:33</t>
  </si>
  <si>
    <t>31.05.2022 12:17:34</t>
  </si>
  <si>
    <t>31.05.2022 12:17:37</t>
  </si>
  <si>
    <t>31.05.2022 12:17:39</t>
  </si>
  <si>
    <t>31.05.2022 12:17:40</t>
  </si>
  <si>
    <t>31.05.2022 12:17:45</t>
  </si>
  <si>
    <t>31.05.2022 12:17:46</t>
  </si>
  <si>
    <t>31.05.2022 12:17:49</t>
  </si>
  <si>
    <t>31.05.2022 12:17:51</t>
  </si>
  <si>
    <t>31.05.2022 12:17:52</t>
  </si>
  <si>
    <t>31.05.2022 12:17:54</t>
  </si>
  <si>
    <t>31.05.2022 12:18:00</t>
  </si>
  <si>
    <t>31.05.2022 12:18:12</t>
  </si>
  <si>
    <t>31.05.2022 12:18:24</t>
  </si>
  <si>
    <t>31.05.2022 12:18:25</t>
  </si>
  <si>
    <t>31.05.2022 12:18:28</t>
  </si>
  <si>
    <t>31.05.2022 12:18:30</t>
  </si>
  <si>
    <t>31.05.2022 12:18:40</t>
  </si>
  <si>
    <t>31.05.2022 12:18:42</t>
  </si>
  <si>
    <t>31.05.2022 12:18:43</t>
  </si>
  <si>
    <t>31.05.2022 12:18:49</t>
  </si>
  <si>
    <t>31.05.2022 12:18:51</t>
  </si>
  <si>
    <t>31.05.2022 12:18:52</t>
  </si>
  <si>
    <t>31.05.2022 12:18:54</t>
  </si>
  <si>
    <t>31.05.2022 12:18:57</t>
  </si>
  <si>
    <t>31.05.2022 12:18:58</t>
  </si>
  <si>
    <t>31.05.2022 12:19:11</t>
  </si>
  <si>
    <t>31.05.2022 12:19:12</t>
  </si>
  <si>
    <t>31.05.2022 12:19:15</t>
  </si>
  <si>
    <t>31.05.2022 12:19:26</t>
  </si>
  <si>
    <t>31.05.2022 12:19:27</t>
  </si>
  <si>
    <t>31.05.2022 12:19:29</t>
  </si>
  <si>
    <t>31.05.2022 12:19:32</t>
  </si>
  <si>
    <t>31.05.2022 12:19:35</t>
  </si>
  <si>
    <t>31.05.2022 12:19:36</t>
  </si>
  <si>
    <t>31.05.2022 12:19:38</t>
  </si>
  <si>
    <t>31.05.2022 12:19:39</t>
  </si>
  <si>
    <t>31.05.2022 12:19:45</t>
  </si>
  <si>
    <t>31.05.2022 12:19:51</t>
  </si>
  <si>
    <t>31.05.2022 12:19:54</t>
  </si>
  <si>
    <t>31.05.2022 12:20:00</t>
  </si>
  <si>
    <t>31.05.2022 12:20:10</t>
  </si>
  <si>
    <t>31.05.2022 12:20:12</t>
  </si>
  <si>
    <t>31.05.2022 12:20:15</t>
  </si>
  <si>
    <t>31.05.2022 12:20:16</t>
  </si>
  <si>
    <t>31.05.2022 12:20:18</t>
  </si>
  <si>
    <t>31.05.2022 12:20:24</t>
  </si>
  <si>
    <t>31.05.2022 12:20:25</t>
  </si>
  <si>
    <t>31.05.2022 12:20:31</t>
  </si>
  <si>
    <t>31.05.2022 12:20:34</t>
  </si>
  <si>
    <t>31.05.2022 12:20:36</t>
  </si>
  <si>
    <t>31.05.2022 12:20:40</t>
  </si>
  <si>
    <t>31.05.2022 12:20:42</t>
  </si>
  <si>
    <t>31.05.2022 12:20:45</t>
  </si>
  <si>
    <t>31.05.2022 12:20:46</t>
  </si>
  <si>
    <t>31.05.2022 12:20:48</t>
  </si>
  <si>
    <t>31.05.2022 12:20:49</t>
  </si>
  <si>
    <t>31.05.2022 12:20:55</t>
  </si>
  <si>
    <t>31.05.2022 12:20:58</t>
  </si>
  <si>
    <t>31.05.2022 12:21:00</t>
  </si>
  <si>
    <t>31.05.2022 12:21:04</t>
  </si>
  <si>
    <t>31.05.2022 12:21:06</t>
  </si>
  <si>
    <t>31.05.2022 12:21:09</t>
  </si>
  <si>
    <t>31.05.2022 12:21:35</t>
  </si>
  <si>
    <t>31.05.2022 12:21:47</t>
  </si>
  <si>
    <t>31.05.2022 12:21:48</t>
  </si>
  <si>
    <t>31.05.2022 12:21:51</t>
  </si>
  <si>
    <t>31.05.2022 12:21:53</t>
  </si>
  <si>
    <t>31.05.2022 12:22:00</t>
  </si>
  <si>
    <t>31.05.2022 12:22:01</t>
  </si>
  <si>
    <t>31.05.2022 12:22:10</t>
  </si>
  <si>
    <t>31.05.2022 12:22:18</t>
  </si>
  <si>
    <t>31.05.2022 12:22:19</t>
  </si>
  <si>
    <t>31.05.2022 12:22:22</t>
  </si>
  <si>
    <t>31.05.2022 12:22:27</t>
  </si>
  <si>
    <t>31.05.2022 12:22:30</t>
  </si>
  <si>
    <t>31.05.2022 12:22:31</t>
  </si>
  <si>
    <t>31.05.2022 12:22:36</t>
  </si>
  <si>
    <t>31.05.2022 12:22:37</t>
  </si>
  <si>
    <t>31.05.2022 12:22:40</t>
  </si>
  <si>
    <t>31.05.2022 12:22:42</t>
  </si>
  <si>
    <t>31.05.2022 12:22:43</t>
  </si>
  <si>
    <t>31.05.2022 12:22:46</t>
  </si>
  <si>
    <t>31.05.2022 12:22:52</t>
  </si>
  <si>
    <t>31.05.2022 12:23:19</t>
  </si>
  <si>
    <t>31.05.2022 12:23:21</t>
  </si>
  <si>
    <t>31.05.2022 12:23:22</t>
  </si>
  <si>
    <t>31.05.2022 12:23:24</t>
  </si>
  <si>
    <t>31.05.2022 12:23:39</t>
  </si>
  <si>
    <t>31.05.2022 12:23:40</t>
  </si>
  <si>
    <t>31.05.2022 12:23:42</t>
  </si>
  <si>
    <t>31.05.2022 12:23:48</t>
  </si>
  <si>
    <t>31.05.2022 12:23:53</t>
  </si>
  <si>
    <t>31.05.2022 12:23:56</t>
  </si>
  <si>
    <t>31.05.2022 12:23:57</t>
  </si>
  <si>
    <t>31.05.2022 12:24:00</t>
  </si>
  <si>
    <t>31.05.2022 12:24:02</t>
  </si>
  <si>
    <t>31.05.2022 12:24:09</t>
  </si>
  <si>
    <t>31.05.2022 12:24:14</t>
  </si>
  <si>
    <t>31.05.2022 12:24:17</t>
  </si>
  <si>
    <t>31.05.2022 12:24:18</t>
  </si>
  <si>
    <t>31.05.2022 12:24:20</t>
  </si>
  <si>
    <t>31.05.2022 12:24:21</t>
  </si>
  <si>
    <t>31.05.2022 12:24:30</t>
  </si>
  <si>
    <t>31.05.2022 12:24:32</t>
  </si>
  <si>
    <t>31.05.2022 12:24:33</t>
  </si>
  <si>
    <t>31.05.2022 12:24:35</t>
  </si>
  <si>
    <t>31.05.2022 12:24:50</t>
  </si>
  <si>
    <t>31.05.2022 12:24:57</t>
  </si>
  <si>
    <t>31.05.2022 12:24:59</t>
  </si>
  <si>
    <t>31.05.2022 12:25:00</t>
  </si>
  <si>
    <t>31.05.2022 12:25:02</t>
  </si>
  <si>
    <t>31.05.2022 12:25:22</t>
  </si>
  <si>
    <t>31.05.2022 12:25:29</t>
  </si>
  <si>
    <t>31.05.2022 12:25:31</t>
  </si>
  <si>
    <t>31.05.2022 12:25:32</t>
  </si>
  <si>
    <t>31.05.2022 12:25:34</t>
  </si>
  <si>
    <t>31.05.2022 12:25:37</t>
  </si>
  <si>
    <t>31.05.2022 12:25:38</t>
  </si>
  <si>
    <t>31.05.2022 12:25:44</t>
  </si>
  <si>
    <t>31.05.2022 12:25:59</t>
  </si>
  <si>
    <t>31.05.2022 12:26:02</t>
  </si>
  <si>
    <t>31.05.2022 12:26:04</t>
  </si>
  <si>
    <t>31.05.2022 12:26:05</t>
  </si>
  <si>
    <t>31.05.2022 12:26:10</t>
  </si>
  <si>
    <t>31.05.2022 12:26:18</t>
  </si>
  <si>
    <t>31.05.2022 12:26:19</t>
  </si>
  <si>
    <t>31.05.2022 12:26:21</t>
  </si>
  <si>
    <t>31.05.2022 12:26:24</t>
  </si>
  <si>
    <t>31.05.2022 12:26:25</t>
  </si>
  <si>
    <t>31.05.2022 12:26:28</t>
  </si>
  <si>
    <t>31.05.2022 12:26:30</t>
  </si>
  <si>
    <t>31.05.2022 12:26:31</t>
  </si>
  <si>
    <t>31.05.2022 12:26:33</t>
  </si>
  <si>
    <t>31.05.2022 12:26:40</t>
  </si>
  <si>
    <t>31.05.2022 12:26:48</t>
  </si>
  <si>
    <t>31.05.2022 12:26:49</t>
  </si>
  <si>
    <t>31.05.2022 12:27:06</t>
  </si>
  <si>
    <t>31.05.2022 12:27:07</t>
  </si>
  <si>
    <t>31.05.2022 12:27:22</t>
  </si>
  <si>
    <t>31.05.2022 12:27:25</t>
  </si>
  <si>
    <t>31.05.2022 12:27:27</t>
  </si>
  <si>
    <t>31.05.2022 12:27:42</t>
  </si>
  <si>
    <t>31.05.2022 12:27:43</t>
  </si>
  <si>
    <t>31.05.2022 12:27:47</t>
  </si>
  <si>
    <t>31.05.2022 12:27:48</t>
  </si>
  <si>
    <t>31.05.2022 12:27:49</t>
  </si>
  <si>
    <t>31.05.2022 12:27:51</t>
  </si>
  <si>
    <t>31.05.2022 12:27:57</t>
  </si>
  <si>
    <t>31.05.2022 12:27:59</t>
  </si>
  <si>
    <t>31.05.2022 12:28:00</t>
  </si>
  <si>
    <t>31.05.2022 12:28:03</t>
  </si>
  <si>
    <t>31.05.2022 12:28:05</t>
  </si>
  <si>
    <t>31.05.2022 12:28:06</t>
  </si>
  <si>
    <t>31.05.2022 12:28:08</t>
  </si>
  <si>
    <t>31.05.2022 12:28:20</t>
  </si>
  <si>
    <t>31.05.2022 12:28:33</t>
  </si>
  <si>
    <t>31.05.2022 12:28:36</t>
  </si>
  <si>
    <t>31.05.2022 12:28:38</t>
  </si>
  <si>
    <t>31.05.2022 12:28:50</t>
  </si>
  <si>
    <t>31.05.2022 12:28:51</t>
  </si>
  <si>
    <t>31.05.2022 12:28:53</t>
  </si>
  <si>
    <t>31.05.2022 12:28:54</t>
  </si>
  <si>
    <t>31.05.2022 12:29:06</t>
  </si>
  <si>
    <t>31.05.2022 12:29:19</t>
  </si>
  <si>
    <t>31.05.2022 12:29:28</t>
  </si>
  <si>
    <t>31.05.2022 12:29:40</t>
  </si>
  <si>
    <t>31.05.2022 12:29:43</t>
  </si>
  <si>
    <t>31.05.2022 12:30:03</t>
  </si>
  <si>
    <t>31.05.2022 12:30:04</t>
  </si>
  <si>
    <t>31.05.2022 12:30:06</t>
  </si>
  <si>
    <t>31.05.2022 12:30:07</t>
  </si>
  <si>
    <t>31.05.2022 12:30:09</t>
  </si>
  <si>
    <t>31.05.2022 12:30:10</t>
  </si>
  <si>
    <t>31.05.2022 12:30:12</t>
  </si>
  <si>
    <t>31.05.2022 12:30:18</t>
  </si>
  <si>
    <t>31.05.2022 12:30:19</t>
  </si>
  <si>
    <t>31.05.2022 12:30:25</t>
  </si>
  <si>
    <t>31.05.2022 12:30:27</t>
  </si>
  <si>
    <t>31.05.2022 12:30:33</t>
  </si>
  <si>
    <t>31.05.2022 12:30:36</t>
  </si>
  <si>
    <t>31.05.2022 12:30:37</t>
  </si>
  <si>
    <t>31.05.2022 12:30:46</t>
  </si>
  <si>
    <t>31.05.2022 12:30:48</t>
  </si>
  <si>
    <t>31.05.2022 12:30:54</t>
  </si>
  <si>
    <t>31.05.2022 12:30:57</t>
  </si>
  <si>
    <t>31.05.2022 12:30:58</t>
  </si>
  <si>
    <t>31.05.2022 12:31:00</t>
  </si>
  <si>
    <t>31.05.2022 12:31:24</t>
  </si>
  <si>
    <t>31.05.2022 12:31:39</t>
  </si>
  <si>
    <t>31.05.2022 12:31:44</t>
  </si>
  <si>
    <t>31.05.2022 12:31:45</t>
  </si>
  <si>
    <t>31.05.2022 12:31:48</t>
  </si>
  <si>
    <t>31.05.2022 12:31:51</t>
  </si>
  <si>
    <t>31.05.2022 12:31:59</t>
  </si>
  <si>
    <t>31.05.2022 12:32:03</t>
  </si>
  <si>
    <t>31.05.2022 12:32:06</t>
  </si>
  <si>
    <t>31.05.2022 12:32:09</t>
  </si>
  <si>
    <t>31.05.2022 12:32:14</t>
  </si>
  <si>
    <t>31.05.2022 12:32:35</t>
  </si>
  <si>
    <t>31.05.2022 12:32:37</t>
  </si>
  <si>
    <t>31.05.2022 12:32:40</t>
  </si>
  <si>
    <t>31.05.2022 12:32:41</t>
  </si>
  <si>
    <t>31.05.2022 12:32:46</t>
  </si>
  <si>
    <t>31.05.2022 12:32:47</t>
  </si>
  <si>
    <t>31.05.2022 12:32:50</t>
  </si>
  <si>
    <t>31.05.2022 12:32:53</t>
  </si>
  <si>
    <t>31.05.2022 12:32:55</t>
  </si>
  <si>
    <t>31.05.2022 12:32:56</t>
  </si>
  <si>
    <t>31.05.2022 12:32:59</t>
  </si>
  <si>
    <t>31.05.2022 12:33:04</t>
  </si>
  <si>
    <t>31.05.2022 12:33:07</t>
  </si>
  <si>
    <t>31.05.2022 12:33:08</t>
  </si>
  <si>
    <t>31.05.2022 12:33:11</t>
  </si>
  <si>
    <t>31.05.2022 12:33:16</t>
  </si>
  <si>
    <t>31.05.2022 12:33:20</t>
  </si>
  <si>
    <t>31.05.2022 12:33:23</t>
  </si>
  <si>
    <t>31.05.2022 12:33:26</t>
  </si>
  <si>
    <t>31.05.2022 12:33:31</t>
  </si>
  <si>
    <t>31.05.2022 12:33:48</t>
  </si>
  <si>
    <t>31.05.2022 12:33:51</t>
  </si>
  <si>
    <t>31.05.2022 12:33:58</t>
  </si>
  <si>
    <t>31.05.2022 12:34:16</t>
  </si>
  <si>
    <t>31.05.2022 12:34:41</t>
  </si>
  <si>
    <t>31.05.2022 12:34:42</t>
  </si>
  <si>
    <t>31.05.2022 12:34:47</t>
  </si>
  <si>
    <t>31.05.2022 12:34:53</t>
  </si>
  <si>
    <t>31.05.2022 12:35:00</t>
  </si>
  <si>
    <t>31.05.2022 12:35:01</t>
  </si>
  <si>
    <t>31.05.2022 12:35:03</t>
  </si>
  <si>
    <t>31.05.2022 12:35:04</t>
  </si>
  <si>
    <t>31.05.2022 12:35:06</t>
  </si>
  <si>
    <t>31.05.2022 12:35:07</t>
  </si>
  <si>
    <t>31.05.2022 12:35:09</t>
  </si>
  <si>
    <t>31.05.2022 12:35:10</t>
  </si>
  <si>
    <t>31.05.2022 12:35:13</t>
  </si>
  <si>
    <t>31.05.2022 12:35:15</t>
  </si>
  <si>
    <t>31.05.2022 12:35:18</t>
  </si>
  <si>
    <t>31.05.2022 12:35:19</t>
  </si>
  <si>
    <t>31.05.2022 12:35:21</t>
  </si>
  <si>
    <t>31.05.2022 12:35:22</t>
  </si>
  <si>
    <t>31.05.2022 12:35:25</t>
  </si>
  <si>
    <t>31.05.2022 12:35:27</t>
  </si>
  <si>
    <t>31.05.2022 12:35:34</t>
  </si>
  <si>
    <t>31.05.2022 12:35:36</t>
  </si>
  <si>
    <t>31.05.2022 12:35:37</t>
  </si>
  <si>
    <t>31.05.2022 12:35:39</t>
  </si>
  <si>
    <t>31.05.2022 12:35:46</t>
  </si>
  <si>
    <t>31.05.2022 12:35:48</t>
  </si>
  <si>
    <t>31.05.2022 12:35:54</t>
  </si>
  <si>
    <t>31.05.2022 12:35:55</t>
  </si>
  <si>
    <t>31.05.2022 12:36:06</t>
  </si>
  <si>
    <t>31.05.2022 12:36:12</t>
  </si>
  <si>
    <t>31.05.2022 12:36:13</t>
  </si>
  <si>
    <t>31.05.2022 12:36:15</t>
  </si>
  <si>
    <t>31.05.2022 12:36:16</t>
  </si>
  <si>
    <t>31.05.2022 12:36:18</t>
  </si>
  <si>
    <t>31.05.2022 12:36:19</t>
  </si>
  <si>
    <t>31.05.2022 12:36:22</t>
  </si>
  <si>
    <t>31.05.2022 12:36:24</t>
  </si>
  <si>
    <t>31.05.2022 12:36:30</t>
  </si>
  <si>
    <t>31.05.2022 12:36:33</t>
  </si>
  <si>
    <t>31.05.2022 12:36:39</t>
  </si>
  <si>
    <t>31.05.2022 12:36:40</t>
  </si>
  <si>
    <t>31.05.2022 12:36:45</t>
  </si>
  <si>
    <t>31.05.2022 12:36:46</t>
  </si>
  <si>
    <t>31.05.2022 12:36:55</t>
  </si>
  <si>
    <t>31.05.2022 12:36:57</t>
  </si>
  <si>
    <t>31.05.2022 12:37:04</t>
  </si>
  <si>
    <t>31.05.2022 12:37:10</t>
  </si>
  <si>
    <t>31.05.2022 12:37:12</t>
  </si>
  <si>
    <t>31.05.2022 12:37:13</t>
  </si>
  <si>
    <t>31.05.2022 12:37:15</t>
  </si>
  <si>
    <t>31.05.2022 12:37:16</t>
  </si>
  <si>
    <t>31.05.2022 12:37:19</t>
  </si>
  <si>
    <t>31.05.2022 12:37:21</t>
  </si>
  <si>
    <t>31.05.2022 12:37:27</t>
  </si>
  <si>
    <t>31.05.2022 12:37:28</t>
  </si>
  <si>
    <t>31.05.2022 12:37:40</t>
  </si>
  <si>
    <t>31.05.2022 12:37:46</t>
  </si>
  <si>
    <t>31.05.2022 12:37:58</t>
  </si>
  <si>
    <t>31.05.2022 12:38:00</t>
  </si>
  <si>
    <t>31.05.2022 12:38:08</t>
  </si>
  <si>
    <t>31.05.2022 12:38:15</t>
  </si>
  <si>
    <t>31.05.2022 12:38:17</t>
  </si>
  <si>
    <t>31.05.2022 12:38:18</t>
  </si>
  <si>
    <t>31.05.2022 12:38:21</t>
  </si>
  <si>
    <t>31.05.2022 12:38:26</t>
  </si>
  <si>
    <t>31.05.2022 12:38:35</t>
  </si>
  <si>
    <t>31.05.2022 12:38:36</t>
  </si>
  <si>
    <t>31.05.2022 12:38:38</t>
  </si>
  <si>
    <t>31.05.2022 12:38:47</t>
  </si>
  <si>
    <t>31.05.2022 12:38:48</t>
  </si>
  <si>
    <t>31.05.2022 12:38:50</t>
  </si>
  <si>
    <t>31.05.2022 12:38:51</t>
  </si>
  <si>
    <t>31.05.2022 12:38:53</t>
  </si>
  <si>
    <t>31.05.2022 12:38:59</t>
  </si>
  <si>
    <t>31.05.2022 12:39:05</t>
  </si>
  <si>
    <t>31.05.2022 12:39:06</t>
  </si>
  <si>
    <t>31.05.2022 12:39:08</t>
  </si>
  <si>
    <t>31.05.2022 12:39:09</t>
  </si>
  <si>
    <t>31.05.2022 12:39:22</t>
  </si>
  <si>
    <t>31.05.2022 12:39:23</t>
  </si>
  <si>
    <t>31.05.2022 12:39:25</t>
  </si>
  <si>
    <t>31.05.2022 12:39:26</t>
  </si>
  <si>
    <t>31.05.2022 12:39:38</t>
  </si>
  <si>
    <t>31.05.2022 12:39:40</t>
  </si>
  <si>
    <t>31.05.2022 12:39:43</t>
  </si>
  <si>
    <t>31.05.2022 12:39:52</t>
  </si>
  <si>
    <t>31.05.2022 12:39:53</t>
  </si>
  <si>
    <t>31.05.2022 12:40:07</t>
  </si>
  <si>
    <t>31.05.2022 12:40:09</t>
  </si>
  <si>
    <t>31.05.2022 12:40:13</t>
  </si>
  <si>
    <t>31.05.2022 12:40:15</t>
  </si>
  <si>
    <t>31.05.2022 12:40:18</t>
  </si>
  <si>
    <t>31.05.2022 12:40:19</t>
  </si>
  <si>
    <t>31.05.2022 12:40:22</t>
  </si>
  <si>
    <t>31.05.2022 12:40:24</t>
  </si>
  <si>
    <t>31.05.2022 12:40:30</t>
  </si>
  <si>
    <t>31.05.2022 12:40:31</t>
  </si>
  <si>
    <t>31.05.2022 12:40:37</t>
  </si>
  <si>
    <t>31.05.2022 12:40:39</t>
  </si>
  <si>
    <t>31.05.2022 12:40:42</t>
  </si>
  <si>
    <t>31.05.2022 12:40:43</t>
  </si>
  <si>
    <t>31.05.2022 12:40:56</t>
  </si>
  <si>
    <t>31.05.2022 12:41:11</t>
  </si>
  <si>
    <t>31.05.2022 12:41:17</t>
  </si>
  <si>
    <t>31.05.2022 12:41:18</t>
  </si>
  <si>
    <t>31.05.2022 12:41:44</t>
  </si>
  <si>
    <t>31.05.2022 12:41:48</t>
  </si>
  <si>
    <t>31.05.2022 12:41:50</t>
  </si>
  <si>
    <t>31.05.2022 12:41:51</t>
  </si>
  <si>
    <t>31.05.2022 12:41:53</t>
  </si>
  <si>
    <t>31.05.2022 12:41:57</t>
  </si>
  <si>
    <t>31.05.2022 12:41:59</t>
  </si>
  <si>
    <t>31.05.2022 12:42:11</t>
  </si>
  <si>
    <t>31.05.2022 12:42:13</t>
  </si>
  <si>
    <t>31.05.2022 12:42:14</t>
  </si>
  <si>
    <t>31.05.2022 12:42:16</t>
  </si>
  <si>
    <t>31.05.2022 12:42:28</t>
  </si>
  <si>
    <t>31.05.2022 12:42:29</t>
  </si>
  <si>
    <t>31.05.2022 12:42:41</t>
  </si>
  <si>
    <t>31.05.2022 12:42:49</t>
  </si>
  <si>
    <t>31.05.2022 12:42:55</t>
  </si>
  <si>
    <t>31.05.2022 12:43:03</t>
  </si>
  <si>
    <t>31.05.2022 12:43:16</t>
  </si>
  <si>
    <t>31.05.2022 12:43:24</t>
  </si>
  <si>
    <t>31.05.2022 12:43:25</t>
  </si>
  <si>
    <t>31.05.2022 12:43:30</t>
  </si>
  <si>
    <t>31.05.2022 12:43:31</t>
  </si>
  <si>
    <t>31.05.2022 12:43:36</t>
  </si>
  <si>
    <t>31.05.2022 12:43:39</t>
  </si>
  <si>
    <t>31.05.2022 12:43:40</t>
  </si>
  <si>
    <t>31.05.2022 12:43:49</t>
  </si>
  <si>
    <t>31.05.2022 12:44:00</t>
  </si>
  <si>
    <t>31.05.2022 12:44:12</t>
  </si>
  <si>
    <t>31.05.2022 12:44:13</t>
  </si>
  <si>
    <t>31.05.2022 12:44:16</t>
  </si>
  <si>
    <t>31.05.2022 12:44:19</t>
  </si>
  <si>
    <t>31.05.2022 12:44:21</t>
  </si>
  <si>
    <t>31.05.2022 12:44:28</t>
  </si>
  <si>
    <t>31.05.2022 12:44:33</t>
  </si>
  <si>
    <t>31.05.2022 12:44:34</t>
  </si>
  <si>
    <t>31.05.2022 12:44:36</t>
  </si>
  <si>
    <t>31.05.2022 12:44:39</t>
  </si>
  <si>
    <t>31.05.2022 12:44:40</t>
  </si>
  <si>
    <t>31.05.2022 12:45:00</t>
  </si>
  <si>
    <t>31.05.2022 12:45:01</t>
  </si>
  <si>
    <t>31.05.2022 12:45:04</t>
  </si>
  <si>
    <t>31.05.2022 12:45:06</t>
  </si>
  <si>
    <t>31.05.2022 12:45:07</t>
  </si>
  <si>
    <t>31.05.2022 12:45:16</t>
  </si>
  <si>
    <t>31.05.2022 12:45:18</t>
  </si>
  <si>
    <t>31.05.2022 12:45:19</t>
  </si>
  <si>
    <t>31.05.2022 12:45:21</t>
  </si>
  <si>
    <t>31.05.2022 12:45:22</t>
  </si>
  <si>
    <t>31.05.2022 12:45:25</t>
  </si>
  <si>
    <t>31.05.2022 12:45:27</t>
  </si>
  <si>
    <t>31.05.2022 12:45:28</t>
  </si>
  <si>
    <t>31.05.2022 12:45:39</t>
  </si>
  <si>
    <t>31.05.2022 12:45:42</t>
  </si>
  <si>
    <t>31.05.2022 12:45:46</t>
  </si>
  <si>
    <t>31.05.2022 12:45:48</t>
  </si>
  <si>
    <t>31.05.2022 12:45:51</t>
  </si>
  <si>
    <t>31.05.2022 12:45:55</t>
  </si>
  <si>
    <t>31.05.2022 12:45:57</t>
  </si>
  <si>
    <t>31.05.2022 12:45:58</t>
  </si>
  <si>
    <t>31.05.2022 12:46:00</t>
  </si>
  <si>
    <t>31.05.2022 12:46:04</t>
  </si>
  <si>
    <t>31.05.2022 12:46:07</t>
  </si>
  <si>
    <t>31.05.2022 12:46:13</t>
  </si>
  <si>
    <t>31.05.2022 12:46:21</t>
  </si>
  <si>
    <t>31.05.2022 12:46:22</t>
  </si>
  <si>
    <t>31.05.2022 12:46:24</t>
  </si>
  <si>
    <t>31.05.2022 12:46:25</t>
  </si>
  <si>
    <t>31.05.2022 12:46:29</t>
  </si>
  <si>
    <t>31.05.2022 12:46:30</t>
  </si>
  <si>
    <t>31.05.2022 12:46:35</t>
  </si>
  <si>
    <t>31.05.2022 12:46:38</t>
  </si>
  <si>
    <t>31.05.2022 12:46:39</t>
  </si>
  <si>
    <t>31.05.2022 12:46:51</t>
  </si>
  <si>
    <t>31.05.2022 12:46:53</t>
  </si>
  <si>
    <t>31.05.2022 12:47:07</t>
  </si>
  <si>
    <t>31.05.2022 12:47:15</t>
  </si>
  <si>
    <t>31.05.2022 12:47:40</t>
  </si>
  <si>
    <t>31.05.2022 12:47:48</t>
  </si>
  <si>
    <t>31.05.2022 12:47:53</t>
  </si>
  <si>
    <t>31.05.2022 12:48:07</t>
  </si>
  <si>
    <t>31.05.2022 12:48:10</t>
  </si>
  <si>
    <t>31.05.2022 12:48:12</t>
  </si>
  <si>
    <t>31.05.2022 12:48:13</t>
  </si>
  <si>
    <t>31.05.2022 12:48:15</t>
  </si>
  <si>
    <t>31.05.2022 12:48:21</t>
  </si>
  <si>
    <t>31.05.2022 12:48:22</t>
  </si>
  <si>
    <t>31.05.2022 12:48:28</t>
  </si>
  <si>
    <t>31.05.2022 12:48:31</t>
  </si>
  <si>
    <t>31.05.2022 12:48:33</t>
  </si>
  <si>
    <t>31.05.2022 12:48:36</t>
  </si>
  <si>
    <t>31.05.2022 12:48:37</t>
  </si>
  <si>
    <t>31.05.2022 12:48:43</t>
  </si>
  <si>
    <t>31.05.2022 12:48:45</t>
  </si>
  <si>
    <t>31.05.2022 12:48:49</t>
  </si>
  <si>
    <t>31.05.2022 12:48:57</t>
  </si>
  <si>
    <t>31.05.2022 12:49:04</t>
  </si>
  <si>
    <t>31.05.2022 12:49:18</t>
  </si>
  <si>
    <t>31.05.2022 12:49:20</t>
  </si>
  <si>
    <t>31.05.2022 12:49:26</t>
  </si>
  <si>
    <t>31.05.2022 12:49:27</t>
  </si>
  <si>
    <t>31.05.2022 12:49:35</t>
  </si>
  <si>
    <t>31.05.2022 12:49:36</t>
  </si>
  <si>
    <t>31.05.2022 12:49:41</t>
  </si>
  <si>
    <t>31.05.2022 12:49:44</t>
  </si>
  <si>
    <t>31.05.2022 12:49:45</t>
  </si>
  <si>
    <t>31.05.2022 12:49:47</t>
  </si>
  <si>
    <t>31.05.2022 12:49:50</t>
  </si>
  <si>
    <t>31.05.2022 12:49:51</t>
  </si>
  <si>
    <t>31.05.2022 12:49:53</t>
  </si>
  <si>
    <t>31.05.2022 12:49:54</t>
  </si>
  <si>
    <t>31.05.2022 12:50:13</t>
  </si>
  <si>
    <t>31.05.2022 12:50:21</t>
  </si>
  <si>
    <t>31.05.2022 12:50:28</t>
  </si>
  <si>
    <t>31.05.2022 12:50:33</t>
  </si>
  <si>
    <t>31.05.2022 12:50:34</t>
  </si>
  <si>
    <t>31.05.2022 12:50:45</t>
  </si>
  <si>
    <t>31.05.2022 12:51:06</t>
  </si>
  <si>
    <t>31.05.2022 12:51:10</t>
  </si>
  <si>
    <t>31.05.2022 12:51:24</t>
  </si>
  <si>
    <t>31.05.2022 12:51:25</t>
  </si>
  <si>
    <t>31.05.2022 12:51:33</t>
  </si>
  <si>
    <t>31.05.2022 12:51:43</t>
  </si>
  <si>
    <t>31.05.2022 12:51:45</t>
  </si>
  <si>
    <t>31.05.2022 12:51:46</t>
  </si>
  <si>
    <t>31.05.2022 12:51:48</t>
  </si>
  <si>
    <t>31.05.2022 12:51:51</t>
  </si>
  <si>
    <t>31.05.2022 12:51:52</t>
  </si>
  <si>
    <t>31.05.2022 12:51:55</t>
  </si>
  <si>
    <t>31.05.2022 12:51:57</t>
  </si>
  <si>
    <t>31.05.2022 12:52:06</t>
  </si>
  <si>
    <t>31.05.2022 12:52:07</t>
  </si>
  <si>
    <t>31.05.2022 12:52:09</t>
  </si>
  <si>
    <t>31.05.2022 12:52:11</t>
  </si>
  <si>
    <t>31.05.2022 12:52:12</t>
  </si>
  <si>
    <t>31.05.2022 12:52:14</t>
  </si>
  <si>
    <t>31.05.2022 12:52:20</t>
  </si>
  <si>
    <t>31.05.2022 12:52:30</t>
  </si>
  <si>
    <t>31.05.2022 12:52:32</t>
  </si>
  <si>
    <t>31.05.2022 12:52:33</t>
  </si>
  <si>
    <t>31.05.2022 12:52:35</t>
  </si>
  <si>
    <t>31.05.2022 12:52:36</t>
  </si>
  <si>
    <t>31.05.2022 12:52:39</t>
  </si>
  <si>
    <t>31.05.2022 12:52:41</t>
  </si>
  <si>
    <t>31.05.2022 12:52:45</t>
  </si>
  <si>
    <t>31.05.2022 12:52:47</t>
  </si>
  <si>
    <t>31.05.2022 12:52:48</t>
  </si>
  <si>
    <t>31.05.2022 12:52:54</t>
  </si>
  <si>
    <t>31.05.2022 12:52:59</t>
  </si>
  <si>
    <t>31.05.2022 12:53:11</t>
  </si>
  <si>
    <t>31.05.2022 12:53:12</t>
  </si>
  <si>
    <t>31.05.2022 12:53:14</t>
  </si>
  <si>
    <t>31.05.2022 12:53:17</t>
  </si>
  <si>
    <t>31.05.2022 12:53:18</t>
  </si>
  <si>
    <t>31.05.2022 12:53:24</t>
  </si>
  <si>
    <t>31.05.2022 12:53:26</t>
  </si>
  <si>
    <t>31.05.2022 12:53:27</t>
  </si>
  <si>
    <t>31.05.2022 12:53:29</t>
  </si>
  <si>
    <t>31.05.2022 12:53:30</t>
  </si>
  <si>
    <t>31.05.2022 12:53:33</t>
  </si>
  <si>
    <t>31.05.2022 12:53:36</t>
  </si>
  <si>
    <t>31.05.2022 12:53:38</t>
  </si>
  <si>
    <t>31.05.2022 12:53:39</t>
  </si>
  <si>
    <t>31.05.2022 12:53:41</t>
  </si>
  <si>
    <t>31.05.2022 12:53:42</t>
  </si>
  <si>
    <t>31.05.2022 12:53:44</t>
  </si>
  <si>
    <t>31.05.2022 12:53:45</t>
  </si>
  <si>
    <t>31.05.2022 12:53:47</t>
  </si>
  <si>
    <t>31.05.2022 12:53:53</t>
  </si>
  <si>
    <t>31.05.2022 12:53:54</t>
  </si>
  <si>
    <t>31.05.2022 12:53:56</t>
  </si>
  <si>
    <t>31.05.2022 12:54:03</t>
  </si>
  <si>
    <t>31.05.2022 12:54:04</t>
  </si>
  <si>
    <t>31.05.2022 12:54:09</t>
  </si>
  <si>
    <t>31.05.2022 12:54:30</t>
  </si>
  <si>
    <t>31.05.2022 12:54:36</t>
  </si>
  <si>
    <t>31.05.2022 12:54:40</t>
  </si>
  <si>
    <t>31.05.2022 12:54:42</t>
  </si>
  <si>
    <t>31.05.2022 12:54:43</t>
  </si>
  <si>
    <t>31.05.2022 12:54:54</t>
  </si>
  <si>
    <t>31.05.2022 12:54:57</t>
  </si>
  <si>
    <t>31.05.2022 12:54:59</t>
  </si>
  <si>
    <t>31.05.2022 12:55:00</t>
  </si>
  <si>
    <t>31.05.2022 12:55:12</t>
  </si>
  <si>
    <t>31.05.2022 12:55:24</t>
  </si>
  <si>
    <t>31.05.2022 12:55:26</t>
  </si>
  <si>
    <t>31.05.2022 12:55:27</t>
  </si>
  <si>
    <t>31.05.2022 12:55:29</t>
  </si>
  <si>
    <t>31.05.2022 12:55:32</t>
  </si>
  <si>
    <t>31.05.2022 12:55:33</t>
  </si>
  <si>
    <t>31.05.2022 12:55:38</t>
  </si>
  <si>
    <t>31.05.2022 12:55:48</t>
  </si>
  <si>
    <t>31.05.2022 12:55:57</t>
  </si>
  <si>
    <t>31.05.2022 12:55:59</t>
  </si>
  <si>
    <t>31.05.2022 12:56:00</t>
  </si>
  <si>
    <t>31.05.2022 12:56:02</t>
  </si>
  <si>
    <t>31.05.2022 12:56:03</t>
  </si>
  <si>
    <t>31.05.2022 12:56:14</t>
  </si>
  <si>
    <t>31.05.2022 12:56:16</t>
  </si>
  <si>
    <t>31.05.2022 12:56:17</t>
  </si>
  <si>
    <t>31.05.2022 12:56:19</t>
  </si>
  <si>
    <t>31.05.2022 12:56:20</t>
  </si>
  <si>
    <t>31.05.2022 12:56:28</t>
  </si>
  <si>
    <t>31.05.2022 12:56:29</t>
  </si>
  <si>
    <t>31.05.2022 12:56:31</t>
  </si>
  <si>
    <t>31.05.2022 12:56:32</t>
  </si>
  <si>
    <t>31.05.2022 12:56:34</t>
  </si>
  <si>
    <t>31.05.2022 12:56:41</t>
  </si>
  <si>
    <t>31.05.2022 12:56:43</t>
  </si>
  <si>
    <t>31.05.2022 12:56:44</t>
  </si>
  <si>
    <t>31.05.2022 12:56:52</t>
  </si>
  <si>
    <t>31.05.2022 12:56:58</t>
  </si>
  <si>
    <t>31.05.2022 12:56:59</t>
  </si>
  <si>
    <t>31.05.2022 12:57:01</t>
  </si>
  <si>
    <t>31.05.2022 12:57:16</t>
  </si>
  <si>
    <t>31.05.2022 12:57:25</t>
  </si>
  <si>
    <t>31.05.2022 12:57:27</t>
  </si>
  <si>
    <t>31.05.2022 12:57:28</t>
  </si>
  <si>
    <t>31.05.2022 12:57:30</t>
  </si>
  <si>
    <t>31.05.2022 12:57:36</t>
  </si>
  <si>
    <t>31.05.2022 12:57:39</t>
  </si>
  <si>
    <t>31.05.2022 12:57:40</t>
  </si>
  <si>
    <t>31.05.2022 12:57:46</t>
  </si>
  <si>
    <t>31.05.2022 12:57:58</t>
  </si>
  <si>
    <t>31.05.2022 12:58:00</t>
  </si>
  <si>
    <t>31.05.2022 12:58:12</t>
  </si>
  <si>
    <t>31.05.2022 12:58:15</t>
  </si>
  <si>
    <t>31.05.2022 12:58:16</t>
  </si>
  <si>
    <t>31.05.2022 12:58:18</t>
  </si>
  <si>
    <t>31.05.2022 12:58:21</t>
  </si>
  <si>
    <t>31.05.2022 12:58:28</t>
  </si>
  <si>
    <t>31.05.2022 12:58:30</t>
  </si>
  <si>
    <t>31.05.2022 12:58:31</t>
  </si>
  <si>
    <t>31.05.2022 12:58:33</t>
  </si>
  <si>
    <t>31.05.2022 12:59:00</t>
  </si>
  <si>
    <t>31.05.2022 12:59:19</t>
  </si>
  <si>
    <t>31.05.2022 12:59:39</t>
  </si>
  <si>
    <t>31.05.2022 12:59:42</t>
  </si>
  <si>
    <t>31.05.2022 12:59:45</t>
  </si>
  <si>
    <t>31.05.2022 12:59:48</t>
  </si>
  <si>
    <t>31.05.2022 12:59:50</t>
  </si>
  <si>
    <t>31.05.2022 12:59:51</t>
  </si>
  <si>
    <t>31.05.2022 12:59:57</t>
  </si>
  <si>
    <t>31.05.2022 12:59:59</t>
  </si>
  <si>
    <t>31.05.2022 13:00:02</t>
  </si>
  <si>
    <t>31.05.2022 13:00:05</t>
  </si>
  <si>
    <t>31.05.2022 13:00:08</t>
  </si>
  <si>
    <t>31.05.2022 13:00:15</t>
  </si>
  <si>
    <t>31.05.2022 13:00:17</t>
  </si>
  <si>
    <t>31.05.2022 13:00:20</t>
  </si>
  <si>
    <t>31.05.2022 13:00:21</t>
  </si>
  <si>
    <t>31.05.2022 13:00:23</t>
  </si>
  <si>
    <t>31.05.2022 13:00:24</t>
  </si>
  <si>
    <t>31.05.2022 13:00:29</t>
  </si>
  <si>
    <t>31.05.2022 13:00:39</t>
  </si>
  <si>
    <t>31.05.2022 13:00:41</t>
  </si>
  <si>
    <t>31.05.2022 13:00:42</t>
  </si>
  <si>
    <t>31.05.2022 13:00:44</t>
  </si>
  <si>
    <t>31.05.2022 13:00:50</t>
  </si>
  <si>
    <t>31.05.2022 13:00:51</t>
  </si>
  <si>
    <t>31.05.2022 13:00:53</t>
  </si>
  <si>
    <t>31.05.2022 13:00:54</t>
  </si>
  <si>
    <t>31.05.2022 13:00:57</t>
  </si>
  <si>
    <t>31.05.2022 13:00:59</t>
  </si>
  <si>
    <t>31.05.2022 13:01:02</t>
  </si>
  <si>
    <t>31.05.2022 13:01:03</t>
  </si>
  <si>
    <t>31.05.2022 13:01:06</t>
  </si>
  <si>
    <t>31.05.2022 13:01:08</t>
  </si>
  <si>
    <t>31.05.2022 13:01:14</t>
  </si>
  <si>
    <t>31.05.2022 13:01:29</t>
  </si>
  <si>
    <t>31.05.2022 13:01:31</t>
  </si>
  <si>
    <t>31.05.2022 13:01:32</t>
  </si>
  <si>
    <t>31.05.2022 13:01:50</t>
  </si>
  <si>
    <t>31.05.2022 13:01:58</t>
  </si>
  <si>
    <t>31.05.2022 13:01:59</t>
  </si>
  <si>
    <t>31.05.2022 13:02:11</t>
  </si>
  <si>
    <t>31.05.2022 13:02:33</t>
  </si>
  <si>
    <t>31.05.2022 13:02:36</t>
  </si>
  <si>
    <t>31.05.2022 13:02:37</t>
  </si>
  <si>
    <t>31.05.2022 13:02:39</t>
  </si>
  <si>
    <t>31.05.2022 13:02:43</t>
  </si>
  <si>
    <t>31.05.2022 13:02:46</t>
  </si>
  <si>
    <t>31.05.2022 13:02:48</t>
  </si>
  <si>
    <t>31.05.2022 13:02:49</t>
  </si>
  <si>
    <t>31.05.2022 13:03:03</t>
  </si>
  <si>
    <t>31.05.2022 13:03:16</t>
  </si>
  <si>
    <t>31.05.2022 13:03:18</t>
  </si>
  <si>
    <t>31.05.2022 13:03:22</t>
  </si>
  <si>
    <t>31.05.2022 13:03:24</t>
  </si>
  <si>
    <t>31.05.2022 13:03:25</t>
  </si>
  <si>
    <t>31.05.2022 13:03:30</t>
  </si>
  <si>
    <t>31.05.2022 13:03:31</t>
  </si>
  <si>
    <t>31.05.2022 13:03:34</t>
  </si>
  <si>
    <t>31.05.2022 13:03:36</t>
  </si>
  <si>
    <t>31.05.2022 13:03:37</t>
  </si>
  <si>
    <t>31.05.2022 13:03:46</t>
  </si>
  <si>
    <t>31.05.2022 13:03:48</t>
  </si>
  <si>
    <t>31.05.2022 13:03:52</t>
  </si>
  <si>
    <t>31.05.2022 13:03:54</t>
  </si>
  <si>
    <t>31.05.2022 13:03:55</t>
  </si>
  <si>
    <t>31.05.2022 13:03:57</t>
  </si>
  <si>
    <t>31.05.2022 13:04:06</t>
  </si>
  <si>
    <t>31.05.2022 13:04:10</t>
  </si>
  <si>
    <t>31.05.2022 13:04:12</t>
  </si>
  <si>
    <t>31.05.2022 13:04:13</t>
  </si>
  <si>
    <t>31.05.2022 13:04:33</t>
  </si>
  <si>
    <t>31.05.2022 13:04:35</t>
  </si>
  <si>
    <t>31.05.2022 13:04:54</t>
  </si>
  <si>
    <t>31.05.2022 13:04:57</t>
  </si>
  <si>
    <t>31.05.2022 13:05:03</t>
  </si>
  <si>
    <t>31.05.2022 13:05:04</t>
  </si>
  <si>
    <t>31.05.2022 13:05:07</t>
  </si>
  <si>
    <t>31.05.2022 13:05:12</t>
  </si>
  <si>
    <t>31.05.2022 13:05:30</t>
  </si>
  <si>
    <t>31.05.2022 13:05:33</t>
  </si>
  <si>
    <t>31.05.2022 13:05:34</t>
  </si>
  <si>
    <t>31.05.2022 13:05:36</t>
  </si>
  <si>
    <t>31.05.2022 13:05:39</t>
  </si>
  <si>
    <t>31.05.2022 13:05:46</t>
  </si>
  <si>
    <t>31.05.2022 13:05:54</t>
  </si>
  <si>
    <t>31.05.2022 13:05:58</t>
  </si>
  <si>
    <t>31.05.2022 13:06:00</t>
  </si>
  <si>
    <t>31.05.2022 13:06:01</t>
  </si>
  <si>
    <t>31.05.2022 13:06:03</t>
  </si>
  <si>
    <t>31.05.2022 13:06:27</t>
  </si>
  <si>
    <t>31.05.2022 13:06:29</t>
  </si>
  <si>
    <t>31.05.2022 13:06:32</t>
  </si>
  <si>
    <t>31.05.2022 13:06:41</t>
  </si>
  <si>
    <t>31.05.2022 13:06:47</t>
  </si>
  <si>
    <t>31.05.2022 13:06:50</t>
  </si>
  <si>
    <t>31.05.2022 13:06:51</t>
  </si>
  <si>
    <t>31.05.2022 13:06:54</t>
  </si>
  <si>
    <t>31.05.2022 13:06:56</t>
  </si>
  <si>
    <t>31.05.2022 13:06:57</t>
  </si>
  <si>
    <t>31.05.2022 13:06:59</t>
  </si>
  <si>
    <t>31.05.2022 13:07:00</t>
  </si>
  <si>
    <t>31.05.2022 13:07:03</t>
  </si>
  <si>
    <t>31.05.2022 13:07:08</t>
  </si>
  <si>
    <t>31.05.2022 13:07:23</t>
  </si>
  <si>
    <t>31.05.2022 13:07:26</t>
  </si>
  <si>
    <t>31.05.2022 13:07:28</t>
  </si>
  <si>
    <t>31.05.2022 13:07:29</t>
  </si>
  <si>
    <t>31.05.2022 13:07:31</t>
  </si>
  <si>
    <t>31.05.2022 13:07:32</t>
  </si>
  <si>
    <t>31.05.2022 13:07:34</t>
  </si>
  <si>
    <t>31.05.2022 13:07:35</t>
  </si>
  <si>
    <t>31.05.2022 13:07:38</t>
  </si>
  <si>
    <t>31.05.2022 13:07:41</t>
  </si>
  <si>
    <t>31.05.2022 13:07:44</t>
  </si>
  <si>
    <t>31.05.2022 13:07:49</t>
  </si>
  <si>
    <t>31.05.2022 13:07:52</t>
  </si>
  <si>
    <t>31.05.2022 13:07:53</t>
  </si>
  <si>
    <t>31.05.2022 13:07:55</t>
  </si>
  <si>
    <t>31.05.2022 13:07:56</t>
  </si>
  <si>
    <t>31.05.2022 13:07:58</t>
  </si>
  <si>
    <t>31.05.2022 13:07:59</t>
  </si>
  <si>
    <t>31.05.2022 13:08:01</t>
  </si>
  <si>
    <t>31.05.2022 13:08:02</t>
  </si>
  <si>
    <t>31.05.2022 13:08:04</t>
  </si>
  <si>
    <t>31.05.2022 13:08:13</t>
  </si>
  <si>
    <t>31.05.2022 13:08:14</t>
  </si>
  <si>
    <t>31.05.2022 13:08:16</t>
  </si>
  <si>
    <t>31.05.2022 13:08:17</t>
  </si>
  <si>
    <t>31.05.2022 13:08:20</t>
  </si>
  <si>
    <t>31.05.2022 13:08:32</t>
  </si>
  <si>
    <t>31.05.2022 13:08:34</t>
  </si>
  <si>
    <t>31.05.2022 13:08:43</t>
  </si>
  <si>
    <t>31.05.2022 13:08:49</t>
  </si>
  <si>
    <t>31.05.2022 13:08:51</t>
  </si>
  <si>
    <t>31.05.2022 13:08:52</t>
  </si>
  <si>
    <t>31.05.2022 13:09:01</t>
  </si>
  <si>
    <t>31.05.2022 13:09:03</t>
  </si>
  <si>
    <t>31.05.2022 13:09:04</t>
  </si>
  <si>
    <t>31.05.2022 13:09:06</t>
  </si>
  <si>
    <t>31.05.2022 13:09:13</t>
  </si>
  <si>
    <t>31.05.2022 13:09:16</t>
  </si>
  <si>
    <t>31.05.2022 13:09:28</t>
  </si>
  <si>
    <t>31.05.2022 13:09:30</t>
  </si>
  <si>
    <t>31.05.2022 13:09:31</t>
  </si>
  <si>
    <t>31.05.2022 13:09:40</t>
  </si>
  <si>
    <t>31.05.2022 13:09:42</t>
  </si>
  <si>
    <t>31.05.2022 13:10:13</t>
  </si>
  <si>
    <t>31.05.2022 13:10:15</t>
  </si>
  <si>
    <t>31.05.2022 13:10:16</t>
  </si>
  <si>
    <t>31.05.2022 13:10:18</t>
  </si>
  <si>
    <t>31.05.2022 13:10:19</t>
  </si>
  <si>
    <t>31.05.2022 13:10:21</t>
  </si>
  <si>
    <t>31.05.2022 13:10:22</t>
  </si>
  <si>
    <t>31.05.2022 13:10:24</t>
  </si>
  <si>
    <t>31.05.2022 13:10:28</t>
  </si>
  <si>
    <t>31.05.2022 13:10:31</t>
  </si>
  <si>
    <t>31.05.2022 13:10:36</t>
  </si>
  <si>
    <t>31.05.2022 13:10:42</t>
  </si>
  <si>
    <t>31.05.2022 13:10:43</t>
  </si>
  <si>
    <t>31.05.2022 13:10:48</t>
  </si>
  <si>
    <t>31.05.2022 13:10:55</t>
  </si>
  <si>
    <t>31.05.2022 13:10:57</t>
  </si>
  <si>
    <t>31.05.2022 13:11:06</t>
  </si>
  <si>
    <t>31.05.2022 13:11:07</t>
  </si>
  <si>
    <t>31.05.2022 13:11:24</t>
  </si>
  <si>
    <t>31.05.2022 13:11:26</t>
  </si>
  <si>
    <t>31.05.2022 13:11:29</t>
  </si>
  <si>
    <t>31.05.2022 13:11:41</t>
  </si>
  <si>
    <t>31.05.2022 13:11:45</t>
  </si>
  <si>
    <t>31.05.2022 13:11:54</t>
  </si>
  <si>
    <t>31.05.2022 13:11:57</t>
  </si>
  <si>
    <t>31.05.2022 13:11:59</t>
  </si>
  <si>
    <t>31.05.2022 13:12:00</t>
  </si>
  <si>
    <t>31.05.2022 13:12:02</t>
  </si>
  <si>
    <t>31.05.2022 13:12:03</t>
  </si>
  <si>
    <t>31.05.2022 13:12:05</t>
  </si>
  <si>
    <t>31.05.2022 13:12:06</t>
  </si>
  <si>
    <t>31.05.2022 13:12:14</t>
  </si>
  <si>
    <t>31.05.2022 13:12:18</t>
  </si>
  <si>
    <t>31.05.2022 13:12:20</t>
  </si>
  <si>
    <t>31.05.2022 13:12:21</t>
  </si>
  <si>
    <t>31.05.2022 13:12:35</t>
  </si>
  <si>
    <t>31.05.2022 13:12:46</t>
  </si>
  <si>
    <t>31.05.2022 13:12:47</t>
  </si>
  <si>
    <t>31.05.2022 13:12:49</t>
  </si>
  <si>
    <t>31.05.2022 13:12:50</t>
  </si>
  <si>
    <t>31.05.2022 13:12:53</t>
  </si>
  <si>
    <t>31.05.2022 13:12:55</t>
  </si>
  <si>
    <t>31.05.2022 13:12:56</t>
  </si>
  <si>
    <t>31.05.2022 13:13:01</t>
  </si>
  <si>
    <t>31.05.2022 13:13:03</t>
  </si>
  <si>
    <t>31.05.2022 13:13:04</t>
  </si>
  <si>
    <t>31.05.2022 13:13:06</t>
  </si>
  <si>
    <t>31.05.2022 13:13:10</t>
  </si>
  <si>
    <t>31.05.2022 13:13:16</t>
  </si>
  <si>
    <t>31.05.2022 13:13:42</t>
  </si>
  <si>
    <t>31.05.2022 13:13:46</t>
  </si>
  <si>
    <t>31.05.2022 13:13:52</t>
  </si>
  <si>
    <t>31.05.2022 13:13:57</t>
  </si>
  <si>
    <t>31.05.2022 13:13:58</t>
  </si>
  <si>
    <t>31.05.2022 13:14:00</t>
  </si>
  <si>
    <t>31.05.2022 13:14:01</t>
  </si>
  <si>
    <t>31.05.2022 13:14:12</t>
  </si>
  <si>
    <t>31.05.2022 13:14:14</t>
  </si>
  <si>
    <t>31.05.2022 13:14:15</t>
  </si>
  <si>
    <t>31.05.2022 13:14:20</t>
  </si>
  <si>
    <t>31.05.2022 13:14:29</t>
  </si>
  <si>
    <t>31.05.2022 13:14:41</t>
  </si>
  <si>
    <t>31.05.2022 13:14:45</t>
  </si>
  <si>
    <t>31.05.2022 13:14:56</t>
  </si>
  <si>
    <t>31.05.2022 13:14:57</t>
  </si>
  <si>
    <t>31.05.2022 13:15:09</t>
  </si>
  <si>
    <t>31.05.2022 13:15:16</t>
  </si>
  <si>
    <t>31.05.2022 13:15:19</t>
  </si>
  <si>
    <t>31.05.2022 13:15:25</t>
  </si>
  <si>
    <t>31.05.2022 13:15:27</t>
  </si>
  <si>
    <t>31.05.2022 13:15:31</t>
  </si>
  <si>
    <t>31.05.2022 13:15:40</t>
  </si>
  <si>
    <t>31.05.2022 13:15:46</t>
  </si>
  <si>
    <t>31.05.2022 13:15:48</t>
  </si>
  <si>
    <t>31.05.2022 13:16:04</t>
  </si>
  <si>
    <t>31.05.2022 13:16:13</t>
  </si>
  <si>
    <t>31.05.2022 13:16:15</t>
  </si>
  <si>
    <t>31.05.2022 13:16:16</t>
  </si>
  <si>
    <t>31.05.2022 13:16:18</t>
  </si>
  <si>
    <t>31.05.2022 13:16:37</t>
  </si>
  <si>
    <t>31.05.2022 13:16:53</t>
  </si>
  <si>
    <t>31.05.2022 13:16:54</t>
  </si>
  <si>
    <t>31.05.2022 13:17:04</t>
  </si>
  <si>
    <t>31.05.2022 13:17:06</t>
  </si>
  <si>
    <t>31.05.2022 13:17:10</t>
  </si>
  <si>
    <t>31.05.2022 13:17:12</t>
  </si>
  <si>
    <t>31.05.2022 13:17:13</t>
  </si>
  <si>
    <t>31.05.2022 13:17:16</t>
  </si>
  <si>
    <t>31.05.2022 13:17:25</t>
  </si>
  <si>
    <t>31.05.2022 13:17:37</t>
  </si>
  <si>
    <t>31.05.2022 13:17:39</t>
  </si>
  <si>
    <t>31.05.2022 13:18:03</t>
  </si>
  <si>
    <t>31.05.2022 13:18:13</t>
  </si>
  <si>
    <t>31.05.2022 13:18:15</t>
  </si>
  <si>
    <t>31.05.2022 13:18:21</t>
  </si>
  <si>
    <t>31.05.2022 13:18:24</t>
  </si>
  <si>
    <t>31.05.2022 13:18:25</t>
  </si>
  <si>
    <t>31.05.2022 13:18:27</t>
  </si>
  <si>
    <t>31.05.2022 13:18:28</t>
  </si>
  <si>
    <t>31.05.2022 13:18:34</t>
  </si>
  <si>
    <t>31.05.2022 13:18:37</t>
  </si>
  <si>
    <t>31.05.2022 13:18:42</t>
  </si>
  <si>
    <t>31.05.2022 13:18:46</t>
  </si>
  <si>
    <t>31.05.2022 13:18:48</t>
  </si>
  <si>
    <t>31.05.2022 13:18:49</t>
  </si>
  <si>
    <t>31.05.2022 13:18:52</t>
  </si>
  <si>
    <t>31.05.2022 13:18:54</t>
  </si>
  <si>
    <t>31.05.2022 13:18:57</t>
  </si>
  <si>
    <t>31.05.2022 13:19:09</t>
  </si>
  <si>
    <t>31.05.2022 13:19:10</t>
  </si>
  <si>
    <t>31.05.2022 13:19:26</t>
  </si>
  <si>
    <t>31.05.2022 13:19:29</t>
  </si>
  <si>
    <t>31.05.2022 13:19:32</t>
  </si>
  <si>
    <t>31.05.2022 13:19:33</t>
  </si>
  <si>
    <t>31.05.2022 13:19:35</t>
  </si>
  <si>
    <t>31.05.2022 13:19:36</t>
  </si>
  <si>
    <t>31.05.2022 13:19:38</t>
  </si>
  <si>
    <t>31.05.2022 13:19:42</t>
  </si>
  <si>
    <t>31.05.2022 13:19:53</t>
  </si>
  <si>
    <t>31.05.2022 13:19:54</t>
  </si>
  <si>
    <t>31.05.2022 13:20:01</t>
  </si>
  <si>
    <t>31.05.2022 13:20:09</t>
  </si>
  <si>
    <t>31.05.2022 13:20:15</t>
  </si>
  <si>
    <t>31.05.2022 13:20:18</t>
  </si>
  <si>
    <t>31.05.2022 13:20:25</t>
  </si>
  <si>
    <t>31.05.2022 13:20:31</t>
  </si>
  <si>
    <t>31.05.2022 13:20:51</t>
  </si>
  <si>
    <t>31.05.2022 13:20:52</t>
  </si>
  <si>
    <t>31.05.2022 13:20:55</t>
  </si>
  <si>
    <t>31.05.2022 13:20:57</t>
  </si>
  <si>
    <t>31.05.2022 13:20:58</t>
  </si>
  <si>
    <t>31.05.2022 13:21:03</t>
  </si>
  <si>
    <t>31.05.2022 13:21:12</t>
  </si>
  <si>
    <t>31.05.2022 13:21:14</t>
  </si>
  <si>
    <t>31.05.2022 13:21:21</t>
  </si>
  <si>
    <t>31.05.2022 13:21:23</t>
  </si>
  <si>
    <t>31.05.2022 13:21:33</t>
  </si>
  <si>
    <t>31.05.2022 13:21:44</t>
  </si>
  <si>
    <t>31.05.2022 13:21:45</t>
  </si>
  <si>
    <t>31.05.2022 13:21:47</t>
  </si>
  <si>
    <t>31.05.2022 13:21:48</t>
  </si>
  <si>
    <t>31.05.2022 13:21:50</t>
  </si>
  <si>
    <t>31.05.2022 13:21:51</t>
  </si>
  <si>
    <t>31.05.2022 13:21:53</t>
  </si>
  <si>
    <t>31.05.2022 13:21:54</t>
  </si>
  <si>
    <t>31.05.2022 13:21:56</t>
  </si>
  <si>
    <t>31.05.2022 13:21:59</t>
  </si>
  <si>
    <t>31.05.2022 13:22:00</t>
  </si>
  <si>
    <t>31.05.2022 13:22:03</t>
  </si>
  <si>
    <t>31.05.2022 13:22:05</t>
  </si>
  <si>
    <t>31.05.2022 13:22:09</t>
  </si>
  <si>
    <t>31.05.2022 13:22:11</t>
  </si>
  <si>
    <t>31.05.2022 13:22:17</t>
  </si>
  <si>
    <t>31.05.2022 13:22:41</t>
  </si>
  <si>
    <t>31.05.2022 13:22:43</t>
  </si>
  <si>
    <t>31.05.2022 13:22:44</t>
  </si>
  <si>
    <t>31.05.2022 13:22:46</t>
  </si>
  <si>
    <t>31.05.2022 13:22:49</t>
  </si>
  <si>
    <t>31.05.2022 13:22:53</t>
  </si>
  <si>
    <t>31.05.2022 13:22:55</t>
  </si>
  <si>
    <t>31.05.2022 13:22:58</t>
  </si>
  <si>
    <t>31.05.2022 13:22:59</t>
  </si>
  <si>
    <t>31.05.2022 13:23:02</t>
  </si>
  <si>
    <t>31.05.2022 13:23:04</t>
  </si>
  <si>
    <t>31.05.2022 13:23:05</t>
  </si>
  <si>
    <t>31.05.2022 13:23:08</t>
  </si>
  <si>
    <t>31.05.2022 13:23:10</t>
  </si>
  <si>
    <t>31.05.2022 13:23:13</t>
  </si>
  <si>
    <t>31.05.2022 13:23:14</t>
  </si>
  <si>
    <t>31.05.2022 13:23:17</t>
  </si>
  <si>
    <t>31.05.2022 13:23:19</t>
  </si>
  <si>
    <t>31.05.2022 13:23:23</t>
  </si>
  <si>
    <t>31.05.2022 13:23:30</t>
  </si>
  <si>
    <t>31.05.2022 13:23:31</t>
  </si>
  <si>
    <t>31.05.2022 13:23:36</t>
  </si>
  <si>
    <t>31.05.2022 13:23:37</t>
  </si>
  <si>
    <t>31.05.2022 13:23:39</t>
  </si>
  <si>
    <t>31.05.2022 13:23:42</t>
  </si>
  <si>
    <t>31.05.2022 13:23:51</t>
  </si>
  <si>
    <t>31.05.2022 13:24:03</t>
  </si>
  <si>
    <t>31.05.2022 13:24:07</t>
  </si>
  <si>
    <t>31.05.2022 13:24:12</t>
  </si>
  <si>
    <t>31.05.2022 13:24:13</t>
  </si>
  <si>
    <t>31.05.2022 13:24:15</t>
  </si>
  <si>
    <t>31.05.2022 13:24:16</t>
  </si>
  <si>
    <t>31.05.2022 13:24:18</t>
  </si>
  <si>
    <t>31.05.2022 13:24:19</t>
  </si>
  <si>
    <t>31.05.2022 13:24:46</t>
  </si>
  <si>
    <t>31.05.2022 13:24:48</t>
  </si>
  <si>
    <t>31.05.2022 13:24:49</t>
  </si>
  <si>
    <t>31.05.2022 13:24:51</t>
  </si>
  <si>
    <t>31.05.2022 13:25:00</t>
  </si>
  <si>
    <t>31.05.2022 13:25:06</t>
  </si>
  <si>
    <t>31.05.2022 13:25:07</t>
  </si>
  <si>
    <t>31.05.2022 13:25:09</t>
  </si>
  <si>
    <t>31.05.2022 13:25:10</t>
  </si>
  <si>
    <t>31.05.2022 13:25:12</t>
  </si>
  <si>
    <t>31.05.2022 13:25:13</t>
  </si>
  <si>
    <t>31.05.2022 13:25:15</t>
  </si>
  <si>
    <t>31.05.2022 13:25:21</t>
  </si>
  <si>
    <t>31.05.2022 13:25:33</t>
  </si>
  <si>
    <t>31.05.2022 13:25:36</t>
  </si>
  <si>
    <t>31.05.2022 13:25:42</t>
  </si>
  <si>
    <t>31.05.2022 13:25:43</t>
  </si>
  <si>
    <t>31.05.2022 13:25:46</t>
  </si>
  <si>
    <t>31.05.2022 13:25:49</t>
  </si>
  <si>
    <t>31.05.2022 13:25:51</t>
  </si>
  <si>
    <t>31.05.2022 13:25:52</t>
  </si>
  <si>
    <t>31.05.2022 13:25:54</t>
  </si>
  <si>
    <t>31.05.2022 13:25:55</t>
  </si>
  <si>
    <t>31.05.2022 13:25:58</t>
  </si>
  <si>
    <t>31.05.2022 13:26:00</t>
  </si>
  <si>
    <t>31.05.2022 13:26:18</t>
  </si>
  <si>
    <t>31.05.2022 13:26:20</t>
  </si>
  <si>
    <t>31.05.2022 13:26:21</t>
  </si>
  <si>
    <t>31.05.2022 13:26:29</t>
  </si>
  <si>
    <t>31.05.2022 13:26:33</t>
  </si>
  <si>
    <t>31.05.2022 13:26:38</t>
  </si>
  <si>
    <t>31.05.2022 13:26:44</t>
  </si>
  <si>
    <t>31.05.2022 13:26:45</t>
  </si>
  <si>
    <t>31.05.2022 13:26:53</t>
  </si>
  <si>
    <t>31.05.2022 13:26:54</t>
  </si>
  <si>
    <t>31.05.2022 13:26:59</t>
  </si>
  <si>
    <t>31.05.2022 13:27:05</t>
  </si>
  <si>
    <t>31.05.2022 13:27:06</t>
  </si>
  <si>
    <t>31.05.2022 13:27:08</t>
  </si>
  <si>
    <t>31.05.2022 13:27:20</t>
  </si>
  <si>
    <t>31.05.2022 13:27:28</t>
  </si>
  <si>
    <t>31.05.2022 13:27:29</t>
  </si>
  <si>
    <t>31.05.2022 13:27:31</t>
  </si>
  <si>
    <t>31.05.2022 13:28:03</t>
  </si>
  <si>
    <t>31.05.2022 13:28:04</t>
  </si>
  <si>
    <t>31.05.2022 13:28:06</t>
  </si>
  <si>
    <t>31.05.2022 13:28:07</t>
  </si>
  <si>
    <t>31.05.2022 13:28:09</t>
  </si>
  <si>
    <t>31.05.2022 13:28:10</t>
  </si>
  <si>
    <t>31.05.2022 13:28:12</t>
  </si>
  <si>
    <t>31.05.2022 13:28:13</t>
  </si>
  <si>
    <t>31.05.2022 13:28:15</t>
  </si>
  <si>
    <t>31.05.2022 13:28:21</t>
  </si>
  <si>
    <t>31.05.2022 13:28:24</t>
  </si>
  <si>
    <t>31.05.2022 13:28:48</t>
  </si>
  <si>
    <t>31.05.2022 13:28:49</t>
  </si>
  <si>
    <t>31.05.2022 13:29:00</t>
  </si>
  <si>
    <t>31.05.2022 13:29:09</t>
  </si>
  <si>
    <t>31.05.2022 13:29:10</t>
  </si>
  <si>
    <t>31.05.2022 13:29:12</t>
  </si>
  <si>
    <t>31.05.2022 13:29:25</t>
  </si>
  <si>
    <t>31.05.2022 13:29:28</t>
  </si>
  <si>
    <t>31.05.2022 13:29:30</t>
  </si>
  <si>
    <t>31.05.2022 13:29:43</t>
  </si>
  <si>
    <t>31.05.2022 13:29:45</t>
  </si>
  <si>
    <t>31.05.2022 13:30:01</t>
  </si>
  <si>
    <t>31.05.2022 13:30:04</t>
  </si>
  <si>
    <t>31.05.2022 13:30:15</t>
  </si>
  <si>
    <t>31.05.2022 13:30:16</t>
  </si>
  <si>
    <t>31.05.2022 13:30:19</t>
  </si>
  <si>
    <t>31.05.2022 13:30:27</t>
  </si>
  <si>
    <t>31.05.2022 13:30:28</t>
  </si>
  <si>
    <t>31.05.2022 13:30:30</t>
  </si>
  <si>
    <t>31.05.2022 13:30:31</t>
  </si>
  <si>
    <t>31.05.2022 13:30:33</t>
  </si>
  <si>
    <t>31.05.2022 13:30:34</t>
  </si>
  <si>
    <t>31.05.2022 13:30:36</t>
  </si>
  <si>
    <t>31.05.2022 13:30:37</t>
  </si>
  <si>
    <t>31.05.2022 13:30:49</t>
  </si>
  <si>
    <t>31.05.2022 13:30:51</t>
  </si>
  <si>
    <t>31.05.2022 13:31:01</t>
  </si>
  <si>
    <t>31.05.2022 13:31:18</t>
  </si>
  <si>
    <t>31.05.2022 13:31:25</t>
  </si>
  <si>
    <t>31.05.2022 13:31:27</t>
  </si>
  <si>
    <t>31.05.2022 13:31:34</t>
  </si>
  <si>
    <t>31.05.2022 13:31:37</t>
  </si>
  <si>
    <t>31.05.2022 13:31:42</t>
  </si>
  <si>
    <t>31.05.2022 13:31:45</t>
  </si>
  <si>
    <t>31.05.2022 13:31:59</t>
  </si>
  <si>
    <t>31.05.2022 13:32:09</t>
  </si>
  <si>
    <t>31.05.2022 13:32:11</t>
  </si>
  <si>
    <t>31.05.2022 13:32:17</t>
  </si>
  <si>
    <t>31.05.2022 13:32:21</t>
  </si>
  <si>
    <t>31.05.2022 13:32:23</t>
  </si>
  <si>
    <t>31.05.2022 13:32:24</t>
  </si>
  <si>
    <t>31.05.2022 13:32:30</t>
  </si>
  <si>
    <t>31.05.2022 13:32:35</t>
  </si>
  <si>
    <t>31.05.2022 13:32:36</t>
  </si>
  <si>
    <t>31.05.2022 13:32:38</t>
  </si>
  <si>
    <t>31.05.2022 13:32:59</t>
  </si>
  <si>
    <t>31.05.2022 13:33:07</t>
  </si>
  <si>
    <t>31.05.2022 13:33:25</t>
  </si>
  <si>
    <t>31.05.2022 13:33:26</t>
  </si>
  <si>
    <t>31.05.2022 13:33:28</t>
  </si>
  <si>
    <t>31.05.2022 13:33:29</t>
  </si>
  <si>
    <t>31.05.2022 13:33:31</t>
  </si>
  <si>
    <t>31.05.2022 13:33:41</t>
  </si>
  <si>
    <t>31.05.2022 13:33:43</t>
  </si>
  <si>
    <t>31.05.2022 13:33:44</t>
  </si>
  <si>
    <t>31.05.2022 13:33:57</t>
  </si>
  <si>
    <t>31.05.2022 13:33:58</t>
  </si>
  <si>
    <t>31.05.2022 13:34:13</t>
  </si>
  <si>
    <t>31.05.2022 13:34:22</t>
  </si>
  <si>
    <t>31.05.2022 13:34:24</t>
  </si>
  <si>
    <t>31.05.2022 13:34:27</t>
  </si>
  <si>
    <t>31.05.2022 13:34:28</t>
  </si>
  <si>
    <t>31.05.2022 13:34:30</t>
  </si>
  <si>
    <t>31.05.2022 13:34:34</t>
  </si>
  <si>
    <t>31.05.2022 13:34:36</t>
  </si>
  <si>
    <t>31.05.2022 13:34:49</t>
  </si>
  <si>
    <t>31.05.2022 13:35:10</t>
  </si>
  <si>
    <t>31.05.2022 13:35:12</t>
  </si>
  <si>
    <t>31.05.2022 13:35:13</t>
  </si>
  <si>
    <t>31.05.2022 13:35:15</t>
  </si>
  <si>
    <t>31.05.2022 13:35:42</t>
  </si>
  <si>
    <t>31.05.2022 13:35:43</t>
  </si>
  <si>
    <t>31.05.2022 13:35:45</t>
  </si>
  <si>
    <t>31.05.2022 13:35:47</t>
  </si>
  <si>
    <t>31.05.2022 13:35:48</t>
  </si>
  <si>
    <t>31.05.2022 13:35:49</t>
  </si>
  <si>
    <t>31.05.2022 13:35:51</t>
  </si>
  <si>
    <t>31.05.2022 13:35:54</t>
  </si>
  <si>
    <t>31.05.2022 13:35:57</t>
  </si>
  <si>
    <t>31.05.2022 13:36:02</t>
  </si>
  <si>
    <t>31.05.2022 13:36:03</t>
  </si>
  <si>
    <t>31.05.2022 13:36:05</t>
  </si>
  <si>
    <t>31.05.2022 13:36:09</t>
  </si>
  <si>
    <t>31.05.2022 13:36:15</t>
  </si>
  <si>
    <t>31.05.2022 13:36:24</t>
  </si>
  <si>
    <t>31.05.2022 13:36:35</t>
  </si>
  <si>
    <t>31.05.2022 13:36:36</t>
  </si>
  <si>
    <t>31.05.2022 13:36:38</t>
  </si>
  <si>
    <t>31.05.2022 13:36:39</t>
  </si>
  <si>
    <t>31.05.2022 13:36:41</t>
  </si>
  <si>
    <t>31.05.2022 13:36:42</t>
  </si>
  <si>
    <t>31.05.2022 13:36:44</t>
  </si>
  <si>
    <t>31.05.2022 13:36:57</t>
  </si>
  <si>
    <t>31.05.2022 13:37:02</t>
  </si>
  <si>
    <t>31.05.2022 13:37:03</t>
  </si>
  <si>
    <t>31.05.2022 13:37:14</t>
  </si>
  <si>
    <t>31.05.2022 13:37:17</t>
  </si>
  <si>
    <t>31.05.2022 13:37:23</t>
  </si>
  <si>
    <t>31.05.2022 13:37:25</t>
  </si>
  <si>
    <t>31.05.2022 13:37:26</t>
  </si>
  <si>
    <t>31.05.2022 13:37:28</t>
  </si>
  <si>
    <t>31.05.2022 13:37:32</t>
  </si>
  <si>
    <t>31.05.2022 13:37:34</t>
  </si>
  <si>
    <t>31.05.2022 13:37:40</t>
  </si>
  <si>
    <t>31.05.2022 13:37:44</t>
  </si>
  <si>
    <t>31.05.2022 13:37:46</t>
  </si>
  <si>
    <t>31.05.2022 13:37:47</t>
  </si>
  <si>
    <t>31.05.2022 13:37:49</t>
  </si>
  <si>
    <t>31.05.2022 13:37:50</t>
  </si>
  <si>
    <t>31.05.2022 13:37:55</t>
  </si>
  <si>
    <t>31.05.2022 13:38:04</t>
  </si>
  <si>
    <t>31.05.2022 13:38:06</t>
  </si>
  <si>
    <t>31.05.2022 13:38:09</t>
  </si>
  <si>
    <t>31.05.2022 13:38:12</t>
  </si>
  <si>
    <t>31.05.2022 13:38:13</t>
  </si>
  <si>
    <t>31.05.2022 13:38:15</t>
  </si>
  <si>
    <t>31.05.2022 13:38:18</t>
  </si>
  <si>
    <t>31.05.2022 13:38:28</t>
  </si>
  <si>
    <t>31.05.2022 13:38:42</t>
  </si>
  <si>
    <t>31.05.2022 13:38:43</t>
  </si>
  <si>
    <t>31.05.2022 13:38:46</t>
  </si>
  <si>
    <t>31.05.2022 13:38:51</t>
  </si>
  <si>
    <t>31.05.2022 13:39:07</t>
  </si>
  <si>
    <t>31.05.2022 13:39:12</t>
  </si>
  <si>
    <t>31.05.2022 13:39:13</t>
  </si>
  <si>
    <t>31.05.2022 13:39:15</t>
  </si>
  <si>
    <t>31.05.2022 13:39:16</t>
  </si>
  <si>
    <t>31.05.2022 13:39:18</t>
  </si>
  <si>
    <t>31.05.2022 13:39:24</t>
  </si>
  <si>
    <t>31.05.2022 13:39:27</t>
  </si>
  <si>
    <t>31.05.2022 13:39:33</t>
  </si>
  <si>
    <t>31.05.2022 13:39:34</t>
  </si>
  <si>
    <t>31.05.2022 13:39:36</t>
  </si>
  <si>
    <t>31.05.2022 13:39:37</t>
  </si>
  <si>
    <t>31.05.2022 13:39:39</t>
  </si>
  <si>
    <t>31.05.2022 13:39:40</t>
  </si>
  <si>
    <t>31.05.2022 13:39:42</t>
  </si>
  <si>
    <t>31.05.2022 13:39:45</t>
  </si>
  <si>
    <t>31.05.2022 13:39:46</t>
  </si>
  <si>
    <t>31.05.2022 13:39:54</t>
  </si>
  <si>
    <t>31.05.2022 13:40:03</t>
  </si>
  <si>
    <t>31.05.2022 13:40:12</t>
  </si>
  <si>
    <t>31.05.2022 13:40:19</t>
  </si>
  <si>
    <t>31.05.2022 13:40:21</t>
  </si>
  <si>
    <t>31.05.2022 13:40:22</t>
  </si>
  <si>
    <t>31.05.2022 13:40:28</t>
  </si>
  <si>
    <t>31.05.2022 13:40:31</t>
  </si>
  <si>
    <t>31.05.2022 13:40:37</t>
  </si>
  <si>
    <t>31.05.2022 13:40:40</t>
  </si>
  <si>
    <t>31.05.2022 13:40:42</t>
  </si>
  <si>
    <t>31.05.2022 13:40:43</t>
  </si>
  <si>
    <t>31.05.2022 13:40:46</t>
  </si>
  <si>
    <t>31.05.2022 13:40:48</t>
  </si>
  <si>
    <t>31.05.2022 13:40:49</t>
  </si>
  <si>
    <t>31.05.2022 13:40:51</t>
  </si>
  <si>
    <t>31.05.2022 13:40:58</t>
  </si>
  <si>
    <t>31.05.2022 13:41:00</t>
  </si>
  <si>
    <t>31.05.2022 13:41:06</t>
  </si>
  <si>
    <t>31.05.2022 13:41:32</t>
  </si>
  <si>
    <t>31.05.2022 13:41:33</t>
  </si>
  <si>
    <t>31.05.2022 13:41:35</t>
  </si>
  <si>
    <t>31.05.2022 13:41:39</t>
  </si>
  <si>
    <t>31.05.2022 13:41:53</t>
  </si>
  <si>
    <t>31.05.2022 13:41:54</t>
  </si>
  <si>
    <t>31.05.2022 13:41:59</t>
  </si>
  <si>
    <t>31.05.2022 13:42:09</t>
  </si>
  <si>
    <t>31.05.2022 13:42:11</t>
  </si>
  <si>
    <t>31.05.2022 13:42:17</t>
  </si>
  <si>
    <t>31.05.2022 13:42:19</t>
  </si>
  <si>
    <t>31.05.2022 13:42:22</t>
  </si>
  <si>
    <t>31.05.2022 13:42:23</t>
  </si>
  <si>
    <t>31.05.2022 13:42:25</t>
  </si>
  <si>
    <t>31.05.2022 13:42:26</t>
  </si>
  <si>
    <t>31.05.2022 13:42:28</t>
  </si>
  <si>
    <t>31.05.2022 13:42:29</t>
  </si>
  <si>
    <t>31.05.2022 13:42:32</t>
  </si>
  <si>
    <t>31.05.2022 13:42:34</t>
  </si>
  <si>
    <t>31.05.2022 13:42:37</t>
  </si>
  <si>
    <t>31.05.2022 13:42:44</t>
  </si>
  <si>
    <t>31.05.2022 13:42:49</t>
  </si>
  <si>
    <t>31.05.2022 13:43:00</t>
  </si>
  <si>
    <t>31.05.2022 13:43:01</t>
  </si>
  <si>
    <t>31.05.2022 13:43:10</t>
  </si>
  <si>
    <t>31.05.2022 13:43:30</t>
  </si>
  <si>
    <t>31.05.2022 13:43:36</t>
  </si>
  <si>
    <t>31.05.2022 13:43:37</t>
  </si>
  <si>
    <t>31.05.2022 13:43:43</t>
  </si>
  <si>
    <t>31.05.2022 13:43:46</t>
  </si>
  <si>
    <t>31.05.2022 13:44:01</t>
  </si>
  <si>
    <t>31.05.2022 13:44:03</t>
  </si>
  <si>
    <t>31.05.2022 13:44:04</t>
  </si>
  <si>
    <t>31.05.2022 13:44:07</t>
  </si>
  <si>
    <t>31.05.2022 13:44:09</t>
  </si>
  <si>
    <t>31.05.2022 13:44:18</t>
  </si>
  <si>
    <t>31.05.2022 13:44:19</t>
  </si>
  <si>
    <t>31.05.2022 13:44:21</t>
  </si>
  <si>
    <t>31.05.2022 13:44:24</t>
  </si>
  <si>
    <t>31.05.2022 13:44:33</t>
  </si>
  <si>
    <t>31.05.2022 13:44:40</t>
  </si>
  <si>
    <t>31.05.2022 13:44:42</t>
  </si>
  <si>
    <t>31.05.2022 13:44:57</t>
  </si>
  <si>
    <t>31.05.2022 13:44:58</t>
  </si>
  <si>
    <t>31.05.2022 13:45:23</t>
  </si>
  <si>
    <t>31.05.2022 13:45:24</t>
  </si>
  <si>
    <t>31.05.2022 13:45:32</t>
  </si>
  <si>
    <t>31.05.2022 13:45:33</t>
  </si>
  <si>
    <t>31.05.2022 13:45:35</t>
  </si>
  <si>
    <t>31.05.2022 13:45:36</t>
  </si>
  <si>
    <t>31.05.2022 13:45:38</t>
  </si>
  <si>
    <t>31.05.2022 13:45:39</t>
  </si>
  <si>
    <t>31.05.2022 13:45:45</t>
  </si>
  <si>
    <t>31.05.2022 13:45:47</t>
  </si>
  <si>
    <t>31.05.2022 13:45:48</t>
  </si>
  <si>
    <t>31.05.2022 13:45:57</t>
  </si>
  <si>
    <t>31.05.2022 13:45:59</t>
  </si>
  <si>
    <t>31.05.2022 13:46:00</t>
  </si>
  <si>
    <t>31.05.2022 13:46:02</t>
  </si>
  <si>
    <t>31.05.2022 13:46:08</t>
  </si>
  <si>
    <t>31.05.2022 13:46:10</t>
  </si>
  <si>
    <t>31.05.2022 13:46:14</t>
  </si>
  <si>
    <t>31.05.2022 13:46:16</t>
  </si>
  <si>
    <t>31.05.2022 13:46:19</t>
  </si>
  <si>
    <t>31.05.2022 13:46:20</t>
  </si>
  <si>
    <t>31.05.2022 13:46:26</t>
  </si>
  <si>
    <t>31.05.2022 13:46:28</t>
  </si>
  <si>
    <t>31.05.2022 13:46:32</t>
  </si>
  <si>
    <t>31.05.2022 13:46:41</t>
  </si>
  <si>
    <t>31.05.2022 13:46:47</t>
  </si>
  <si>
    <t>31.05.2022 13:46:56</t>
  </si>
  <si>
    <t>31.05.2022 13:46:58</t>
  </si>
  <si>
    <t>31.05.2022 13:47:19</t>
  </si>
  <si>
    <t>31.05.2022 13:47:21</t>
  </si>
  <si>
    <t>31.05.2022 13:47:22</t>
  </si>
  <si>
    <t>31.05.2022 13:47:24</t>
  </si>
  <si>
    <t>31.05.2022 13:47:37</t>
  </si>
  <si>
    <t>31.05.2022 13:47:39</t>
  </si>
  <si>
    <t>31.05.2022 13:47:40</t>
  </si>
  <si>
    <t>31.05.2022 13:47:42</t>
  </si>
  <si>
    <t>31.05.2022 13:47:48</t>
  </si>
  <si>
    <t>31.05.2022 13:47:52</t>
  </si>
  <si>
    <t>31.05.2022 13:47:54</t>
  </si>
  <si>
    <t>31.05.2022 13:47:59</t>
  </si>
  <si>
    <t>31.05.2022 13:48:00</t>
  </si>
  <si>
    <t>31.05.2022 13:48:05</t>
  </si>
  <si>
    <t>31.05.2022 13:48:08</t>
  </si>
  <si>
    <t>31.05.2022 13:48:30</t>
  </si>
  <si>
    <t>31.05.2022 13:48:32</t>
  </si>
  <si>
    <t>31.05.2022 13:48:35</t>
  </si>
  <si>
    <t>31.05.2022 13:48:38</t>
  </si>
  <si>
    <t>31.05.2022 13:48:39</t>
  </si>
  <si>
    <t>31.05.2022 13:48:41</t>
  </si>
  <si>
    <t>31.05.2022 13:48:42</t>
  </si>
  <si>
    <t>31.05.2022 13:48:44</t>
  </si>
  <si>
    <t>31.05.2022 13:48:47</t>
  </si>
  <si>
    <t>31.05.2022 13:48:48</t>
  </si>
  <si>
    <t>31.05.2022 13:48:50</t>
  </si>
  <si>
    <t>31.05.2022 13:48:56</t>
  </si>
  <si>
    <t>31.05.2022 13:48:57</t>
  </si>
  <si>
    <t>31.05.2022 13:49:03</t>
  </si>
  <si>
    <t>31.05.2022 13:49:06</t>
  </si>
  <si>
    <t>31.05.2022 13:49:08</t>
  </si>
  <si>
    <t>31.05.2022 13:49:14</t>
  </si>
  <si>
    <t>31.05.2022 13:49:17</t>
  </si>
  <si>
    <t>31.05.2022 13:49:20</t>
  </si>
  <si>
    <t>31.05.2022 13:49:24</t>
  </si>
  <si>
    <t>31.05.2022 13:49:26</t>
  </si>
  <si>
    <t>31.05.2022 13:49:49</t>
  </si>
  <si>
    <t>31.05.2022 13:49:50</t>
  </si>
  <si>
    <t>31.05.2022 13:49:55</t>
  </si>
  <si>
    <t>31.05.2022 13:49:56</t>
  </si>
  <si>
    <t>31.05.2022 13:50:08</t>
  </si>
  <si>
    <t>31.05.2022 13:50:10</t>
  </si>
  <si>
    <t>31.05.2022 13:50:11</t>
  </si>
  <si>
    <t>31.05.2022 13:50:13</t>
  </si>
  <si>
    <t>31.05.2022 13:50:14</t>
  </si>
  <si>
    <t>31.05.2022 13:50:16</t>
  </si>
  <si>
    <t>31.05.2022 13:50:17</t>
  </si>
  <si>
    <t>31.05.2022 13:50:19</t>
  </si>
  <si>
    <t>31.05.2022 13:50:22</t>
  </si>
  <si>
    <t>31.05.2022 13:50:26</t>
  </si>
  <si>
    <t>31.05.2022 13:50:28</t>
  </si>
  <si>
    <t>31.05.2022 13:50:29</t>
  </si>
  <si>
    <t>31.05.2022 13:50:31</t>
  </si>
  <si>
    <t>31.05.2022 13:50:32</t>
  </si>
  <si>
    <t>31.05.2022 13:50:41</t>
  </si>
  <si>
    <t>31.05.2022 13:50:43</t>
  </si>
  <si>
    <t>31.05.2022 13:50:48</t>
  </si>
  <si>
    <t>31.05.2022 13:50:49</t>
  </si>
  <si>
    <t>31.05.2022 13:50:54</t>
  </si>
  <si>
    <t>31.05.2022 13:50:55</t>
  </si>
  <si>
    <t>31.05.2022 13:51:00</t>
  </si>
  <si>
    <t>31.05.2022 13:51:03</t>
  </si>
  <si>
    <t>31.05.2022 13:51:06</t>
  </si>
  <si>
    <t>31.05.2022 13:51:07</t>
  </si>
  <si>
    <t>31.05.2022 13:51:09</t>
  </si>
  <si>
    <t>31.05.2022 13:51:10</t>
  </si>
  <si>
    <t>31.05.2022 13:51:13</t>
  </si>
  <si>
    <t>31.05.2022 13:51:15</t>
  </si>
  <si>
    <t>31.05.2022 13:51:18</t>
  </si>
  <si>
    <t>31.05.2022 13:51:25</t>
  </si>
  <si>
    <t>31.05.2022 13:51:27</t>
  </si>
  <si>
    <t>31.05.2022 13:51:28</t>
  </si>
  <si>
    <t>31.05.2022 13:51:30</t>
  </si>
  <si>
    <t>31.05.2022 13:51:34</t>
  </si>
  <si>
    <t>31.05.2022 13:51:36</t>
  </si>
  <si>
    <t>31.05.2022 13:51:39</t>
  </si>
  <si>
    <t>31.05.2022 13:51:40</t>
  </si>
  <si>
    <t>31.05.2022 13:51:43</t>
  </si>
  <si>
    <t>31.05.2022 13:51:52</t>
  </si>
  <si>
    <t>31.05.2022 13:51:57</t>
  </si>
  <si>
    <t>31.05.2022 13:52:07</t>
  </si>
  <si>
    <t>31.05.2022 13:52:09</t>
  </si>
  <si>
    <t>31.05.2022 13:52:14</t>
  </si>
  <si>
    <t>31.05.2022 13:52:21</t>
  </si>
  <si>
    <t>31.05.2022 13:52:23</t>
  </si>
  <si>
    <t>31.05.2022 13:52:26</t>
  </si>
  <si>
    <t>31.05.2022 13:52:38</t>
  </si>
  <si>
    <t>31.05.2022 13:52:39</t>
  </si>
  <si>
    <t>31.05.2022 13:52:42</t>
  </si>
  <si>
    <t>31.05.2022 13:52:44</t>
  </si>
  <si>
    <t>31.05.2022 13:52:45</t>
  </si>
  <si>
    <t>31.05.2022 13:52:47</t>
  </si>
  <si>
    <t>31.05.2022 13:52:48</t>
  </si>
  <si>
    <t>31.05.2022 13:52:53</t>
  </si>
  <si>
    <t>31.05.2022 13:52:54</t>
  </si>
  <si>
    <t>31.05.2022 13:52:56</t>
  </si>
  <si>
    <t>31.05.2022 13:52:57</t>
  </si>
  <si>
    <t>31.05.2022 13:53:04</t>
  </si>
  <si>
    <t>31.05.2022 13:53:07</t>
  </si>
  <si>
    <t>31.05.2022 13:53:09</t>
  </si>
  <si>
    <t>31.05.2022 13:53:10</t>
  </si>
  <si>
    <t>31.05.2022 13:53:12</t>
  </si>
  <si>
    <t>31.05.2022 13:53:19</t>
  </si>
  <si>
    <t>31.05.2022 13:53:21</t>
  </si>
  <si>
    <t>31.05.2022 13:53:24</t>
  </si>
  <si>
    <t>31.05.2022 13:53:27</t>
  </si>
  <si>
    <t>31.05.2022 13:53:28</t>
  </si>
  <si>
    <t>31.05.2022 13:53:36</t>
  </si>
  <si>
    <t>31.05.2022 13:53:45</t>
  </si>
  <si>
    <t>31.05.2022 13:53:46</t>
  </si>
  <si>
    <t>31.05.2022 13:53:48</t>
  </si>
  <si>
    <t>31.05.2022 13:53:49</t>
  </si>
  <si>
    <t>31.05.2022 13:54:01</t>
  </si>
  <si>
    <t>31.05.2022 13:54:03</t>
  </si>
  <si>
    <t>31.05.2022 13:54:04</t>
  </si>
  <si>
    <t>31.05.2022 13:54:06</t>
  </si>
  <si>
    <t>31.05.2022 13:54:09</t>
  </si>
  <si>
    <t>31.05.2022 13:54:19</t>
  </si>
  <si>
    <t>31.05.2022 13:54:21</t>
  </si>
  <si>
    <t>31.05.2022 13:54:22</t>
  </si>
  <si>
    <t>31.05.2022 13:54:24</t>
  </si>
  <si>
    <t>31.05.2022 13:54:25</t>
  </si>
  <si>
    <t>31.05.2022 13:54:27</t>
  </si>
  <si>
    <t>31.05.2022 13:54:28</t>
  </si>
  <si>
    <t>31.05.2022 13:54:37</t>
  </si>
  <si>
    <t>31.05.2022 13:54:40</t>
  </si>
  <si>
    <t>31.05.2022 13:54:42</t>
  </si>
  <si>
    <t>31.05.2022 13:54:43</t>
  </si>
  <si>
    <t>31.05.2022 13:54:51</t>
  </si>
  <si>
    <t>31.05.2022 13:55:01</t>
  </si>
  <si>
    <t>31.05.2022 13:55:03</t>
  </si>
  <si>
    <t>31.05.2022 13:55:04</t>
  </si>
  <si>
    <t>31.05.2022 13:55:12</t>
  </si>
  <si>
    <t>31.05.2022 13:55:16</t>
  </si>
  <si>
    <t>31.05.2022 13:55:33</t>
  </si>
  <si>
    <t>31.05.2022 13:55:36</t>
  </si>
  <si>
    <t>31.05.2022 13:55:37</t>
  </si>
  <si>
    <t>31.05.2022 13:55:49</t>
  </si>
  <si>
    <t>31.05.2022 13:55:51</t>
  </si>
  <si>
    <t>31.05.2022 13:56:04</t>
  </si>
  <si>
    <t>31.05.2022 13:56:06</t>
  </si>
  <si>
    <t>31.05.2022 13:56:12</t>
  </si>
  <si>
    <t>31.05.2022 13:56:13</t>
  </si>
  <si>
    <t>31.05.2022 13:56:15</t>
  </si>
  <si>
    <t>31.05.2022 13:56:16</t>
  </si>
  <si>
    <t>31.05.2022 13:56:18</t>
  </si>
  <si>
    <t>31.05.2022 13:56:25</t>
  </si>
  <si>
    <t>31.05.2022 13:56:27</t>
  </si>
  <si>
    <t>31.05.2022 13:56:28</t>
  </si>
  <si>
    <t>31.05.2022 13:56:36</t>
  </si>
  <si>
    <t>31.05.2022 13:56:49</t>
  </si>
  <si>
    <t>31.05.2022 13:56:57</t>
  </si>
  <si>
    <t>31.05.2022 13:57:00</t>
  </si>
  <si>
    <t>31.05.2022 13:57:02</t>
  </si>
  <si>
    <t>31.05.2022 13:57:03</t>
  </si>
  <si>
    <t>31.05.2022 13:57:06</t>
  </si>
  <si>
    <t>31.05.2022 13:57:08</t>
  </si>
  <si>
    <t>31.05.2022 13:57:12</t>
  </si>
  <si>
    <t>31.05.2022 13:57:14</t>
  </si>
  <si>
    <t>31.05.2022 13:57:18</t>
  </si>
  <si>
    <t>31.05.2022 13:57:24</t>
  </si>
  <si>
    <t>31.05.2022 13:57:27</t>
  </si>
  <si>
    <t>31.05.2022 13:57:29</t>
  </si>
  <si>
    <t>31.05.2022 13:57:30</t>
  </si>
  <si>
    <t>31.05.2022 13:57:36</t>
  </si>
  <si>
    <t>31.05.2022 13:57:39</t>
  </si>
  <si>
    <t>31.05.2022 13:57:47</t>
  </si>
  <si>
    <t>31.05.2022 13:57:59</t>
  </si>
  <si>
    <t>31.05.2022 13:58:00</t>
  </si>
  <si>
    <t>31.05.2022 13:58:05</t>
  </si>
  <si>
    <t>31.05.2022 13:58:06</t>
  </si>
  <si>
    <t>31.05.2022 13:58:09</t>
  </si>
  <si>
    <t>31.05.2022 13:58:11</t>
  </si>
  <si>
    <t>31.05.2022 13:58:14</t>
  </si>
  <si>
    <t>31.05.2022 13:58:18</t>
  </si>
  <si>
    <t>31.05.2022 13:58:25</t>
  </si>
  <si>
    <t>31.05.2022 13:58:32</t>
  </si>
  <si>
    <t>31.05.2022 13:58:34</t>
  </si>
  <si>
    <t>31.05.2022 13:58:37</t>
  </si>
  <si>
    <t>31.05.2022 13:58:38</t>
  </si>
  <si>
    <t>31.05.2022 13:58:40</t>
  </si>
  <si>
    <t>31.05.2022 13:58:41</t>
  </si>
  <si>
    <t>31.05.2022 13:58:43</t>
  </si>
  <si>
    <t>31.05.2022 13:58:44</t>
  </si>
  <si>
    <t>31.05.2022 13:58:50</t>
  </si>
  <si>
    <t>31.05.2022 13:58:52</t>
  </si>
  <si>
    <t>31.05.2022 13:58:58</t>
  </si>
  <si>
    <t>31.05.2022 13:59:15</t>
  </si>
  <si>
    <t>31.05.2022 13:59:16</t>
  </si>
  <si>
    <t>31.05.2022 13:59:18</t>
  </si>
  <si>
    <t>31.05.2022 13:59:19</t>
  </si>
  <si>
    <t>31.05.2022 13:59:21</t>
  </si>
  <si>
    <t>31.05.2022 13:59:34</t>
  </si>
  <si>
    <t>31.05.2022 13:59:36</t>
  </si>
  <si>
    <t>31.05.2022 13:59:37</t>
  </si>
  <si>
    <t>31.05.2022 13:59:39</t>
  </si>
  <si>
    <t>31.05.2022 13:59:49</t>
  </si>
  <si>
    <t>31.05.2022 13:59:54</t>
  </si>
  <si>
    <t>31.05.2022 13:59:56</t>
  </si>
  <si>
    <t>31.05.2022 14:00:00</t>
  </si>
  <si>
    <t>31.05.2022 14:00:07</t>
  </si>
  <si>
    <t>31.05.2022 14:00:09</t>
  </si>
  <si>
    <t>31.05.2022 14:00:13</t>
  </si>
  <si>
    <t>31.05.2022 14:00:19</t>
  </si>
  <si>
    <t>31.05.2022 14:00:22</t>
  </si>
  <si>
    <t>31.05.2022 14:00:28</t>
  </si>
  <si>
    <t>31.05.2022 14:00:39</t>
  </si>
  <si>
    <t>31.05.2022 14:00:40</t>
  </si>
  <si>
    <t>31.05.2022 14:00:46</t>
  </si>
  <si>
    <t>31.05.2022 14:00:49</t>
  </si>
  <si>
    <t>31.05.2022 14:00:52</t>
  </si>
  <si>
    <t>31.05.2022 14:00:54</t>
  </si>
  <si>
    <t>31.05.2022 14:01:01</t>
  </si>
  <si>
    <t>31.05.2022 14:01:03</t>
  </si>
  <si>
    <t>31.05.2022 14:01:04</t>
  </si>
  <si>
    <t>31.05.2022 14:01:09</t>
  </si>
  <si>
    <t>31.05.2022 14:01:12</t>
  </si>
  <si>
    <t>31.05.2022 14:01:13</t>
  </si>
  <si>
    <t>31.05.2022 14:01:15</t>
  </si>
  <si>
    <t>31.05.2022 14:01:16</t>
  </si>
  <si>
    <t>31.05.2022 14:01:18</t>
  </si>
  <si>
    <t>31.05.2022 14:01:19</t>
  </si>
  <si>
    <t>31.05.2022 14:01:22</t>
  </si>
  <si>
    <t>31.05.2022 14:01:24</t>
  </si>
  <si>
    <t>31.05.2022 14:01:25</t>
  </si>
  <si>
    <t>31.05.2022 14:01:27</t>
  </si>
  <si>
    <t>31.05.2022 14:01:28</t>
  </si>
  <si>
    <t>31.05.2022 14:01:30</t>
  </si>
  <si>
    <t>31.05.2022 14:01:33</t>
  </si>
  <si>
    <t>31.05.2022 14:01:36</t>
  </si>
  <si>
    <t>31.05.2022 14:01:39</t>
  </si>
  <si>
    <t>31.05.2022 14:01:40</t>
  </si>
  <si>
    <t>31.05.2022 14:01:43</t>
  </si>
  <si>
    <t>31.05.2022 14:01:45</t>
  </si>
  <si>
    <t>31.05.2022 14:01:51</t>
  </si>
  <si>
    <t>31.05.2022 14:01:58</t>
  </si>
  <si>
    <t>31.05.2022 14:02:00</t>
  </si>
  <si>
    <t>31.05.2022 14:02:01</t>
  </si>
  <si>
    <t>31.05.2022 14:02:13</t>
  </si>
  <si>
    <t>31.05.2022 14:02:19</t>
  </si>
  <si>
    <t>31.05.2022 14:02:21</t>
  </si>
  <si>
    <t>31.05.2022 14:02:24</t>
  </si>
  <si>
    <t>31.05.2022 14:02:44</t>
  </si>
  <si>
    <t>31.05.2022 14:02:45</t>
  </si>
  <si>
    <t>31.05.2022 14:02:47</t>
  </si>
  <si>
    <t>31.05.2022 14:02:48</t>
  </si>
  <si>
    <t>31.05.2022 14:02:50</t>
  </si>
  <si>
    <t>31.05.2022 14:02:51</t>
  </si>
  <si>
    <t>31.05.2022 14:02:53</t>
  </si>
  <si>
    <t>31.05.2022 14:03:00</t>
  </si>
  <si>
    <t>31.05.2022 14:03:03</t>
  </si>
  <si>
    <t>31.05.2022 14:03:04</t>
  </si>
  <si>
    <t>31.05.2022 14:03:06</t>
  </si>
  <si>
    <t>31.05.2022 14:03:07</t>
  </si>
  <si>
    <t>31.05.2022 14:03:09</t>
  </si>
  <si>
    <t>31.05.2022 14:03:10</t>
  </si>
  <si>
    <t>31.05.2022 14:03:16</t>
  </si>
  <si>
    <t>31.05.2022 14:03:18</t>
  </si>
  <si>
    <t>31.05.2022 14:03:21</t>
  </si>
  <si>
    <t>31.05.2022 14:03:22</t>
  </si>
  <si>
    <t>31.05.2022 14:03:24</t>
  </si>
  <si>
    <t>31.05.2022 14:03:25</t>
  </si>
  <si>
    <t>31.05.2022 14:03:30</t>
  </si>
  <si>
    <t>31.05.2022 14:03:31</t>
  </si>
  <si>
    <t>31.05.2022 14:03:33</t>
  </si>
  <si>
    <t>31.05.2022 14:03:40</t>
  </si>
  <si>
    <t>31.05.2022 14:03:45</t>
  </si>
  <si>
    <t>31.05.2022 14:03:49</t>
  </si>
  <si>
    <t>31.05.2022 14:03:54</t>
  </si>
  <si>
    <t>31.05.2022 14:03:57</t>
  </si>
  <si>
    <t>31.05.2022 14:03:58</t>
  </si>
  <si>
    <t>31.05.2022 14:04:03</t>
  </si>
  <si>
    <t>31.05.2022 14:04:04</t>
  </si>
  <si>
    <t>31.05.2022 14:04:06</t>
  </si>
  <si>
    <t>31.05.2022 14:04:10</t>
  </si>
  <si>
    <t>31.05.2022 14:04:12</t>
  </si>
  <si>
    <t>31.05.2022 14:04:15</t>
  </si>
  <si>
    <t>31.05.2022 14:04:22</t>
  </si>
  <si>
    <t>31.05.2022 14:04:32</t>
  </si>
  <si>
    <t>31.05.2022 14:04:36</t>
  </si>
  <si>
    <t>31.05.2022 14:04:44</t>
  </si>
  <si>
    <t>31.05.2022 14:04:45</t>
  </si>
  <si>
    <t>31.05.2022 14:04:47</t>
  </si>
  <si>
    <t>31.05.2022 14:04:51</t>
  </si>
  <si>
    <t>31.05.2022 14:04:53</t>
  </si>
  <si>
    <t>31.05.2022 14:04:59</t>
  </si>
  <si>
    <t>31.05.2022 14:05:00</t>
  </si>
  <si>
    <t>31.05.2022 14:05:02</t>
  </si>
  <si>
    <t>31.05.2022 14:05:05</t>
  </si>
  <si>
    <t>31.05.2022 14:05:09</t>
  </si>
  <si>
    <t>31.05.2022 14:05:11</t>
  </si>
  <si>
    <t>31.05.2022 14:05:26</t>
  </si>
  <si>
    <t>31.05.2022 14:05:33</t>
  </si>
  <si>
    <t>31.05.2022 14:05:36</t>
  </si>
  <si>
    <t>31.05.2022 14:05:38</t>
  </si>
  <si>
    <t>31.05.2022 14:05:44</t>
  </si>
  <si>
    <t>31.05.2022 14:05:45</t>
  </si>
  <si>
    <t>31.05.2022 14:06:10</t>
  </si>
  <si>
    <t>31.05.2022 14:06:12</t>
  </si>
  <si>
    <t>31.05.2022 14:06:28</t>
  </si>
  <si>
    <t>31.05.2022 14:06:37</t>
  </si>
  <si>
    <t>31.05.2022 14:06:39</t>
  </si>
  <si>
    <t>31.05.2022 14:06:51</t>
  </si>
  <si>
    <t>31.05.2022 14:07:06</t>
  </si>
  <si>
    <t>31.05.2022 14:07:07</t>
  </si>
  <si>
    <t>31.05.2022 14:07:09</t>
  </si>
  <si>
    <t>31.05.2022 14:07:16</t>
  </si>
  <si>
    <t>31.05.2022 14:07:18</t>
  </si>
  <si>
    <t>31.05.2022 14:07:19</t>
  </si>
  <si>
    <t>31.05.2022 14:07:21</t>
  </si>
  <si>
    <t>31.05.2022 14:07:22</t>
  </si>
  <si>
    <t>31.05.2022 14:07:27</t>
  </si>
  <si>
    <t>31.05.2022 14:07:37</t>
  </si>
  <si>
    <t>31.05.2022 14:07:48</t>
  </si>
  <si>
    <t>31.05.2022 14:07:54</t>
  </si>
  <si>
    <t>31.05.2022 14:07:56</t>
  </si>
  <si>
    <t>31.05.2022 14:07:57</t>
  </si>
  <si>
    <t>31.05.2022 14:07:59</t>
  </si>
  <si>
    <t>31.05.2022 14:08:00</t>
  </si>
  <si>
    <t>31.05.2022 14:08:05</t>
  </si>
  <si>
    <t>31.05.2022 14:08:06</t>
  </si>
  <si>
    <t>31.05.2022 14:08:11</t>
  </si>
  <si>
    <t>31.05.2022 14:08:17</t>
  </si>
  <si>
    <t>31.05.2022 14:08:18</t>
  </si>
  <si>
    <t>31.05.2022 14:08:21</t>
  </si>
  <si>
    <t>31.05.2022 14:08:23</t>
  </si>
  <si>
    <t>31.05.2022 14:08:29</t>
  </si>
  <si>
    <t>31.05.2022 14:08:30</t>
  </si>
  <si>
    <t>31.05.2022 14:08:33</t>
  </si>
  <si>
    <t>31.05.2022 14:08:50</t>
  </si>
  <si>
    <t>31.05.2022 14:08:51</t>
  </si>
  <si>
    <t>31.05.2022 14:08:53</t>
  </si>
  <si>
    <t>31.05.2022 14:08:57</t>
  </si>
  <si>
    <t>31.05.2022 14:09:09</t>
  </si>
  <si>
    <t>31.05.2022 14:09:18</t>
  </si>
  <si>
    <t>31.05.2022 14:09:24</t>
  </si>
  <si>
    <t>31.05.2022 14:09:30</t>
  </si>
  <si>
    <t>31.05.2022 14:09:34</t>
  </si>
  <si>
    <t>31.05.2022 14:09:39</t>
  </si>
  <si>
    <t>31.05.2022 14:09:40</t>
  </si>
  <si>
    <t>31.05.2022 14:09:54</t>
  </si>
  <si>
    <t>31.05.2022 14:09:56</t>
  </si>
  <si>
    <t>31.05.2022 14:09:57</t>
  </si>
  <si>
    <t>31.05.2022 14:09:59</t>
  </si>
  <si>
    <t>31.05.2022 14:10:03</t>
  </si>
  <si>
    <t>31.05.2022 14:10:11</t>
  </si>
  <si>
    <t>31.05.2022 14:10:12</t>
  </si>
  <si>
    <t>31.05.2022 14:10:14</t>
  </si>
  <si>
    <t>31.05.2022 14:10:15</t>
  </si>
  <si>
    <t>31.05.2022 14:10:17</t>
  </si>
  <si>
    <t>31.05.2022 14:10:29</t>
  </si>
  <si>
    <t>31.05.2022 14:10:30</t>
  </si>
  <si>
    <t>31.05.2022 14:10:32</t>
  </si>
  <si>
    <t>31.05.2022 14:10:47</t>
  </si>
  <si>
    <t>31.05.2022 14:10:48</t>
  </si>
  <si>
    <t>31.05.2022 14:10:50</t>
  </si>
  <si>
    <t>31.05.2022 14:10:51</t>
  </si>
  <si>
    <t>31.05.2022 14:10:54</t>
  </si>
  <si>
    <t>31.05.2022 14:10:56</t>
  </si>
  <si>
    <t>31.05.2022 14:10:57</t>
  </si>
  <si>
    <t>31.05.2022 14:11:08</t>
  </si>
  <si>
    <t>31.05.2022 14:11:10</t>
  </si>
  <si>
    <t>31.05.2022 14:11:13</t>
  </si>
  <si>
    <t>31.05.2022 14:11:17</t>
  </si>
  <si>
    <t>31.05.2022 14:11:26</t>
  </si>
  <si>
    <t>31.05.2022 14:11:29</t>
  </si>
  <si>
    <t>31.05.2022 14:11:32</t>
  </si>
  <si>
    <t>31.05.2022 14:11:34</t>
  </si>
  <si>
    <t>31.05.2022 14:11:35</t>
  </si>
  <si>
    <t>31.05.2022 14:11:41</t>
  </si>
  <si>
    <t>31.05.2022 14:11:47</t>
  </si>
  <si>
    <t>31.05.2022 14:11:52</t>
  </si>
  <si>
    <t>31.05.2022 14:11:53</t>
  </si>
  <si>
    <t>31.05.2022 14:11:55</t>
  </si>
  <si>
    <t>31.05.2022 14:12:06</t>
  </si>
  <si>
    <t>31.05.2022 14:12:07</t>
  </si>
  <si>
    <t>31.05.2022 14:12:09</t>
  </si>
  <si>
    <t>31.05.2022 14:12:16</t>
  </si>
  <si>
    <t>31.05.2022 14:12:24</t>
  </si>
  <si>
    <t>31.05.2022 14:12:25</t>
  </si>
  <si>
    <t>31.05.2022 14:12:30</t>
  </si>
  <si>
    <t>31.05.2022 14:12:31</t>
  </si>
  <si>
    <t>31.05.2022 14:12:33</t>
  </si>
  <si>
    <t>31.05.2022 14:12:34</t>
  </si>
  <si>
    <t>31.05.2022 14:12:36</t>
  </si>
  <si>
    <t>31.05.2022 14:12:37</t>
  </si>
  <si>
    <t>31.05.2022 14:12:40</t>
  </si>
  <si>
    <t>31.05.2022 14:12:42</t>
  </si>
  <si>
    <t>31.05.2022 14:12:43</t>
  </si>
  <si>
    <t>31.05.2022 14:12:45</t>
  </si>
  <si>
    <t>31.05.2022 14:12:48</t>
  </si>
  <si>
    <t>31.05.2022 14:12:49</t>
  </si>
  <si>
    <t>31.05.2022 14:12:51</t>
  </si>
  <si>
    <t>31.05.2022 14:12:55</t>
  </si>
  <si>
    <t>31.05.2022 14:13:12</t>
  </si>
  <si>
    <t>31.05.2022 14:13:14</t>
  </si>
  <si>
    <t>31.05.2022 14:13:15</t>
  </si>
  <si>
    <t>31.05.2022 14:13:20</t>
  </si>
  <si>
    <t>31.05.2022 14:13:29</t>
  </si>
  <si>
    <t>31.05.2022 14:13:30</t>
  </si>
  <si>
    <t>31.05.2022 14:13:32</t>
  </si>
  <si>
    <t>31.05.2022 14:13:33</t>
  </si>
  <si>
    <t>31.05.2022 14:13:36</t>
  </si>
  <si>
    <t>31.05.2022 14:13:38</t>
  </si>
  <si>
    <t>31.05.2022 14:13:42</t>
  </si>
  <si>
    <t>31.05.2022 14:13:44</t>
  </si>
  <si>
    <t>31.05.2022 14:13:45</t>
  </si>
  <si>
    <t>31.05.2022 14:14:00</t>
  </si>
  <si>
    <t>31.05.2022 14:14:10</t>
  </si>
  <si>
    <t>31.05.2022 14:14:12</t>
  </si>
  <si>
    <t>31.05.2022 14:14:15</t>
  </si>
  <si>
    <t>31.05.2022 14:14:18</t>
  </si>
  <si>
    <t>31.05.2022 14:14:19</t>
  </si>
  <si>
    <t>31.05.2022 14:14:30</t>
  </si>
  <si>
    <t>31.05.2022 14:14:33</t>
  </si>
  <si>
    <t>31.05.2022 14:14:34</t>
  </si>
  <si>
    <t>31.05.2022 14:14:36</t>
  </si>
  <si>
    <t>31.05.2022 14:14:37</t>
  </si>
  <si>
    <t>31.05.2022 14:14:45</t>
  </si>
  <si>
    <t>31.05.2022 14:14:46</t>
  </si>
  <si>
    <t>31.05.2022 14:14:52</t>
  </si>
  <si>
    <t>31.05.2022 14:15:00</t>
  </si>
  <si>
    <t>31.05.2022 14:15:07</t>
  </si>
  <si>
    <t>31.05.2022 14:15:09</t>
  </si>
  <si>
    <t>31.05.2022 14:15:12</t>
  </si>
  <si>
    <t>31.05.2022 14:15:15</t>
  </si>
  <si>
    <t>31.05.2022 14:15:21</t>
  </si>
  <si>
    <t>31.05.2022 14:15:31</t>
  </si>
  <si>
    <t>31.05.2022 14:15:33</t>
  </si>
  <si>
    <t>31.05.2022 14:15:42</t>
  </si>
  <si>
    <t>31.05.2022 14:15:51</t>
  </si>
  <si>
    <t>31.05.2022 14:15:52</t>
  </si>
  <si>
    <t>31.05.2022 14:15:55</t>
  </si>
  <si>
    <t>31.05.2022 14:15:57</t>
  </si>
  <si>
    <t>31.05.2022 14:15:58</t>
  </si>
  <si>
    <t>31.05.2022 14:16:00</t>
  </si>
  <si>
    <t>31.05.2022 14:16:03</t>
  </si>
  <si>
    <t>31.05.2022 14:16:06</t>
  </si>
  <si>
    <t>31.05.2022 14:16:10</t>
  </si>
  <si>
    <t>31.05.2022 14:16:12</t>
  </si>
  <si>
    <t>31.05.2022 14:16:23</t>
  </si>
  <si>
    <t>31.05.2022 14:16:24</t>
  </si>
  <si>
    <t>31.05.2022 14:16:38</t>
  </si>
  <si>
    <t>31.05.2022 14:16:39</t>
  </si>
  <si>
    <t>31.05.2022 14:16:45</t>
  </si>
  <si>
    <t>31.05.2022 14:16:47</t>
  </si>
  <si>
    <t>31.05.2022 14:16:51</t>
  </si>
  <si>
    <t>31.05.2022 14:16:53</t>
  </si>
  <si>
    <t>31.05.2022 14:16:54</t>
  </si>
  <si>
    <t>31.05.2022 14:16:59</t>
  </si>
  <si>
    <t>31.05.2022 14:17:02</t>
  </si>
  <si>
    <t>31.05.2022 14:17:03</t>
  </si>
  <si>
    <t>31.05.2022 14:17:05</t>
  </si>
  <si>
    <t>31.05.2022 14:17:06</t>
  </si>
  <si>
    <t>31.05.2022 14:17:15</t>
  </si>
  <si>
    <t>31.05.2022 14:17:17</t>
  </si>
  <si>
    <t>31.05.2022 14:17:20</t>
  </si>
  <si>
    <t>31.05.2022 14:17:21</t>
  </si>
  <si>
    <t>31.05.2022 14:17:23</t>
  </si>
  <si>
    <t>31.05.2022 14:17:24</t>
  </si>
  <si>
    <t>31.05.2022 14:17:27</t>
  </si>
  <si>
    <t>31.05.2022 14:17:29</t>
  </si>
  <si>
    <t>31.05.2022 14:17:35</t>
  </si>
  <si>
    <t>31.05.2022 14:17:49</t>
  </si>
  <si>
    <t>31.05.2022 14:17:53</t>
  </si>
  <si>
    <t>31.05.2022 14:17:55</t>
  </si>
  <si>
    <t>31.05.2022 14:17:56</t>
  </si>
  <si>
    <t>31.05.2022 14:18:06</t>
  </si>
  <si>
    <t>31.05.2022 14:18:07</t>
  </si>
  <si>
    <t>31.05.2022 14:18:13</t>
  </si>
  <si>
    <t>31.05.2022 14:18:15</t>
  </si>
  <si>
    <t>31.05.2022 14:18:22</t>
  </si>
  <si>
    <t>31.05.2022 14:18:25</t>
  </si>
  <si>
    <t>31.05.2022 14:18:27</t>
  </si>
  <si>
    <t>31.05.2022 14:18:36</t>
  </si>
  <si>
    <t>31.05.2022 14:18:42</t>
  </si>
  <si>
    <t>31.05.2022 14:18:48</t>
  </si>
  <si>
    <t>31.05.2022 14:18:49</t>
  </si>
  <si>
    <t>31.05.2022 14:18:52</t>
  </si>
  <si>
    <t>31.05.2022 14:18:54</t>
  </si>
  <si>
    <t>31.05.2022 14:18:55</t>
  </si>
  <si>
    <t>31.05.2022 14:18:57</t>
  </si>
  <si>
    <t>31.05.2022 14:19:03</t>
  </si>
  <si>
    <t>31.05.2022 14:19:08</t>
  </si>
  <si>
    <t>31.05.2022 14:19:11</t>
  </si>
  <si>
    <t>31.05.2022 14:19:14</t>
  </si>
  <si>
    <t>31.05.2022 14:19:17</t>
  </si>
  <si>
    <t>31.05.2022 14:19:18</t>
  </si>
  <si>
    <t>31.05.2022 14:19:20</t>
  </si>
  <si>
    <t>31.05.2022 14:19:21</t>
  </si>
  <si>
    <t>31.05.2022 14:19:30</t>
  </si>
  <si>
    <t>31.05.2022 14:19:59</t>
  </si>
  <si>
    <t>31.05.2022 14:20:10</t>
  </si>
  <si>
    <t>31.05.2022 14:20:11</t>
  </si>
  <si>
    <t>31.05.2022 14:20:13</t>
  </si>
  <si>
    <t>31.05.2022 14:20:16</t>
  </si>
  <si>
    <t>31.05.2022 14:20:20</t>
  </si>
  <si>
    <t>31.05.2022 14:20:22</t>
  </si>
  <si>
    <t>31.05.2022 14:20:23</t>
  </si>
  <si>
    <t>31.05.2022 14:20:25</t>
  </si>
  <si>
    <t>31.05.2022 14:20:26</t>
  </si>
  <si>
    <t>31.05.2022 14:20:31</t>
  </si>
  <si>
    <t>31.05.2022 14:20:34</t>
  </si>
  <si>
    <t>31.05.2022 14:20:35</t>
  </si>
  <si>
    <t>31.05.2022 14:20:37</t>
  </si>
  <si>
    <t>31.05.2022 14:20:40</t>
  </si>
  <si>
    <t>31.05.2022 14:20:41</t>
  </si>
  <si>
    <t>31.05.2022 14:20:47</t>
  </si>
  <si>
    <t>31.05.2022 14:20:49</t>
  </si>
  <si>
    <t>31.05.2022 14:20:59</t>
  </si>
  <si>
    <t>31.05.2022 14:21:02</t>
  </si>
  <si>
    <t>31.05.2022 14:21:04</t>
  </si>
  <si>
    <t>31.05.2022 14:21:13</t>
  </si>
  <si>
    <t>31.05.2022 14:21:14</t>
  </si>
  <si>
    <t>31.05.2022 14:21:22</t>
  </si>
  <si>
    <t>31.05.2022 14:21:25</t>
  </si>
  <si>
    <t>31.05.2022 14:21:32</t>
  </si>
  <si>
    <t>31.05.2022 14:21:39</t>
  </si>
  <si>
    <t>31.05.2022 14:21:40</t>
  </si>
  <si>
    <t>31.05.2022 14:21:42</t>
  </si>
  <si>
    <t>31.05.2022 14:21:52</t>
  </si>
  <si>
    <t>31.05.2022 14:21:54</t>
  </si>
  <si>
    <t>31.05.2022 14:21:58</t>
  </si>
  <si>
    <t>31.05.2022 14:22:06</t>
  </si>
  <si>
    <t>31.05.2022 14:22:07</t>
  </si>
  <si>
    <t>31.05.2022 14:22:13</t>
  </si>
  <si>
    <t>31.05.2022 14:22:15</t>
  </si>
  <si>
    <t>31.05.2022 14:22:16</t>
  </si>
  <si>
    <t>31.05.2022 14:22:18</t>
  </si>
  <si>
    <t>31.05.2022 14:22:19</t>
  </si>
  <si>
    <t>31.05.2022 14:22:27</t>
  </si>
  <si>
    <t>31.05.2022 14:22:28</t>
  </si>
  <si>
    <t>31.05.2022 14:22:30</t>
  </si>
  <si>
    <t>31.05.2022 14:22:31</t>
  </si>
  <si>
    <t>31.05.2022 14:22:33</t>
  </si>
  <si>
    <t>31.05.2022 14:22:34</t>
  </si>
  <si>
    <t>31.05.2022 14:22:36</t>
  </si>
  <si>
    <t>31.05.2022 14:22:59</t>
  </si>
  <si>
    <t>31.05.2022 14:23:15</t>
  </si>
  <si>
    <t>31.05.2022 14:23:24</t>
  </si>
  <si>
    <t>31.05.2022 14:23:35</t>
  </si>
  <si>
    <t>31.05.2022 14:23:39</t>
  </si>
  <si>
    <t>31.05.2022 14:23:41</t>
  </si>
  <si>
    <t>31.05.2022 14:23:45</t>
  </si>
  <si>
    <t>31.05.2022 14:23:56</t>
  </si>
  <si>
    <t>31.05.2022 14:23:58</t>
  </si>
  <si>
    <t>31.05.2022 14:23:59</t>
  </si>
  <si>
    <t>31.05.2022 14:24:07</t>
  </si>
  <si>
    <t>31.05.2022 14:24:08</t>
  </si>
  <si>
    <t>31.05.2022 14:24:23</t>
  </si>
  <si>
    <t>31.05.2022 14:24:26</t>
  </si>
  <si>
    <t>31.05.2022 14:24:32</t>
  </si>
  <si>
    <t>31.05.2022 14:24:35</t>
  </si>
  <si>
    <t>31.05.2022 14:24:38</t>
  </si>
  <si>
    <t>31.05.2022 14:24:40</t>
  </si>
  <si>
    <t>31.05.2022 14:24:41</t>
  </si>
  <si>
    <t>31.05.2022 14:24:46</t>
  </si>
  <si>
    <t>31.05.2022 14:24:47</t>
  </si>
  <si>
    <t>31.05.2022 14:24:52</t>
  </si>
  <si>
    <t>31.05.2022 14:24:53</t>
  </si>
  <si>
    <t>31.05.2022 14:24:55</t>
  </si>
  <si>
    <t>31.05.2022 14:24:56</t>
  </si>
  <si>
    <t>31.05.2022 14:25:02</t>
  </si>
  <si>
    <t>31.05.2022 14:25:13</t>
  </si>
  <si>
    <t>31.05.2022 14:25:14</t>
  </si>
  <si>
    <t>31.05.2022 14:25:16</t>
  </si>
  <si>
    <t>31.05.2022 14:25:17</t>
  </si>
  <si>
    <t>31.05.2022 14:25:21</t>
  </si>
  <si>
    <t>31.05.2022 14:25:22</t>
  </si>
  <si>
    <t>31.05.2022 14:25:24</t>
  </si>
  <si>
    <t>31.05.2022 14:25:25</t>
  </si>
  <si>
    <t>31.05.2022 14:25:42</t>
  </si>
  <si>
    <t>31.05.2022 14:25:43</t>
  </si>
  <si>
    <t>31.05.2022 14:25:51</t>
  </si>
  <si>
    <t>31.05.2022 14:25:55</t>
  </si>
  <si>
    <t>31.05.2022 14:25:57</t>
  </si>
  <si>
    <t>31.05.2022 14:26:06</t>
  </si>
  <si>
    <t>31.05.2022 14:26:15</t>
  </si>
  <si>
    <t>31.05.2022 14:26:18</t>
  </si>
  <si>
    <t>31.05.2022 14:26:19</t>
  </si>
  <si>
    <t>31.05.2022 14:26:27</t>
  </si>
  <si>
    <t>31.05.2022 14:26:28</t>
  </si>
  <si>
    <t>31.05.2022 14:26:33</t>
  </si>
  <si>
    <t>31.05.2022 14:26:36</t>
  </si>
  <si>
    <t>31.05.2022 14:26:38</t>
  </si>
  <si>
    <t>31.05.2022 14:26:39</t>
  </si>
  <si>
    <t>31.05.2022 14:26:41</t>
  </si>
  <si>
    <t>31.05.2022 14:26:42</t>
  </si>
  <si>
    <t>31.05.2022 14:27:00</t>
  </si>
  <si>
    <t>31.05.2022 14:27:01</t>
  </si>
  <si>
    <t>31.05.2022 14:27:03</t>
  </si>
  <si>
    <t>31.05.2022 14:27:06</t>
  </si>
  <si>
    <t>31.05.2022 14:27:07</t>
  </si>
  <si>
    <t>31.05.2022 14:27:09</t>
  </si>
  <si>
    <t>31.05.2022 14:27:10</t>
  </si>
  <si>
    <t>31.05.2022 14:27:12</t>
  </si>
  <si>
    <t>31.05.2022 14:27:21</t>
  </si>
  <si>
    <t>31.05.2022 14:27:22</t>
  </si>
  <si>
    <t>31.05.2022 14:27:24</t>
  </si>
  <si>
    <t>31.05.2022 14:27:25</t>
  </si>
  <si>
    <t>31.05.2022 14:27:28</t>
  </si>
  <si>
    <t>31.05.2022 14:27:30</t>
  </si>
  <si>
    <t>31.05.2022 14:27:34</t>
  </si>
  <si>
    <t>31.05.2022 14:27:37</t>
  </si>
  <si>
    <t>31.05.2022 14:27:49</t>
  </si>
  <si>
    <t>31.05.2022 14:27:51</t>
  </si>
  <si>
    <t>31.05.2022 14:27:52</t>
  </si>
  <si>
    <t>31.05.2022 14:27:57</t>
  </si>
  <si>
    <t>31.05.2022 14:28:04</t>
  </si>
  <si>
    <t>31.05.2022 14:28:26</t>
  </si>
  <si>
    <t>31.05.2022 14:28:27</t>
  </si>
  <si>
    <t>31.05.2022 14:28:29</t>
  </si>
  <si>
    <t>31.05.2022 14:28:30</t>
  </si>
  <si>
    <t>31.05.2022 14:28:32</t>
  </si>
  <si>
    <t>31.05.2022 14:28:33</t>
  </si>
  <si>
    <t>31.05.2022 14:28:41</t>
  </si>
  <si>
    <t>31.05.2022 14:28:42</t>
  </si>
  <si>
    <t>31.05.2022 14:28:48</t>
  </si>
  <si>
    <t>31.05.2022 14:28:50</t>
  </si>
  <si>
    <t>31.05.2022 14:28:53</t>
  </si>
  <si>
    <t>31.05.2022 14:28:54</t>
  </si>
  <si>
    <t>31.05.2022 14:28:56</t>
  </si>
  <si>
    <t>31.05.2022 14:28:57</t>
  </si>
  <si>
    <t>31.05.2022 14:29:01</t>
  </si>
  <si>
    <t>31.05.2022 14:29:06</t>
  </si>
  <si>
    <t>31.05.2022 14:29:07</t>
  </si>
  <si>
    <t>31.05.2022 14:29:10</t>
  </si>
  <si>
    <t>31.05.2022 14:29:12</t>
  </si>
  <si>
    <t>31.05.2022 14:29:21</t>
  </si>
  <si>
    <t>31.05.2022 14:29:22</t>
  </si>
  <si>
    <t>31.05.2022 14:29:24</t>
  </si>
  <si>
    <t>31.05.2022 14:29:27</t>
  </si>
  <si>
    <t>31.05.2022 14:29:31</t>
  </si>
  <si>
    <t>31.05.2022 14:29:33</t>
  </si>
  <si>
    <t>31.05.2022 14:29:39</t>
  </si>
  <si>
    <t>31.05.2022 14:29:40</t>
  </si>
  <si>
    <t>31.05.2022 14:29:48</t>
  </si>
  <si>
    <t>31.05.2022 14:29:52</t>
  </si>
  <si>
    <t>31.05.2022 14:29:54</t>
  </si>
  <si>
    <t>31.05.2022 14:29:58</t>
  </si>
  <si>
    <t>31.05.2022 14:30:00</t>
  </si>
  <si>
    <t>31.05.2022 14:30:03</t>
  </si>
  <si>
    <t>31.05.2022 14:30:07</t>
  </si>
  <si>
    <t>31.05.2022 14:30:10</t>
  </si>
  <si>
    <t>31.05.2022 14:30:12</t>
  </si>
  <si>
    <t>31.05.2022 14:30:15</t>
  </si>
  <si>
    <t>31.05.2022 14:30:24</t>
  </si>
  <si>
    <t>31.05.2022 14:30:26</t>
  </si>
  <si>
    <t>31.05.2022 14:30:44</t>
  </si>
  <si>
    <t>31.05.2022 14:30:45</t>
  </si>
  <si>
    <t>31.05.2022 14:30:47</t>
  </si>
  <si>
    <t>31.05.2022 14:30:48</t>
  </si>
  <si>
    <t>31.05.2022 14:30:53</t>
  </si>
  <si>
    <t>31.05.2022 14:30:59</t>
  </si>
  <si>
    <t>31.05.2022 14:31:00</t>
  </si>
  <si>
    <t>31.05.2022 14:31:02</t>
  </si>
  <si>
    <t>31.05.2022 14:31:03</t>
  </si>
  <si>
    <t>31.05.2022 14:31:08</t>
  </si>
  <si>
    <t>31.05.2022 14:31:09</t>
  </si>
  <si>
    <t>31.05.2022 14:31:11</t>
  </si>
  <si>
    <t>31.05.2022 14:31:14</t>
  </si>
  <si>
    <t>31.05.2022 14:31:15</t>
  </si>
  <si>
    <t>31.05.2022 14:31:18</t>
  </si>
  <si>
    <t>31.05.2022 14:31:20</t>
  </si>
  <si>
    <t>31.05.2022 14:31:27</t>
  </si>
  <si>
    <t>31.05.2022 14:31:34</t>
  </si>
  <si>
    <t>31.05.2022 14:31:35</t>
  </si>
  <si>
    <t>31.05.2022 14:31:41</t>
  </si>
  <si>
    <t>31.05.2022 14:31:43</t>
  </si>
  <si>
    <t>31.05.2022 14:31:44</t>
  </si>
  <si>
    <t>31.05.2022 14:31:49</t>
  </si>
  <si>
    <t>31.05.2022 14:31:52</t>
  </si>
  <si>
    <t>31.05.2022 14:31:58</t>
  </si>
  <si>
    <t>31.05.2022 14:31:59</t>
  </si>
  <si>
    <t>31.05.2022 14:32:01</t>
  </si>
  <si>
    <t>31.05.2022 14:32:02</t>
  </si>
  <si>
    <t>31.05.2022 14:32:08</t>
  </si>
  <si>
    <t>31.05.2022 14:32:10</t>
  </si>
  <si>
    <t>31.05.2022 14:32:11</t>
  </si>
  <si>
    <t>31.05.2022 14:32:20</t>
  </si>
  <si>
    <t>31.05.2022 14:32:23</t>
  </si>
  <si>
    <t>31.05.2022 14:32:25</t>
  </si>
  <si>
    <t>31.05.2022 14:32:48</t>
  </si>
  <si>
    <t>31.05.2022 14:33:03</t>
  </si>
  <si>
    <t>31.05.2022 14:33:04</t>
  </si>
  <si>
    <t>31.05.2022 14:33:06</t>
  </si>
  <si>
    <t>31.05.2022 14:33:07</t>
  </si>
  <si>
    <t>31.05.2022 14:33:09</t>
  </si>
  <si>
    <t>31.05.2022 14:33:12</t>
  </si>
  <si>
    <t>31.05.2022 14:33:13</t>
  </si>
  <si>
    <t>31.05.2022 14:33:15</t>
  </si>
  <si>
    <t>31.05.2022 14:33:19</t>
  </si>
  <si>
    <t>31.05.2022 14:33:28</t>
  </si>
  <si>
    <t>31.05.2022 14:33:30</t>
  </si>
  <si>
    <t>31.05.2022 14:33:31</t>
  </si>
  <si>
    <t>31.05.2022 14:33:33</t>
  </si>
  <si>
    <t>31.05.2022 14:33:34</t>
  </si>
  <si>
    <t>31.05.2022 14:33:36</t>
  </si>
  <si>
    <t>31.05.2022 14:33:37</t>
  </si>
  <si>
    <t>31.05.2022 14:33:39</t>
  </si>
  <si>
    <t>31.05.2022 14:33:42</t>
  </si>
  <si>
    <t>31.05.2022 14:33:43</t>
  </si>
  <si>
    <t>31.05.2022 14:33:48</t>
  </si>
  <si>
    <t>31.05.2022 14:33:49</t>
  </si>
  <si>
    <t>31.05.2022 14:33:51</t>
  </si>
  <si>
    <t>31.05.2022 14:33:55</t>
  </si>
  <si>
    <t>31.05.2022 14:33:57</t>
  </si>
  <si>
    <t>31.05.2022 14:34:03</t>
  </si>
  <si>
    <t>31.05.2022 14:34:04</t>
  </si>
  <si>
    <t>31.05.2022 14:34:06</t>
  </si>
  <si>
    <t>31.05.2022 14:34:10</t>
  </si>
  <si>
    <t>31.05.2022 14:34:12</t>
  </si>
  <si>
    <t>31.05.2022 14:34:15</t>
  </si>
  <si>
    <t>31.05.2022 14:34:16</t>
  </si>
  <si>
    <t>31.05.2022 14:34:18</t>
  </si>
  <si>
    <t>31.05.2022 14:34:22</t>
  </si>
  <si>
    <t>31.05.2022 14:34:24</t>
  </si>
  <si>
    <t>31.05.2022 14:34:27</t>
  </si>
  <si>
    <t>31.05.2022 14:34:33</t>
  </si>
  <si>
    <t>31.05.2022 14:34:39</t>
  </si>
  <si>
    <t>31.05.2022 14:34:45</t>
  </si>
  <si>
    <t>31.05.2022 14:34:47</t>
  </si>
  <si>
    <t>31.05.2022 14:34:53</t>
  </si>
  <si>
    <t>31.05.2022 14:34:54</t>
  </si>
  <si>
    <t>31.05.2022 14:34:59</t>
  </si>
  <si>
    <t>31.05.2022 14:35:02</t>
  </si>
  <si>
    <t>31.05.2022 14:35:27</t>
  </si>
  <si>
    <t>31.05.2022 14:35:29</t>
  </si>
  <si>
    <t>31.05.2022 14:35:49</t>
  </si>
  <si>
    <t>31.05.2022 14:35:50</t>
  </si>
  <si>
    <t>31.05.2022 14:35:56</t>
  </si>
  <si>
    <t>31.05.2022 14:36:02</t>
  </si>
  <si>
    <t>31.05.2022 14:36:04</t>
  </si>
  <si>
    <t>31.05.2022 14:36:08</t>
  </si>
  <si>
    <t>31.05.2022 14:36:16</t>
  </si>
  <si>
    <t>31.05.2022 14:36:19</t>
  </si>
  <si>
    <t>31.05.2022 14:36:26</t>
  </si>
  <si>
    <t>31.05.2022 14:36:39</t>
  </si>
  <si>
    <t>31.05.2022 14:36:40</t>
  </si>
  <si>
    <t>31.05.2022 14:36:41</t>
  </si>
  <si>
    <t>31.05.2022 14:36:43</t>
  </si>
  <si>
    <t>31.05.2022 14:36:49</t>
  </si>
  <si>
    <t>31.05.2022 14:36:51</t>
  </si>
  <si>
    <t>31.05.2022 14:36:52</t>
  </si>
  <si>
    <t>31.05.2022 14:36:54</t>
  </si>
  <si>
    <t>31.05.2022 14:36:55</t>
  </si>
  <si>
    <t>31.05.2022 14:37:04</t>
  </si>
  <si>
    <t>31.05.2022 14:37:22</t>
  </si>
  <si>
    <t>31.05.2022 14:37:33</t>
  </si>
  <si>
    <t>31.05.2022 14:37:34</t>
  </si>
  <si>
    <t>31.05.2022 14:37:37</t>
  </si>
  <si>
    <t>31.05.2022 14:37:40</t>
  </si>
  <si>
    <t>31.05.2022 14:37:48</t>
  </si>
  <si>
    <t>31.05.2022 14:37:49</t>
  </si>
  <si>
    <t>31.05.2022 14:37:51</t>
  </si>
  <si>
    <t>31.05.2022 14:37:55</t>
  </si>
  <si>
    <t>31.05.2022 14:37:57</t>
  </si>
  <si>
    <t>31.05.2022 14:38:00</t>
  </si>
  <si>
    <t>31.05.2022 14:38:01</t>
  </si>
  <si>
    <t>31.05.2022 14:38:04</t>
  </si>
  <si>
    <t>31.05.2022 14:38:10</t>
  </si>
  <si>
    <t>31.05.2022 14:38:15</t>
  </si>
  <si>
    <t>31.05.2022 14:38:19</t>
  </si>
  <si>
    <t>31.05.2022 14:38:21</t>
  </si>
  <si>
    <t>31.05.2022 14:38:24</t>
  </si>
  <si>
    <t>31.05.2022 14:38:25</t>
  </si>
  <si>
    <t>31.05.2022 14:38:27</t>
  </si>
  <si>
    <t>31.05.2022 14:38:28</t>
  </si>
  <si>
    <t>31.05.2022 14:38:33</t>
  </si>
  <si>
    <t>31.05.2022 14:38:36</t>
  </si>
  <si>
    <t>31.05.2022 14:38:43</t>
  </si>
  <si>
    <t>31.05.2022 14:38:52</t>
  </si>
  <si>
    <t>31.05.2022 14:39:19</t>
  </si>
  <si>
    <t>31.05.2022 14:39:22</t>
  </si>
  <si>
    <t>31.05.2022 14:39:24</t>
  </si>
  <si>
    <t>31.05.2022 14:39:34</t>
  </si>
  <si>
    <t>31.05.2022 14:39:37</t>
  </si>
  <si>
    <t>31.05.2022 14:39:43</t>
  </si>
  <si>
    <t>31.05.2022 14:39:45</t>
  </si>
  <si>
    <t>31.05.2022 14:39:51</t>
  </si>
  <si>
    <t>31.05.2022 14:39:53</t>
  </si>
  <si>
    <t>31.05.2022 14:39:56</t>
  </si>
  <si>
    <t>31.05.2022 14:40:02</t>
  </si>
  <si>
    <t>31.05.2022 14:40:03</t>
  </si>
  <si>
    <t>31.05.2022 14:40:06</t>
  </si>
  <si>
    <t>31.05.2022 14:40:09</t>
  </si>
  <si>
    <t>31.05.2022 14:40:15</t>
  </si>
  <si>
    <t>31.05.2022 14:40:21</t>
  </si>
  <si>
    <t>31.05.2022 14:40:24</t>
  </si>
  <si>
    <t>31.05.2022 14:40:27</t>
  </si>
  <si>
    <t>31.05.2022 14:40:29</t>
  </si>
  <si>
    <t>31.05.2022 14:40:30</t>
  </si>
  <si>
    <t>31.05.2022 14:40:33</t>
  </si>
  <si>
    <t>31.05.2022 14:40:35</t>
  </si>
  <si>
    <t>31.05.2022 14:40:36</t>
  </si>
  <si>
    <t>31.05.2022 14:40:45</t>
  </si>
  <si>
    <t>31.05.2022 14:40:47</t>
  </si>
  <si>
    <t>31.05.2022 14:40:51</t>
  </si>
  <si>
    <t>31.05.2022 14:40:53</t>
  </si>
  <si>
    <t>31.05.2022 14:40:56</t>
  </si>
  <si>
    <t>31.05.2022 14:41:08</t>
  </si>
  <si>
    <t>31.05.2022 14:41:28</t>
  </si>
  <si>
    <t>31.05.2022 14:41:37</t>
  </si>
  <si>
    <t>31.05.2022 14:41:38</t>
  </si>
  <si>
    <t>31.05.2022 14:41:40</t>
  </si>
  <si>
    <t>31.05.2022 14:41:41</t>
  </si>
  <si>
    <t>31.05.2022 14:41:43</t>
  </si>
  <si>
    <t>31.05.2022 14:41:44</t>
  </si>
  <si>
    <t>31.05.2022 14:41:46</t>
  </si>
  <si>
    <t>31.05.2022 14:41:47</t>
  </si>
  <si>
    <t>31.05.2022 14:41:52</t>
  </si>
  <si>
    <t>31.05.2022 14:41:53</t>
  </si>
  <si>
    <t>31.05.2022 14:42:04</t>
  </si>
  <si>
    <t>31.05.2022 14:42:06</t>
  </si>
  <si>
    <t>31.05.2022 14:42:07</t>
  </si>
  <si>
    <t>31.05.2022 14:42:09</t>
  </si>
  <si>
    <t>31.05.2022 14:42:16</t>
  </si>
  <si>
    <t>31.05.2022 14:42:18</t>
  </si>
  <si>
    <t>31.05.2022 14:42:19</t>
  </si>
  <si>
    <t>31.05.2022 14:42:21</t>
  </si>
  <si>
    <t>31.05.2022 14:42:30</t>
  </si>
  <si>
    <t>31.05.2022 14:42:31</t>
  </si>
  <si>
    <t>31.05.2022 14:42:37</t>
  </si>
  <si>
    <t>31.05.2022 14:42:39</t>
  </si>
  <si>
    <t>31.05.2022 14:42:51</t>
  </si>
  <si>
    <t>31.05.2022 14:42:52</t>
  </si>
  <si>
    <t>31.05.2022 14:42:54</t>
  </si>
  <si>
    <t>31.05.2022 14:42:55</t>
  </si>
  <si>
    <t>31.05.2022 14:43:01</t>
  </si>
  <si>
    <t>31.05.2022 14:43:03</t>
  </si>
  <si>
    <t>31.05.2022 14:43:04</t>
  </si>
  <si>
    <t>31.05.2022 14:43:07</t>
  </si>
  <si>
    <t>31.05.2022 14:43:16</t>
  </si>
  <si>
    <t>31.05.2022 14:43:25</t>
  </si>
  <si>
    <t>31.05.2022 14:43:28</t>
  </si>
  <si>
    <t>31.05.2022 14:43:33</t>
  </si>
  <si>
    <t>31.05.2022 14:43:34</t>
  </si>
  <si>
    <t>31.05.2022 14:43:37</t>
  </si>
  <si>
    <t>31.05.2022 14:43:39</t>
  </si>
  <si>
    <t>31.05.2022 14:43:40</t>
  </si>
  <si>
    <t>31.05.2022 14:43:43</t>
  </si>
  <si>
    <t>31.05.2022 14:43:45</t>
  </si>
  <si>
    <t>31.05.2022 14:43:46</t>
  </si>
  <si>
    <t>31.05.2022 14:43:48</t>
  </si>
  <si>
    <t>31.05.2022 14:43:49</t>
  </si>
  <si>
    <t>31.05.2022 14:43:51</t>
  </si>
  <si>
    <t>31.05.2022 14:43:52</t>
  </si>
  <si>
    <t>31.05.2022 14:43:57</t>
  </si>
  <si>
    <t>31.05.2022 14:43:58</t>
  </si>
  <si>
    <t>31.05.2022 14:44:03</t>
  </si>
  <si>
    <t>31.05.2022 14:44:06</t>
  </si>
  <si>
    <t>31.05.2022 14:44:07</t>
  </si>
  <si>
    <t>31.05.2022 14:44:09</t>
  </si>
  <si>
    <t>31.05.2022 14:44:13</t>
  </si>
  <si>
    <t>31.05.2022 14:44:15</t>
  </si>
  <si>
    <t>31.05.2022 14:44:21</t>
  </si>
  <si>
    <t>31.05.2022 14:44:22</t>
  </si>
  <si>
    <t>31.05.2022 14:44:24</t>
  </si>
  <si>
    <t>31.05.2022 14:44:36</t>
  </si>
  <si>
    <t>31.05.2022 14:44:44</t>
  </si>
  <si>
    <t>31.05.2022 14:44:45</t>
  </si>
  <si>
    <t>31.05.2022 14:44:47</t>
  </si>
  <si>
    <t>31.05.2022 14:44:48</t>
  </si>
  <si>
    <t>31.05.2022 14:44:53</t>
  </si>
  <si>
    <t>31.05.2022 14:44:57</t>
  </si>
  <si>
    <t>31.05.2022 14:44:59</t>
  </si>
  <si>
    <t>31.05.2022 14:45:03</t>
  </si>
  <si>
    <t>31.05.2022 14:45:06</t>
  </si>
  <si>
    <t>31.05.2022 14:45:08</t>
  </si>
  <si>
    <t>31.05.2022 14:45:09</t>
  </si>
  <si>
    <t>31.05.2022 14:45:17</t>
  </si>
  <si>
    <t>31.05.2022 14:45:21</t>
  </si>
  <si>
    <t>31.05.2022 14:45:23</t>
  </si>
  <si>
    <t>31.05.2022 14:45:24</t>
  </si>
  <si>
    <t>31.05.2022 14:45:30</t>
  </si>
  <si>
    <t>31.05.2022 14:45:32</t>
  </si>
  <si>
    <t>31.05.2022 14:45:33</t>
  </si>
  <si>
    <t>31.05.2022 14:45:35</t>
  </si>
  <si>
    <t>31.05.2022 14:45:38</t>
  </si>
  <si>
    <t>31.05.2022 14:45:39</t>
  </si>
  <si>
    <t>31.05.2022 14:45:42</t>
  </si>
  <si>
    <t>31.05.2022 14:45:47</t>
  </si>
  <si>
    <t>31.05.2022 14:45:48</t>
  </si>
  <si>
    <t>31.05.2022 14:45:55</t>
  </si>
  <si>
    <t>31.05.2022 14:45:59</t>
  </si>
  <si>
    <t>31.05.2022 14:46:01</t>
  </si>
  <si>
    <t>31.05.2022 14:46:14</t>
  </si>
  <si>
    <t>31.05.2022 14:46:16</t>
  </si>
  <si>
    <t>31.05.2022 14:46:23</t>
  </si>
  <si>
    <t>31.05.2022 14:46:32</t>
  </si>
  <si>
    <t>31.05.2022 14:46:35</t>
  </si>
  <si>
    <t>31.05.2022 14:46:37</t>
  </si>
  <si>
    <t>31.05.2022 14:46:40</t>
  </si>
  <si>
    <t>31.05.2022 14:46:43</t>
  </si>
  <si>
    <t>31.05.2022 14:46:44</t>
  </si>
  <si>
    <t>31.05.2022 14:46:50</t>
  </si>
  <si>
    <t>31.05.2022 14:46:52</t>
  </si>
  <si>
    <t>31.05.2022 14:46:56</t>
  </si>
  <si>
    <t>31.05.2022 14:46:58</t>
  </si>
  <si>
    <t>31.05.2022 14:47:01</t>
  </si>
  <si>
    <t>31.05.2022 14:47:09</t>
  </si>
  <si>
    <t>31.05.2022 14:47:10</t>
  </si>
  <si>
    <t>31.05.2022 14:47:12</t>
  </si>
  <si>
    <t>31.05.2022 14:47:15</t>
  </si>
  <si>
    <t>31.05.2022 14:47:22</t>
  </si>
  <si>
    <t>31.05.2022 14:47:25</t>
  </si>
  <si>
    <t>31.05.2022 14:47:28</t>
  </si>
  <si>
    <t>31.05.2022 14:47:30</t>
  </si>
  <si>
    <t>31.05.2022 14:47:31</t>
  </si>
  <si>
    <t>31.05.2022 14:47:40</t>
  </si>
  <si>
    <t>31.05.2022 14:47:46</t>
  </si>
  <si>
    <t>31.05.2022 14:47:49</t>
  </si>
  <si>
    <t>31.05.2022 14:47:51</t>
  </si>
  <si>
    <t>31.05.2022 14:47:52</t>
  </si>
  <si>
    <t>31.05.2022 14:47:54</t>
  </si>
  <si>
    <t>31.05.2022 14:47:55</t>
  </si>
  <si>
    <t>31.05.2022 14:48:07</t>
  </si>
  <si>
    <t>31.05.2022 14:48:12</t>
  </si>
  <si>
    <t>31.05.2022 14:48:13</t>
  </si>
  <si>
    <t>31.05.2022 14:48:18</t>
  </si>
  <si>
    <t>31.05.2022 14:48:28</t>
  </si>
  <si>
    <t>31.05.2022 14:48:33</t>
  </si>
  <si>
    <t>31.05.2022 14:48:39</t>
  </si>
  <si>
    <t>31.05.2022 14:48:45</t>
  </si>
  <si>
    <t>31.05.2022 14:48:46</t>
  </si>
  <si>
    <t>31.05.2022 14:49:09</t>
  </si>
  <si>
    <t>31.05.2022 14:49:10</t>
  </si>
  <si>
    <t>31.05.2022 14:49:12</t>
  </si>
  <si>
    <t>31.05.2022 14:49:13</t>
  </si>
  <si>
    <t>31.05.2022 14:49:15</t>
  </si>
  <si>
    <t>31.05.2022 14:49:22</t>
  </si>
  <si>
    <t>31.05.2022 14:49:28</t>
  </si>
  <si>
    <t>31.05.2022 14:49:30</t>
  </si>
  <si>
    <t>31.05.2022 14:49:33</t>
  </si>
  <si>
    <t>31.05.2022 14:49:34</t>
  </si>
  <si>
    <t>31.05.2022 14:49:36</t>
  </si>
  <si>
    <t>31.05.2022 14:49:37</t>
  </si>
  <si>
    <t>31.05.2022 14:49:39</t>
  </si>
  <si>
    <t>31.05.2022 14:49:40</t>
  </si>
  <si>
    <t>31.05.2022 14:49:45</t>
  </si>
  <si>
    <t>31.05.2022 14:49:51</t>
  </si>
  <si>
    <t>31.05.2022 14:49:57</t>
  </si>
  <si>
    <t>31.05.2022 14:49:58</t>
  </si>
  <si>
    <t>31.05.2022 14:50:00</t>
  </si>
  <si>
    <t>31.05.2022 14:50:12</t>
  </si>
  <si>
    <t>31.05.2022 14:50:15</t>
  </si>
  <si>
    <t>31.05.2022 14:50:24</t>
  </si>
  <si>
    <t>31.05.2022 14:50:26</t>
  </si>
  <si>
    <t>31.05.2022 14:50:35</t>
  </si>
  <si>
    <t>31.05.2022 14:50:36</t>
  </si>
  <si>
    <t>31.05.2022 14:50:38</t>
  </si>
  <si>
    <t>31.05.2022 14:50:44</t>
  </si>
  <si>
    <t>31.05.2022 14:50:45</t>
  </si>
  <si>
    <t>31.05.2022 14:50:47</t>
  </si>
  <si>
    <t>31.05.2022 14:50:48</t>
  </si>
  <si>
    <t>31.05.2022 14:50:50</t>
  </si>
  <si>
    <t>31.05.2022 14:50:56</t>
  </si>
  <si>
    <t>31.05.2022 14:50:57</t>
  </si>
  <si>
    <t>31.05.2022 14:51:00</t>
  </si>
  <si>
    <t>31.05.2022 14:51:03</t>
  </si>
  <si>
    <t>31.05.2022 14:51:05</t>
  </si>
  <si>
    <t>31.05.2022 14:51:06</t>
  </si>
  <si>
    <t>31.05.2022 14:51:17</t>
  </si>
  <si>
    <t>31.05.2022 14:51:18</t>
  </si>
  <si>
    <t>31.05.2022 14:51:22</t>
  </si>
  <si>
    <t>31.05.2022 14:51:23</t>
  </si>
  <si>
    <t>31.05.2022 14:51:28</t>
  </si>
  <si>
    <t>31.05.2022 14:51:32</t>
  </si>
  <si>
    <t>31.05.2022 14:51:35</t>
  </si>
  <si>
    <t>31.05.2022 14:51:40</t>
  </si>
  <si>
    <t>31.05.2022 14:51:43</t>
  </si>
  <si>
    <t>31.05.2022 14:51:46</t>
  </si>
  <si>
    <t>31.05.2022 14:51:47</t>
  </si>
  <si>
    <t>31.05.2022 14:51:49</t>
  </si>
  <si>
    <t>31.05.2022 14:51:53</t>
  </si>
  <si>
    <t>31.05.2022 14:52:07</t>
  </si>
  <si>
    <t>31.05.2022 14:52:09</t>
  </si>
  <si>
    <t>31.05.2022 14:52:10</t>
  </si>
  <si>
    <t>31.05.2022 14:52:18</t>
  </si>
  <si>
    <t>31.05.2022 14:52:19</t>
  </si>
  <si>
    <t>31.05.2022 14:52:30</t>
  </si>
  <si>
    <t>31.05.2022 14:52:34</t>
  </si>
  <si>
    <t>31.05.2022 14:52:36</t>
  </si>
  <si>
    <t>31.05.2022 14:52:37</t>
  </si>
  <si>
    <t>31.05.2022 14:52:39</t>
  </si>
  <si>
    <t>31.05.2022 14:52:40</t>
  </si>
  <si>
    <t>31.05.2022 14:52:42</t>
  </si>
  <si>
    <t>31.05.2022 14:52:45</t>
  </si>
  <si>
    <t>31.05.2022 14:52:46</t>
  </si>
  <si>
    <t>31.05.2022 14:52:48</t>
  </si>
  <si>
    <t>31.05.2022 14:52:49</t>
  </si>
  <si>
    <t>31.05.2022 14:52:57</t>
  </si>
  <si>
    <t>31.05.2022 14:52:58</t>
  </si>
  <si>
    <t>31.05.2022 14:53:01</t>
  </si>
  <si>
    <t>31.05.2022 14:53:03</t>
  </si>
  <si>
    <t>31.05.2022 14:53:05</t>
  </si>
  <si>
    <t>31.05.2022 14:53:09</t>
  </si>
  <si>
    <t>31.05.2022 14:53:11</t>
  </si>
  <si>
    <t>31.05.2022 14:53:18</t>
  </si>
  <si>
    <t>31.05.2022 14:53:21</t>
  </si>
  <si>
    <t>31.05.2022 14:53:24</t>
  </si>
  <si>
    <t>31.05.2022 14:53:27</t>
  </si>
  <si>
    <t>31.05.2022 14:53:32</t>
  </si>
  <si>
    <t>31.05.2022 14:53:33</t>
  </si>
  <si>
    <t>31.05.2022 14:53:39</t>
  </si>
  <si>
    <t>31.05.2022 14:53:41</t>
  </si>
  <si>
    <t>31.05.2022 14:53:45</t>
  </si>
  <si>
    <t>31.05.2022 14:53:48</t>
  </si>
  <si>
    <t>31.05.2022 14:53:50</t>
  </si>
  <si>
    <t>31.05.2022 14:53:51</t>
  </si>
  <si>
    <t>31.05.2022 14:53:57</t>
  </si>
  <si>
    <t>31.05.2022 14:53:59</t>
  </si>
  <si>
    <t>31.05.2022 14:54:02</t>
  </si>
  <si>
    <t>31.05.2022 14:54:03</t>
  </si>
  <si>
    <t>31.05.2022 14:54:06</t>
  </si>
  <si>
    <t>31.05.2022 14:54:08</t>
  </si>
  <si>
    <t>31.05.2022 14:54:09</t>
  </si>
  <si>
    <t>31.05.2022 14:54:12</t>
  </si>
  <si>
    <t>31.05.2022 14:54:17</t>
  </si>
  <si>
    <t>31.05.2022 14:54:18</t>
  </si>
  <si>
    <t>31.05.2022 14:54:24</t>
  </si>
  <si>
    <t>31.05.2022 14:54:26</t>
  </si>
  <si>
    <t>31.05.2022 14:54:30</t>
  </si>
  <si>
    <t>31.05.2022 14:54:49</t>
  </si>
  <si>
    <t>31.05.2022 14:54:52</t>
  </si>
  <si>
    <t>31.05.2022 14:55:04</t>
  </si>
  <si>
    <t>31.05.2022 14:55:06</t>
  </si>
  <si>
    <t>31.05.2022 14:55:19</t>
  </si>
  <si>
    <t>31.05.2022 14:55:21</t>
  </si>
  <si>
    <t>31.05.2022 14:55:22</t>
  </si>
  <si>
    <t>31.05.2022 14:55:28</t>
  </si>
  <si>
    <t>31.05.2022 14:55:34</t>
  </si>
  <si>
    <t>31.05.2022 14:55:37</t>
  </si>
  <si>
    <t>31.05.2022 14:55:40</t>
  </si>
  <si>
    <t>31.05.2022 14:55:49</t>
  </si>
  <si>
    <t>31.05.2022 14:56:00</t>
  </si>
  <si>
    <t>31.05.2022 14:56:03</t>
  </si>
  <si>
    <t>31.05.2022 14:56:04</t>
  </si>
  <si>
    <t>31.05.2022 14:56:09</t>
  </si>
  <si>
    <t>31.05.2022 14:56:10</t>
  </si>
  <si>
    <t>31.05.2022 14:56:21</t>
  </si>
  <si>
    <t>31.05.2022 14:56:22</t>
  </si>
  <si>
    <t>31.05.2022 14:56:27</t>
  </si>
  <si>
    <t>31.05.2022 14:56:34</t>
  </si>
  <si>
    <t>31.05.2022 14:56:36</t>
  </si>
  <si>
    <t>31.05.2022 14:56:37</t>
  </si>
  <si>
    <t>31.05.2022 14:56:39</t>
  </si>
  <si>
    <t>31.05.2022 14:56:40</t>
  </si>
  <si>
    <t>31.05.2022 14:56:42</t>
  </si>
  <si>
    <t>31.05.2022 14:56:52</t>
  </si>
  <si>
    <t>31.05.2022 14:56:54</t>
  </si>
  <si>
    <t>31.05.2022 14:56:55</t>
  </si>
  <si>
    <t>31.05.2022 14:57:00</t>
  </si>
  <si>
    <t>31.05.2022 14:57:01</t>
  </si>
  <si>
    <t>31.05.2022 14:57:04</t>
  </si>
  <si>
    <t>31.05.2022 14:57:06</t>
  </si>
  <si>
    <t>31.05.2022 14:57:20</t>
  </si>
  <si>
    <t>31.05.2022 14:57:32</t>
  </si>
  <si>
    <t>31.05.2022 14:57:36</t>
  </si>
  <si>
    <t>31.05.2022 14:57:42</t>
  </si>
  <si>
    <t>31.05.2022 14:57:44</t>
  </si>
  <si>
    <t>31.05.2022 14:57:48</t>
  </si>
  <si>
    <t>31.05.2022 14:57:50</t>
  </si>
  <si>
    <t>31.05.2022 14:57:53</t>
  </si>
  <si>
    <t>31.05.2022 14:58:03</t>
  </si>
  <si>
    <t>31.05.2022 14:58:07</t>
  </si>
  <si>
    <t>31.05.2022 14:58:22</t>
  </si>
  <si>
    <t>31.05.2022 14:58:24</t>
  </si>
  <si>
    <t>31.05.2022 14:58:25</t>
  </si>
  <si>
    <t>31.05.2022 14:58:27</t>
  </si>
  <si>
    <t>31.05.2022 14:58:30</t>
  </si>
  <si>
    <t>31.05.2022 14:58:31</t>
  </si>
  <si>
    <t>31.05.2022 14:58:33</t>
  </si>
  <si>
    <t>31.05.2022 14:58:39</t>
  </si>
  <si>
    <t>31.05.2022 14:58:40</t>
  </si>
  <si>
    <t>31.05.2022 14:58:43</t>
  </si>
  <si>
    <t>31.05.2022 14:58:45</t>
  </si>
  <si>
    <t>31.05.2022 14:58:46</t>
  </si>
  <si>
    <t>31.05.2022 14:58:51</t>
  </si>
  <si>
    <t>31.05.2022 14:58:55</t>
  </si>
  <si>
    <t>31.05.2022 14:58:57</t>
  </si>
  <si>
    <t>31.05.2022 14:59:00</t>
  </si>
  <si>
    <t>31.05.2022 14:59:01</t>
  </si>
  <si>
    <t>31.05.2022 14:59:03</t>
  </si>
  <si>
    <t>31.05.2022 14:59:10</t>
  </si>
  <si>
    <t>31.05.2022 14:59:20</t>
  </si>
  <si>
    <t>31.05.2022 14:59:24</t>
  </si>
  <si>
    <t>31.05.2022 14:59:33</t>
  </si>
  <si>
    <t>31.05.2022 14:59:39</t>
  </si>
  <si>
    <t>31.05.2022 14:59:41</t>
  </si>
  <si>
    <t>31.05.2022 14:59:42</t>
  </si>
  <si>
    <t>31.05.2022 14:59:44</t>
  </si>
  <si>
    <t>31.05.2022 15:00:03</t>
  </si>
  <si>
    <t>31.05.2022 15:00:04</t>
  </si>
  <si>
    <t>31.05.2022 15:00:10</t>
  </si>
  <si>
    <t>31.05.2022 15:00:12</t>
  </si>
  <si>
    <t>31.05.2022 15:00:13</t>
  </si>
  <si>
    <t>31.05.2022 15:00:28</t>
  </si>
  <si>
    <t>31.05.2022 15:00:34</t>
  </si>
  <si>
    <t>31.05.2022 15:00:37</t>
  </si>
  <si>
    <t>31.05.2022 15:00:39</t>
  </si>
  <si>
    <t>31.05.2022 15:00:43</t>
  </si>
  <si>
    <t>31.05.2022 15:00:45</t>
  </si>
  <si>
    <t>31.05.2022 15:00:46</t>
  </si>
  <si>
    <t>31.05.2022 15:00:48</t>
  </si>
  <si>
    <t>31.05.2022 15:00:51</t>
  </si>
  <si>
    <t>31.05.2022 15:00:52</t>
  </si>
  <si>
    <t>31.05.2022 15:00:54</t>
  </si>
  <si>
    <t>31.05.2022 15:01:12</t>
  </si>
  <si>
    <t>31.05.2022 15:01:13</t>
  </si>
  <si>
    <t>31.05.2022 15:01:15</t>
  </si>
  <si>
    <t>31.05.2022 15:01:18</t>
  </si>
  <si>
    <t>31.05.2022 15:01:21</t>
  </si>
  <si>
    <t>31.05.2022 15:01:22</t>
  </si>
  <si>
    <t>31.05.2022 15:01:24</t>
  </si>
  <si>
    <t>31.05.2022 15:01:28</t>
  </si>
  <si>
    <t>31.05.2022 15:01:31</t>
  </si>
  <si>
    <t>31.05.2022 15:01:49</t>
  </si>
  <si>
    <t>31.05.2022 15:01:51</t>
  </si>
  <si>
    <t>31.05.2022 15:01:52</t>
  </si>
  <si>
    <t>31.05.2022 15:01:54</t>
  </si>
  <si>
    <t>31.05.2022 15:02:01</t>
  </si>
  <si>
    <t>31.05.2022 15:02:03</t>
  </si>
  <si>
    <t>31.05.2022 15:02:04</t>
  </si>
  <si>
    <t>31.05.2022 15:02:13</t>
  </si>
  <si>
    <t>31.05.2022 15:02:15</t>
  </si>
  <si>
    <t>31.05.2022 15:02:18</t>
  </si>
  <si>
    <t>31.05.2022 15:02:19</t>
  </si>
  <si>
    <t>31.05.2022 15:02:21</t>
  </si>
  <si>
    <t>31.05.2022 15:02:22</t>
  </si>
  <si>
    <t>31.05.2022 15:02:24</t>
  </si>
  <si>
    <t>31.05.2022 15:02:28</t>
  </si>
  <si>
    <t>31.05.2022 15:02:31</t>
  </si>
  <si>
    <t>31.05.2022 15:02:36</t>
  </si>
  <si>
    <t>31.05.2022 15:02:39</t>
  </si>
  <si>
    <t>31.05.2022 15:02:45</t>
  </si>
  <si>
    <t>31.05.2022 15:02:46</t>
  </si>
  <si>
    <t>31.05.2022 15:02:48</t>
  </si>
  <si>
    <t>31.05.2022 15:02:49</t>
  </si>
  <si>
    <t>31.05.2022 15:02:58</t>
  </si>
  <si>
    <t>31.05.2022 15:03:00</t>
  </si>
  <si>
    <t>31.05.2022 15:03:01</t>
  </si>
  <si>
    <t>31.05.2022 15:03:04</t>
  </si>
  <si>
    <t>31.05.2022 15:03:18</t>
  </si>
  <si>
    <t>31.05.2022 15:03:20</t>
  </si>
  <si>
    <t>31.05.2022 15:03:23</t>
  </si>
  <si>
    <t>31.05.2022 15:03:26</t>
  </si>
  <si>
    <t>31.05.2022 15:03:27</t>
  </si>
  <si>
    <t>31.05.2022 15:03:39</t>
  </si>
  <si>
    <t>31.05.2022 15:03:44</t>
  </si>
  <si>
    <t>31.05.2022 15:03:45</t>
  </si>
  <si>
    <t>31.05.2022 15:04:00</t>
  </si>
  <si>
    <t>31.05.2022 15:04:01</t>
  </si>
  <si>
    <t>31.05.2022 15:04:04</t>
  </si>
  <si>
    <t>31.05.2022 15:04:07</t>
  </si>
  <si>
    <t>31.05.2022 15:04:09</t>
  </si>
  <si>
    <t>31.05.2022 15:04:10</t>
  </si>
  <si>
    <t>31.05.2022 15:04:15</t>
  </si>
  <si>
    <t>31.05.2022 15:04:16</t>
  </si>
  <si>
    <t>31.05.2022 15:04:18</t>
  </si>
  <si>
    <t>31.05.2022 15:04:24</t>
  </si>
  <si>
    <t>31.05.2022 15:04:28</t>
  </si>
  <si>
    <t>31.05.2022 15:04:30</t>
  </si>
  <si>
    <t>31.05.2022 15:04:34</t>
  </si>
  <si>
    <t>31.05.2022 15:04:45</t>
  </si>
  <si>
    <t>31.05.2022 15:04:46</t>
  </si>
  <si>
    <t>31.05.2022 15:04:51</t>
  </si>
  <si>
    <t>31.05.2022 15:04:55</t>
  </si>
  <si>
    <t>31.05.2022 15:04:57</t>
  </si>
  <si>
    <t>31.05.2022 15:04:58</t>
  </si>
  <si>
    <t>31.05.2022 15:05:00</t>
  </si>
  <si>
    <t>31.05.2022 15:05:04</t>
  </si>
  <si>
    <t>31.05.2022 15:05:12</t>
  </si>
  <si>
    <t>31.05.2022 15:05:13</t>
  </si>
  <si>
    <t>31.05.2022 15:05:16</t>
  </si>
  <si>
    <t>31.05.2022 15:05:18</t>
  </si>
  <si>
    <t>31.05.2022 15:05:19</t>
  </si>
  <si>
    <t>31.05.2022 15:05:21</t>
  </si>
  <si>
    <t>31.05.2022 15:05:25</t>
  </si>
  <si>
    <t>31.05.2022 15:05:28</t>
  </si>
  <si>
    <t>31.05.2022 15:05:36</t>
  </si>
  <si>
    <t>31.05.2022 15:05:42</t>
  </si>
  <si>
    <t>31.05.2022 15:05:44</t>
  </si>
  <si>
    <t>31.05.2022 15:05:45</t>
  </si>
  <si>
    <t>31.05.2022 15:05:47</t>
  </si>
  <si>
    <t>31.05.2022 15:05:48</t>
  </si>
  <si>
    <t>31.05.2022 15:05:50</t>
  </si>
  <si>
    <t>31.05.2022 15:05:51</t>
  </si>
  <si>
    <t>31.05.2022 15:05:56</t>
  </si>
  <si>
    <t>31.05.2022 15:06:00</t>
  </si>
  <si>
    <t>31.05.2022 15:06:01</t>
  </si>
  <si>
    <t>31.05.2022 15:06:03</t>
  </si>
  <si>
    <t>31.05.2022 15:06:04</t>
  </si>
  <si>
    <t>31.05.2022 15:06:06</t>
  </si>
  <si>
    <t>31.05.2022 15:06:07</t>
  </si>
  <si>
    <t>31.05.2022 15:06:16</t>
  </si>
  <si>
    <t>31.05.2022 15:06:18</t>
  </si>
  <si>
    <t>31.05.2022 15:06:24</t>
  </si>
  <si>
    <t>31.05.2022 15:06:25</t>
  </si>
  <si>
    <t>31.05.2022 15:06:27</t>
  </si>
  <si>
    <t>31.05.2022 15:06:31</t>
  </si>
  <si>
    <t>31.05.2022 15:06:37</t>
  </si>
  <si>
    <t>31.05.2022 15:06:39</t>
  </si>
  <si>
    <t>31.05.2022 15:06:40</t>
  </si>
  <si>
    <t>31.05.2022 15:06:52</t>
  </si>
  <si>
    <t>31.05.2022 15:06:55</t>
  </si>
  <si>
    <t>31.05.2022 15:07:00</t>
  </si>
  <si>
    <t>31.05.2022 15:07:01</t>
  </si>
  <si>
    <t>31.05.2022 15:07:18</t>
  </si>
  <si>
    <t>31.05.2022 15:07:20</t>
  </si>
  <si>
    <t>31.05.2022 15:07:21</t>
  </si>
  <si>
    <t>31.05.2022 15:07:24</t>
  </si>
  <si>
    <t>31.05.2022 15:07:26</t>
  </si>
  <si>
    <t>31.05.2022 15:07:35</t>
  </si>
  <si>
    <t>31.05.2022 15:07:53</t>
  </si>
  <si>
    <t>31.05.2022 15:07:54</t>
  </si>
  <si>
    <t>31.05.2022 15:07:56</t>
  </si>
  <si>
    <t>31.05.2022 15:07:57</t>
  </si>
  <si>
    <t>31.05.2022 15:07:59</t>
  </si>
  <si>
    <t>31.05.2022 15:08:02</t>
  </si>
  <si>
    <t>31.05.2022 15:08:03</t>
  </si>
  <si>
    <t>31.05.2022 15:08:06</t>
  </si>
  <si>
    <t>31.05.2022 15:08:08</t>
  </si>
  <si>
    <t>31.05.2022 15:08:09</t>
  </si>
  <si>
    <t>31.05.2022 15:08:11</t>
  </si>
  <si>
    <t>31.05.2022 15:08:14</t>
  </si>
  <si>
    <t>31.05.2022 15:08:15</t>
  </si>
  <si>
    <t>31.05.2022 15:08:23</t>
  </si>
  <si>
    <t>31.05.2022 15:08:27</t>
  </si>
  <si>
    <t>31.05.2022 15:08:29</t>
  </si>
  <si>
    <t>31.05.2022 15:08:31</t>
  </si>
  <si>
    <t>31.05.2022 15:08:32</t>
  </si>
  <si>
    <t>31.05.2022 15:08:35</t>
  </si>
  <si>
    <t>31.05.2022 15:08:38</t>
  </si>
  <si>
    <t>31.05.2022 15:08:43</t>
  </si>
  <si>
    <t>31.05.2022 15:08:44</t>
  </si>
  <si>
    <t>31.05.2022 15:08:46</t>
  </si>
  <si>
    <t>31.05.2022 15:08:47</t>
  </si>
  <si>
    <t>31.05.2022 15:08:49</t>
  </si>
  <si>
    <t>31.05.2022 15:08:50</t>
  </si>
  <si>
    <t>31.05.2022 15:08:52</t>
  </si>
  <si>
    <t>31.05.2022 15:09:07</t>
  </si>
  <si>
    <t>31.05.2022 15:09:09</t>
  </si>
  <si>
    <t>31.05.2022 15:09:10</t>
  </si>
  <si>
    <t>31.05.2022 15:09:15</t>
  </si>
  <si>
    <t>31.05.2022 15:09:21</t>
  </si>
  <si>
    <t>31.05.2022 15:09:27</t>
  </si>
  <si>
    <t>31.05.2022 15:09:31</t>
  </si>
  <si>
    <t>31.05.2022 15:09:33</t>
  </si>
  <si>
    <t>31.05.2022 15:09:37</t>
  </si>
  <si>
    <t>31.05.2022 15:09:39</t>
  </si>
  <si>
    <t>31.05.2022 15:09:43</t>
  </si>
  <si>
    <t>31.05.2022 15:09:45</t>
  </si>
  <si>
    <t>31.05.2022 15:09:46</t>
  </si>
  <si>
    <t>31.05.2022 15:09:48</t>
  </si>
  <si>
    <t>31.05.2022 15:09:49</t>
  </si>
  <si>
    <t>31.05.2022 15:09:51</t>
  </si>
  <si>
    <t>31.05.2022 15:09:54</t>
  </si>
  <si>
    <t>31.05.2022 15:10:03</t>
  </si>
  <si>
    <t>31.05.2022 15:10:04</t>
  </si>
  <si>
    <t>31.05.2022 15:10:15</t>
  </si>
  <si>
    <t>31.05.2022 15:10:18</t>
  </si>
  <si>
    <t>31.05.2022 15:10:19</t>
  </si>
  <si>
    <t>31.05.2022 15:10:24</t>
  </si>
  <si>
    <t>31.05.2022 15:10:25</t>
  </si>
  <si>
    <t>31.05.2022 15:10:27</t>
  </si>
  <si>
    <t>31.05.2022 15:10:36</t>
  </si>
  <si>
    <t>31.05.2022 15:10:37</t>
  </si>
  <si>
    <t>31.05.2022 15:10:39</t>
  </si>
  <si>
    <t>31.05.2022 15:10:40</t>
  </si>
  <si>
    <t>31.05.2022 15:10:42</t>
  </si>
  <si>
    <t>31.05.2022 15:10:52</t>
  </si>
  <si>
    <t>31.05.2022 15:10:54</t>
  </si>
  <si>
    <t>31.05.2022 15:10:55</t>
  </si>
  <si>
    <t>31.05.2022 15:11:03</t>
  </si>
  <si>
    <t>31.05.2022 15:11:04</t>
  </si>
  <si>
    <t>31.05.2022 15:11:07</t>
  </si>
  <si>
    <t>31.05.2022 15:11:13</t>
  </si>
  <si>
    <t>31.05.2022 15:11:15</t>
  </si>
  <si>
    <t>31.05.2022 15:11:20</t>
  </si>
  <si>
    <t>31.05.2022 15:11:29</t>
  </si>
  <si>
    <t>31.05.2022 15:11:33</t>
  </si>
  <si>
    <t>31.05.2022 15:11:35</t>
  </si>
  <si>
    <t>31.05.2022 15:11:36</t>
  </si>
  <si>
    <t>31.05.2022 15:11:47</t>
  </si>
  <si>
    <t>31.05.2022 15:11:57</t>
  </si>
  <si>
    <t>31.05.2022 15:11:59</t>
  </si>
  <si>
    <t>31.05.2022 15:12:00</t>
  </si>
  <si>
    <t>31.05.2022 15:12:02</t>
  </si>
  <si>
    <t>31.05.2022 15:12:08</t>
  </si>
  <si>
    <t>31.05.2022 15:12:12</t>
  </si>
  <si>
    <t>31.05.2022 15:12:20</t>
  </si>
  <si>
    <t>31.05.2022 15:12:21</t>
  </si>
  <si>
    <t>31.05.2022 15:12:31</t>
  </si>
  <si>
    <t>31.05.2022 15:12:32</t>
  </si>
  <si>
    <t>31.05.2022 15:12:40</t>
  </si>
  <si>
    <t>31.05.2022 15:12:44</t>
  </si>
  <si>
    <t>31.05.2022 15:12:49</t>
  </si>
  <si>
    <t>31.05.2022 15:12:50</t>
  </si>
  <si>
    <t>31.05.2022 15:12:52</t>
  </si>
  <si>
    <t>31.05.2022 15:12:53</t>
  </si>
  <si>
    <t>31.05.2022 15:12:55</t>
  </si>
  <si>
    <t>31.05.2022 15:13:03</t>
  </si>
  <si>
    <t>31.05.2022 15:13:06</t>
  </si>
  <si>
    <t>31.05.2022 15:13:10</t>
  </si>
  <si>
    <t>31.05.2022 15:13:22</t>
  </si>
  <si>
    <t>31.05.2022 15:13:31</t>
  </si>
  <si>
    <t>31.05.2022 15:13:40</t>
  </si>
  <si>
    <t>31.05.2022 15:13:54</t>
  </si>
  <si>
    <t>31.05.2022 15:13:56</t>
  </si>
  <si>
    <t>31.05.2022 15:13:59</t>
  </si>
  <si>
    <t>31.05.2022 15:14:02</t>
  </si>
  <si>
    <t>31.05.2022 15:14:03</t>
  </si>
  <si>
    <t>31.05.2022 15:14:05</t>
  </si>
  <si>
    <t>31.05.2022 15:14:09</t>
  </si>
  <si>
    <t>31.05.2022 15:14:11</t>
  </si>
  <si>
    <t>31.05.2022 15:14:12</t>
  </si>
  <si>
    <t>31.05.2022 15:14:14</t>
  </si>
  <si>
    <t>31.05.2022 15:14:15</t>
  </si>
  <si>
    <t>31.05.2022 15:14:17</t>
  </si>
  <si>
    <t>31.05.2022 15:14:18</t>
  </si>
  <si>
    <t>31.05.2022 15:14:23</t>
  </si>
  <si>
    <t>31.05.2022 15:14:24</t>
  </si>
  <si>
    <t>31.05.2022 15:14:26</t>
  </si>
  <si>
    <t>31.05.2022 15:14:27</t>
  </si>
  <si>
    <t>31.05.2022 15:14:29</t>
  </si>
  <si>
    <t>31.05.2022 15:14:32</t>
  </si>
  <si>
    <t>31.05.2022 15:14:33</t>
  </si>
  <si>
    <t>31.05.2022 15:14:35</t>
  </si>
  <si>
    <t>31.05.2022 15:14:38</t>
  </si>
  <si>
    <t>31.05.2022 15:14:39</t>
  </si>
  <si>
    <t>31.05.2022 15:14:42</t>
  </si>
  <si>
    <t>31.05.2022 15:14:44</t>
  </si>
  <si>
    <t>31.05.2022 15:14:45</t>
  </si>
  <si>
    <t>31.05.2022 15:14:47</t>
  </si>
  <si>
    <t>31.05.2022 15:14:48</t>
  </si>
  <si>
    <t>31.05.2022 15:14:54</t>
  </si>
  <si>
    <t>31.05.2022 15:14:56</t>
  </si>
  <si>
    <t>31.05.2022 15:15:03</t>
  </si>
  <si>
    <t>31.05.2022 15:15:04</t>
  </si>
  <si>
    <t>31.05.2022 15:15:07</t>
  </si>
  <si>
    <t>31.05.2022 15:15:09</t>
  </si>
  <si>
    <t>31.05.2022 15:15:12</t>
  </si>
  <si>
    <t>31.05.2022 15:15:19</t>
  </si>
  <si>
    <t>31.05.2022 15:15:21</t>
  </si>
  <si>
    <t>31.05.2022 15:15:22</t>
  </si>
  <si>
    <t>31.05.2022 15:15:24</t>
  </si>
  <si>
    <t>31.05.2022 15:15:27</t>
  </si>
  <si>
    <t>31.05.2022 15:15:40</t>
  </si>
  <si>
    <t>31.05.2022 15:15:42</t>
  </si>
  <si>
    <t>31.05.2022 15:15:43</t>
  </si>
  <si>
    <t>31.05.2022 15:15:48</t>
  </si>
  <si>
    <t>31.05.2022 15:15:49</t>
  </si>
  <si>
    <t>31.05.2022 15:15:54</t>
  </si>
  <si>
    <t>31.05.2022 15:15:55</t>
  </si>
  <si>
    <t>31.05.2022 15:16:03</t>
  </si>
  <si>
    <t>31.05.2022 15:16:04</t>
  </si>
  <si>
    <t>31.05.2022 15:16:06</t>
  </si>
  <si>
    <t>31.05.2022 15:16:15</t>
  </si>
  <si>
    <t>31.05.2022 15:16:16</t>
  </si>
  <si>
    <t>31.05.2022 15:16:18</t>
  </si>
  <si>
    <t>31.05.2022 15:16:22</t>
  </si>
  <si>
    <t>31.05.2022 15:16:24</t>
  </si>
  <si>
    <t>31.05.2022 15:16:25</t>
  </si>
  <si>
    <t>31.05.2022 15:16:28</t>
  </si>
  <si>
    <t>31.05.2022 15:16:30</t>
  </si>
  <si>
    <t>31.05.2022 15:16:31</t>
  </si>
  <si>
    <t>31.05.2022 15:16:33</t>
  </si>
  <si>
    <t>31.05.2022 15:16:39</t>
  </si>
  <si>
    <t>31.05.2022 15:16:40</t>
  </si>
  <si>
    <t>31.05.2022 15:16:43</t>
  </si>
  <si>
    <t>31.05.2022 15:16:46</t>
  </si>
  <si>
    <t>31.05.2022 15:16:51</t>
  </si>
  <si>
    <t>31.05.2022 15:16:52</t>
  </si>
  <si>
    <t>31.05.2022 15:16:54</t>
  </si>
  <si>
    <t>31.05.2022 15:16:55</t>
  </si>
  <si>
    <t>31.05.2022 15:16:58</t>
  </si>
  <si>
    <t>31.05.2022 15:17:03</t>
  </si>
  <si>
    <t>31.05.2022 15:17:13</t>
  </si>
  <si>
    <t>31.05.2022 15:17:16</t>
  </si>
  <si>
    <t>31.05.2022 15:17:24</t>
  </si>
  <si>
    <t>31.05.2022 15:17:26</t>
  </si>
  <si>
    <t>31.05.2022 15:17:32</t>
  </si>
  <si>
    <t>31.05.2022 15:17:38</t>
  </si>
  <si>
    <t>31.05.2022 15:17:39</t>
  </si>
  <si>
    <t>31.05.2022 15:17:41</t>
  </si>
  <si>
    <t>31.05.2022 15:17:42</t>
  </si>
  <si>
    <t>31.05.2022 15:17:44</t>
  </si>
  <si>
    <t>31.05.2022 15:17:45</t>
  </si>
  <si>
    <t>31.05.2022 15:17:50</t>
  </si>
  <si>
    <t>31.05.2022 15:17:51</t>
  </si>
  <si>
    <t>31.05.2022 15:17:53</t>
  </si>
  <si>
    <t>31.05.2022 15:18:04</t>
  </si>
  <si>
    <t>31.05.2022 15:18:09</t>
  </si>
  <si>
    <t>31.05.2022 15:18:12</t>
  </si>
  <si>
    <t>31.05.2022 15:18:13</t>
  </si>
  <si>
    <t>31.05.2022 15:18:22</t>
  </si>
  <si>
    <t>31.05.2022 15:18:24</t>
  </si>
  <si>
    <t>31.05.2022 15:18:25</t>
  </si>
  <si>
    <t>31.05.2022 15:18:27</t>
  </si>
  <si>
    <t>31.05.2022 15:18:28</t>
  </si>
  <si>
    <t>31.05.2022 15:18:30</t>
  </si>
  <si>
    <t>31.05.2022 15:18:31</t>
  </si>
  <si>
    <t>31.05.2022 15:18:33</t>
  </si>
  <si>
    <t>31.05.2022 15:18:34</t>
  </si>
  <si>
    <t>31.05.2022 15:18:42</t>
  </si>
  <si>
    <t>31.05.2022 15:18:43</t>
  </si>
  <si>
    <t>31.05.2022 15:18:45</t>
  </si>
  <si>
    <t>31.05.2022 15:18:46</t>
  </si>
  <si>
    <t>31.05.2022 15:18:48</t>
  </si>
  <si>
    <t>31.05.2022 15:18:55</t>
  </si>
  <si>
    <t>31.05.2022 15:18:57</t>
  </si>
  <si>
    <t>31.05.2022 15:18:58</t>
  </si>
  <si>
    <t>31.05.2022 15:19:00</t>
  </si>
  <si>
    <t>31.05.2022 15:19:03</t>
  </si>
  <si>
    <t>31.05.2022 15:19:04</t>
  </si>
  <si>
    <t>31.05.2022 15:19:06</t>
  </si>
  <si>
    <t>31.05.2022 15:19:07</t>
  </si>
  <si>
    <t>31.05.2022 15:19:10</t>
  </si>
  <si>
    <t>31.05.2022 15:19:16</t>
  </si>
  <si>
    <t>31.05.2022 15:19:22</t>
  </si>
  <si>
    <t>31.05.2022 15:19:24</t>
  </si>
  <si>
    <t>31.05.2022 15:19:41</t>
  </si>
  <si>
    <t>31.05.2022 15:19:47</t>
  </si>
  <si>
    <t>31.05.2022 15:19:48</t>
  </si>
  <si>
    <t>31.05.2022 15:19:50</t>
  </si>
  <si>
    <t>31.05.2022 15:19:56</t>
  </si>
  <si>
    <t>31.05.2022 15:19:57</t>
  </si>
  <si>
    <t>31.05.2022 15:19:59</t>
  </si>
  <si>
    <t>31.05.2022 15:20:03</t>
  </si>
  <si>
    <t>31.05.2022 15:20:09</t>
  </si>
  <si>
    <t>31.05.2022 15:20:11</t>
  </si>
  <si>
    <t>31.05.2022 15:20:12</t>
  </si>
  <si>
    <t>31.05.2022 15:20:14</t>
  </si>
  <si>
    <t>31.05.2022 15:20:15</t>
  </si>
  <si>
    <t>31.05.2022 15:20:17</t>
  </si>
  <si>
    <t>31.05.2022 15:20:18</t>
  </si>
  <si>
    <t>31.05.2022 15:20:20</t>
  </si>
  <si>
    <t>31.05.2022 15:20:21</t>
  </si>
  <si>
    <t>31.05.2022 15:20:23</t>
  </si>
  <si>
    <t>31.05.2022 15:20:29</t>
  </si>
  <si>
    <t>31.05.2022 15:20:30</t>
  </si>
  <si>
    <t>31.05.2022 15:20:32</t>
  </si>
  <si>
    <t>31.05.2022 15:20:42</t>
  </si>
  <si>
    <t>31.05.2022 15:20:44</t>
  </si>
  <si>
    <t>31.05.2022 15:20:48</t>
  </si>
  <si>
    <t>31.05.2022 15:20:50</t>
  </si>
  <si>
    <t>31.05.2022 15:20:59</t>
  </si>
  <si>
    <t>31.05.2022 15:21:01</t>
  </si>
  <si>
    <t>31.05.2022 15:21:04</t>
  </si>
  <si>
    <t>31.05.2022 15:21:05</t>
  </si>
  <si>
    <t>31.05.2022 15:21:07</t>
  </si>
  <si>
    <t>31.05.2022 15:21:10</t>
  </si>
  <si>
    <t>31.05.2022 15:21:11</t>
  </si>
  <si>
    <t>31.05.2022 15:21:13</t>
  </si>
  <si>
    <t>31.05.2022 15:21:14</t>
  </si>
  <si>
    <t>31.05.2022 15:21:16</t>
  </si>
  <si>
    <t>31.05.2022 15:21:17</t>
  </si>
  <si>
    <t>31.05.2022 15:21:20</t>
  </si>
  <si>
    <t>31.05.2022 15:21:25</t>
  </si>
  <si>
    <t>31.05.2022 15:21:26</t>
  </si>
  <si>
    <t>31.05.2022 15:21:31</t>
  </si>
  <si>
    <t>31.05.2022 15:21:32</t>
  </si>
  <si>
    <t>31.05.2022 15:21:40</t>
  </si>
  <si>
    <t>31.05.2022 15:21:41</t>
  </si>
  <si>
    <t>31.05.2022 15:21:43</t>
  </si>
  <si>
    <t>31.05.2022 15:22:07</t>
  </si>
  <si>
    <t>31.05.2022 15:22:09</t>
  </si>
  <si>
    <t>31.05.2022 15:22:12</t>
  </si>
  <si>
    <t>31.05.2022 15:22:16</t>
  </si>
  <si>
    <t>31.05.2022 15:22:28</t>
  </si>
  <si>
    <t>31.05.2022 15:22:34</t>
  </si>
  <si>
    <t>31.05.2022 15:22:36</t>
  </si>
  <si>
    <t>31.05.2022 15:22:37</t>
  </si>
  <si>
    <t>31.05.2022 15:22:39</t>
  </si>
  <si>
    <t>31.05.2022 15:22:45</t>
  </si>
  <si>
    <t>31.05.2022 15:22:49</t>
  </si>
  <si>
    <t>31.05.2022 15:22:51</t>
  </si>
  <si>
    <t>31.05.2022 15:22:52</t>
  </si>
  <si>
    <t>31.05.2022 15:22:55</t>
  </si>
  <si>
    <t>31.05.2022 15:22:57</t>
  </si>
  <si>
    <t>31.05.2022 15:22:58</t>
  </si>
  <si>
    <t>31.05.2022 15:23:00</t>
  </si>
  <si>
    <t>31.05.2022 15:23:01</t>
  </si>
  <si>
    <t>31.05.2022 15:23:04</t>
  </si>
  <si>
    <t>31.05.2022 15:23:06</t>
  </si>
  <si>
    <t>31.05.2022 15:23:07</t>
  </si>
  <si>
    <t>31.05.2022 15:23:09</t>
  </si>
  <si>
    <t>31.05.2022 15:23:12</t>
  </si>
  <si>
    <t>31.05.2022 15:23:13</t>
  </si>
  <si>
    <t>31.05.2022 15:23:15</t>
  </si>
  <si>
    <t>31.05.2022 15:23:22</t>
  </si>
  <si>
    <t>31.05.2022 15:23:30</t>
  </si>
  <si>
    <t>31.05.2022 15:23:33</t>
  </si>
  <si>
    <t>31.05.2022 15:23:35</t>
  </si>
  <si>
    <t>31.05.2022 15:23:41</t>
  </si>
  <si>
    <t>31.05.2022 15:23:45</t>
  </si>
  <si>
    <t>31.05.2022 15:23:54</t>
  </si>
  <si>
    <t>31.05.2022 15:23:57</t>
  </si>
  <si>
    <t>31.05.2022 15:24:00</t>
  </si>
  <si>
    <t>31.05.2022 15:24:03</t>
  </si>
  <si>
    <t>31.05.2022 15:24:09</t>
  </si>
  <si>
    <t>31.05.2022 15:24:15</t>
  </si>
  <si>
    <t>31.05.2022 15:24:17</t>
  </si>
  <si>
    <t>31.05.2022 15:24:18</t>
  </si>
  <si>
    <t>31.05.2022 15:24:20</t>
  </si>
  <si>
    <t>31.05.2022 15:24:21</t>
  </si>
  <si>
    <t>31.05.2022 15:24:24</t>
  </si>
  <si>
    <t>31.05.2022 15:24:26</t>
  </si>
  <si>
    <t>31.05.2022 15:24:27</t>
  </si>
  <si>
    <t>31.05.2022 15:24:32</t>
  </si>
  <si>
    <t>31.05.2022 15:24:33</t>
  </si>
  <si>
    <t>31.05.2022 15:24:35</t>
  </si>
  <si>
    <t>31.05.2022 15:24:36</t>
  </si>
  <si>
    <t>31.05.2022 15:24:39</t>
  </si>
  <si>
    <t>31.05.2022 15:24:41</t>
  </si>
  <si>
    <t>31.05.2022 15:24:44</t>
  </si>
  <si>
    <t>31.05.2022 15:24:47</t>
  </si>
  <si>
    <t>31.05.2022 15:24:48</t>
  </si>
  <si>
    <t>31.05.2022 15:24:51</t>
  </si>
  <si>
    <t>31.05.2022 15:24:53</t>
  </si>
  <si>
    <t>31.05.2022 15:24:57</t>
  </si>
  <si>
    <t>31.05.2022 15:25:00</t>
  </si>
  <si>
    <t>31.05.2022 15:25:01</t>
  </si>
  <si>
    <t>31.05.2022 15:25:03</t>
  </si>
  <si>
    <t>31.05.2022 15:25:13</t>
  </si>
  <si>
    <t>31.05.2022 15:25:15</t>
  </si>
  <si>
    <t>31.05.2022 15:25:28</t>
  </si>
  <si>
    <t>31.05.2022 15:25:33</t>
  </si>
  <si>
    <t>31.05.2022 15:25:34</t>
  </si>
  <si>
    <t>31.05.2022 15:25:36</t>
  </si>
  <si>
    <t>31.05.2022 15:25:37</t>
  </si>
  <si>
    <t>31.05.2022 15:25:46</t>
  </si>
  <si>
    <t>31.05.2022 15:25:49</t>
  </si>
  <si>
    <t>31.05.2022 15:25:52</t>
  </si>
  <si>
    <t>31.05.2022 15:26:00</t>
  </si>
  <si>
    <t>31.05.2022 15:26:01</t>
  </si>
  <si>
    <t>31.05.2022 15:26:03</t>
  </si>
  <si>
    <t>31.05.2022 15:26:13</t>
  </si>
  <si>
    <t>31.05.2022 15:26:15</t>
  </si>
  <si>
    <t>31.05.2022 15:26:18</t>
  </si>
  <si>
    <t>31.05.2022 15:26:21</t>
  </si>
  <si>
    <t>31.05.2022 15:26:27</t>
  </si>
  <si>
    <t>31.05.2022 15:26:28</t>
  </si>
  <si>
    <t>31.05.2022 15:26:30</t>
  </si>
  <si>
    <t>31.05.2022 15:26:31</t>
  </si>
  <si>
    <t>31.05.2022 15:26:33</t>
  </si>
  <si>
    <t>31.05.2022 15:26:36</t>
  </si>
  <si>
    <t>31.05.2022 15:26:45</t>
  </si>
  <si>
    <t>31.05.2022 15:26:46</t>
  </si>
  <si>
    <t>31.05.2022 15:26:55</t>
  </si>
  <si>
    <t>31.05.2022 15:26:57</t>
  </si>
  <si>
    <t>31.05.2022 15:27:01</t>
  </si>
  <si>
    <t>31.05.2022 15:27:06</t>
  </si>
  <si>
    <t>31.05.2022 15:27:07</t>
  </si>
  <si>
    <t>31.05.2022 15:27:17</t>
  </si>
  <si>
    <t>31.05.2022 15:27:18</t>
  </si>
  <si>
    <t>31.05.2022 15:27:23</t>
  </si>
  <si>
    <t>31.05.2022 15:27:26</t>
  </si>
  <si>
    <t>31.05.2022 15:27:35</t>
  </si>
  <si>
    <t>31.05.2022 15:27:39</t>
  </si>
  <si>
    <t>31.05.2022 15:27:41</t>
  </si>
  <si>
    <t>31.05.2022 15:27:42</t>
  </si>
  <si>
    <t>31.05.2022 15:27:44</t>
  </si>
  <si>
    <t>31.05.2022 15:27:45</t>
  </si>
  <si>
    <t>31.05.2022 15:27:47</t>
  </si>
  <si>
    <t>31.05.2022 15:27:50</t>
  </si>
  <si>
    <t>31.05.2022 15:28:04</t>
  </si>
  <si>
    <t>31.05.2022 15:28:15</t>
  </si>
  <si>
    <t>31.05.2022 15:28:18</t>
  </si>
  <si>
    <t>31.05.2022 15:28:24</t>
  </si>
  <si>
    <t>31.05.2022 15:28:25</t>
  </si>
  <si>
    <t>31.05.2022 15:28:27</t>
  </si>
  <si>
    <t>31.05.2022 15:28:28</t>
  </si>
  <si>
    <t>31.05.2022 15:28:30</t>
  </si>
  <si>
    <t>31.05.2022 15:28:31</t>
  </si>
  <si>
    <t>31.05.2022 15:28:33</t>
  </si>
  <si>
    <t>31.05.2022 15:28:34</t>
  </si>
  <si>
    <t>31.05.2022 15:28:37</t>
  </si>
  <si>
    <t>31.05.2022 15:28:40</t>
  </si>
  <si>
    <t>31.05.2022 15:28:42</t>
  </si>
  <si>
    <t>31.05.2022 15:28:43</t>
  </si>
  <si>
    <t>31.05.2022 15:28:52</t>
  </si>
  <si>
    <t>31.05.2022 15:28:55</t>
  </si>
  <si>
    <t>31.05.2022 15:28:57</t>
  </si>
  <si>
    <t>31.05.2022 15:29:16</t>
  </si>
  <si>
    <t>31.05.2022 15:29:19</t>
  </si>
  <si>
    <t>31.05.2022 15:29:22</t>
  </si>
  <si>
    <t>31.05.2022 15:29:24</t>
  </si>
  <si>
    <t>31.05.2022 15:29:25</t>
  </si>
  <si>
    <t>31.05.2022 15:29:27</t>
  </si>
  <si>
    <t>31.05.2022 15:29:28</t>
  </si>
  <si>
    <t>31.05.2022 15:29:36</t>
  </si>
  <si>
    <t>31.05.2022 15:29:40</t>
  </si>
  <si>
    <t>31.05.2022 15:29:42</t>
  </si>
  <si>
    <t>31.05.2022 15:29:48</t>
  </si>
  <si>
    <t>31.05.2022 15:29:54</t>
  </si>
  <si>
    <t>31.05.2022 15:29:55</t>
  </si>
  <si>
    <t>31.05.2022 15:29:57</t>
  </si>
  <si>
    <t>31.05.2022 15:30:01</t>
  </si>
  <si>
    <t>31.05.2022 15:30:03</t>
  </si>
  <si>
    <t>31.05.2022 15:30:04</t>
  </si>
  <si>
    <t>31.05.2022 15:30:09</t>
  </si>
  <si>
    <t>31.05.2022 15:30:14</t>
  </si>
  <si>
    <t>31.05.2022 15:30:15</t>
  </si>
  <si>
    <t>31.05.2022 15:30:17</t>
  </si>
  <si>
    <t>31.05.2022 15:30:23</t>
  </si>
  <si>
    <t>31.05.2022 15:30:29</t>
  </si>
  <si>
    <t>31.05.2022 15:30:30</t>
  </si>
  <si>
    <t>31.05.2022 15:30:36</t>
  </si>
  <si>
    <t>31.05.2022 15:30:42</t>
  </si>
  <si>
    <t>31.05.2022 15:30:44</t>
  </si>
  <si>
    <t>31.05.2022 15:30:51</t>
  </si>
  <si>
    <t>31.05.2022 15:30:59</t>
  </si>
  <si>
    <t>31.05.2022 15:31:00</t>
  </si>
  <si>
    <t>31.05.2022 15:31:02</t>
  </si>
  <si>
    <t>31.05.2022 15:31:06</t>
  </si>
  <si>
    <t>31.05.2022 15:31:15</t>
  </si>
  <si>
    <t>31.05.2022 15:31:17</t>
  </si>
  <si>
    <t>31.05.2022 15:31:21</t>
  </si>
  <si>
    <t>31.05.2022 15:31:26</t>
  </si>
  <si>
    <t>31.05.2022 15:31:28</t>
  </si>
  <si>
    <t>31.05.2022 15:31:29</t>
  </si>
  <si>
    <t>31.05.2022 15:31:32</t>
  </si>
  <si>
    <t>31.05.2022 15:31:34</t>
  </si>
  <si>
    <t>31.05.2022 15:31:43</t>
  </si>
  <si>
    <t>31.05.2022 15:31:44</t>
  </si>
  <si>
    <t>31.05.2022 15:31:47</t>
  </si>
  <si>
    <t>31.05.2022 15:31:49</t>
  </si>
  <si>
    <t>31.05.2022 15:31:50</t>
  </si>
  <si>
    <t>31.05.2022 15:32:21</t>
  </si>
  <si>
    <t>31.05.2022 15:32:22</t>
  </si>
  <si>
    <t>31.05.2022 15:32:24</t>
  </si>
  <si>
    <t>31.05.2022 15:32:36</t>
  </si>
  <si>
    <t>31.05.2022 15:32:37</t>
  </si>
  <si>
    <t>31.05.2022 15:32:39</t>
  </si>
  <si>
    <t>31.05.2022 15:32:40</t>
  </si>
  <si>
    <t>31.05.2022 15:32:42</t>
  </si>
  <si>
    <t>31.05.2022 15:32:43</t>
  </si>
  <si>
    <t>31.05.2022 15:32:48</t>
  </si>
  <si>
    <t>31.05.2022 15:32:53</t>
  </si>
  <si>
    <t>31.05.2022 15:32:57</t>
  </si>
  <si>
    <t>31.05.2022 15:32:59</t>
  </si>
  <si>
    <t>31.05.2022 15:33:00</t>
  </si>
  <si>
    <t>31.05.2022 15:33:06</t>
  </si>
  <si>
    <t>31.05.2022 15:33:08</t>
  </si>
  <si>
    <t>31.05.2022 15:33:15</t>
  </si>
  <si>
    <t>31.05.2022 15:33:17</t>
  </si>
  <si>
    <t>31.05.2022 15:33:21</t>
  </si>
  <si>
    <t>31.05.2022 15:33:26</t>
  </si>
  <si>
    <t>31.05.2022 15:33:29</t>
  </si>
  <si>
    <t>31.05.2022 15:33:30</t>
  </si>
  <si>
    <t>31.05.2022 15:33:42</t>
  </si>
  <si>
    <t>31.05.2022 15:33:44</t>
  </si>
  <si>
    <t>31.05.2022 15:33:51</t>
  </si>
  <si>
    <t>31.05.2022 15:33:59</t>
  </si>
  <si>
    <t>31.05.2022 15:34:02</t>
  </si>
  <si>
    <t>31.05.2022 15:34:03</t>
  </si>
  <si>
    <t>31.05.2022 15:34:08</t>
  </si>
  <si>
    <t>31.05.2022 15:34:13</t>
  </si>
  <si>
    <t>31.05.2022 15:34:22</t>
  </si>
  <si>
    <t>31.05.2022 15:34:29</t>
  </si>
  <si>
    <t>31.05.2022 15:34:32</t>
  </si>
  <si>
    <t>31.05.2022 15:34:34</t>
  </si>
  <si>
    <t>31.05.2022 15:34:35</t>
  </si>
  <si>
    <t>31.05.2022 15:34:38</t>
  </si>
  <si>
    <t>31.05.2022 15:34:40</t>
  </si>
  <si>
    <t>31.05.2022 15:34:41</t>
  </si>
  <si>
    <t>31.05.2022 15:34:43</t>
  </si>
  <si>
    <t>31.05.2022 15:34:47</t>
  </si>
  <si>
    <t>31.05.2022 15:34:52</t>
  </si>
  <si>
    <t>31.05.2022 15:34:58</t>
  </si>
  <si>
    <t>31.05.2022 15:35:00</t>
  </si>
  <si>
    <t>31.05.2022 15:35:04</t>
  </si>
  <si>
    <t>31.05.2022 15:35:10</t>
  </si>
  <si>
    <t>31.05.2022 15:35:13</t>
  </si>
  <si>
    <t>31.05.2022 15:35:15</t>
  </si>
  <si>
    <t>31.05.2022 15:35:18</t>
  </si>
  <si>
    <t>31.05.2022 15:35:24</t>
  </si>
  <si>
    <t>31.05.2022 15:35:25</t>
  </si>
  <si>
    <t>31.05.2022 15:35:27</t>
  </si>
  <si>
    <t>31.05.2022 15:35:28</t>
  </si>
  <si>
    <t>31.05.2022 15:35:36</t>
  </si>
  <si>
    <t>31.05.2022 15:35:43</t>
  </si>
  <si>
    <t>31.05.2022 15:35:57</t>
  </si>
  <si>
    <t>31.05.2022 15:35:58</t>
  </si>
  <si>
    <t>31.05.2022 15:36:09</t>
  </si>
  <si>
    <t>31.05.2022 15:36:11</t>
  </si>
  <si>
    <t>31.05.2022 15:36:12</t>
  </si>
  <si>
    <t>31.05.2022 15:36:14</t>
  </si>
  <si>
    <t>31.05.2022 15:36:20</t>
  </si>
  <si>
    <t>31.05.2022 15:36:21</t>
  </si>
  <si>
    <t>31.05.2022 15:36:23</t>
  </si>
  <si>
    <t>31.05.2022 15:36:26</t>
  </si>
  <si>
    <t>31.05.2022 15:36:27</t>
  </si>
  <si>
    <t>31.05.2022 15:36:29</t>
  </si>
  <si>
    <t>31.05.2022 15:36:35</t>
  </si>
  <si>
    <t>31.05.2022 15:36:41</t>
  </si>
  <si>
    <t>31.05.2022 15:36:42</t>
  </si>
  <si>
    <t>31.05.2022 15:36:48</t>
  </si>
  <si>
    <t>31.05.2022 15:36:51</t>
  </si>
  <si>
    <t>31.05.2022 15:37:00</t>
  </si>
  <si>
    <t>31.05.2022 15:37:04</t>
  </si>
  <si>
    <t>31.05.2022 15:37:13</t>
  </si>
  <si>
    <t>31.05.2022 15:37:15</t>
  </si>
  <si>
    <t>31.05.2022 15:37:27</t>
  </si>
  <si>
    <t>31.05.2022 15:37:31</t>
  </si>
  <si>
    <t>31.05.2022 15:37:33</t>
  </si>
  <si>
    <t>31.05.2022 15:37:36</t>
  </si>
  <si>
    <t>31.05.2022 15:37:40</t>
  </si>
  <si>
    <t>31.05.2022 15:37:43</t>
  </si>
  <si>
    <t>31.05.2022 15:37:46</t>
  </si>
  <si>
    <t>31.05.2022 15:37:48</t>
  </si>
  <si>
    <t>31.05.2022 15:37:54</t>
  </si>
  <si>
    <t>31.05.2022 15:37:55</t>
  </si>
  <si>
    <t>31.05.2022 15:37:57</t>
  </si>
  <si>
    <t>31.05.2022 15:37:58</t>
  </si>
  <si>
    <t>31.05.2022 15:38:01</t>
  </si>
  <si>
    <t>31.05.2022 15:38:04</t>
  </si>
  <si>
    <t>31.05.2022 15:38:06</t>
  </si>
  <si>
    <t>31.05.2022 15:38:09</t>
  </si>
  <si>
    <t>31.05.2022 15:38:10</t>
  </si>
  <si>
    <t>31.05.2022 15:38:12</t>
  </si>
  <si>
    <t>31.05.2022 15:38:23</t>
  </si>
  <si>
    <t>31.05.2022 15:38:27</t>
  </si>
  <si>
    <t>31.05.2022 15:38:29</t>
  </si>
  <si>
    <t>31.05.2022 15:38:30</t>
  </si>
  <si>
    <t>31.05.2022 15:38:32</t>
  </si>
  <si>
    <t>31.05.2022 15:38:35</t>
  </si>
  <si>
    <t>31.05.2022 15:38:36</t>
  </si>
  <si>
    <t>31.05.2022 15:38:38</t>
  </si>
  <si>
    <t>31.05.2022 15:38:39</t>
  </si>
  <si>
    <t>31.05.2022 15:38:41</t>
  </si>
  <si>
    <t>31.05.2022 15:38:47</t>
  </si>
  <si>
    <t>31.05.2022 15:38:48</t>
  </si>
  <si>
    <t>31.05.2022 15:38:51</t>
  </si>
  <si>
    <t>31.05.2022 15:38:57</t>
  </si>
  <si>
    <t>31.05.2022 15:38:59</t>
  </si>
  <si>
    <t>31.05.2022 15:39:02</t>
  </si>
  <si>
    <t>31.05.2022 15:39:03</t>
  </si>
  <si>
    <t>31.05.2022 15:39:11</t>
  </si>
  <si>
    <t>31.05.2022 15:39:12</t>
  </si>
  <si>
    <t>31.05.2022 15:39:14</t>
  </si>
  <si>
    <t>31.05.2022 15:39:15</t>
  </si>
  <si>
    <t>31.05.2022 15:39:17</t>
  </si>
  <si>
    <t>31.05.2022 15:39:20</t>
  </si>
  <si>
    <t>31.05.2022 15:39:21</t>
  </si>
  <si>
    <t>31.05.2022 15:39:23</t>
  </si>
  <si>
    <t>31.05.2022 15:39:26</t>
  </si>
  <si>
    <t>31.05.2022 15:39:30</t>
  </si>
  <si>
    <t>31.05.2022 15:39:35</t>
  </si>
  <si>
    <t>31.05.2022 15:39:36</t>
  </si>
  <si>
    <t>31.05.2022 15:39:41</t>
  </si>
  <si>
    <t>31.05.2022 15:39:45</t>
  </si>
  <si>
    <t>31.05.2022 15:39:47</t>
  </si>
  <si>
    <t>31.05.2022 15:39:48</t>
  </si>
  <si>
    <t>31.05.2022 15:39:50</t>
  </si>
  <si>
    <t>31.05.2022 15:39:54</t>
  </si>
  <si>
    <t>31.05.2022 15:39:56</t>
  </si>
  <si>
    <t>31.05.2022 15:40:00</t>
  </si>
  <si>
    <t>31.05.2022 15:40:10</t>
  </si>
  <si>
    <t>31.05.2022 15:40:12</t>
  </si>
  <si>
    <t>31.05.2022 15:40:13</t>
  </si>
  <si>
    <t>31.05.2022 15:40:15</t>
  </si>
  <si>
    <t>31.05.2022 15:40:16</t>
  </si>
  <si>
    <t>31.05.2022 15:40:18</t>
  </si>
  <si>
    <t>31.05.2022 15:40:19</t>
  </si>
  <si>
    <t>31.05.2022 15:40:21</t>
  </si>
  <si>
    <t>31.05.2022 15:40:24</t>
  </si>
  <si>
    <t>31.05.2022 15:40:37</t>
  </si>
  <si>
    <t>31.05.2022 15:40:57</t>
  </si>
  <si>
    <t>31.05.2022 15:40:58</t>
  </si>
  <si>
    <t>31.05.2022 15:41:00</t>
  </si>
  <si>
    <t>31.05.2022 15:41:01</t>
  </si>
  <si>
    <t>31.05.2022 15:41:03</t>
  </si>
  <si>
    <t>31.05.2022 15:41:07</t>
  </si>
  <si>
    <t>31.05.2022 15:41:14</t>
  </si>
  <si>
    <t>31.05.2022 15:41:18</t>
  </si>
  <si>
    <t>31.05.2022 15:41:20</t>
  </si>
  <si>
    <t>31.05.2022 15:41:27</t>
  </si>
  <si>
    <t>31.05.2022 15:41:30</t>
  </si>
  <si>
    <t>31.05.2022 15:41:36</t>
  </si>
  <si>
    <t>31.05.2022 15:41:41</t>
  </si>
  <si>
    <t>31.05.2022 15:41:42</t>
  </si>
  <si>
    <t>31.05.2022 15:41:44</t>
  </si>
  <si>
    <t>31.05.2022 15:41:48</t>
  </si>
  <si>
    <t>31.05.2022 15:41:50</t>
  </si>
  <si>
    <t>31.05.2022 15:41:51</t>
  </si>
  <si>
    <t>31.05.2022 15:41:56</t>
  </si>
  <si>
    <t>31.05.2022 15:41:57</t>
  </si>
  <si>
    <t>31.05.2022 15:41:59</t>
  </si>
  <si>
    <t>31.05.2022 15:42:00</t>
  </si>
  <si>
    <t>31.05.2022 15:42:02</t>
  </si>
  <si>
    <t>31.05.2022 15:42:03</t>
  </si>
  <si>
    <t>31.05.2022 15:42:05</t>
  </si>
  <si>
    <t>31.05.2022 15:42:08</t>
  </si>
  <si>
    <t>31.05.2022 15:42:09</t>
  </si>
  <si>
    <t>31.05.2022 15:42:11</t>
  </si>
  <si>
    <t>31.05.2022 15:42:12</t>
  </si>
  <si>
    <t>31.05.2022 15:42:14</t>
  </si>
  <si>
    <t>31.05.2022 15:42:15</t>
  </si>
  <si>
    <t>31.05.2022 15:42:17</t>
  </si>
  <si>
    <t>31.05.2022 15:42:23</t>
  </si>
  <si>
    <t>31.05.2022 15:42:24</t>
  </si>
  <si>
    <t>31.05.2022 15:42:26</t>
  </si>
  <si>
    <t>31.05.2022 15:42:27</t>
  </si>
  <si>
    <t>31.05.2022 15:42:29</t>
  </si>
  <si>
    <t>31.05.2022 15:42:30</t>
  </si>
  <si>
    <t>31.05.2022 15:42:35</t>
  </si>
  <si>
    <t>31.05.2022 15:42:42</t>
  </si>
  <si>
    <t>31.05.2022 15:42:44</t>
  </si>
  <si>
    <t>31.05.2022 15:42:45</t>
  </si>
  <si>
    <t>31.05.2022 15:42:48</t>
  </si>
  <si>
    <t>31.05.2022 15:42:50</t>
  </si>
  <si>
    <t>31.05.2022 15:42:51</t>
  </si>
  <si>
    <t>31.05.2022 15:42:56</t>
  </si>
  <si>
    <t>31.05.2022 15:43:04</t>
  </si>
  <si>
    <t>31.05.2022 15:43:06</t>
  </si>
  <si>
    <t>31.05.2022 15:43:07</t>
  </si>
  <si>
    <t>31.05.2022 15:43:13</t>
  </si>
  <si>
    <t>31.05.2022 15:43:15</t>
  </si>
  <si>
    <t>31.05.2022 15:43:16</t>
  </si>
  <si>
    <t>31.05.2022 15:43:19</t>
  </si>
  <si>
    <t>31.05.2022 15:43:21</t>
  </si>
  <si>
    <t>31.05.2022 15:43:24</t>
  </si>
  <si>
    <t>31.05.2022 15:43:33</t>
  </si>
  <si>
    <t>31.05.2022 15:43:37</t>
  </si>
  <si>
    <t>31.05.2022 15:43:39</t>
  </si>
  <si>
    <t>31.05.2022 15:43:48</t>
  </si>
  <si>
    <t>31.05.2022 15:43:51</t>
  </si>
  <si>
    <t>31.05.2022 15:43:52</t>
  </si>
  <si>
    <t>31.05.2022 15:43:58</t>
  </si>
  <si>
    <t>31.05.2022 15:44:03</t>
  </si>
  <si>
    <t>31.05.2022 15:44:09</t>
  </si>
  <si>
    <t>31.05.2022 15:44:12</t>
  </si>
  <si>
    <t>31.05.2022 15:44:13</t>
  </si>
  <si>
    <t>31.05.2022 15:44:15</t>
  </si>
  <si>
    <t>31.05.2022 15:44:16</t>
  </si>
  <si>
    <t>31.05.2022 15:44:18</t>
  </si>
  <si>
    <t>31.05.2022 15:44:27</t>
  </si>
  <si>
    <t>31.05.2022 15:44:33</t>
  </si>
  <si>
    <t>31.05.2022 15:44:39</t>
  </si>
  <si>
    <t>31.05.2022 15:44:41</t>
  </si>
  <si>
    <t>31.05.2022 15:44:42</t>
  </si>
  <si>
    <t>31.05.2022 15:44:44</t>
  </si>
  <si>
    <t>31.05.2022 15:44:45</t>
  </si>
  <si>
    <t>31.05.2022 15:44:50</t>
  </si>
  <si>
    <t>31.05.2022 15:44:54</t>
  </si>
  <si>
    <t>31.05.2022 15:44:56</t>
  </si>
  <si>
    <t>31.05.2022 15:44:57</t>
  </si>
  <si>
    <t>31.05.2022 15:44:59</t>
  </si>
  <si>
    <t>31.05.2022 15:45:03</t>
  </si>
  <si>
    <t>31.05.2022 15:45:08</t>
  </si>
  <si>
    <t>31.05.2022 15:45:11</t>
  </si>
  <si>
    <t>31.05.2022 15:45:17</t>
  </si>
  <si>
    <t>31.05.2022 15:45:20</t>
  </si>
  <si>
    <t>31.05.2022 15:45:24</t>
  </si>
  <si>
    <t>31.05.2022 15:45:27</t>
  </si>
  <si>
    <t>31.05.2022 15:45:29</t>
  </si>
  <si>
    <t>31.05.2022 15:45:39</t>
  </si>
  <si>
    <t>31.05.2022 15:45:41</t>
  </si>
  <si>
    <t>31.05.2022 15:45:51</t>
  </si>
  <si>
    <t>31.05.2022 15:45:59</t>
  </si>
  <si>
    <t>31.05.2022 15:46:01</t>
  </si>
  <si>
    <t>31.05.2022 15:46:02</t>
  </si>
  <si>
    <t>31.05.2022 15:46:05</t>
  </si>
  <si>
    <t>31.05.2022 15:46:07</t>
  </si>
  <si>
    <t>31.05.2022 15:46:08</t>
  </si>
  <si>
    <t>31.05.2022 15:46:10</t>
  </si>
  <si>
    <t>31.05.2022 15:46:11</t>
  </si>
  <si>
    <t>31.05.2022 15:46:13</t>
  </si>
  <si>
    <t>31.05.2022 15:46:14</t>
  </si>
  <si>
    <t>31.05.2022 15:46:19</t>
  </si>
  <si>
    <t>31.05.2022 15:46:20</t>
  </si>
  <si>
    <t>31.05.2022 15:46:25</t>
  </si>
  <si>
    <t>31.05.2022 15:46:26</t>
  </si>
  <si>
    <t>31.05.2022 15:46:29</t>
  </si>
  <si>
    <t>31.05.2022 15:46:40</t>
  </si>
  <si>
    <t>31.05.2022 15:46:47</t>
  </si>
  <si>
    <t>31.05.2022 15:46:49</t>
  </si>
  <si>
    <t>31.05.2022 15:46:50</t>
  </si>
  <si>
    <t>31.05.2022 15:46:52</t>
  </si>
  <si>
    <t>31.05.2022 15:46:53</t>
  </si>
  <si>
    <t>31.05.2022 15:46:55</t>
  </si>
  <si>
    <t>31.05.2022 15:46:56</t>
  </si>
  <si>
    <t>31.05.2022 15:46:59</t>
  </si>
  <si>
    <t>31.05.2022 15:47:01</t>
  </si>
  <si>
    <t>31.05.2022 15:47:02</t>
  </si>
  <si>
    <t>31.05.2022 15:47:07</t>
  </si>
  <si>
    <t>31.05.2022 15:47:14</t>
  </si>
  <si>
    <t>31.05.2022 15:47:19</t>
  </si>
  <si>
    <t>31.05.2022 15:47:20</t>
  </si>
  <si>
    <t>31.05.2022 15:47:22</t>
  </si>
  <si>
    <t>31.05.2022 15:47:25</t>
  </si>
  <si>
    <t>31.05.2022 15:47:28</t>
  </si>
  <si>
    <t>31.05.2022 15:47:32</t>
  </si>
  <si>
    <t>31.05.2022 15:47:34</t>
  </si>
  <si>
    <t>31.05.2022 15:47:35</t>
  </si>
  <si>
    <t>31.05.2022 15:47:37</t>
  </si>
  <si>
    <t>31.05.2022 15:47:38</t>
  </si>
  <si>
    <t>31.05.2022 15:47:41</t>
  </si>
  <si>
    <t>31.05.2022 15:47:43</t>
  </si>
  <si>
    <t>31.05.2022 15:47:44</t>
  </si>
  <si>
    <t>31.05.2022 15:47:51</t>
  </si>
  <si>
    <t>31.05.2022 15:47:52</t>
  </si>
  <si>
    <t>31.05.2022 15:48:03</t>
  </si>
  <si>
    <t>31.05.2022 15:48:04</t>
  </si>
  <si>
    <t>31.05.2022 15:48:06</t>
  </si>
  <si>
    <t>31.05.2022 15:48:07</t>
  </si>
  <si>
    <t>31.05.2022 15:48:16</t>
  </si>
  <si>
    <t>31.05.2022 15:48:19</t>
  </si>
  <si>
    <t>31.05.2022 15:48:22</t>
  </si>
  <si>
    <t>31.05.2022 15:48:24</t>
  </si>
  <si>
    <t>31.05.2022 15:48:25</t>
  </si>
  <si>
    <t>31.05.2022 15:48:27</t>
  </si>
  <si>
    <t>31.05.2022 15:48:43</t>
  </si>
  <si>
    <t>31.05.2022 15:48:54</t>
  </si>
  <si>
    <t>31.05.2022 15:48:58</t>
  </si>
  <si>
    <t>31.05.2022 15:49:00</t>
  </si>
  <si>
    <t>31.05.2022 15:49:01</t>
  </si>
  <si>
    <t>31.05.2022 15:49:03</t>
  </si>
  <si>
    <t>31.05.2022 15:49:09</t>
  </si>
  <si>
    <t>31.05.2022 15:49:11</t>
  </si>
  <si>
    <t>31.05.2022 15:49:12</t>
  </si>
  <si>
    <t>31.05.2022 15:49:14</t>
  </si>
  <si>
    <t>31.05.2022 15:49:15</t>
  </si>
  <si>
    <t>31.05.2022 15:49:17</t>
  </si>
  <si>
    <t>31.05.2022 15:49:18</t>
  </si>
  <si>
    <t>31.05.2022 15:49:30</t>
  </si>
  <si>
    <t>31.05.2022 15:49:36</t>
  </si>
  <si>
    <t>31.05.2022 15:49:39</t>
  </si>
  <si>
    <t>31.05.2022 15:49:41</t>
  </si>
  <si>
    <t>31.05.2022 15:49:45</t>
  </si>
  <si>
    <t>31.05.2022 15:49:48</t>
  </si>
  <si>
    <t>31.05.2022 15:49:50</t>
  </si>
  <si>
    <t>31.05.2022 15:49:51</t>
  </si>
  <si>
    <t>31.05.2022 15:49:56</t>
  </si>
  <si>
    <t>31.05.2022 15:49:57</t>
  </si>
  <si>
    <t>31.05.2022 15:50:00</t>
  </si>
  <si>
    <t>31.05.2022 15:50:02</t>
  </si>
  <si>
    <t>31.05.2022 15:50:03</t>
  </si>
  <si>
    <t>31.05.2022 15:50:11</t>
  </si>
  <si>
    <t>31.05.2022 15:50:15</t>
  </si>
  <si>
    <t>31.05.2022 15:50:17</t>
  </si>
  <si>
    <t>31.05.2022 15:50:26</t>
  </si>
  <si>
    <t>31.05.2022 15:50:27</t>
  </si>
  <si>
    <t>31.05.2022 15:50:29</t>
  </si>
  <si>
    <t>31.05.2022 15:50:30</t>
  </si>
  <si>
    <t>31.05.2022 15:50:46</t>
  </si>
  <si>
    <t>31.05.2022 15:50:47</t>
  </si>
  <si>
    <t>31.05.2022 15:50:49</t>
  </si>
  <si>
    <t>31.05.2022 15:50:58</t>
  </si>
  <si>
    <t>31.05.2022 15:51:04</t>
  </si>
  <si>
    <t>31.05.2022 15:51:06</t>
  </si>
  <si>
    <t>31.05.2022 15:51:09</t>
  </si>
  <si>
    <t>31.05.2022 15:51:10</t>
  </si>
  <si>
    <t>31.05.2022 15:51:25</t>
  </si>
  <si>
    <t>31.05.2022 15:51:27</t>
  </si>
  <si>
    <t>31.05.2022 15:51:28</t>
  </si>
  <si>
    <t>31.05.2022 15:51:31</t>
  </si>
  <si>
    <t>31.05.2022 15:51:33</t>
  </si>
  <si>
    <t>31.05.2022 15:51:34</t>
  </si>
  <si>
    <t>31.05.2022 15:51:36</t>
  </si>
  <si>
    <t>31.05.2022 15:51:37</t>
  </si>
  <si>
    <t>31.05.2022 15:51:39</t>
  </si>
  <si>
    <t>31.05.2022 15:51:45</t>
  </si>
  <si>
    <t>31.05.2022 15:51:46</t>
  </si>
  <si>
    <t>31.05.2022 15:51:48</t>
  </si>
  <si>
    <t>31.05.2022 15:51:51</t>
  </si>
  <si>
    <t>31.05.2022 15:51:52</t>
  </si>
  <si>
    <t>31.05.2022 15:51:54</t>
  </si>
  <si>
    <t>31.05.2022 15:51:58</t>
  </si>
  <si>
    <t>31.05.2022 15:52:06</t>
  </si>
  <si>
    <t>31.05.2022 15:52:07</t>
  </si>
  <si>
    <t>31.05.2022 15:52:09</t>
  </si>
  <si>
    <t>31.05.2022 15:52:10</t>
  </si>
  <si>
    <t>31.05.2022 15:52:13</t>
  </si>
  <si>
    <t>31.05.2022 15:52:15</t>
  </si>
  <si>
    <t>31.05.2022 15:52:18</t>
  </si>
  <si>
    <t>31.05.2022 15:52:20</t>
  </si>
  <si>
    <t>31.05.2022 15:52:21</t>
  </si>
  <si>
    <t>31.05.2022 15:52:23</t>
  </si>
  <si>
    <t>31.05.2022 15:52:24</t>
  </si>
  <si>
    <t>31.05.2022 15:52:27</t>
  </si>
  <si>
    <t>31.05.2022 15:52:29</t>
  </si>
  <si>
    <t>31.05.2022 15:52:30</t>
  </si>
  <si>
    <t>31.05.2022 15:52:32</t>
  </si>
  <si>
    <t>31.05.2022 15:52:35</t>
  </si>
  <si>
    <t>31.05.2022 15:52:45</t>
  </si>
  <si>
    <t>31.05.2022 15:52:47</t>
  </si>
  <si>
    <t>31.05.2022 15:52:48</t>
  </si>
  <si>
    <t>31.05.2022 15:52:50</t>
  </si>
  <si>
    <t>31.05.2022 15:52:54</t>
  </si>
  <si>
    <t>31.05.2022 15:53:03</t>
  </si>
  <si>
    <t>31.05.2022 15:53:04</t>
  </si>
  <si>
    <t>31.05.2022 15:53:06</t>
  </si>
  <si>
    <t>31.05.2022 15:53:09</t>
  </si>
  <si>
    <t>31.05.2022 15:53:24</t>
  </si>
  <si>
    <t>31.05.2022 15:53:37</t>
  </si>
  <si>
    <t>31.05.2022 15:53:40</t>
  </si>
  <si>
    <t>31.05.2022 15:53:43</t>
  </si>
  <si>
    <t>31.05.2022 15:53:45</t>
  </si>
  <si>
    <t>31.05.2022 15:53:56</t>
  </si>
  <si>
    <t>31.05.2022 15:53:57</t>
  </si>
  <si>
    <t>31.05.2022 15:54:01</t>
  </si>
  <si>
    <t>31.05.2022 15:54:04</t>
  </si>
  <si>
    <t>31.05.2022 15:54:10</t>
  </si>
  <si>
    <t>31.05.2022 15:54:12</t>
  </si>
  <si>
    <t>31.05.2022 15:54:13</t>
  </si>
  <si>
    <t>31.05.2022 15:54:16</t>
  </si>
  <si>
    <t>31.05.2022 15:54:21</t>
  </si>
  <si>
    <t>31.05.2022 15:54:22</t>
  </si>
  <si>
    <t>31.05.2022 15:54:27</t>
  </si>
  <si>
    <t>31.05.2022 15:54:40</t>
  </si>
  <si>
    <t>31.05.2022 15:54:42</t>
  </si>
  <si>
    <t>31.05.2022 15:54:46</t>
  </si>
  <si>
    <t>31.05.2022 15:54:48</t>
  </si>
  <si>
    <t>31.05.2022 15:54:49</t>
  </si>
  <si>
    <t>31.05.2022 15:54:51</t>
  </si>
  <si>
    <t>31.05.2022 15:54:52</t>
  </si>
  <si>
    <t>31.05.2022 15:54:58</t>
  </si>
  <si>
    <t>31.05.2022 15:55:00</t>
  </si>
  <si>
    <t>31.05.2022 15:55:01</t>
  </si>
  <si>
    <t>31.05.2022 15:55:03</t>
  </si>
  <si>
    <t>31.05.2022 15:55:11</t>
  </si>
  <si>
    <t>31.05.2022 15:55:17</t>
  </si>
  <si>
    <t>31.05.2022 15:55:30</t>
  </si>
  <si>
    <t>31.05.2022 15:55:38</t>
  </si>
  <si>
    <t>31.05.2022 15:55:39</t>
  </si>
  <si>
    <t>31.05.2022 15:55:53</t>
  </si>
  <si>
    <t>31.05.2022 15:55:56</t>
  </si>
  <si>
    <t>31.05.2022 15:56:01</t>
  </si>
  <si>
    <t>31.05.2022 15:56:12</t>
  </si>
  <si>
    <t>31.05.2022 15:56:19</t>
  </si>
  <si>
    <t>31.05.2022 15:56:21</t>
  </si>
  <si>
    <t>31.05.2022 15:56:22</t>
  </si>
  <si>
    <t>31.05.2022 15:56:24</t>
  </si>
  <si>
    <t>31.05.2022 15:56:27</t>
  </si>
  <si>
    <t>31.05.2022 15:56:31</t>
  </si>
  <si>
    <t>31.05.2022 15:56:42</t>
  </si>
  <si>
    <t>31.05.2022 15:56:43</t>
  </si>
  <si>
    <t>31.05.2022 15:56:46</t>
  </si>
  <si>
    <t>31.05.2022 15:56:51</t>
  </si>
  <si>
    <t>31.05.2022 15:57:06</t>
  </si>
  <si>
    <t>31.05.2022 15:57:07</t>
  </si>
  <si>
    <t>31.05.2022 15:57:09</t>
  </si>
  <si>
    <t>31.05.2022 15:57:12</t>
  </si>
  <si>
    <t>31.05.2022 15:57:13</t>
  </si>
  <si>
    <t>31.05.2022 15:57:16</t>
  </si>
  <si>
    <t>31.05.2022 15:57:18</t>
  </si>
  <si>
    <t>31.05.2022 15:57:19</t>
  </si>
  <si>
    <t>31.05.2022 15:57:22</t>
  </si>
  <si>
    <t>31.05.2022 15:57:24</t>
  </si>
  <si>
    <t>31.05.2022 15:57:25</t>
  </si>
  <si>
    <t>31.05.2022 15:57:37</t>
  </si>
  <si>
    <t>31.05.2022 15:57:40</t>
  </si>
  <si>
    <t>31.05.2022 15:57:42</t>
  </si>
  <si>
    <t>31.05.2022 15:57:52</t>
  </si>
  <si>
    <t>31.05.2022 15:57:57</t>
  </si>
  <si>
    <t>31.05.2022 15:58:00</t>
  </si>
  <si>
    <t>31.05.2022 15:58:01</t>
  </si>
  <si>
    <t>31.05.2022 15:58:09</t>
  </si>
  <si>
    <t>31.05.2022 15:58:12</t>
  </si>
  <si>
    <t>31.05.2022 15:58:13</t>
  </si>
  <si>
    <t>31.05.2022 15:58:18</t>
  </si>
  <si>
    <t>31.05.2022 15:58:21</t>
  </si>
  <si>
    <t>31.05.2022 15:58:22</t>
  </si>
  <si>
    <t>31.05.2022 15:58:24</t>
  </si>
  <si>
    <t>31.05.2022 15:58:25</t>
  </si>
  <si>
    <t>31.05.2022 15:58:28</t>
  </si>
  <si>
    <t>31.05.2022 15:58:30</t>
  </si>
  <si>
    <t>31.05.2022 15:58:34</t>
  </si>
  <si>
    <t>31.05.2022 15:58:36</t>
  </si>
  <si>
    <t>31.05.2022 15:58:37</t>
  </si>
  <si>
    <t>31.05.2022 15:58:45</t>
  </si>
  <si>
    <t>31.05.2022 15:58:46</t>
  </si>
  <si>
    <t>31.05.2022 15:58:48</t>
  </si>
  <si>
    <t>31.05.2022 15:58:54</t>
  </si>
  <si>
    <t>31.05.2022 15:59:00</t>
  </si>
  <si>
    <t>31.05.2022 15:59:01</t>
  </si>
  <si>
    <t>31.05.2022 15:59:03</t>
  </si>
  <si>
    <t>31.05.2022 15:59:04</t>
  </si>
  <si>
    <t>31.05.2022 15:59:06</t>
  </si>
  <si>
    <t>31.05.2022 15:59:09</t>
  </si>
  <si>
    <t>31.05.2022 15:59:12</t>
  </si>
  <si>
    <t>31.05.2022 15:59:15</t>
  </si>
  <si>
    <t>31.05.2022 15:59:18</t>
  </si>
  <si>
    <t>31.05.2022 15:59:21</t>
  </si>
  <si>
    <t>31.05.2022 15:59:22</t>
  </si>
  <si>
    <t>31.05.2022 15:59:25</t>
  </si>
  <si>
    <t>31.05.2022 15:59:27</t>
  </si>
  <si>
    <t>31.05.2022 15:59:28</t>
  </si>
  <si>
    <t>31.05.2022 15:59:34</t>
  </si>
  <si>
    <t>31.05.2022 15:59:36</t>
  </si>
  <si>
    <t>31.05.2022 15:59:37</t>
  </si>
  <si>
    <t>31.05.2022 15:59:39</t>
  </si>
  <si>
    <t>31.05.2022 15:59:42</t>
  </si>
  <si>
    <t>31.05.2022 15:59:52</t>
  </si>
  <si>
    <t>31.05.2022 15:59:54</t>
  </si>
  <si>
    <t>31.05.2022 16:00:00</t>
  </si>
  <si>
    <t>31.05.2022 16:00:01</t>
  </si>
  <si>
    <t>31.05.2022 16:00:16</t>
  </si>
  <si>
    <t>31.05.2022 16:00:19</t>
  </si>
  <si>
    <t>31.05.2022 16:00:21</t>
  </si>
  <si>
    <t>31.05.2022 16:00:27</t>
  </si>
  <si>
    <t>31.05.2022 16:00:28</t>
  </si>
  <si>
    <t>31.05.2022 16:00:31</t>
  </si>
  <si>
    <t>31.05.2022 16:00:34</t>
  </si>
  <si>
    <t>31.05.2022 16:00:37</t>
  </si>
  <si>
    <t>31.05.2022 16:00:39</t>
  </si>
  <si>
    <t>31.05.2022 16:00:43</t>
  </si>
  <si>
    <t>31.05.2022 16:00:45</t>
  </si>
  <si>
    <t>31.05.2022 16:00:48</t>
  </si>
  <si>
    <t>31.05.2022 16:00:49</t>
  </si>
  <si>
    <t>31.05.2022 16:00:55</t>
  </si>
  <si>
    <t>31.05.2022 16:00:58</t>
  </si>
  <si>
    <t>31.05.2022 16:01:12</t>
  </si>
  <si>
    <t>31.05.2022 16:01:14</t>
  </si>
  <si>
    <t>31.05.2022 16:01:23</t>
  </si>
  <si>
    <t>31.05.2022 16:01:24</t>
  </si>
  <si>
    <t>31.05.2022 16:01:26</t>
  </si>
  <si>
    <t>31.05.2022 16:01:27</t>
  </si>
  <si>
    <t>31.05.2022 16:01:29</t>
  </si>
  <si>
    <t>31.05.2022 16:01:30</t>
  </si>
  <si>
    <t>31.05.2022 16:01:33</t>
  </si>
  <si>
    <t>31.05.2022 16:01:59</t>
  </si>
  <si>
    <t>31.05.2022 16:02:00</t>
  </si>
  <si>
    <t>31.05.2022 16:02:02</t>
  </si>
  <si>
    <t>31.05.2022 16:02:03</t>
  </si>
  <si>
    <t>31.05.2022 16:02:05</t>
  </si>
  <si>
    <t>31.05.2022 16:02:09</t>
  </si>
  <si>
    <t>31.05.2022 16:02:19</t>
  </si>
  <si>
    <t>31.05.2022 16:02:20</t>
  </si>
  <si>
    <t>31.05.2022 16:02:23</t>
  </si>
  <si>
    <t>31.05.2022 16:02:25</t>
  </si>
  <si>
    <t>31.05.2022 16:02:35</t>
  </si>
  <si>
    <t>31.05.2022 16:02:37</t>
  </si>
  <si>
    <t>31.05.2022 16:02:50</t>
  </si>
  <si>
    <t>31.05.2022 16:02:52</t>
  </si>
  <si>
    <t>31.05.2022 16:02:53</t>
  </si>
  <si>
    <t>31.05.2022 16:02:56</t>
  </si>
  <si>
    <t>31.05.2022 16:03:02</t>
  </si>
  <si>
    <t>31.05.2022 16:03:05</t>
  </si>
  <si>
    <t>31.05.2022 16:03:19</t>
  </si>
  <si>
    <t>31.05.2022 16:03:22</t>
  </si>
  <si>
    <t>31.05.2022 16:03:23</t>
  </si>
  <si>
    <t>31.05.2022 16:03:31</t>
  </si>
  <si>
    <t>31.05.2022 16:03:33</t>
  </si>
  <si>
    <t>31.05.2022 16:03:34</t>
  </si>
  <si>
    <t>31.05.2022 16:03:36</t>
  </si>
  <si>
    <t>31.05.2022 16:03:43</t>
  </si>
  <si>
    <t>31.05.2022 16:03:45</t>
  </si>
  <si>
    <t>31.05.2022 16:03:49</t>
  </si>
  <si>
    <t>31.05.2022 16:03:51</t>
  </si>
  <si>
    <t>31.05.2022 16:03:54</t>
  </si>
  <si>
    <t>31.05.2022 16:03:57</t>
  </si>
  <si>
    <t>31.05.2022 16:04:00</t>
  </si>
  <si>
    <t>31.05.2022 16:04:01</t>
  </si>
  <si>
    <t>31.05.2022 16:04:03</t>
  </si>
  <si>
    <t>31.05.2022 16:04:04</t>
  </si>
  <si>
    <t>31.05.2022 16:04:10</t>
  </si>
  <si>
    <t>31.05.2022 16:04:12</t>
  </si>
  <si>
    <t>31.05.2022 16:04:13</t>
  </si>
  <si>
    <t>31.05.2022 16:04:19</t>
  </si>
  <si>
    <t>31.05.2022 16:04:22</t>
  </si>
  <si>
    <t>31.05.2022 16:04:28</t>
  </si>
  <si>
    <t>31.05.2022 16:04:31</t>
  </si>
  <si>
    <t>31.05.2022 16:04:33</t>
  </si>
  <si>
    <t>31.05.2022 16:04:34</t>
  </si>
  <si>
    <t>31.05.2022 16:04:37</t>
  </si>
  <si>
    <t>31.05.2022 16:04:40</t>
  </si>
  <si>
    <t>31.05.2022 16:04:42</t>
  </si>
  <si>
    <t>31.05.2022 16:04:43</t>
  </si>
  <si>
    <t>31.05.2022 16:04:45</t>
  </si>
  <si>
    <t>31.05.2022 16:04:48</t>
  </si>
  <si>
    <t>31.05.2022 16:04:49</t>
  </si>
  <si>
    <t>31.05.2022 16:04:54</t>
  </si>
  <si>
    <t>31.05.2022 16:04:57</t>
  </si>
  <si>
    <t>31.05.2022 16:05:00</t>
  </si>
  <si>
    <t>31.05.2022 16:05:04</t>
  </si>
  <si>
    <t>31.05.2022 16:05:12</t>
  </si>
  <si>
    <t>31.05.2022 16:05:13</t>
  </si>
  <si>
    <t>31.05.2022 16:05:15</t>
  </si>
  <si>
    <t>31.05.2022 16:05:20</t>
  </si>
  <si>
    <t>31.05.2022 16:05:21</t>
  </si>
  <si>
    <t>31.05.2022 16:05:23</t>
  </si>
  <si>
    <t>31.05.2022 16:05:27</t>
  </si>
  <si>
    <t>31.05.2022 16:05:29</t>
  </si>
  <si>
    <t>31.05.2022 16:05:30</t>
  </si>
  <si>
    <t>31.05.2022 16:05:36</t>
  </si>
  <si>
    <t>31.05.2022 16:05:38</t>
  </si>
  <si>
    <t>31.05.2022 16:05:39</t>
  </si>
  <si>
    <t>31.05.2022 16:05:48</t>
  </si>
  <si>
    <t>31.05.2022 16:05:50</t>
  </si>
  <si>
    <t>31.05.2022 16:05:57</t>
  </si>
  <si>
    <t>31.05.2022 16:05:59</t>
  </si>
  <si>
    <t>31.05.2022 16:06:00</t>
  </si>
  <si>
    <t>31.05.2022 16:06:06</t>
  </si>
  <si>
    <t>31.05.2022 16:06:09</t>
  </si>
  <si>
    <t>31.05.2022 16:06:12</t>
  </si>
  <si>
    <t>31.05.2022 16:06:26</t>
  </si>
  <si>
    <t>31.05.2022 16:06:27</t>
  </si>
  <si>
    <t>31.05.2022 16:06:40</t>
  </si>
  <si>
    <t>31.05.2022 16:06:41</t>
  </si>
  <si>
    <t>31.05.2022 16:06:43</t>
  </si>
  <si>
    <t>31.05.2022 16:06:44</t>
  </si>
  <si>
    <t>31.05.2022 16:06:46</t>
  </si>
  <si>
    <t>31.05.2022 16:06:58</t>
  </si>
  <si>
    <t>31.05.2022 16:06:59</t>
  </si>
  <si>
    <t>31.05.2022 16:07:01</t>
  </si>
  <si>
    <t>31.05.2022 16:07:02</t>
  </si>
  <si>
    <t>31.05.2022 16:07:05</t>
  </si>
  <si>
    <t>31.05.2022 16:07:11</t>
  </si>
  <si>
    <t>31.05.2022 16:07:13</t>
  </si>
  <si>
    <t>31.05.2022 16:07:14</t>
  </si>
  <si>
    <t>31.05.2022 16:07:16</t>
  </si>
  <si>
    <t>31.05.2022 16:07:17</t>
  </si>
  <si>
    <t>31.05.2022 16:07:23</t>
  </si>
  <si>
    <t>31.05.2022 16:07:25</t>
  </si>
  <si>
    <t>31.05.2022 16:07:26</t>
  </si>
  <si>
    <t>31.05.2022 16:07:40</t>
  </si>
  <si>
    <t>31.05.2022 16:07:41</t>
  </si>
  <si>
    <t>31.05.2022 16:07:44</t>
  </si>
  <si>
    <t>31.05.2022 16:07:46</t>
  </si>
  <si>
    <t>31.05.2022 16:07:49</t>
  </si>
  <si>
    <t>31.05.2022 16:07:50</t>
  </si>
  <si>
    <t>31.05.2022 16:07:53</t>
  </si>
  <si>
    <t>31.05.2022 16:07:55</t>
  </si>
  <si>
    <t>31.05.2022 16:07:56</t>
  </si>
  <si>
    <t>31.05.2022 16:07:59</t>
  </si>
  <si>
    <t>31.05.2022 16:08:01</t>
  </si>
  <si>
    <t>31.05.2022 16:08:03</t>
  </si>
  <si>
    <t>31.05.2022 16:08:09</t>
  </si>
  <si>
    <t>31.05.2022 16:08:10</t>
  </si>
  <si>
    <t>31.05.2022 16:08:12</t>
  </si>
  <si>
    <t>31.05.2022 16:08:21</t>
  </si>
  <si>
    <t>31.05.2022 16:08:22</t>
  </si>
  <si>
    <t>31.05.2022 16:08:24</t>
  </si>
  <si>
    <t>31.05.2022 16:08:28</t>
  </si>
  <si>
    <t>31.05.2022 16:08:30</t>
  </si>
  <si>
    <t>31.05.2022 16:08:31</t>
  </si>
  <si>
    <t>31.05.2022 16:08:36</t>
  </si>
  <si>
    <t>31.05.2022 16:08:37</t>
  </si>
  <si>
    <t>31.05.2022 16:08:42</t>
  </si>
  <si>
    <t>31.05.2022 16:08:43</t>
  </si>
  <si>
    <t>31.05.2022 16:08:45</t>
  </si>
  <si>
    <t>31.05.2022 16:08:49</t>
  </si>
  <si>
    <t>31.05.2022 16:08:51</t>
  </si>
  <si>
    <t>31.05.2022 16:08:54</t>
  </si>
  <si>
    <t>31.05.2022 16:08:58</t>
  </si>
  <si>
    <t>31.05.2022 16:09:00</t>
  </si>
  <si>
    <t>31.05.2022 16:09:12</t>
  </si>
  <si>
    <t>31.05.2022 16:09:19</t>
  </si>
  <si>
    <t>31.05.2022 16:09:21</t>
  </si>
  <si>
    <t>31.05.2022 16:09:31</t>
  </si>
  <si>
    <t>31.05.2022 16:09:50</t>
  </si>
  <si>
    <t>31.05.2022 16:10:00</t>
  </si>
  <si>
    <t>31.05.2022 16:10:01</t>
  </si>
  <si>
    <t>31.05.2022 16:10:04</t>
  </si>
  <si>
    <t>31.05.2022 16:10:06</t>
  </si>
  <si>
    <t>31.05.2022 16:10:07</t>
  </si>
  <si>
    <t>31.05.2022 16:10:09</t>
  </si>
  <si>
    <t>31.05.2022 16:10:10</t>
  </si>
  <si>
    <t>31.05.2022 16:10:12</t>
  </si>
  <si>
    <t>31.05.2022 16:10:13</t>
  </si>
  <si>
    <t>31.05.2022 16:10:15</t>
  </si>
  <si>
    <t>31.05.2022 16:10:18</t>
  </si>
  <si>
    <t>31.05.2022 16:10:19</t>
  </si>
  <si>
    <t>31.05.2022 16:10:21</t>
  </si>
  <si>
    <t>31.05.2022 16:10:22</t>
  </si>
  <si>
    <t>31.05.2022 16:10:25</t>
  </si>
  <si>
    <t>31.05.2022 16:10:27</t>
  </si>
  <si>
    <t>31.05.2022 16:10:28</t>
  </si>
  <si>
    <t>31.05.2022 16:10:31</t>
  </si>
  <si>
    <t>31.05.2022 16:10:33</t>
  </si>
  <si>
    <t>31.05.2022 16:10:34</t>
  </si>
  <si>
    <t>31.05.2022 16:10:36</t>
  </si>
  <si>
    <t>31.05.2022 16:10:42</t>
  </si>
  <si>
    <t>31.05.2022 16:10:43</t>
  </si>
  <si>
    <t>31.05.2022 16:10:49</t>
  </si>
  <si>
    <t>31.05.2022 16:10:51</t>
  </si>
  <si>
    <t>31.05.2022 16:10:52</t>
  </si>
  <si>
    <t>31.05.2022 16:10:54</t>
  </si>
  <si>
    <t>31.05.2022 16:10:55</t>
  </si>
  <si>
    <t>31.05.2022 16:10:57</t>
  </si>
  <si>
    <t>31.05.2022 16:11:07</t>
  </si>
  <si>
    <t>31.05.2022 16:11:15</t>
  </si>
  <si>
    <t>31.05.2022 16:11:16</t>
  </si>
  <si>
    <t>31.05.2022 16:11:24</t>
  </si>
  <si>
    <t>31.05.2022 16:11:25</t>
  </si>
  <si>
    <t>31.05.2022 16:11:42</t>
  </si>
  <si>
    <t>31.05.2022 16:11:43</t>
  </si>
  <si>
    <t>31.05.2022 16:11:45</t>
  </si>
  <si>
    <t>31.05.2022 16:11:48</t>
  </si>
  <si>
    <t>31.05.2022 16:12:00</t>
  </si>
  <si>
    <t>31.05.2022 16:12:06</t>
  </si>
  <si>
    <t>31.05.2022 16:12:07</t>
  </si>
  <si>
    <t>31.05.2022 16:12:13</t>
  </si>
  <si>
    <t>31.05.2022 16:12:15</t>
  </si>
  <si>
    <t>31.05.2022 16:12:16</t>
  </si>
  <si>
    <t>31.05.2022 16:12:18</t>
  </si>
  <si>
    <t>31.05.2022 16:12:21</t>
  </si>
  <si>
    <t>31.05.2022 16:12:22</t>
  </si>
  <si>
    <t>31.05.2022 16:12:27</t>
  </si>
  <si>
    <t>31.05.2022 16:12:28</t>
  </si>
  <si>
    <t>31.05.2022 16:12:30</t>
  </si>
  <si>
    <t>31.05.2022 16:12:34</t>
  </si>
  <si>
    <t>31.05.2022 16:12:43</t>
  </si>
  <si>
    <t>31.05.2022 16:12:49</t>
  </si>
  <si>
    <t>31.05.2022 16:12:51</t>
  </si>
  <si>
    <t>31.05.2022 16:13:07</t>
  </si>
  <si>
    <t>31.05.2022 16:13:10</t>
  </si>
  <si>
    <t>31.05.2022 16:13:13</t>
  </si>
  <si>
    <t>31.05.2022 16:13:15</t>
  </si>
  <si>
    <t>31.05.2022 16:13:16</t>
  </si>
  <si>
    <t>31.05.2022 16:13:18</t>
  </si>
  <si>
    <t>31.05.2022 16:13:19</t>
  </si>
  <si>
    <t>31.05.2022 16:13:25</t>
  </si>
  <si>
    <t>31.05.2022 16:13:27</t>
  </si>
  <si>
    <t>31.05.2022 16:13:28</t>
  </si>
  <si>
    <t>31.05.2022 16:13:39</t>
  </si>
  <si>
    <t>31.05.2022 16:13:45</t>
  </si>
  <si>
    <t>31.05.2022 16:13:46</t>
  </si>
  <si>
    <t>31.05.2022 16:13:48</t>
  </si>
  <si>
    <t>31.05.2022 16:13:49</t>
  </si>
  <si>
    <t>31.05.2022 16:13:51</t>
  </si>
  <si>
    <t>31.05.2022 16:13:54</t>
  </si>
  <si>
    <t>31.05.2022 16:14:09</t>
  </si>
  <si>
    <t>31.05.2022 16:14:13</t>
  </si>
  <si>
    <t>31.05.2022 16:14:15</t>
  </si>
  <si>
    <t>31.05.2022 16:14:21</t>
  </si>
  <si>
    <t>31.05.2022 16:14:22</t>
  </si>
  <si>
    <t>31.05.2022 16:14:24</t>
  </si>
  <si>
    <t>31.05.2022 16:14:25</t>
  </si>
  <si>
    <t>31.05.2022 16:14:27</t>
  </si>
  <si>
    <t>31.05.2022 16:14:28</t>
  </si>
  <si>
    <t>31.05.2022 16:14:33</t>
  </si>
  <si>
    <t>31.05.2022 16:14:34</t>
  </si>
  <si>
    <t>31.05.2022 16:14:39</t>
  </si>
  <si>
    <t>31.05.2022 16:14:42</t>
  </si>
  <si>
    <t>31.05.2022 16:14:43</t>
  </si>
  <si>
    <t>31.05.2022 16:14:46</t>
  </si>
  <si>
    <t>31.05.2022 16:14:48</t>
  </si>
  <si>
    <t>31.05.2022 16:14:49</t>
  </si>
  <si>
    <t>31.05.2022 16:14:54</t>
  </si>
  <si>
    <t>31.05.2022 16:14:58</t>
  </si>
  <si>
    <t>31.05.2022 16:15:03</t>
  </si>
  <si>
    <t>31.05.2022 16:15:09</t>
  </si>
  <si>
    <t>31.05.2022 16:15:10</t>
  </si>
  <si>
    <t>31.05.2022 16:15:19</t>
  </si>
  <si>
    <t>31.05.2022 16:15:21</t>
  </si>
  <si>
    <t>31.05.2022 16:15:22</t>
  </si>
  <si>
    <t>31.05.2022 16:15:27</t>
  </si>
  <si>
    <t>31.05.2022 16:15:36</t>
  </si>
  <si>
    <t>31.05.2022 16:15:38</t>
  </si>
  <si>
    <t>31.05.2022 16:15:39</t>
  </si>
  <si>
    <t>31.05.2022 16:15:41</t>
  </si>
  <si>
    <t>31.05.2022 16:15:42</t>
  </si>
  <si>
    <t>31.05.2022 16:15:44</t>
  </si>
  <si>
    <t>31.05.2022 16:15:45</t>
  </si>
  <si>
    <t>31.05.2022 16:15:50</t>
  </si>
  <si>
    <t>31.05.2022 16:15:51</t>
  </si>
  <si>
    <t>31.05.2022 16:15:53</t>
  </si>
  <si>
    <t>31.05.2022 16:15:54</t>
  </si>
  <si>
    <t>31.05.2022 16:16:01</t>
  </si>
  <si>
    <t>31.05.2022 16:16:06</t>
  </si>
  <si>
    <t>31.05.2022 16:16:09</t>
  </si>
  <si>
    <t>31.05.2022 16:16:10</t>
  </si>
  <si>
    <t>31.05.2022 16:16:12</t>
  </si>
  <si>
    <t>31.05.2022 16:16:13</t>
  </si>
  <si>
    <t>31.05.2022 16:16:22</t>
  </si>
  <si>
    <t>31.05.2022 16:16:25</t>
  </si>
  <si>
    <t>31.05.2022 16:16:31</t>
  </si>
  <si>
    <t>31.05.2022 16:16:33</t>
  </si>
  <si>
    <t>31.05.2022 16:16:34</t>
  </si>
  <si>
    <t>31.05.2022 16:16:37</t>
  </si>
  <si>
    <t>31.05.2022 16:16:42</t>
  </si>
  <si>
    <t>31.05.2022 16:16:43</t>
  </si>
  <si>
    <t>31.05.2022 16:16:45</t>
  </si>
  <si>
    <t>31.05.2022 16:16:46</t>
  </si>
  <si>
    <t>31.05.2022 16:16:48</t>
  </si>
  <si>
    <t>31.05.2022 16:16:49</t>
  </si>
  <si>
    <t>31.05.2022 16:16:51</t>
  </si>
  <si>
    <t>31.05.2022 16:16:52</t>
  </si>
  <si>
    <t>31.05.2022 16:16:57</t>
  </si>
  <si>
    <t>31.05.2022 16:16:58</t>
  </si>
  <si>
    <t>31.05.2022 16:17:03</t>
  </si>
  <si>
    <t>31.05.2022 16:17:04</t>
  </si>
  <si>
    <t>31.05.2022 16:17:12</t>
  </si>
  <si>
    <t>31.05.2022 16:17:13</t>
  </si>
  <si>
    <t>31.05.2022 16:17:15</t>
  </si>
  <si>
    <t>31.05.2022 16:17:24</t>
  </si>
  <si>
    <t>31.05.2022 16:17:33</t>
  </si>
  <si>
    <t>31.05.2022 16:17:35</t>
  </si>
  <si>
    <t>31.05.2022 16:17:36</t>
  </si>
  <si>
    <t>31.05.2022 16:17:38</t>
  </si>
  <si>
    <t>31.05.2022 16:17:41</t>
  </si>
  <si>
    <t>31.05.2022 16:17:42</t>
  </si>
  <si>
    <t>31.05.2022 16:17:44</t>
  </si>
  <si>
    <t>31.05.2022 16:17:45</t>
  </si>
  <si>
    <t>31.05.2022 16:17:48</t>
  </si>
  <si>
    <t>31.05.2022 16:17:50</t>
  </si>
  <si>
    <t>31.05.2022 16:17:51</t>
  </si>
  <si>
    <t>31.05.2022 16:17:53</t>
  </si>
  <si>
    <t>31.05.2022 16:17:54</t>
  </si>
  <si>
    <t>31.05.2022 16:17:56</t>
  </si>
  <si>
    <t>31.05.2022 16:18:00</t>
  </si>
  <si>
    <t>31.05.2022 16:18:03</t>
  </si>
  <si>
    <t>31.05.2022 16:18:09</t>
  </si>
  <si>
    <t>31.05.2022 16:18:12</t>
  </si>
  <si>
    <t>31.05.2022 16:18:15</t>
  </si>
  <si>
    <t>31.05.2022 16:18:17</t>
  </si>
  <si>
    <t>31.05.2022 16:18:18</t>
  </si>
  <si>
    <t>31.05.2022 16:18:20</t>
  </si>
  <si>
    <t>31.05.2022 16:18:21</t>
  </si>
  <si>
    <t>31.05.2022 16:18:23</t>
  </si>
  <si>
    <t>31.05.2022 16:18:24</t>
  </si>
  <si>
    <t>31.05.2022 16:18:29</t>
  </si>
  <si>
    <t>31.05.2022 16:18:30</t>
  </si>
  <si>
    <t>31.05.2022 16:18:33</t>
  </si>
  <si>
    <t>31.05.2022 16:18:38</t>
  </si>
  <si>
    <t>31.05.2022 16:18:48</t>
  </si>
  <si>
    <t>31.05.2022 16:18:50</t>
  </si>
  <si>
    <t>31.05.2022 16:18:53</t>
  </si>
  <si>
    <t>31.05.2022 16:18:54</t>
  </si>
  <si>
    <t>31.05.2022 16:18:56</t>
  </si>
  <si>
    <t>31.05.2022 16:18:57</t>
  </si>
  <si>
    <t>31.05.2022 16:19:05</t>
  </si>
  <si>
    <t>31.05.2022 16:19:06</t>
  </si>
  <si>
    <t>31.05.2022 16:19:08</t>
  </si>
  <si>
    <t>31.05.2022 16:19:12</t>
  </si>
  <si>
    <t>31.05.2022 16:19:26</t>
  </si>
  <si>
    <t>31.05.2022 16:19:28</t>
  </si>
  <si>
    <t>31.05.2022 16:19:29</t>
  </si>
  <si>
    <t>31.05.2022 16:19:35</t>
  </si>
  <si>
    <t>31.05.2022 16:19:41</t>
  </si>
  <si>
    <t>31.05.2022 16:19:49</t>
  </si>
  <si>
    <t>31.05.2022 16:20:07</t>
  </si>
  <si>
    <t>31.05.2022 16:20:19</t>
  </si>
  <si>
    <t>31.05.2022 16:20:22</t>
  </si>
  <si>
    <t>31.05.2022 16:20:37</t>
  </si>
  <si>
    <t>31.05.2022 16:20:45</t>
  </si>
  <si>
    <t>31.05.2022 16:20:59</t>
  </si>
  <si>
    <t>31.05.2022 16:21:00</t>
  </si>
  <si>
    <t>31.05.2022 16:21:08</t>
  </si>
  <si>
    <t>31.05.2022 16:21:09</t>
  </si>
  <si>
    <t>31.05.2022 16:21:20</t>
  </si>
  <si>
    <t>31.05.2022 16:21:21</t>
  </si>
  <si>
    <t>31.05.2022 16:21:23</t>
  </si>
  <si>
    <t>31.05.2022 16:21:24</t>
  </si>
  <si>
    <t>31.05.2022 16:21:26</t>
  </si>
  <si>
    <t>31.05.2022 16:21:27</t>
  </si>
  <si>
    <t>31.05.2022 16:21:29</t>
  </si>
  <si>
    <t>31.05.2022 16:21:36</t>
  </si>
  <si>
    <t>31.05.2022 16:21:45</t>
  </si>
  <si>
    <t>31.05.2022 16:21:47</t>
  </si>
  <si>
    <t>31.05.2022 16:21:54</t>
  </si>
  <si>
    <t>31.05.2022 16:21:57</t>
  </si>
  <si>
    <t>31.05.2022 16:21:59</t>
  </si>
  <si>
    <t>31.05.2022 16:22:07</t>
  </si>
  <si>
    <t>31.05.2022 16:22:08</t>
  </si>
  <si>
    <t>31.05.2022 16:22:10</t>
  </si>
  <si>
    <t>31.05.2022 16:22:11</t>
  </si>
  <si>
    <t>31.05.2022 16:22:13</t>
  </si>
  <si>
    <t>31.05.2022 16:22:14</t>
  </si>
  <si>
    <t>31.05.2022 16:22:17</t>
  </si>
  <si>
    <t>31.05.2022 16:22:19</t>
  </si>
  <si>
    <t>31.05.2022 16:22:20</t>
  </si>
  <si>
    <t>31.05.2022 16:22:22</t>
  </si>
  <si>
    <t>31.05.2022 16:22:23</t>
  </si>
  <si>
    <t>31.05.2022 16:22:29</t>
  </si>
  <si>
    <t>31.05.2022 16:22:34</t>
  </si>
  <si>
    <t>31.05.2022 16:22:40</t>
  </si>
  <si>
    <t>31.05.2022 16:22:44</t>
  </si>
  <si>
    <t>31.05.2022 16:22:47</t>
  </si>
  <si>
    <t>31.05.2022 16:22:49</t>
  </si>
  <si>
    <t>31.05.2022 16:22:52</t>
  </si>
  <si>
    <t>31.05.2022 16:22:53</t>
  </si>
  <si>
    <t>31.05.2022 16:22:59</t>
  </si>
  <si>
    <t>31.05.2022 16:23:10</t>
  </si>
  <si>
    <t>31.05.2022 16:23:13</t>
  </si>
  <si>
    <t>31.05.2022 16:23:22</t>
  </si>
  <si>
    <t>31.05.2022 16:23:23</t>
  </si>
  <si>
    <t>31.05.2022 16:23:28</t>
  </si>
  <si>
    <t>31.05.2022 16:23:31</t>
  </si>
  <si>
    <t>31.05.2022 16:23:39</t>
  </si>
  <si>
    <t>31.05.2022 16:23:40</t>
  </si>
  <si>
    <t>31.05.2022 16:23:45</t>
  </si>
  <si>
    <t>31.05.2022 16:23:46</t>
  </si>
  <si>
    <t>31.05.2022 16:23:48</t>
  </si>
  <si>
    <t>31.05.2022 16:23:54</t>
  </si>
  <si>
    <t>31.05.2022 16:24:06</t>
  </si>
  <si>
    <t>31.05.2022 16:24:12</t>
  </si>
  <si>
    <t>31.05.2022 16:24:13</t>
  </si>
  <si>
    <t>31.05.2022 16:24:15</t>
  </si>
  <si>
    <t>31.05.2022 16:24:27</t>
  </si>
  <si>
    <t>31.05.2022 16:24:30</t>
  </si>
  <si>
    <t>31.05.2022 16:24:31</t>
  </si>
  <si>
    <t>31.05.2022 16:24:33</t>
  </si>
  <si>
    <t>31.05.2022 16:24:34</t>
  </si>
  <si>
    <t>31.05.2022 16:24:43</t>
  </si>
  <si>
    <t>31.05.2022 16:24:46</t>
  </si>
  <si>
    <t>31.05.2022 16:25:01</t>
  </si>
  <si>
    <t>31.05.2022 16:25:09</t>
  </si>
  <si>
    <t>31.05.2022 16:25:16</t>
  </si>
  <si>
    <t>31.05.2022 16:25:19</t>
  </si>
  <si>
    <t>31.05.2022 16:25:39</t>
  </si>
  <si>
    <t>31.05.2022 16:25:43</t>
  </si>
  <si>
    <t>31.05.2022 16:25:45</t>
  </si>
  <si>
    <t>31.05.2022 16:25:51</t>
  </si>
  <si>
    <t>31.05.2022 16:25:59</t>
  </si>
  <si>
    <t>31.05.2022 16:26:00</t>
  </si>
  <si>
    <t>31.05.2022 16:26:12</t>
  </si>
  <si>
    <t>31.05.2022 16:26:15</t>
  </si>
  <si>
    <t>31.05.2022 16:26:17</t>
  </si>
  <si>
    <t>31.05.2022 16:26:23</t>
  </si>
  <si>
    <t>31.05.2022 16:26:26</t>
  </si>
  <si>
    <t>31.05.2022 16:26:27</t>
  </si>
  <si>
    <t>31.05.2022 16:26:33</t>
  </si>
  <si>
    <t>31.05.2022 16:26:35</t>
  </si>
  <si>
    <t>31.05.2022 16:26:38</t>
  </si>
  <si>
    <t>31.05.2022 16:26:41</t>
  </si>
  <si>
    <t>31.05.2022 16:26:50</t>
  </si>
  <si>
    <t>31.05.2022 16:26:54</t>
  </si>
  <si>
    <t>31.05.2022 16:26:57</t>
  </si>
  <si>
    <t>31.05.2022 16:26:59</t>
  </si>
  <si>
    <t>31.05.2022 16:27:00</t>
  </si>
  <si>
    <t>31.05.2022 16:27:02</t>
  </si>
  <si>
    <t>31.05.2022 16:27:05</t>
  </si>
  <si>
    <t>31.05.2022 16:27:08</t>
  </si>
  <si>
    <t>31.05.2022 16:27:09</t>
  </si>
  <si>
    <t>31.05.2022 16:27:11</t>
  </si>
  <si>
    <t>31.05.2022 16:27:12</t>
  </si>
  <si>
    <t>31.05.2022 16:27:37</t>
  </si>
  <si>
    <t>31.05.2022 16:27:47</t>
  </si>
  <si>
    <t>31.05.2022 16:27:49</t>
  </si>
  <si>
    <t>31.05.2022 16:27:52</t>
  </si>
  <si>
    <t>31.05.2022 16:27:55</t>
  </si>
  <si>
    <t>31.05.2022 16:27:56</t>
  </si>
  <si>
    <t>31.05.2022 16:27:58</t>
  </si>
  <si>
    <t>31.05.2022 16:28:02</t>
  </si>
  <si>
    <t>31.05.2022 16:28:04</t>
  </si>
  <si>
    <t>31.05.2022 16:28:05</t>
  </si>
  <si>
    <t>31.05.2022 16:28:07</t>
  </si>
  <si>
    <t>31.05.2022 16:28:10</t>
  </si>
  <si>
    <t>31.05.2022 16:28:11</t>
  </si>
  <si>
    <t>31.05.2022 16:28:13</t>
  </si>
  <si>
    <t>31.05.2022 16:28:14</t>
  </si>
  <si>
    <t>31.05.2022 16:28:20</t>
  </si>
  <si>
    <t>31.05.2022 16:28:22</t>
  </si>
  <si>
    <t>31.05.2022 16:28:25</t>
  </si>
  <si>
    <t>31.05.2022 16:28:31</t>
  </si>
  <si>
    <t>31.05.2022 16:28:36</t>
  </si>
  <si>
    <t>31.05.2022 16:28:37</t>
  </si>
  <si>
    <t>31.05.2022 16:28:43</t>
  </si>
  <si>
    <t>31.05.2022 16:28:52</t>
  </si>
  <si>
    <t>31.05.2022 16:28:54</t>
  </si>
  <si>
    <t>31.05.2022 16:29:00</t>
  </si>
  <si>
    <t>31.05.2022 16:29:01</t>
  </si>
  <si>
    <t>31.05.2022 16:29:03</t>
  </si>
  <si>
    <t>31.05.2022 16:29:04</t>
  </si>
  <si>
    <t>31.05.2022 16:29:07</t>
  </si>
  <si>
    <t>31.05.2022 16:29:12</t>
  </si>
  <si>
    <t>31.05.2022 16:29:21</t>
  </si>
  <si>
    <t>31.05.2022 16:29:22</t>
  </si>
  <si>
    <t>31.05.2022 16:29:31</t>
  </si>
  <si>
    <t>31.05.2022 16:29:33</t>
  </si>
  <si>
    <t>31.05.2022 16:29:34</t>
  </si>
  <si>
    <t>31.05.2022 16:29:37</t>
  </si>
  <si>
    <t>31.05.2022 16:29:39</t>
  </si>
  <si>
    <t>31.05.2022 16:29:43</t>
  </si>
  <si>
    <t>31.05.2022 16:29:49</t>
  </si>
  <si>
    <t>31.05.2022 16:29:51</t>
  </si>
  <si>
    <t>31.05.2022 16:29:52</t>
  </si>
  <si>
    <t>31.05.2022 16:29:54</t>
  </si>
  <si>
    <t>31.05.2022 16:30:07</t>
  </si>
  <si>
    <t>31.05.2022 16:30:18</t>
  </si>
  <si>
    <t>31.05.2022 16:30:25</t>
  </si>
  <si>
    <t>31.05.2022 16:30:31</t>
  </si>
  <si>
    <t>31.05.2022 16:30:37</t>
  </si>
  <si>
    <t>31.05.2022 16:30:43</t>
  </si>
  <si>
    <t>31.05.2022 16:30:46</t>
  </si>
  <si>
    <t>31.05.2022 16:31:04</t>
  </si>
  <si>
    <t>31.05.2022 16:31:13</t>
  </si>
  <si>
    <t>31.05.2022 16:31:19</t>
  </si>
  <si>
    <t>31.05.2022 16:31:21</t>
  </si>
  <si>
    <t>31.05.2022 16:31:22</t>
  </si>
  <si>
    <t>31.05.2022 16:31:24</t>
  </si>
  <si>
    <t>31.05.2022 16:31:31</t>
  </si>
  <si>
    <t>31.05.2022 16:31:36</t>
  </si>
  <si>
    <t>31.05.2022 16:31:37</t>
  </si>
  <si>
    <t>31.05.2022 16:31:45</t>
  </si>
  <si>
    <t>31.05.2022 16:31:51</t>
  </si>
  <si>
    <t>31.05.2022 16:31:52</t>
  </si>
  <si>
    <t>31.05.2022 16:31:54</t>
  </si>
  <si>
    <t>31.05.2022 16:31:57</t>
  </si>
  <si>
    <t>31.05.2022 16:32:00</t>
  </si>
  <si>
    <t>31.05.2022 16:32:06</t>
  </si>
  <si>
    <t>31.05.2022 16:32:07</t>
  </si>
  <si>
    <t>31.05.2022 16:32:10</t>
  </si>
  <si>
    <t>31.05.2022 16:32:13</t>
  </si>
  <si>
    <t>31.05.2022 16:32:16</t>
  </si>
  <si>
    <t>31.05.2022 16:32:18</t>
  </si>
  <si>
    <t>31.05.2022 16:32:22</t>
  </si>
  <si>
    <t>31.05.2022 16:32:24</t>
  </si>
  <si>
    <t>31.05.2022 16:32:25</t>
  </si>
  <si>
    <t>31.05.2022 16:32:30</t>
  </si>
  <si>
    <t>31.05.2022 16:32:46</t>
  </si>
  <si>
    <t>31.05.2022 16:32:51</t>
  </si>
  <si>
    <t>31.05.2022 16:32:52</t>
  </si>
  <si>
    <t>31.05.2022 16:32:58</t>
  </si>
  <si>
    <t>31.05.2022 16:33:01</t>
  </si>
  <si>
    <t>31.05.2022 16:33:04</t>
  </si>
  <si>
    <t>31.05.2022 16:33:17</t>
  </si>
  <si>
    <t>31.05.2022 16:33:21</t>
  </si>
  <si>
    <t>31.05.2022 16:33:32</t>
  </si>
  <si>
    <t>31.05.2022 16:33:33</t>
  </si>
  <si>
    <t>31.05.2022 16:33:35</t>
  </si>
  <si>
    <t>31.05.2022 16:33:36</t>
  </si>
  <si>
    <t>31.05.2022 16:33:39</t>
  </si>
  <si>
    <t>31.05.2022 16:33:41</t>
  </si>
  <si>
    <t>31.05.2022 16:33:48</t>
  </si>
  <si>
    <t>31.05.2022 16:33:50</t>
  </si>
  <si>
    <t>31.05.2022 16:33:51</t>
  </si>
  <si>
    <t>31.05.2022 16:33:54</t>
  </si>
  <si>
    <t>31.05.2022 16:33:56</t>
  </si>
  <si>
    <t>31.05.2022 16:33:59</t>
  </si>
  <si>
    <t>31.05.2022 16:34:00</t>
  </si>
  <si>
    <t>31.05.2022 16:34:02</t>
  </si>
  <si>
    <t>31.05.2022 16:34:03</t>
  </si>
  <si>
    <t>31.05.2022 16:34:17</t>
  </si>
  <si>
    <t>31.05.2022 16:34:18</t>
  </si>
  <si>
    <t>31.05.2022 16:34:20</t>
  </si>
  <si>
    <t>31.05.2022 16:34:24</t>
  </si>
  <si>
    <t>31.05.2022 16:34:26</t>
  </si>
  <si>
    <t>31.05.2022 16:34:27</t>
  </si>
  <si>
    <t>31.05.2022 16:34:29</t>
  </si>
  <si>
    <t>31.05.2022 16:34:30</t>
  </si>
  <si>
    <t>31.05.2022 16:34:32</t>
  </si>
  <si>
    <t>31.05.2022 16:34:33</t>
  </si>
  <si>
    <t>31.05.2022 16:34:38</t>
  </si>
  <si>
    <t>31.05.2022 16:34:39</t>
  </si>
  <si>
    <t>31.05.2022 16:34:41</t>
  </si>
  <si>
    <t>31.05.2022 16:34:42</t>
  </si>
  <si>
    <t>31.05.2022 16:34:44</t>
  </si>
  <si>
    <t>31.05.2022 16:34:51</t>
  </si>
  <si>
    <t>31.05.2022 16:34:54</t>
  </si>
  <si>
    <t>31.05.2022 16:35:12</t>
  </si>
  <si>
    <t>31.05.2022 16:35:16</t>
  </si>
  <si>
    <t>31.05.2022 16:35:19</t>
  </si>
  <si>
    <t>31.05.2022 16:35:21</t>
  </si>
  <si>
    <t>31.05.2022 16:35:24</t>
  </si>
  <si>
    <t>31.05.2022 16:35:27</t>
  </si>
  <si>
    <t>31.05.2022 16:35:28</t>
  </si>
  <si>
    <t>31.05.2022 16:35:30</t>
  </si>
  <si>
    <t>31.05.2022 16:35:31</t>
  </si>
  <si>
    <t>31.05.2022 16:35:42</t>
  </si>
  <si>
    <t>31.05.2022 16:35:45</t>
  </si>
  <si>
    <t>31.05.2022 16:35:46</t>
  </si>
  <si>
    <t>31.05.2022 16:35:48</t>
  </si>
  <si>
    <t>31.05.2022 16:35:51</t>
  </si>
  <si>
    <t>31.05.2022 16:35:58</t>
  </si>
  <si>
    <t>31.05.2022 16:36:00</t>
  </si>
  <si>
    <t>31.05.2022 16:36:01</t>
  </si>
  <si>
    <t>31.05.2022 16:36:21</t>
  </si>
  <si>
    <t>31.05.2022 16:36:23</t>
  </si>
  <si>
    <t>31.05.2022 16:36:29</t>
  </si>
  <si>
    <t>31.05.2022 16:36:30</t>
  </si>
  <si>
    <t>31.05.2022 16:36:35</t>
  </si>
  <si>
    <t>31.05.2022 16:36:38</t>
  </si>
  <si>
    <t>31.05.2022 16:36:42</t>
  </si>
  <si>
    <t>31.05.2022 16:36:48</t>
  </si>
  <si>
    <t>31.05.2022 16:36:50</t>
  </si>
  <si>
    <t>31.05.2022 16:36:59</t>
  </si>
  <si>
    <t>31.05.2022 16:37:09</t>
  </si>
  <si>
    <t>31.05.2022 16:37:14</t>
  </si>
  <si>
    <t>31.05.2022 16:37:15</t>
  </si>
  <si>
    <t>31.05.2022 16:37:37</t>
  </si>
  <si>
    <t>31.05.2022 16:37:38</t>
  </si>
  <si>
    <t>31.05.2022 16:37:44</t>
  </si>
  <si>
    <t>31.05.2022 16:37:47</t>
  </si>
  <si>
    <t>31.05.2022 16:37:49</t>
  </si>
  <si>
    <t>31.05.2022 16:37:50</t>
  </si>
  <si>
    <t>31.05.2022 16:37:52</t>
  </si>
  <si>
    <t>31.05.2022 16:37:53</t>
  </si>
  <si>
    <t>31.05.2022 16:37:56</t>
  </si>
  <si>
    <t>31.05.2022 16:38:02</t>
  </si>
  <si>
    <t>31.05.2022 16:38:08</t>
  </si>
  <si>
    <t>31.05.2022 16:38:11</t>
  </si>
  <si>
    <t>31.05.2022 16:38:14</t>
  </si>
  <si>
    <t>31.05.2022 16:38:16</t>
  </si>
  <si>
    <t>31.05.2022 16:38:17</t>
  </si>
  <si>
    <t>31.05.2022 16:38:25</t>
  </si>
  <si>
    <t>31.05.2022 16:38:26</t>
  </si>
  <si>
    <t>31.05.2022 16:38:28</t>
  </si>
  <si>
    <t>31.05.2022 16:38:30</t>
  </si>
  <si>
    <t>31.05.2022 16:38:33</t>
  </si>
  <si>
    <t>31.05.2022 16:38:34</t>
  </si>
  <si>
    <t>31.05.2022 16:38:36</t>
  </si>
  <si>
    <t>31.05.2022 16:38:37</t>
  </si>
  <si>
    <t>31.05.2022 16:38:39</t>
  </si>
  <si>
    <t>31.05.2022 16:38:40</t>
  </si>
  <si>
    <t>31.05.2022 16:38:46</t>
  </si>
  <si>
    <t>31.05.2022 16:38:48</t>
  </si>
  <si>
    <t>31.05.2022 16:38:51</t>
  </si>
  <si>
    <t>31.05.2022 16:38:52</t>
  </si>
  <si>
    <t>31.05.2022 16:38:54</t>
  </si>
  <si>
    <t>31.05.2022 16:38:57</t>
  </si>
  <si>
    <t>31.05.2022 16:39:01</t>
  </si>
  <si>
    <t>31.05.2022 16:39:10</t>
  </si>
  <si>
    <t>31.05.2022 16:39:12</t>
  </si>
  <si>
    <t>31.05.2022 16:39:18</t>
  </si>
  <si>
    <t>31.05.2022 16:39:19</t>
  </si>
  <si>
    <t>31.05.2022 16:39:22</t>
  </si>
  <si>
    <t>31.05.2022 16:39:24</t>
  </si>
  <si>
    <t>31.05.2022 16:39:25</t>
  </si>
  <si>
    <t>31.05.2022 16:39:30</t>
  </si>
  <si>
    <t>31.05.2022 16:39:31</t>
  </si>
  <si>
    <t>31.05.2022 16:39:34</t>
  </si>
  <si>
    <t>31.05.2022 16:39:42</t>
  </si>
  <si>
    <t>31.05.2022 16:39:43</t>
  </si>
  <si>
    <t>31.05.2022 16:39:45</t>
  </si>
  <si>
    <t>31.05.2022 16:39:49</t>
  </si>
  <si>
    <t>31.05.2022 16:39:51</t>
  </si>
  <si>
    <t>31.05.2022 16:39:52</t>
  </si>
  <si>
    <t>31.05.2022 16:39:55</t>
  </si>
  <si>
    <t>31.05.2022 16:40:12</t>
  </si>
  <si>
    <t>31.05.2022 16:40:14</t>
  </si>
  <si>
    <t>31.05.2022 16:40:17</t>
  </si>
  <si>
    <t>31.05.2022 16:40:18</t>
  </si>
  <si>
    <t>31.05.2022 16:40:30</t>
  </si>
  <si>
    <t>31.05.2022 16:40:32</t>
  </si>
  <si>
    <t>31.05.2022 16:40:35</t>
  </si>
  <si>
    <t>31.05.2022 16:40:36</t>
  </si>
  <si>
    <t>31.05.2022 16:40:42</t>
  </si>
  <si>
    <t>31.05.2022 16:40:45</t>
  </si>
  <si>
    <t>31.05.2022 16:40:47</t>
  </si>
  <si>
    <t>31.05.2022 16:40:50</t>
  </si>
  <si>
    <t>31.05.2022 16:40:54</t>
  </si>
  <si>
    <t>31.05.2022 16:40:57</t>
  </si>
  <si>
    <t>31.05.2022 16:40:59</t>
  </si>
  <si>
    <t>31.05.2022 16:41:00</t>
  </si>
  <si>
    <t>31.05.2022 16:41:03</t>
  </si>
  <si>
    <t>31.05.2022 16:41:05</t>
  </si>
  <si>
    <t>31.05.2022 16:41:06</t>
  </si>
  <si>
    <t>31.05.2022 16:41:11</t>
  </si>
  <si>
    <t>31.05.2022 16:41:12</t>
  </si>
  <si>
    <t>31.05.2022 16:41:14</t>
  </si>
  <si>
    <t>31.05.2022 16:41:15</t>
  </si>
  <si>
    <t>31.05.2022 16:41:23</t>
  </si>
  <si>
    <t>31.05.2022 16:41:31</t>
  </si>
  <si>
    <t>31.05.2022 16:41:35</t>
  </si>
  <si>
    <t>31.05.2022 16:41:43</t>
  </si>
  <si>
    <t>31.05.2022 16:41:47</t>
  </si>
  <si>
    <t>31.05.2022 16:41:49</t>
  </si>
  <si>
    <t>31.05.2022 16:41:55</t>
  </si>
  <si>
    <t>31.05.2022 16:41:56</t>
  </si>
  <si>
    <t>31.05.2022 16:42:10</t>
  </si>
  <si>
    <t>31.05.2022 16:42:16</t>
  </si>
  <si>
    <t>31.05.2022 16:42:24</t>
  </si>
  <si>
    <t>31.05.2022 16:42:27</t>
  </si>
  <si>
    <t>31.05.2022 16:42:31</t>
  </si>
  <si>
    <t>31.05.2022 16:42:36</t>
  </si>
  <si>
    <t>31.05.2022 16:42:37</t>
  </si>
  <si>
    <t>31.05.2022 16:42:48</t>
  </si>
  <si>
    <t>31.05.2022 16:42:56</t>
  </si>
  <si>
    <t>31.05.2022 16:42:57</t>
  </si>
  <si>
    <t>31.05.2022 16:43:01</t>
  </si>
  <si>
    <t>31.05.2022 16:43:03</t>
  </si>
  <si>
    <t>31.05.2022 16:43:04</t>
  </si>
  <si>
    <t>31.05.2022 16:43:09</t>
  </si>
  <si>
    <t>31.05.2022 16:43:10</t>
  </si>
  <si>
    <t>31.05.2022 16:43:15</t>
  </si>
  <si>
    <t>31.05.2022 16:43:36</t>
  </si>
  <si>
    <t>31.05.2022 16:43:37</t>
  </si>
  <si>
    <t>31.05.2022 16:43:39</t>
  </si>
  <si>
    <t>31.05.2022 16:43:46</t>
  </si>
  <si>
    <t>31.05.2022 16:43:49</t>
  </si>
  <si>
    <t>31.05.2022 16:43:57</t>
  </si>
  <si>
    <t>31.05.2022 16:43:59</t>
  </si>
  <si>
    <t>31.05.2022 16:44:00</t>
  </si>
  <si>
    <t>31.05.2022 16:44:05</t>
  </si>
  <si>
    <t>31.05.2022 16:44:09</t>
  </si>
  <si>
    <t>31.05.2022 16:44:11</t>
  </si>
  <si>
    <t>31.05.2022 16:44:15</t>
  </si>
  <si>
    <t>31.05.2022 16:44:20</t>
  </si>
  <si>
    <t>31.05.2022 16:44:23</t>
  </si>
  <si>
    <t>31.05.2022 16:44:26</t>
  </si>
  <si>
    <t>31.05.2022 16:44:38</t>
  </si>
  <si>
    <t>31.05.2022 16:44:39</t>
  </si>
  <si>
    <t>31.05.2022 16:44:41</t>
  </si>
  <si>
    <t>31.05.2022 16:44:42</t>
  </si>
  <si>
    <t>31.05.2022 16:44:44</t>
  </si>
  <si>
    <t>31.05.2022 16:44:48</t>
  </si>
  <si>
    <t>31.05.2022 16:44:51</t>
  </si>
  <si>
    <t>31.05.2022 16:44:53</t>
  </si>
  <si>
    <t>31.05.2022 16:44:59</t>
  </si>
  <si>
    <t>31.05.2022 16:45:00</t>
  </si>
  <si>
    <t>31.05.2022 16:45:03</t>
  </si>
  <si>
    <t>31.05.2022 16:45:06</t>
  </si>
  <si>
    <t>31.05.2022 16:45:09</t>
  </si>
  <si>
    <t>31.05.2022 16:45:14</t>
  </si>
  <si>
    <t>31.05.2022 16:45:16</t>
  </si>
  <si>
    <t>31.05.2022 16:45:17</t>
  </si>
  <si>
    <t>31.05.2022 16:45:25</t>
  </si>
  <si>
    <t>31.05.2022 16:45:34</t>
  </si>
  <si>
    <t>31.05.2022 16:45:40</t>
  </si>
  <si>
    <t>31.05.2022 16:45:46</t>
  </si>
  <si>
    <t>31.05.2022 16:45:47</t>
  </si>
  <si>
    <t>31.05.2022 16:45:49</t>
  </si>
  <si>
    <t>31.05.2022 16:46:03</t>
  </si>
  <si>
    <t>31.05.2022 16:46:07</t>
  </si>
  <si>
    <t>31.05.2022 16:46:09</t>
  </si>
  <si>
    <t>31.05.2022 16:46:16</t>
  </si>
  <si>
    <t>31.05.2022 16:46:18</t>
  </si>
  <si>
    <t>31.05.2022 16:46:19</t>
  </si>
  <si>
    <t>31.05.2022 16:46:21</t>
  </si>
  <si>
    <t>31.05.2022 16:46:22</t>
  </si>
  <si>
    <t>31.05.2022 16:46:24</t>
  </si>
  <si>
    <t>31.05.2022 16:46:25</t>
  </si>
  <si>
    <t>31.05.2022 16:46:27</t>
  </si>
  <si>
    <t>31.05.2022 16:46:31</t>
  </si>
  <si>
    <t>31.05.2022 16:46:33</t>
  </si>
  <si>
    <t>31.05.2022 16:46:39</t>
  </si>
  <si>
    <t>31.05.2022 16:46:49</t>
  </si>
  <si>
    <t>31.05.2022 16:46:51</t>
  </si>
  <si>
    <t>31.05.2022 16:47:01</t>
  </si>
  <si>
    <t>31.05.2022 16:47:07</t>
  </si>
  <si>
    <t>31.05.2022 16:47:18</t>
  </si>
  <si>
    <t>31.05.2022 16:47:19</t>
  </si>
  <si>
    <t>31.05.2022 16:47:21</t>
  </si>
  <si>
    <t>31.05.2022 16:47:22</t>
  </si>
  <si>
    <t>31.05.2022 16:47:24</t>
  </si>
  <si>
    <t>31.05.2022 16:47:27</t>
  </si>
  <si>
    <t>31.05.2022 16:47:34</t>
  </si>
  <si>
    <t>31.05.2022 16:47:37</t>
  </si>
  <si>
    <t>31.05.2022 16:47:39</t>
  </si>
  <si>
    <t>31.05.2022 16:47:40</t>
  </si>
  <si>
    <t>31.05.2022 16:47:43</t>
  </si>
  <si>
    <t>31.05.2022 16:47:51</t>
  </si>
  <si>
    <t>31.05.2022 16:48:06</t>
  </si>
  <si>
    <t>31.05.2022 16:48:07</t>
  </si>
  <si>
    <t>31.05.2022 16:48:10</t>
  </si>
  <si>
    <t>31.05.2022 16:48:13</t>
  </si>
  <si>
    <t>31.05.2022 16:48:15</t>
  </si>
  <si>
    <t>31.05.2022 16:48:25</t>
  </si>
  <si>
    <t>31.05.2022 16:48:27</t>
  </si>
  <si>
    <t>31.05.2022 16:48:28</t>
  </si>
  <si>
    <t>31.05.2022 16:48:31</t>
  </si>
  <si>
    <t>31.05.2022 16:48:33</t>
  </si>
  <si>
    <t>31.05.2022 16:48:34</t>
  </si>
  <si>
    <t>31.05.2022 16:48:37</t>
  </si>
  <si>
    <t>31.05.2022 16:48:43</t>
  </si>
  <si>
    <t>31.05.2022 16:48:45</t>
  </si>
  <si>
    <t>31.05.2022 16:48:46</t>
  </si>
  <si>
    <t>31.05.2022 16:48:48</t>
  </si>
  <si>
    <t>31.05.2022 16:49:00</t>
  </si>
  <si>
    <t>31.05.2022 16:49:10</t>
  </si>
  <si>
    <t>31.05.2022 16:49:19</t>
  </si>
  <si>
    <t>31.05.2022 16:49:21</t>
  </si>
  <si>
    <t>31.05.2022 16:49:22</t>
  </si>
  <si>
    <t>31.05.2022 16:49:24</t>
  </si>
  <si>
    <t>31.05.2022 16:49:25</t>
  </si>
  <si>
    <t>31.05.2022 16:49:27</t>
  </si>
  <si>
    <t>31.05.2022 16:49:28</t>
  </si>
  <si>
    <t>31.05.2022 16:49:36</t>
  </si>
  <si>
    <t>31.05.2022 16:49:37</t>
  </si>
  <si>
    <t>31.05.2022 16:49:39</t>
  </si>
  <si>
    <t>31.05.2022 16:49:43</t>
  </si>
  <si>
    <t>31.05.2022 16:49:51</t>
  </si>
  <si>
    <t>31.05.2022 16:49:55</t>
  </si>
  <si>
    <t>31.05.2022 16:49:57</t>
  </si>
  <si>
    <t>31.05.2022 16:49:58</t>
  </si>
  <si>
    <t>31.05.2022 16:50:00</t>
  </si>
  <si>
    <t>31.05.2022 16:50:01</t>
  </si>
  <si>
    <t>31.05.2022 16:50:15</t>
  </si>
  <si>
    <t>31.05.2022 16:50:35</t>
  </si>
  <si>
    <t>31.05.2022 16:50:38</t>
  </si>
  <si>
    <t>31.05.2022 16:50:39</t>
  </si>
  <si>
    <t>31.05.2022 16:50:48</t>
  </si>
  <si>
    <t>31.05.2022 16:50:53</t>
  </si>
  <si>
    <t>31.05.2022 16:50:54</t>
  </si>
  <si>
    <t>31.05.2022 16:50:56</t>
  </si>
  <si>
    <t>31.05.2022 16:50:57</t>
  </si>
  <si>
    <t>31.05.2022 16:51:00</t>
  </si>
  <si>
    <t>31.05.2022 16:51:01</t>
  </si>
  <si>
    <t>31.05.2022 16:51:03</t>
  </si>
  <si>
    <t>31.05.2022 16:51:04</t>
  </si>
  <si>
    <t>31.05.2022 16:51:06</t>
  </si>
  <si>
    <t>31.05.2022 16:51:12</t>
  </si>
  <si>
    <t>31.05.2022 16:51:15</t>
  </si>
  <si>
    <t>31.05.2022 16:51:16</t>
  </si>
  <si>
    <t>31.05.2022 16:51:18</t>
  </si>
  <si>
    <t>31.05.2022 16:51:19</t>
  </si>
  <si>
    <t>31.05.2022 16:51:31</t>
  </si>
  <si>
    <t>31.05.2022 16:51:40</t>
  </si>
  <si>
    <t>31.05.2022 16:51:43</t>
  </si>
  <si>
    <t>31.05.2022 16:51:46</t>
  </si>
  <si>
    <t>31.05.2022 16:51:57</t>
  </si>
  <si>
    <t>31.05.2022 16:52:03</t>
  </si>
  <si>
    <t>31.05.2022 16:52:04</t>
  </si>
  <si>
    <t>31.05.2022 16:52:07</t>
  </si>
  <si>
    <t>31.05.2022 16:52:09</t>
  </si>
  <si>
    <t>31.05.2022 16:52:10</t>
  </si>
  <si>
    <t>31.05.2022 16:52:15</t>
  </si>
  <si>
    <t>31.05.2022 16:52:19</t>
  </si>
  <si>
    <t>31.05.2022 16:52:43</t>
  </si>
  <si>
    <t>31.05.2022 16:52:46</t>
  </si>
  <si>
    <t>31.05.2022 16:53:01</t>
  </si>
  <si>
    <t>31.05.2022 16:53:22</t>
  </si>
  <si>
    <t>31.05.2022 16:53:27</t>
  </si>
  <si>
    <t>31.05.2022 16:53:28</t>
  </si>
  <si>
    <t>31.05.2022 16:53:30</t>
  </si>
  <si>
    <t>31.05.2022 16:53:31</t>
  </si>
  <si>
    <t>31.05.2022 16:53:33</t>
  </si>
  <si>
    <t>31.05.2022 16:53:34</t>
  </si>
  <si>
    <t>31.05.2022 16:53:37</t>
  </si>
  <si>
    <t>31.05.2022 16:53:39</t>
  </si>
  <si>
    <t>31.05.2022 16:53:51</t>
  </si>
  <si>
    <t>31.05.2022 16:53:52</t>
  </si>
  <si>
    <t>31.05.2022 16:53:54</t>
  </si>
  <si>
    <t>31.05.2022 16:54:09</t>
  </si>
  <si>
    <t>31.05.2022 16:54:18</t>
  </si>
  <si>
    <t>31.05.2022 16:54:22</t>
  </si>
  <si>
    <t>31.05.2022 16:54:30</t>
  </si>
  <si>
    <t>31.05.2022 16:54:31</t>
  </si>
  <si>
    <t>31.05.2022 16:54:34</t>
  </si>
  <si>
    <t>31.05.2022 16:54:43</t>
  </si>
  <si>
    <t>31.05.2022 16:54:45</t>
  </si>
  <si>
    <t>31.05.2022 16:54:47</t>
  </si>
  <si>
    <t>31.05.2022 16:54:48</t>
  </si>
  <si>
    <t>31.05.2022 16:54:53</t>
  </si>
  <si>
    <t>31.05.2022 16:54:54</t>
  </si>
  <si>
    <t>31.05.2022 16:55:04</t>
  </si>
  <si>
    <t>31.05.2022 16:55:06</t>
  </si>
  <si>
    <t>31.05.2022 16:55:07</t>
  </si>
  <si>
    <t>31.05.2022 16:55:09</t>
  </si>
  <si>
    <t>31.05.2022 16:55:10</t>
  </si>
  <si>
    <t>31.05.2022 16:55:15</t>
  </si>
  <si>
    <t>31.05.2022 16:55:16</t>
  </si>
  <si>
    <t>31.05.2022 16:55:22</t>
  </si>
  <si>
    <t>31.05.2022 16:55:27</t>
  </si>
  <si>
    <t>31.05.2022 16:55:30</t>
  </si>
  <si>
    <t>31.05.2022 16:55:33</t>
  </si>
  <si>
    <t>31.05.2022 16:55:48</t>
  </si>
  <si>
    <t>31.05.2022 16:55:49</t>
  </si>
  <si>
    <t>31.05.2022 16:55:51</t>
  </si>
  <si>
    <t>31.05.2022 16:55:54</t>
  </si>
  <si>
    <t>31.05.2022 16:55:55</t>
  </si>
  <si>
    <t>31.05.2022 16:55:57</t>
  </si>
  <si>
    <t>31.05.2022 16:56:23</t>
  </si>
  <si>
    <t>31.05.2022 16:56:26</t>
  </si>
  <si>
    <t>31.05.2022 16:56:27</t>
  </si>
  <si>
    <t>31.05.2022 16:56:38</t>
  </si>
  <si>
    <t>31.05.2022 16:56:41</t>
  </si>
  <si>
    <t>31.05.2022 16:56:59</t>
  </si>
  <si>
    <t>31.05.2022 16:57:08</t>
  </si>
  <si>
    <t>31.05.2022 16:57:10</t>
  </si>
  <si>
    <t>31.05.2022 16:57:11</t>
  </si>
  <si>
    <t>31.05.2022 16:57:13</t>
  </si>
  <si>
    <t>31.05.2022 16:57:14</t>
  </si>
  <si>
    <t>31.05.2022 16:57:16</t>
  </si>
  <si>
    <t>31.05.2022 16:57:17</t>
  </si>
  <si>
    <t>31.05.2022 16:57:19</t>
  </si>
  <si>
    <t>31.05.2022 16:57:20</t>
  </si>
  <si>
    <t>31.05.2022 16:57:23</t>
  </si>
  <si>
    <t>31.05.2022 16:57:31</t>
  </si>
  <si>
    <t>31.05.2022 16:57:32</t>
  </si>
  <si>
    <t>31.05.2022 16:57:34</t>
  </si>
  <si>
    <t>31.05.2022 16:57:35</t>
  </si>
  <si>
    <t>31.05.2022 16:57:37</t>
  </si>
  <si>
    <t>31.05.2022 16:57:38</t>
  </si>
  <si>
    <t>31.05.2022 16:57:40</t>
  </si>
  <si>
    <t>31.05.2022 16:57:47</t>
  </si>
  <si>
    <t>31.05.2022 16:57:49</t>
  </si>
  <si>
    <t>31.05.2022 16:57:50</t>
  </si>
  <si>
    <t>31.05.2022 16:57:52</t>
  </si>
  <si>
    <t>31.05.2022 16:57:53</t>
  </si>
  <si>
    <t>31.05.2022 16:57:55</t>
  </si>
  <si>
    <t>31.05.2022 16:58:10</t>
  </si>
  <si>
    <t>31.05.2022 16:58:19</t>
  </si>
  <si>
    <t>31.05.2022 16:58:28</t>
  </si>
  <si>
    <t>31.05.2022 16:58:31</t>
  </si>
  <si>
    <t>31.05.2022 16:58:40</t>
  </si>
  <si>
    <t>31.05.2022 16:58:42</t>
  </si>
  <si>
    <t>31.05.2022 16:59:00</t>
  </si>
  <si>
    <t>31.05.2022 16:59:01</t>
  </si>
  <si>
    <t>31.05.2022 16:59:03</t>
  </si>
  <si>
    <t>31.05.2022 16:59:04</t>
  </si>
  <si>
    <t>31.05.2022 16:59:06</t>
  </si>
  <si>
    <t>31.05.2022 16:59:15</t>
  </si>
  <si>
    <t>31.05.2022 16:59:16</t>
  </si>
  <si>
    <t>31.05.2022 16:59:18</t>
  </si>
  <si>
    <t>31.05.2022 16:59:19</t>
  </si>
  <si>
    <t>31.05.2022 16:59:21</t>
  </si>
  <si>
    <t>31.05.2022 16:59:27</t>
  </si>
  <si>
    <t>31.05.2022 16:59:30</t>
  </si>
  <si>
    <t>31.05.2022 16:59:31</t>
  </si>
  <si>
    <t>31.05.2022 16:59:37</t>
  </si>
  <si>
    <t>31.05.2022 16:59:39</t>
  </si>
  <si>
    <t>31.05.2022 16:59:42</t>
  </si>
  <si>
    <t>31.05.2022 17:00:07</t>
  </si>
  <si>
    <t>31.05.2022 17:00:10</t>
  </si>
  <si>
    <t>31.05.2022 17:00:12</t>
  </si>
  <si>
    <t>31.05.2022 17:00:13</t>
  </si>
  <si>
    <t>31.05.2022 17:00:15</t>
  </si>
  <si>
    <t>31.05.2022 17:00:16</t>
  </si>
  <si>
    <t>31.05.2022 17:00:18</t>
  </si>
  <si>
    <t>31.05.2022 17:00:19</t>
  </si>
  <si>
    <t>31.05.2022 17:00:28</t>
  </si>
  <si>
    <t>31.05.2022 17:00:33</t>
  </si>
  <si>
    <t>31.05.2022 17:00:36</t>
  </si>
  <si>
    <t>31.05.2022 17:00:39</t>
  </si>
  <si>
    <t>31.05.2022 17:00:40</t>
  </si>
  <si>
    <t>31.05.2022 17:00:46</t>
  </si>
  <si>
    <t>31.05.2022 17:00:52</t>
  </si>
  <si>
    <t>31.05.2022 17:01:01</t>
  </si>
  <si>
    <t>31.05.2022 17:01:12</t>
  </si>
  <si>
    <t>31.05.2022 17:01:16</t>
  </si>
  <si>
    <t>31.05.2022 17:01:19</t>
  </si>
  <si>
    <t>31.05.2022 17:01:22</t>
  </si>
  <si>
    <t>31.05.2022 17:01:24</t>
  </si>
  <si>
    <t>31.05.2022 17:01:25</t>
  </si>
  <si>
    <t>31.05.2022 17:01:27</t>
  </si>
  <si>
    <t>31.05.2022 17:01:33</t>
  </si>
  <si>
    <t>31.05.2022 17:01:34</t>
  </si>
  <si>
    <t>31.05.2022 17:01:36</t>
  </si>
  <si>
    <t>31.05.2022 17:01:37</t>
  </si>
  <si>
    <t>31.05.2022 17:01:39</t>
  </si>
  <si>
    <t>31.05.2022 17:01:40</t>
  </si>
  <si>
    <t>31.05.2022 17:01:42</t>
  </si>
  <si>
    <t>31.05.2022 17:01:43</t>
  </si>
  <si>
    <t>31.05.2022 17:01:45</t>
  </si>
  <si>
    <t>31.05.2022 17:01:52</t>
  </si>
  <si>
    <t>31.05.2022 17:02:00</t>
  </si>
  <si>
    <t>31.05.2022 17:02:01</t>
  </si>
  <si>
    <t>31.05.2022 17:02:03</t>
  </si>
  <si>
    <t>31.05.2022 17:02:10</t>
  </si>
  <si>
    <t>31.05.2022 17:02:18</t>
  </si>
  <si>
    <t>31.05.2022 17:02:21</t>
  </si>
  <si>
    <t>31.05.2022 17:02:22</t>
  </si>
  <si>
    <t>31.05.2022 17:02:27</t>
  </si>
  <si>
    <t>31.05.2022 17:02:33</t>
  </si>
  <si>
    <t>31.05.2022 17:02:36</t>
  </si>
  <si>
    <t>31.05.2022 17:02:39</t>
  </si>
  <si>
    <t>31.05.2022 17:02:43</t>
  </si>
  <si>
    <t>31.05.2022 17:02:45</t>
  </si>
  <si>
    <t>31.05.2022 17:02:46</t>
  </si>
  <si>
    <t>31.05.2022 17:02:54</t>
  </si>
  <si>
    <t>31.05.2022 17:03:07</t>
  </si>
  <si>
    <t>31.05.2022 17:03:18</t>
  </si>
  <si>
    <t>31.05.2022 17:03:22</t>
  </si>
  <si>
    <t>31.05.2022 17:03:24</t>
  </si>
  <si>
    <t>31.05.2022 17:03:25</t>
  </si>
  <si>
    <t>31.05.2022 17:03:27</t>
  </si>
  <si>
    <t>31.05.2022 17:03:28</t>
  </si>
  <si>
    <t>31.05.2022 17:03:34</t>
  </si>
  <si>
    <t>31.05.2022 17:03:36</t>
  </si>
  <si>
    <t>31.05.2022 17:03:40</t>
  </si>
  <si>
    <t>31.05.2022 17:03:42</t>
  </si>
  <si>
    <t>31.05.2022 17:03:45</t>
  </si>
  <si>
    <t>31.05.2022 17:03:51</t>
  </si>
  <si>
    <t>31.05.2022 17:03:55</t>
  </si>
  <si>
    <t>31.05.2022 17:04:04</t>
  </si>
  <si>
    <t>31.05.2022 17:04:20</t>
  </si>
  <si>
    <t>31.05.2022 17:04:26</t>
  </si>
  <si>
    <t>31.05.2022 17:04:29</t>
  </si>
  <si>
    <t>31.05.2022 17:04:36</t>
  </si>
  <si>
    <t>31.05.2022 17:04:44</t>
  </si>
  <si>
    <t>31.05.2022 17:04:48</t>
  </si>
  <si>
    <t>31.05.2022 17:04:50</t>
  </si>
  <si>
    <t>31.05.2022 17:04:54</t>
  </si>
  <si>
    <t>31.05.2022 17:04:57</t>
  </si>
  <si>
    <t>31.05.2022 17:05:08</t>
  </si>
  <si>
    <t>31.05.2022 17:05:11</t>
  </si>
  <si>
    <t>31.05.2022 17:05:21</t>
  </si>
  <si>
    <t>31.05.2022 17:05:23</t>
  </si>
  <si>
    <t>31.05.2022 17:05:26</t>
  </si>
  <si>
    <t>31.05.2022 17:05:28</t>
  </si>
  <si>
    <t>31.05.2022 17:05:47</t>
  </si>
  <si>
    <t>31.05.2022 17:05:52</t>
  </si>
  <si>
    <t>31.05.2022 17:06:09</t>
  </si>
  <si>
    <t>31.05.2022 17:06:10</t>
  </si>
  <si>
    <t>31.05.2022 17:06:12</t>
  </si>
  <si>
    <t>31.05.2022 17:06:13</t>
  </si>
  <si>
    <t>31.05.2022 17:06:16</t>
  </si>
  <si>
    <t>31.05.2022 17:06:28</t>
  </si>
  <si>
    <t>31.05.2022 17:06:30</t>
  </si>
  <si>
    <t>31.05.2022 17:06:31</t>
  </si>
  <si>
    <t>31.05.2022 17:06:39</t>
  </si>
  <si>
    <t>31.05.2022 17:06:43</t>
  </si>
  <si>
    <t>31.05.2022 17:06:51</t>
  </si>
  <si>
    <t>31.05.2022 17:06:52</t>
  </si>
  <si>
    <t>31.05.2022 17:06:57</t>
  </si>
  <si>
    <t>31.05.2022 17:06:58</t>
  </si>
  <si>
    <t>31.05.2022 17:07:00</t>
  </si>
  <si>
    <t>31.05.2022 17:07:04</t>
  </si>
  <si>
    <t>31.05.2022 17:07:06</t>
  </si>
  <si>
    <t>31.05.2022 17:07:09</t>
  </si>
  <si>
    <t>31.05.2022 17:07:10</t>
  </si>
  <si>
    <t>31.05.2022 17:07:12</t>
  </si>
  <si>
    <t>31.05.2022 17:07:17</t>
  </si>
  <si>
    <t>31.05.2022 17:07:26</t>
  </si>
  <si>
    <t>31.05.2022 17:07:32</t>
  </si>
  <si>
    <t>31.05.2022 17:07:35</t>
  </si>
  <si>
    <t>31.05.2022 17:07:38</t>
  </si>
  <si>
    <t>31.05.2022 17:07:39</t>
  </si>
  <si>
    <t>31.05.2022 17:07:44</t>
  </si>
  <si>
    <t>31.05.2022 17:07:51</t>
  </si>
  <si>
    <t>31.05.2022 17:08:03</t>
  </si>
  <si>
    <t>31.05.2022 17:08:04</t>
  </si>
  <si>
    <t>31.05.2022 17:08:10</t>
  </si>
  <si>
    <t>31.05.2022 17:08:22</t>
  </si>
  <si>
    <t>31.05.2022 17:08:24</t>
  </si>
  <si>
    <t>31.05.2022 17:08:37</t>
  </si>
  <si>
    <t>31.05.2022 17:08:39</t>
  </si>
  <si>
    <t>31.05.2022 17:08:40</t>
  </si>
  <si>
    <t>31.05.2022 17:08:43</t>
  </si>
  <si>
    <t>31.05.2022 17:08:45</t>
  </si>
  <si>
    <t>31.05.2022 17:08:57</t>
  </si>
  <si>
    <t>31.05.2022 17:09:03</t>
  </si>
  <si>
    <t>31.05.2022 17:09:06</t>
  </si>
  <si>
    <t>31.05.2022 17:09:08</t>
  </si>
  <si>
    <t>31.05.2022 17:09:14</t>
  </si>
  <si>
    <t>31.05.2022 17:09:15</t>
  </si>
  <si>
    <t>31.05.2022 17:09:27</t>
  </si>
  <si>
    <t>31.05.2022 17:09:54</t>
  </si>
  <si>
    <t>31.05.2022 17:09:56</t>
  </si>
  <si>
    <t>31.05.2022 17:09:58</t>
  </si>
  <si>
    <t>31.05.2022 17:10:13</t>
  </si>
  <si>
    <t>31.05.2022 17:10:24</t>
  </si>
  <si>
    <t>31.05.2022 17:10:25</t>
  </si>
  <si>
    <t>31.05.2022 17:10:48</t>
  </si>
  <si>
    <t>31.05.2022 17:10:50</t>
  </si>
  <si>
    <t>31.05.2022 17:10:57</t>
  </si>
  <si>
    <t>31.05.2022 17:11:00</t>
  </si>
  <si>
    <t>31.05.2022 17:11:08</t>
  </si>
  <si>
    <t>31.05.2022 17:11:09</t>
  </si>
  <si>
    <t>31.05.2022 17:11:12</t>
  </si>
  <si>
    <t>31.05.2022 17:11:14</t>
  </si>
  <si>
    <t>31.05.2022 17:11:15</t>
  </si>
  <si>
    <t>31.05.2022 17:11:30</t>
  </si>
  <si>
    <t>31.05.2022 17:11:41</t>
  </si>
  <si>
    <t>31.05.2022 17:11:42</t>
  </si>
  <si>
    <t>31.05.2022 17:11:47</t>
  </si>
  <si>
    <t>31.05.2022 17:11:56</t>
  </si>
  <si>
    <t>31.05.2022 17:11:58</t>
  </si>
  <si>
    <t>31.05.2022 17:12:01</t>
  </si>
  <si>
    <t>31.05.2022 17:12:06</t>
  </si>
  <si>
    <t>31.05.2022 17:12:12</t>
  </si>
  <si>
    <t>31.05.2022 17:12:30</t>
  </si>
  <si>
    <t>31.05.2022 17:12:37</t>
  </si>
  <si>
    <t>31.05.2022 17:12:39</t>
  </si>
  <si>
    <t>31.05.2022 17:12:48</t>
  </si>
  <si>
    <t>31.05.2022 17:12:50</t>
  </si>
  <si>
    <t>31.05.2022 17:12:51</t>
  </si>
  <si>
    <t>31.05.2022 17:12:53</t>
  </si>
  <si>
    <t>31.05.2022 17:13:13</t>
  </si>
  <si>
    <t>31.05.2022 17:13:27</t>
  </si>
  <si>
    <t>31.05.2022 17:13:28</t>
  </si>
  <si>
    <t>31.05.2022 17:13:30</t>
  </si>
  <si>
    <t>31.05.2022 17:13:33</t>
  </si>
  <si>
    <t>31.05.2022 17:13:34</t>
  </si>
  <si>
    <t>31.05.2022 17:13:36</t>
  </si>
  <si>
    <t>31.05.2022 17:13:37</t>
  </si>
  <si>
    <t>31.05.2022 17:13:40</t>
  </si>
  <si>
    <t>31.05.2022 17:13:43</t>
  </si>
  <si>
    <t>31.05.2022 17:13:45</t>
  </si>
  <si>
    <t>31.05.2022 17:13:49</t>
  </si>
  <si>
    <t>31.05.2022 17:13:52</t>
  </si>
  <si>
    <t>31.05.2022 17:13:54</t>
  </si>
  <si>
    <t>31.05.2022 17:13:55</t>
  </si>
  <si>
    <t>31.05.2022 17:14:10</t>
  </si>
  <si>
    <t>31.05.2022 17:14:12</t>
  </si>
  <si>
    <t>31.05.2022 17:14:15</t>
  </si>
  <si>
    <t>31.05.2022 17:14:21</t>
  </si>
  <si>
    <t>31.05.2022 17:14:22</t>
  </si>
  <si>
    <t>31.05.2022 17:14:37</t>
  </si>
  <si>
    <t>31.05.2022 17:14:40</t>
  </si>
  <si>
    <t>31.05.2022 17:14:42</t>
  </si>
  <si>
    <t>31.05.2022 17:14:43</t>
  </si>
  <si>
    <t>31.05.2022 17:14:45</t>
  </si>
  <si>
    <t>31.05.2022 17:14:46</t>
  </si>
  <si>
    <t>31.05.2022 17:14:54</t>
  </si>
  <si>
    <t>31.05.2022 17:14:55</t>
  </si>
  <si>
    <t>31.05.2022 17:15:09</t>
  </si>
  <si>
    <t>31.05.2022 17:15:12</t>
  </si>
  <si>
    <t>31.05.2022 17:15:14</t>
  </si>
  <si>
    <t>31.05.2022 17:15:20</t>
  </si>
  <si>
    <t>31.05.2022 17:15:26</t>
  </si>
  <si>
    <t>31.05.2022 17:15:27</t>
  </si>
  <si>
    <t>31.05.2022 17:15:42</t>
  </si>
  <si>
    <t>31.05.2022 17:15:45</t>
  </si>
  <si>
    <t>31.05.2022 17:15:48</t>
  </si>
  <si>
    <t>31.05.2022 17:15:51</t>
  </si>
  <si>
    <t>31.05.2022 17:16:03</t>
  </si>
  <si>
    <t>31.05.2022 17:16:10</t>
  </si>
  <si>
    <t>31.05.2022 17:16:12</t>
  </si>
  <si>
    <t>31.05.2022 17:16:15</t>
  </si>
  <si>
    <t>31.05.2022 17:16:16</t>
  </si>
  <si>
    <t>31.05.2022 17:16:21</t>
  </si>
  <si>
    <t>31.05.2022 17:16:22</t>
  </si>
  <si>
    <t>31.05.2022 17:16:27</t>
  </si>
  <si>
    <t>31.05.2022 17:17:00</t>
  </si>
  <si>
    <t>31.05.2022 17:17:03</t>
  </si>
  <si>
    <t>31.05.2022 17:17:07</t>
  </si>
  <si>
    <t>31.05.2022 17:17:10</t>
  </si>
  <si>
    <t>31.05.2022 17:17:12</t>
  </si>
  <si>
    <t>31.05.2022 17:17:15</t>
  </si>
  <si>
    <t>31.05.2022 17:17:16</t>
  </si>
  <si>
    <t>31.05.2022 17:17:21</t>
  </si>
  <si>
    <t>31.05.2022 17:17:22</t>
  </si>
  <si>
    <t>31.05.2022 17:17:39</t>
  </si>
  <si>
    <t>31.05.2022 17:17:40</t>
  </si>
  <si>
    <t>31.05.2022 17:17:42</t>
  </si>
  <si>
    <t>31.05.2022 17:17:43</t>
  </si>
  <si>
    <t>31.05.2022 17:17:49</t>
  </si>
  <si>
    <t>31.05.2022 17:17:52</t>
  </si>
  <si>
    <t>31.05.2022 17:18:15</t>
  </si>
  <si>
    <t>31.05.2022 17:18:37</t>
  </si>
  <si>
    <t>31.05.2022 17:18:39</t>
  </si>
  <si>
    <t>31.05.2022 17:18:42</t>
  </si>
  <si>
    <t>31.05.2022 17:18:44</t>
  </si>
  <si>
    <t>31.05.2022 17:18:48</t>
  </si>
  <si>
    <t>31.05.2022 17:18:50</t>
  </si>
  <si>
    <t>31.05.2022 17:18:51</t>
  </si>
  <si>
    <t>31.05.2022 17:19:04</t>
  </si>
  <si>
    <t>31.05.2022 17:19:07</t>
  </si>
  <si>
    <t>31.05.2022 17:19:09</t>
  </si>
  <si>
    <t>31.05.2022 17:19:10</t>
  </si>
  <si>
    <t>31.05.2022 17:19:18</t>
  </si>
  <si>
    <t>31.05.2022 17:19:22</t>
  </si>
  <si>
    <t>31.05.2022 17:19:24</t>
  </si>
  <si>
    <t>31.05.2022 17:19:25</t>
  </si>
  <si>
    <t>31.05.2022 17:19:28</t>
  </si>
  <si>
    <t>31.05.2022 17:19:30</t>
  </si>
  <si>
    <t>31.05.2022 17:19:31</t>
  </si>
  <si>
    <t>31.05.2022 17:19:33</t>
  </si>
  <si>
    <t>31.05.2022 17:19:37</t>
  </si>
  <si>
    <t>31.05.2022 17:19:40</t>
  </si>
  <si>
    <t>31.05.2022 17:19:43</t>
  </si>
  <si>
    <t>31.05.2022 17:19:45</t>
  </si>
  <si>
    <t>31.05.2022 17:20:04</t>
  </si>
  <si>
    <t>31.05.2022 17:20:15</t>
  </si>
  <si>
    <t>31.05.2022 17:20:18</t>
  </si>
  <si>
    <t>31.05.2022 17:20:24</t>
  </si>
  <si>
    <t>31.05.2022 17:20:42</t>
  </si>
  <si>
    <t>31.05.2022 17:20:43</t>
  </si>
  <si>
    <t>31.05.2022 17:20:48</t>
  </si>
  <si>
    <t>31.05.2022 17:20:49</t>
  </si>
  <si>
    <t>31.05.2022 17:20:51</t>
  </si>
  <si>
    <t>31.05.2022 17:20:52</t>
  </si>
  <si>
    <t>31.05.2022 17:20:54</t>
  </si>
  <si>
    <t>31.05.2022 17:21:18</t>
  </si>
  <si>
    <t>31.05.2022 17:21:22</t>
  </si>
  <si>
    <t>31.05.2022 17:21:24</t>
  </si>
  <si>
    <t>31.05.2022 17:21:31</t>
  </si>
  <si>
    <t>31.05.2022 17:21:42</t>
  </si>
  <si>
    <t>31.05.2022 17:21:43</t>
  </si>
  <si>
    <t>31.05.2022 17:21:51</t>
  </si>
  <si>
    <t>31.05.2022 17:21:54</t>
  </si>
  <si>
    <t>31.05.2022 17:22:03</t>
  </si>
  <si>
    <t>31.05.2022 17:22:07</t>
  </si>
  <si>
    <t>31.05.2022 17:22:09</t>
  </si>
  <si>
    <t>31.05.2022 17:22:19</t>
  </si>
  <si>
    <t>31.05.2022 17:22:21</t>
  </si>
  <si>
    <t>31.05.2022 17:22:22</t>
  </si>
  <si>
    <t>31.05.2022 17:22:24</t>
  </si>
  <si>
    <t>31.05.2022 17:22:25</t>
  </si>
  <si>
    <t>31.05.2022 17:22:27</t>
  </si>
  <si>
    <t>31.05.2022 17:22:49</t>
  </si>
  <si>
    <t>31.05.2022 17:22:51</t>
  </si>
  <si>
    <t>31.05.2022 17:23:04</t>
  </si>
  <si>
    <t>31.05.2022 17:23:06</t>
  </si>
  <si>
    <t>31.05.2022 17:23:24</t>
  </si>
  <si>
    <t>31.05.2022 17:23:25</t>
  </si>
  <si>
    <t>31.05.2022 17:23:31</t>
  </si>
  <si>
    <t>31.05.2022 17:23:34</t>
  </si>
  <si>
    <t>31.05.2022 17:23:36</t>
  </si>
  <si>
    <t>31.05.2022 17:23:39</t>
  </si>
  <si>
    <t>31.05.2022 17:23:40</t>
  </si>
  <si>
    <t>31.05.2022 17:23:53</t>
  </si>
  <si>
    <t>31.05.2022 17:23:57</t>
  </si>
  <si>
    <t>31.05.2022 17:23:59</t>
  </si>
  <si>
    <t>31.05.2022 17:24:09</t>
  </si>
  <si>
    <t>31.05.2022 17:24:33</t>
  </si>
  <si>
    <t>31.05.2022 17:24:36</t>
  </si>
  <si>
    <t>31.05.2022 17:24:49</t>
  </si>
  <si>
    <t>31.05.2022 17:24:50</t>
  </si>
  <si>
    <t>31.05.2022 17:24:56</t>
  </si>
  <si>
    <t>31.05.2022 17:24:58</t>
  </si>
  <si>
    <t>31.05.2022 17:25:09</t>
  </si>
  <si>
    <t>31.05.2022 17:25:10</t>
  </si>
  <si>
    <t>31.05.2022 17:25:24</t>
  </si>
  <si>
    <t>31.05.2022 17:25:28</t>
  </si>
  <si>
    <t>31.05.2022 17:25:33</t>
  </si>
  <si>
    <t>31.05.2022 17:25:34</t>
  </si>
  <si>
    <t>31.05.2022 17:25:37</t>
  </si>
  <si>
    <t>31.05.2022 17:25:40</t>
  </si>
  <si>
    <t>31.05.2022 17:25:43</t>
  </si>
  <si>
    <t>31.05.2022 17:25:45</t>
  </si>
  <si>
    <t>31.05.2022 17:25:48</t>
  </si>
  <si>
    <t>31.05.2022 17:25:49</t>
  </si>
  <si>
    <t>31.05.2022 17:25:51</t>
  </si>
  <si>
    <t>31.05.2022 17:25:54</t>
  </si>
  <si>
    <t>31.05.2022 17:25:55</t>
  </si>
  <si>
    <t>31.05.2022 17:26:03</t>
  </si>
  <si>
    <t>31.05.2022 17:26:15</t>
  </si>
  <si>
    <t>31.05.2022 17:26:17</t>
  </si>
  <si>
    <t>31.05.2022 17:26:20</t>
  </si>
  <si>
    <t>31.05.2022 17:26:47</t>
  </si>
  <si>
    <t>31.05.2022 17:26:48</t>
  </si>
  <si>
    <t>31.05.2022 17:26:53</t>
  </si>
  <si>
    <t>31.05.2022 17:26:57</t>
  </si>
  <si>
    <t>31.05.2022 17:27:06</t>
  </si>
  <si>
    <t>31.05.2022 17:27:14</t>
  </si>
  <si>
    <t>31.05.2022 17:27:32</t>
  </si>
  <si>
    <t>31.05.2022 17:27:38</t>
  </si>
  <si>
    <t>31.05.2022 17:27:40</t>
  </si>
  <si>
    <t>31.05.2022 17:27:41</t>
  </si>
  <si>
    <t>31.05.2022 17:27:43</t>
  </si>
  <si>
    <t>31.05.2022 17:27:52</t>
  </si>
  <si>
    <t>31.05.2022 17:27:53</t>
  </si>
  <si>
    <t>31.05.2022 17:27:58</t>
  </si>
  <si>
    <t>31.05.2022 17:27:59</t>
  </si>
  <si>
    <t>31.05.2022 17:28:05</t>
  </si>
  <si>
    <t>31.05.2022 17:28:10</t>
  </si>
  <si>
    <t>31.05.2022 17:28:19</t>
  </si>
  <si>
    <t>31.05.2022 17:28:20</t>
  </si>
  <si>
    <t>31.05.2022 17:28:22</t>
  </si>
  <si>
    <t>31.05.2022 17:28:37</t>
  </si>
  <si>
    <t>31.05.2022 17:29:04</t>
  </si>
  <si>
    <t>31.05.2022 17:29:07</t>
  </si>
  <si>
    <t>31.05.2022 17:29:09</t>
  </si>
  <si>
    <t>31.05.2022 17:29:10</t>
  </si>
  <si>
    <t>31.05.2022 17:29:15</t>
  </si>
  <si>
    <t>31.05.2022 17:29:16</t>
  </si>
  <si>
    <t>31.05.2022 17:29:18</t>
  </si>
  <si>
    <t>31.05.2022 17:29:31</t>
  </si>
  <si>
    <t>31.05.2022 17:29:39</t>
  </si>
  <si>
    <t>31.05.2022 17:29:42</t>
  </si>
  <si>
    <t>31.05.2022 17:30:07</t>
  </si>
  <si>
    <t>31.05.2022 17:30:09</t>
  </si>
  <si>
    <t>31.05.2022 17:30:10</t>
  </si>
  <si>
    <t>31.05.2022 17:30:13</t>
  </si>
  <si>
    <t>31.05.2022 17:30:15</t>
  </si>
  <si>
    <t>31.05.2022 17:30:16</t>
  </si>
  <si>
    <t>31.05.2022 17:30:18</t>
  </si>
  <si>
    <t>31.05.2022 17:30:25</t>
  </si>
  <si>
    <t>31.05.2022 17:30:27</t>
  </si>
  <si>
    <t>31.05.2022 17:30:30</t>
  </si>
  <si>
    <t>31.05.2022 17:30:31</t>
  </si>
  <si>
    <t>31.05.2022 17:30:33</t>
  </si>
  <si>
    <t>31.05.2022 17:30:51</t>
  </si>
  <si>
    <t>31.05.2022 17:31:12</t>
  </si>
  <si>
    <t>31.05.2022 17:31:13</t>
  </si>
  <si>
    <t>31.05.2022 17:31:24</t>
  </si>
  <si>
    <t>31.05.2022 17:31:25</t>
  </si>
  <si>
    <t>31.05.2022 17:31:28</t>
  </si>
  <si>
    <t>31.05.2022 17:31:30</t>
  </si>
  <si>
    <t>31.05.2022 17:31:31</t>
  </si>
  <si>
    <t>31.05.2022 17:31:33</t>
  </si>
  <si>
    <t>31.05.2022 17:31:36</t>
  </si>
  <si>
    <t>31.05.2022 17:31:37</t>
  </si>
  <si>
    <t>31.05.2022 17:31:42</t>
  </si>
  <si>
    <t>31.05.2022 17:31:49</t>
  </si>
  <si>
    <t>31.05.2022 17:31:55</t>
  </si>
  <si>
    <t>31.05.2022 17:32:09</t>
  </si>
  <si>
    <t>31.05.2022 17:32:11</t>
  </si>
  <si>
    <t>31.05.2022 17:32:14</t>
  </si>
  <si>
    <t>31.05.2022 17:32:27</t>
  </si>
  <si>
    <t>31.05.2022 17:32:30</t>
  </si>
  <si>
    <t>31.05.2022 17:32:39</t>
  </si>
  <si>
    <t>31.05.2022 17:32:45</t>
  </si>
  <si>
    <t>31.05.2022 17:33:09</t>
  </si>
  <si>
    <t>31.05.2022 17:33:10</t>
  </si>
  <si>
    <t>31.05.2022 17:33:12</t>
  </si>
  <si>
    <t>31.05.2022 17:33:15</t>
  </si>
  <si>
    <t>31.05.2022 17:33:34</t>
  </si>
  <si>
    <t>31.05.2022 17:33:39</t>
  </si>
  <si>
    <t>31.05.2022 17:33:40</t>
  </si>
  <si>
    <t>31.05.2022 17:33:42</t>
  </si>
  <si>
    <t>31.05.2022 17:33:46</t>
  </si>
  <si>
    <t>31.05.2022 17:33:48</t>
  </si>
  <si>
    <t>31.05.2022 17:34:04</t>
  </si>
  <si>
    <t>31.05.2022 17:34:06</t>
  </si>
  <si>
    <t>31.05.2022 17:34:10</t>
  </si>
  <si>
    <t>31.05.2022 17:34:12</t>
  </si>
  <si>
    <t>31.05.2022 17:34:13</t>
  </si>
  <si>
    <t>31.05.2022 17:34:15</t>
  </si>
  <si>
    <t>31.05.2022 17:34:21</t>
  </si>
  <si>
    <t>31.05.2022 17:34:22</t>
  </si>
  <si>
    <t>31.05.2022 17:34:30</t>
  </si>
  <si>
    <t>31.05.2022 17:34:36</t>
  </si>
  <si>
    <t>31.05.2022 17:34:37</t>
  </si>
  <si>
    <t>31.05.2022 17:34:45</t>
  </si>
  <si>
    <t>31.05.2022 17:34:46</t>
  </si>
  <si>
    <t>31.05.2022 17:34:48</t>
  </si>
  <si>
    <t>31.05.2022 17:34:54</t>
  </si>
  <si>
    <t>31.05.2022 17:34:57</t>
  </si>
  <si>
    <t>31.05.2022 17:34:58</t>
  </si>
  <si>
    <t>31.05.2022 17:35:09</t>
  </si>
  <si>
    <t>31.05.2022 17:35:10</t>
  </si>
  <si>
    <t>31.05.2022 17:35:12</t>
  </si>
  <si>
    <t>31.05.2022 17:35:13</t>
  </si>
  <si>
    <t>31.05.2022 17:35:15</t>
  </si>
  <si>
    <t>31.05.2022 17:35:16</t>
  </si>
  <si>
    <t>31.05.2022 17:35:27</t>
  </si>
  <si>
    <t>31.05.2022 17:35:47</t>
  </si>
  <si>
    <t>31.05.2022 17:35:50</t>
  </si>
  <si>
    <t>31.05.2022 17:35:59</t>
  </si>
  <si>
    <t>31.05.2022 17:36:03</t>
  </si>
  <si>
    <t>31.05.2022 17:36:05</t>
  </si>
  <si>
    <t>31.05.2022 17:36:06</t>
  </si>
  <si>
    <t>31.05.2022 17:36:08</t>
  </si>
  <si>
    <t>31.05.2022 17:36:29</t>
  </si>
  <si>
    <t>31.05.2022 17:36:31</t>
  </si>
  <si>
    <t>31.05.2022 17:36:35</t>
  </si>
  <si>
    <t>31.05.2022 17:36:41</t>
  </si>
  <si>
    <t>31.05.2022 17:36:44</t>
  </si>
  <si>
    <t>31.05.2022 17:36:53</t>
  </si>
  <si>
    <t>31.05.2022 17:37:07</t>
  </si>
  <si>
    <t>31.05.2022 17:37:15</t>
  </si>
  <si>
    <t>31.05.2022 17:37:16</t>
  </si>
  <si>
    <t>31.05.2022 17:37:18</t>
  </si>
  <si>
    <t>31.05.2022 17:37:19</t>
  </si>
  <si>
    <t>31.05.2022 17:37:28</t>
  </si>
  <si>
    <t>31.05.2022 17:37:36</t>
  </si>
  <si>
    <t>31.05.2022 17:37:57</t>
  </si>
  <si>
    <t>31.05.2022 17:37:59</t>
  </si>
  <si>
    <t>31.05.2022 17:38:21</t>
  </si>
  <si>
    <t>31.05.2022 17:38:23</t>
  </si>
  <si>
    <t>31.05.2022 17:38:24</t>
  </si>
  <si>
    <t>31.05.2022 17:38:29</t>
  </si>
  <si>
    <t>31.05.2022 17:38:38</t>
  </si>
  <si>
    <t>31.05.2022 17:38:39</t>
  </si>
  <si>
    <t>31.05.2022 17:38:41</t>
  </si>
  <si>
    <t>31.05.2022 17:39:10</t>
  </si>
  <si>
    <t>31.05.2022 17:39:13</t>
  </si>
  <si>
    <t>31.05.2022 17:39:39</t>
  </si>
  <si>
    <t>31.05.2022 17:39:40</t>
  </si>
  <si>
    <t>31.05.2022 17:39:46</t>
  </si>
  <si>
    <t>31.05.2022 17:39:51</t>
  </si>
  <si>
    <t>31.05.2022 17:40:22</t>
  </si>
  <si>
    <t>31.05.2022 17:40:33</t>
  </si>
  <si>
    <t>31.05.2022 17:40:42</t>
  </si>
  <si>
    <t>31.05.2022 17:40:51</t>
  </si>
  <si>
    <t>31.05.2022 17:40:54</t>
  </si>
  <si>
    <t>31.05.2022 17:41:13</t>
  </si>
  <si>
    <t>31.05.2022 17:41:15</t>
  </si>
  <si>
    <t>31.05.2022 17:41:16</t>
  </si>
  <si>
    <t>31.05.2022 17:41:33</t>
  </si>
  <si>
    <t>31.05.2022 17:41:34</t>
  </si>
  <si>
    <t>31.05.2022 17:41:42</t>
  </si>
  <si>
    <t>31.05.2022 17:41:48</t>
  </si>
  <si>
    <t>31.05.2022 17:41:49</t>
  </si>
  <si>
    <t>31.05.2022 17:42:15</t>
  </si>
  <si>
    <t>31.05.2022 17:42:16</t>
  </si>
  <si>
    <t>31.05.2022 17:42:24</t>
  </si>
  <si>
    <t>31.05.2022 17:42:39</t>
  </si>
  <si>
    <t>31.05.2022 17:42:40</t>
  </si>
  <si>
    <t>31.05.2022 17:42:43</t>
  </si>
  <si>
    <t>31.05.2022 17:42:45</t>
  </si>
  <si>
    <t>31.05.2022 17:43:03</t>
  </si>
  <si>
    <t>31.05.2022 17:43:22</t>
  </si>
  <si>
    <t>31.05.2022 17:43:31</t>
  </si>
  <si>
    <t>31.05.2022 17:43:33</t>
  </si>
  <si>
    <t>31.05.2022 17:43:36</t>
  </si>
  <si>
    <t>31.05.2022 17:43:37</t>
  </si>
  <si>
    <t>31.05.2022 17:43:59</t>
  </si>
  <si>
    <t>31.05.2022 17:44:00</t>
  </si>
  <si>
    <t>31.05.2022 17:44:03</t>
  </si>
  <si>
    <t>31.05.2022 17:44:05</t>
  </si>
  <si>
    <t>31.05.2022 17:44:06</t>
  </si>
  <si>
    <t>31.05.2022 17:44:08</t>
  </si>
  <si>
    <t>31.05.2022 17:44:17</t>
  </si>
  <si>
    <t>31.05.2022 17:44:18</t>
  </si>
  <si>
    <t>31.05.2022 17:44:29</t>
  </si>
  <si>
    <t>31.05.2022 17:44:55</t>
  </si>
  <si>
    <t>31.05.2022 17:45:04</t>
  </si>
  <si>
    <t>31.05.2022 17:45:30</t>
  </si>
  <si>
    <t>31.05.2022 17:45:36</t>
  </si>
  <si>
    <t>31.05.2022 17:45:39</t>
  </si>
  <si>
    <t>31.05.2022 17:45:43</t>
  </si>
  <si>
    <t>31.05.2022 17:45:46</t>
  </si>
  <si>
    <t>31.05.2022 17:45:52</t>
  </si>
  <si>
    <t>31.05.2022 17:45:55</t>
  </si>
  <si>
    <t>31.05.2022 17:45:58</t>
  </si>
  <si>
    <t>31.05.2022 17:46:00</t>
  </si>
  <si>
    <t>31.05.2022 17:46:09</t>
  </si>
  <si>
    <t>31.05.2022 17:46:14</t>
  </si>
  <si>
    <t>31.05.2022 17:46:15</t>
  </si>
  <si>
    <t>31.05.2022 17:46:17</t>
  </si>
  <si>
    <t>31.05.2022 17:46:18</t>
  </si>
  <si>
    <t>31.05.2022 17:46:23</t>
  </si>
  <si>
    <t>31.05.2022 17:46:26</t>
  </si>
  <si>
    <t>31.05.2022 17:46:32</t>
  </si>
  <si>
    <t>31.05.2022 17:46:38</t>
  </si>
  <si>
    <t>31.05.2022 17:46:39</t>
  </si>
  <si>
    <t>31.05.2022 17:46:41</t>
  </si>
  <si>
    <t>31.05.2022 17:46:42</t>
  </si>
  <si>
    <t>31.05.2022 17:46:45</t>
  </si>
  <si>
    <t>31.05.2022 17:46:53</t>
  </si>
  <si>
    <t>31.05.2022 17:46:54</t>
  </si>
  <si>
    <t>31.05.2022 17:47:01</t>
  </si>
  <si>
    <t>31.05.2022 17:47:12</t>
  </si>
  <si>
    <t>31.05.2022 17:47:13</t>
  </si>
  <si>
    <t>31.05.2022 17:47:15</t>
  </si>
  <si>
    <t>31.05.2022 17:47:16</t>
  </si>
  <si>
    <t>31.05.2022 17:47:21</t>
  </si>
  <si>
    <t>31.05.2022 17:47:36</t>
  </si>
  <si>
    <t>31.05.2022 17:47:37</t>
  </si>
  <si>
    <t>31.05.2022 17:47:39</t>
  </si>
  <si>
    <t>31.05.2022 17:47:53</t>
  </si>
  <si>
    <t>31.05.2022 17:47:57</t>
  </si>
  <si>
    <t>31.05.2022 17:48:02</t>
  </si>
  <si>
    <t>31.05.2022 17:48:03</t>
  </si>
  <si>
    <t>31.05.2022 17:48:09</t>
  </si>
  <si>
    <t>31.05.2022 17:48:11</t>
  </si>
  <si>
    <t>31.05.2022 17:48:12</t>
  </si>
  <si>
    <t>31.05.2022 17:48:14</t>
  </si>
  <si>
    <t>31.05.2022 17:48:15</t>
  </si>
  <si>
    <t>31.05.2022 17:48:17</t>
  </si>
  <si>
    <t>31.05.2022 17:48:18</t>
  </si>
  <si>
    <t>31.05.2022 17:48:20</t>
  </si>
  <si>
    <t>31.05.2022 17:48:21</t>
  </si>
  <si>
    <t>31.05.2022 17:48:23</t>
  </si>
  <si>
    <t>31.05.2022 17:48:33</t>
  </si>
  <si>
    <t>31.05.2022 17:48:38</t>
  </si>
  <si>
    <t>31.05.2022 17:48:50</t>
  </si>
  <si>
    <t>31.05.2022 17:48:51</t>
  </si>
  <si>
    <t>31.05.2022 17:48:57</t>
  </si>
  <si>
    <t>31.05.2022 17:48:59</t>
  </si>
  <si>
    <t>31.05.2022 17:49:00</t>
  </si>
  <si>
    <t>31.05.2022 17:49:03</t>
  </si>
  <si>
    <t>31.05.2022 17:49:14</t>
  </si>
  <si>
    <t>31.05.2022 17:49:20</t>
  </si>
  <si>
    <t>31.05.2022 17:49:22</t>
  </si>
  <si>
    <t>31.05.2022 17:49:23</t>
  </si>
  <si>
    <t>31.05.2022 17:49:47</t>
  </si>
  <si>
    <t>31.05.2022 17:49:58</t>
  </si>
  <si>
    <t>31.05.2022 17:49:59</t>
  </si>
  <si>
    <t>31.05.2022 17:50:01</t>
  </si>
  <si>
    <t>31.05.2022 17:50:02</t>
  </si>
  <si>
    <t>31.05.2022 17:50:08</t>
  </si>
  <si>
    <t>31.05.2022 17:50:10</t>
  </si>
  <si>
    <t>31.05.2022 17:50:27</t>
  </si>
  <si>
    <t>31.05.2022 17:50:28</t>
  </si>
  <si>
    <t>31.05.2022 17:50:30</t>
  </si>
  <si>
    <t>31.05.2022 17:50:58</t>
  </si>
  <si>
    <t>31.05.2022 17:51:00</t>
  </si>
  <si>
    <t>31.05.2022 17:51:01</t>
  </si>
  <si>
    <t>31.05.2022 17:51:08</t>
  </si>
  <si>
    <t>31.05.2022 17:51:09</t>
  </si>
  <si>
    <t>31.05.2022 17:51:14</t>
  </si>
  <si>
    <t>31.05.2022 17:51:15</t>
  </si>
  <si>
    <t>31.05.2022 17:51:17</t>
  </si>
  <si>
    <t>31.05.2022 17:51:21</t>
  </si>
  <si>
    <t>31.05.2022 17:51:26</t>
  </si>
  <si>
    <t>31.05.2022 17:51:29</t>
  </si>
  <si>
    <t>31.05.2022 17:51:30</t>
  </si>
  <si>
    <t>31.05.2022 17:51:32</t>
  </si>
  <si>
    <t>31.05.2022 17:51:44</t>
  </si>
  <si>
    <t>31.05.2022 17:51:50</t>
  </si>
  <si>
    <t>31.05.2022 17:51:51</t>
  </si>
  <si>
    <t>31.05.2022 17:52:04</t>
  </si>
  <si>
    <t>31.05.2022 17:52:07</t>
  </si>
  <si>
    <t>31.05.2022 17:52:12</t>
  </si>
  <si>
    <t>31.05.2022 17:52:16</t>
  </si>
  <si>
    <t>31.05.2022 17:52:27</t>
  </si>
  <si>
    <t>31.05.2022 17:52:30</t>
  </si>
  <si>
    <t>31.05.2022 17:52:34</t>
  </si>
  <si>
    <t>31.05.2022 17:52:36</t>
  </si>
  <si>
    <t>31.05.2022 17:52:37</t>
  </si>
  <si>
    <t>31.05.2022 17:52:39</t>
  </si>
  <si>
    <t>31.05.2022 17:52:42</t>
  </si>
  <si>
    <t>31.05.2022 17:53:01</t>
  </si>
  <si>
    <t>31.05.2022 17:53:25</t>
  </si>
  <si>
    <t>31.05.2022 17:53:27</t>
  </si>
  <si>
    <t>31.05.2022 17:53:53</t>
  </si>
  <si>
    <t>31.05.2022 17:54:06</t>
  </si>
  <si>
    <t>31.05.2022 17:54:27</t>
  </si>
  <si>
    <t>31.05.2022 17:54:31</t>
  </si>
  <si>
    <t>31.05.2022 17:54:34</t>
  </si>
  <si>
    <t>31.05.2022 17:54:37</t>
  </si>
  <si>
    <t>31.05.2022 17:54:39</t>
  </si>
  <si>
    <t>31.05.2022 17:54:50</t>
  </si>
  <si>
    <t>31.05.2022 17:54:53</t>
  </si>
  <si>
    <t>31.05.2022 17:54:54</t>
  </si>
  <si>
    <t>31.05.2022 17:54:56</t>
  </si>
  <si>
    <t>31.05.2022 17:55:06</t>
  </si>
  <si>
    <t>31.05.2022 17:55:19</t>
  </si>
  <si>
    <t>31.05.2022 17:55:48</t>
  </si>
  <si>
    <t>31.05.2022 17:55:51</t>
  </si>
  <si>
    <t>31.05.2022 17:56:04</t>
  </si>
  <si>
    <t>31.05.2022 17:56:07</t>
  </si>
  <si>
    <t>31.05.2022 17:56:09</t>
  </si>
  <si>
    <t>31.05.2022 17:56:13</t>
  </si>
  <si>
    <t>31.05.2022 17:56:15</t>
  </si>
  <si>
    <t>31.05.2022 17:56:21</t>
  </si>
  <si>
    <t>31.05.2022 17:56:22</t>
  </si>
  <si>
    <t>31.05.2022 17:56:30</t>
  </si>
  <si>
    <t>31.05.2022 17:56:31</t>
  </si>
  <si>
    <t>31.05.2022 17:56:34</t>
  </si>
  <si>
    <t>31.05.2022 17:56:39</t>
  </si>
  <si>
    <t>31.05.2022 17:56:40</t>
  </si>
  <si>
    <t>31.05.2022 17:57:10</t>
  </si>
  <si>
    <t>31.05.2022 17:57:27</t>
  </si>
  <si>
    <t>31.05.2022 17:57:28</t>
  </si>
  <si>
    <t>31.05.2022 17:57:44</t>
  </si>
  <si>
    <t>31.05.2022 17:57:45</t>
  </si>
  <si>
    <t>31.05.2022 17:57:47</t>
  </si>
  <si>
    <t>31.05.2022 17:57:53</t>
  </si>
  <si>
    <t>31.05.2022 17:57:57</t>
  </si>
  <si>
    <t>31.05.2022 17:58:06</t>
  </si>
  <si>
    <t>31.05.2022 17:58:12</t>
  </si>
  <si>
    <t>31.05.2022 17:58:14</t>
  </si>
  <si>
    <t>31.05.2022 17:58:18</t>
  </si>
  <si>
    <t>31.05.2022 17:58:33</t>
  </si>
  <si>
    <t>31.05.2022 17:58:38</t>
  </si>
  <si>
    <t>31.05.2022 17:58:39</t>
  </si>
  <si>
    <t>31.05.2022 17:58:41</t>
  </si>
  <si>
    <t>31.05.2022 17:58:51</t>
  </si>
  <si>
    <t>31.05.2022 17:58:53</t>
  </si>
  <si>
    <t>31.05.2022 17:58:54</t>
  </si>
  <si>
    <t>31.05.2022 17:58:56</t>
  </si>
  <si>
    <t>31.05.2022 17:59:22</t>
  </si>
  <si>
    <t>31.05.2022 17:59:29</t>
  </si>
  <si>
    <t>31.05.2022 17:59:31</t>
  </si>
  <si>
    <t>31.05.2022 17:59:35</t>
  </si>
  <si>
    <t>31.05.2022 17:59:37</t>
  </si>
  <si>
    <t>31.05.2022 17:59:41</t>
  </si>
  <si>
    <t>31.05.2022 17:59:43</t>
  </si>
  <si>
    <t>31.05.2022 17:59:44</t>
  </si>
  <si>
    <t>31.05.2022 17:59:47</t>
  </si>
  <si>
    <t>31.05.2022 17:59:49</t>
  </si>
  <si>
    <t>31.05.2022 17:59:53</t>
  </si>
  <si>
    <t>31.05.2022 17:59:55</t>
  </si>
  <si>
    <t>31.05.2022 17:59:56</t>
  </si>
  <si>
    <t>31.05.2022 17:59:58</t>
  </si>
  <si>
    <t>31.05.2022 18:00:04</t>
  </si>
  <si>
    <t>31.05.2022 18:00:19</t>
  </si>
  <si>
    <t>31.05.2022 18:00:21</t>
  </si>
  <si>
    <t>31.05.2022 18:00:22</t>
  </si>
  <si>
    <t>31.05.2022 18:00:30</t>
  </si>
  <si>
    <t>31.05.2022 18:00:31</t>
  </si>
  <si>
    <t>31.05.2022 18:00:36</t>
  </si>
  <si>
    <t>31.05.2022 18:00:37</t>
  </si>
  <si>
    <t>31.05.2022 18:00:43</t>
  </si>
  <si>
    <t>31.05.2022 18:00:52</t>
  </si>
  <si>
    <t>31.05.2022 18:01:01</t>
  </si>
  <si>
    <t>31.05.2022 18:01:18</t>
  </si>
  <si>
    <t>31.05.2022 18:01:30</t>
  </si>
  <si>
    <t>31.05.2022 18:01:31</t>
  </si>
  <si>
    <t>31.05.2022 18:01:42</t>
  </si>
  <si>
    <t>31.05.2022 18:02:07</t>
  </si>
  <si>
    <t>31.05.2022 18:02:31</t>
  </si>
  <si>
    <t>31.05.2022 18:02:36</t>
  </si>
  <si>
    <t>31.05.2022 18:02:53</t>
  </si>
  <si>
    <t>31.05.2022 18:02:54</t>
  </si>
  <si>
    <t>31.05.2022 18:03:00</t>
  </si>
  <si>
    <t>31.05.2022 18:03:19</t>
  </si>
  <si>
    <t>31.05.2022 18:03:28</t>
  </si>
  <si>
    <t>31.05.2022 18:03:31</t>
  </si>
  <si>
    <t>31.05.2022 18:03:36</t>
  </si>
  <si>
    <t>31.05.2022 18:03:59</t>
  </si>
  <si>
    <t>31.05.2022 18:04:00</t>
  </si>
  <si>
    <t>31.05.2022 18:04:27</t>
  </si>
  <si>
    <t>31.05.2022 18:04:30</t>
  </si>
  <si>
    <t>31.05.2022 18:04:32</t>
  </si>
  <si>
    <t>31.05.2022 18:04:36</t>
  </si>
  <si>
    <t>31.05.2022 18:04:45</t>
  </si>
  <si>
    <t>31.05.2022 18:04:50</t>
  </si>
  <si>
    <t>31.05.2022 18:04:52</t>
  </si>
  <si>
    <t>31.05.2022 18:04:56</t>
  </si>
  <si>
    <t>31.05.2022 18:04:58</t>
  </si>
  <si>
    <t>31.05.2022 18:05:06</t>
  </si>
  <si>
    <t>31.05.2022 18:05:12</t>
  </si>
  <si>
    <t>31.05.2022 18:05:15</t>
  </si>
  <si>
    <t>31.05.2022 18:05:27</t>
  </si>
  <si>
    <t>31.05.2022 18:05:33</t>
  </si>
  <si>
    <t>31.05.2022 18:05:37</t>
  </si>
  <si>
    <t>31.05.2022 18:05:39</t>
  </si>
  <si>
    <t>31.05.2022 18:05:40</t>
  </si>
  <si>
    <t>31.05.2022 18:06:01</t>
  </si>
  <si>
    <t>31.05.2022 18:06:10</t>
  </si>
  <si>
    <t>31.05.2022 18:06:15</t>
  </si>
  <si>
    <t>31.05.2022 18:06:33</t>
  </si>
  <si>
    <t>31.05.2022 18:07:07</t>
  </si>
  <si>
    <t>31.05.2022 18:07:09</t>
  </si>
  <si>
    <t>31.05.2022 18:07:10</t>
  </si>
  <si>
    <t>31.05.2022 18:07:12</t>
  </si>
  <si>
    <t>31.05.2022 18:07:13</t>
  </si>
  <si>
    <t>31.05.2022 18:07:21</t>
  </si>
  <si>
    <t>31.05.2022 18:07:27</t>
  </si>
  <si>
    <t>31.05.2022 18:07:37</t>
  </si>
  <si>
    <t>31.05.2022 18:07:40</t>
  </si>
  <si>
    <t>31.05.2022 18:08:12</t>
  </si>
  <si>
    <t>31.05.2022 18:08:25</t>
  </si>
  <si>
    <t>31.05.2022 18:08:39</t>
  </si>
  <si>
    <t>31.05.2022 18:08:46</t>
  </si>
  <si>
    <t>31.05.2022 18:08:57</t>
  </si>
  <si>
    <t>31.05.2022 18:09:03</t>
  </si>
  <si>
    <t>31.05.2022 18:09:05</t>
  </si>
  <si>
    <t>31.05.2022 18:09:09</t>
  </si>
  <si>
    <t>31.05.2022 18:09:11</t>
  </si>
  <si>
    <t>31.05.2022 18:09:36</t>
  </si>
  <si>
    <t>31.05.2022 18:09:38</t>
  </si>
  <si>
    <t>31.05.2022 18:09:39</t>
  </si>
  <si>
    <t>31.05.2022 18:10:15</t>
  </si>
  <si>
    <t>31.05.2022 18:10:16</t>
  </si>
  <si>
    <t>31.05.2022 18:10:21</t>
  </si>
  <si>
    <t>31.05.2022 18:10:28</t>
  </si>
  <si>
    <t>31.05.2022 18:10:30</t>
  </si>
  <si>
    <t>31.05.2022 18:10:31</t>
  </si>
  <si>
    <t>31.05.2022 18:10:33</t>
  </si>
  <si>
    <t>31.05.2022 18:10:34</t>
  </si>
  <si>
    <t>31.05.2022 18:11:12</t>
  </si>
  <si>
    <t>31.05.2022 18:11:13</t>
  </si>
  <si>
    <t>31.05.2022 18:11:15</t>
  </si>
  <si>
    <t>31.05.2022 18:11:22</t>
  </si>
  <si>
    <t>31.05.2022 18:11:39</t>
  </si>
  <si>
    <t>31.05.2022 18:11:53</t>
  </si>
  <si>
    <t>31.05.2022 18:12:03</t>
  </si>
  <si>
    <t>31.05.2022 18:12:30</t>
  </si>
  <si>
    <t>31.05.2022 18:12:31</t>
  </si>
  <si>
    <t>31.05.2022 18:12:33</t>
  </si>
  <si>
    <t>31.05.2022 18:12:51</t>
  </si>
  <si>
    <t>31.05.2022 18:12:53</t>
  </si>
  <si>
    <t>31.05.2022 18:12:54</t>
  </si>
  <si>
    <t>31.05.2022 18:13:13</t>
  </si>
  <si>
    <t>31.05.2022 18:13:18</t>
  </si>
  <si>
    <t>31.05.2022 18:13:19</t>
  </si>
  <si>
    <t>31.05.2022 18:13:24</t>
  </si>
  <si>
    <t>31.05.2022 18:13:30</t>
  </si>
  <si>
    <t>31.05.2022 18:13:31</t>
  </si>
  <si>
    <t>31.05.2022 18:13:37</t>
  </si>
  <si>
    <t>31.05.2022 18:13:43</t>
  </si>
  <si>
    <t>31.05.2022 18:13:55</t>
  </si>
  <si>
    <t>31.05.2022 18:14:00</t>
  </si>
  <si>
    <t>31.05.2022 18:14:05</t>
  </si>
  <si>
    <t>31.05.2022 18:14:14</t>
  </si>
  <si>
    <t>31.05.2022 18:14:15</t>
  </si>
  <si>
    <t>31.05.2022 18:14:17</t>
  </si>
  <si>
    <t>31.05.2022 18:14:24</t>
  </si>
  <si>
    <t>31.05.2022 18:14:36</t>
  </si>
  <si>
    <t>31.05.2022 18:14:50</t>
  </si>
  <si>
    <t>31.05.2022 18:14:51</t>
  </si>
  <si>
    <t>31.05.2022 18:14:54</t>
  </si>
  <si>
    <t>31.05.2022 18:14:56</t>
  </si>
  <si>
    <t>31.05.2022 18:15:09</t>
  </si>
  <si>
    <t>31.05.2022 18:15:10</t>
  </si>
  <si>
    <t>31.05.2022 18:15:25</t>
  </si>
  <si>
    <t>31.05.2022 18:15:27</t>
  </si>
  <si>
    <t>31.05.2022 18:15:28</t>
  </si>
  <si>
    <t>31.05.2022 18:15:34</t>
  </si>
  <si>
    <t>31.05.2022 18:15:45</t>
  </si>
  <si>
    <t>31.05.2022 18:15:46</t>
  </si>
  <si>
    <t>31.05.2022 18:15:48</t>
  </si>
  <si>
    <t>31.05.2022 18:15:49</t>
  </si>
  <si>
    <t>31.05.2022 18:15:51</t>
  </si>
  <si>
    <t>31.05.2022 18:15:52</t>
  </si>
  <si>
    <t>31.05.2022 18:15:54</t>
  </si>
  <si>
    <t>31.05.2022 18:16:01</t>
  </si>
  <si>
    <t>31.05.2022 18:16:03</t>
  </si>
  <si>
    <t>31.05.2022 18:16:07</t>
  </si>
  <si>
    <t>31.05.2022 18:16:10</t>
  </si>
  <si>
    <t>31.05.2022 18:16:21</t>
  </si>
  <si>
    <t>31.05.2022 18:16:22</t>
  </si>
  <si>
    <t>31.05.2022 18:16:24</t>
  </si>
  <si>
    <t>31.05.2022 18:16:25</t>
  </si>
  <si>
    <t>31.05.2022 18:16:33</t>
  </si>
  <si>
    <t>31.05.2022 18:17:03</t>
  </si>
  <si>
    <t>31.05.2022 18:17:04</t>
  </si>
  <si>
    <t>31.05.2022 18:17:13</t>
  </si>
  <si>
    <t>31.05.2022 18:17:15</t>
  </si>
  <si>
    <t>31.05.2022 18:17:42</t>
  </si>
  <si>
    <t>31.05.2022 18:17:47</t>
  </si>
  <si>
    <t>31.05.2022 18:17:50</t>
  </si>
  <si>
    <t>31.05.2022 18:17:53</t>
  </si>
  <si>
    <t>31.05.2022 18:18:01</t>
  </si>
  <si>
    <t>31.05.2022 18:18:03</t>
  </si>
  <si>
    <t>31.05.2022 18:18:04</t>
  </si>
  <si>
    <t>31.05.2022 18:18:06</t>
  </si>
  <si>
    <t>31.05.2022 18:18:09</t>
  </si>
  <si>
    <t>31.05.2022 18:18:10</t>
  </si>
  <si>
    <t>31.05.2022 18:18:13</t>
  </si>
  <si>
    <t>31.05.2022 18:18:18</t>
  </si>
  <si>
    <t>31.05.2022 18:18:25</t>
  </si>
  <si>
    <t>31.05.2022 18:18:30</t>
  </si>
  <si>
    <t>31.05.2022 18:18:31</t>
  </si>
  <si>
    <t>31.05.2022 18:18:33</t>
  </si>
  <si>
    <t>31.05.2022 18:18:37</t>
  </si>
  <si>
    <t>31.05.2022 18:18:39</t>
  </si>
  <si>
    <t>31.05.2022 18:19:06</t>
  </si>
  <si>
    <t>31.05.2022 18:19:12</t>
  </si>
  <si>
    <t>31.05.2022 18:19:13</t>
  </si>
  <si>
    <t>31.05.2022 18:19:31</t>
  </si>
  <si>
    <t>31.05.2022 18:20:13</t>
  </si>
  <si>
    <t>31.05.2022 18:20:19</t>
  </si>
  <si>
    <t>31.05.2022 18:20:30</t>
  </si>
  <si>
    <t>31.05.2022 18:20:40</t>
  </si>
  <si>
    <t>31.05.2022 18:20:42</t>
  </si>
  <si>
    <t>31.05.2022 18:20:47</t>
  </si>
  <si>
    <t>31.05.2022 18:20:48</t>
  </si>
  <si>
    <t>31.05.2022 18:20:50</t>
  </si>
  <si>
    <t>31.05.2022 18:20:51</t>
  </si>
  <si>
    <t>31.05.2022 18:20:53</t>
  </si>
  <si>
    <t>31.05.2022 18:20:54</t>
  </si>
  <si>
    <t>31.05.2022 18:20:59</t>
  </si>
  <si>
    <t>31.05.2022 18:21:14</t>
  </si>
  <si>
    <t>31.05.2022 18:21:29</t>
  </si>
  <si>
    <t>31.05.2022 18:21:32</t>
  </si>
  <si>
    <t>31.05.2022 18:21:52</t>
  </si>
  <si>
    <t>31.05.2022 18:22:12</t>
  </si>
  <si>
    <t>31.05.2022 18:22:18</t>
  </si>
  <si>
    <t>31.05.2022 18:22:19</t>
  </si>
  <si>
    <t>31.05.2022 18:22:22</t>
  </si>
  <si>
    <t>31.05.2022 18:22:25</t>
  </si>
  <si>
    <t>31.05.2022 18:22:27</t>
  </si>
  <si>
    <t>31.05.2022 18:22:42</t>
  </si>
  <si>
    <t>31.05.2022 18:22:43</t>
  </si>
  <si>
    <t>31.05.2022 18:22:57</t>
  </si>
  <si>
    <t>31.05.2022 18:22:59</t>
  </si>
  <si>
    <t>31.05.2022 18:23:00</t>
  </si>
  <si>
    <t>31.05.2022 18:23:02</t>
  </si>
  <si>
    <t>31.05.2022 18:23:09</t>
  </si>
  <si>
    <t>31.05.2022 18:23:27</t>
  </si>
  <si>
    <t>31.05.2022 18:23:43</t>
  </si>
  <si>
    <t>31.05.2022 18:23:50</t>
  </si>
  <si>
    <t>31.05.2022 18:23:56</t>
  </si>
  <si>
    <t>31.05.2022 18:24:01</t>
  </si>
  <si>
    <t>31.05.2022 18:24:19</t>
  </si>
  <si>
    <t>31.05.2022 18:24:28</t>
  </si>
  <si>
    <t>31.05.2022 18:25:01</t>
  </si>
  <si>
    <t>31.05.2022 18:25:03</t>
  </si>
  <si>
    <t>31.05.2022 18:25:04</t>
  </si>
  <si>
    <t>31.05.2022 18:25:06</t>
  </si>
  <si>
    <t>31.05.2022 18:25:13</t>
  </si>
  <si>
    <t>31.05.2022 18:25:27</t>
  </si>
  <si>
    <t>31.05.2022 18:25:31</t>
  </si>
  <si>
    <t>31.05.2022 18:25:33</t>
  </si>
  <si>
    <t>31.05.2022 18:25:37</t>
  </si>
  <si>
    <t>31.05.2022 18:25:40</t>
  </si>
  <si>
    <t>31.05.2022 18:25:42</t>
  </si>
  <si>
    <t>31.05.2022 18:25:52</t>
  </si>
  <si>
    <t>31.05.2022 18:25:55</t>
  </si>
  <si>
    <t>31.05.2022 18:25:57</t>
  </si>
  <si>
    <t>31.05.2022 18:26:06</t>
  </si>
  <si>
    <t>31.05.2022 18:26:07</t>
  </si>
  <si>
    <t>31.05.2022 18:26:15</t>
  </si>
  <si>
    <t>31.05.2022 18:26:24</t>
  </si>
  <si>
    <t>31.05.2022 18:26:30</t>
  </si>
  <si>
    <t>31.05.2022 18:26:31</t>
  </si>
  <si>
    <t>31.05.2022 18:26:36</t>
  </si>
  <si>
    <t>31.05.2022 18:26:37</t>
  </si>
  <si>
    <t>31.05.2022 18:26:51</t>
  </si>
  <si>
    <t>31.05.2022 18:26:52</t>
  </si>
  <si>
    <t>31.05.2022 18:27:07</t>
  </si>
  <si>
    <t>31.05.2022 18:27:09</t>
  </si>
  <si>
    <t>31.05.2022 18:27:31</t>
  </si>
  <si>
    <t>31.05.2022 18:27:39</t>
  </si>
  <si>
    <t>31.05.2022 18:27:50</t>
  </si>
  <si>
    <t>31.05.2022 18:27:56</t>
  </si>
  <si>
    <t>31.05.2022 18:27:57</t>
  </si>
  <si>
    <t>31.05.2022 18:27:59</t>
  </si>
  <si>
    <t>31.05.2022 18:28:08</t>
  </si>
  <si>
    <t>31.05.2022 18:28:11</t>
  </si>
  <si>
    <t>31.05.2022 18:28:12</t>
  </si>
  <si>
    <t>31.05.2022 18:28:14</t>
  </si>
  <si>
    <t>31.05.2022 18:28:15</t>
  </si>
  <si>
    <t>31.05.2022 18:28:27</t>
  </si>
  <si>
    <t>31.05.2022 18:28:29</t>
  </si>
  <si>
    <t>31.05.2022 18:28:30</t>
  </si>
  <si>
    <t>31.05.2022 18:28:32</t>
  </si>
  <si>
    <t>31.05.2022 18:28:38</t>
  </si>
  <si>
    <t>31.05.2022 18:28:39</t>
  </si>
  <si>
    <t>31.05.2022 18:28:48</t>
  </si>
  <si>
    <t>31.05.2022 18:28:56</t>
  </si>
  <si>
    <t>31.05.2022 18:28:58</t>
  </si>
  <si>
    <t>31.05.2022 18:29:01</t>
  </si>
  <si>
    <t>31.05.2022 18:29:03</t>
  </si>
  <si>
    <t>31.05.2022 18:29:06</t>
  </si>
  <si>
    <t>31.05.2022 18:29:19</t>
  </si>
  <si>
    <t>31.05.2022 18:29:21</t>
  </si>
  <si>
    <t>31.05.2022 18:29:34</t>
  </si>
  <si>
    <t>31.05.2022 18:29:36</t>
  </si>
  <si>
    <t>31.05.2022 18:29:48</t>
  </si>
  <si>
    <t>31.05.2022 18:29:57</t>
  </si>
  <si>
    <t>31.05.2022 18:29:59</t>
  </si>
  <si>
    <t>31.05.2022 18:30:03</t>
  </si>
  <si>
    <t>31.05.2022 18:30:15</t>
  </si>
  <si>
    <t>31.05.2022 18:30:23</t>
  </si>
  <si>
    <t>31.05.2022 18:30:41</t>
  </si>
  <si>
    <t>31.05.2022 18:30:48</t>
  </si>
  <si>
    <t>31.05.2022 18:30:52</t>
  </si>
  <si>
    <t>31.05.2022 18:30:55</t>
  </si>
  <si>
    <t>31.05.2022 18:30:59</t>
  </si>
  <si>
    <t>31.05.2022 18:31:01</t>
  </si>
  <si>
    <t>31.05.2022 18:31:05</t>
  </si>
  <si>
    <t>31.05.2022 18:31:07</t>
  </si>
  <si>
    <t>31.05.2022 18:31:08</t>
  </si>
  <si>
    <t>31.05.2022 18:31:17</t>
  </si>
  <si>
    <t>31.05.2022 18:31:19</t>
  </si>
  <si>
    <t>31.05.2022 18:31:20</t>
  </si>
  <si>
    <t>31.05.2022 18:31:29</t>
  </si>
  <si>
    <t>31.05.2022 18:31:31</t>
  </si>
  <si>
    <t>31.05.2022 18:31:32</t>
  </si>
  <si>
    <t>31.05.2022 18:31:40</t>
  </si>
  <si>
    <t>31.05.2022 18:31:41</t>
  </si>
  <si>
    <t>31.05.2022 18:31:44</t>
  </si>
  <si>
    <t>31.05.2022 18:31:46</t>
  </si>
  <si>
    <t>31.05.2022 18:31:49</t>
  </si>
  <si>
    <t>31.05.2022 18:31:50</t>
  </si>
  <si>
    <t>31.05.2022 18:31:52</t>
  </si>
  <si>
    <t>31.05.2022 18:31:53</t>
  </si>
  <si>
    <t>31.05.2022 18:31:56</t>
  </si>
  <si>
    <t>31.05.2022 18:31:58</t>
  </si>
  <si>
    <t>31.05.2022 18:32:03</t>
  </si>
  <si>
    <t>31.05.2022 18:32:04</t>
  </si>
  <si>
    <t>31.05.2022 18:32:19</t>
  </si>
  <si>
    <t>31.05.2022 18:32:22</t>
  </si>
  <si>
    <t>31.05.2022 18:32:30</t>
  </si>
  <si>
    <t>31.05.2022 18:32:46</t>
  </si>
  <si>
    <t>31.05.2022 18:32:48</t>
  </si>
  <si>
    <t>31.05.2022 18:32:52</t>
  </si>
  <si>
    <t>31.05.2022 18:32:54</t>
  </si>
  <si>
    <t>31.05.2022 18:32:56</t>
  </si>
  <si>
    <t>31.05.2022 18:33:11</t>
  </si>
  <si>
    <t>31.05.2022 18:33:14</t>
  </si>
  <si>
    <t>31.05.2022 18:33:15</t>
  </si>
  <si>
    <t>31.05.2022 18:33:24</t>
  </si>
  <si>
    <t>31.05.2022 18:33:32</t>
  </si>
  <si>
    <t>31.05.2022 18:33:41</t>
  </si>
  <si>
    <t>31.05.2022 18:33:42</t>
  </si>
  <si>
    <t>31.05.2022 18:34:06</t>
  </si>
  <si>
    <t>31.05.2022 18:34:15</t>
  </si>
  <si>
    <t>31.05.2022 18:34:18</t>
  </si>
  <si>
    <t>31.05.2022 18:34:21</t>
  </si>
  <si>
    <t>31.05.2022 18:34:31</t>
  </si>
  <si>
    <t>31.05.2022 18:34:36</t>
  </si>
  <si>
    <t>31.05.2022 18:34:40</t>
  </si>
  <si>
    <t>31.05.2022 18:34:43</t>
  </si>
  <si>
    <t>31.05.2022 18:34:45</t>
  </si>
  <si>
    <t>31.05.2022 18:34:52</t>
  </si>
  <si>
    <t>31.05.2022 18:35:07</t>
  </si>
  <si>
    <t>31.05.2022 18:35:13</t>
  </si>
  <si>
    <t>31.05.2022 18:35:28</t>
  </si>
  <si>
    <t>31.05.2022 18:35:31</t>
  </si>
  <si>
    <t>31.05.2022 18:35:34</t>
  </si>
  <si>
    <t>31.05.2022 18:35:36</t>
  </si>
  <si>
    <t>31.05.2022 18:35:37</t>
  </si>
  <si>
    <t>31.05.2022 18:36:00</t>
  </si>
  <si>
    <t>31.05.2022 18:36:13</t>
  </si>
  <si>
    <t>31.05.2022 18:36:28</t>
  </si>
  <si>
    <t>31.05.2022 18:36:36</t>
  </si>
  <si>
    <t>31.05.2022 18:36:37</t>
  </si>
  <si>
    <t>31.05.2022 18:36:39</t>
  </si>
  <si>
    <t>31.05.2022 18:36:40</t>
  </si>
  <si>
    <t>31.05.2022 18:36:50</t>
  </si>
  <si>
    <t>31.05.2022 18:36:51</t>
  </si>
  <si>
    <t>31.05.2022 18:37:01</t>
  </si>
  <si>
    <t>31.05.2022 18:37:15</t>
  </si>
  <si>
    <t>31.05.2022 18:37:28</t>
  </si>
  <si>
    <t>31.05.2022 18:37:37</t>
  </si>
  <si>
    <t>31.05.2022 18:37:43</t>
  </si>
  <si>
    <t>31.05.2022 18:37:48</t>
  </si>
  <si>
    <t>31.05.2022 18:37:49</t>
  </si>
  <si>
    <t>31.05.2022 18:38:15</t>
  </si>
  <si>
    <t>31.05.2022 18:38:16</t>
  </si>
  <si>
    <t>31.05.2022 18:38:18</t>
  </si>
  <si>
    <t>31.05.2022 18:38:21</t>
  </si>
  <si>
    <t>31.05.2022 18:38:25</t>
  </si>
  <si>
    <t>31.05.2022 18:38:37</t>
  </si>
  <si>
    <t>31.05.2022 18:39:03</t>
  </si>
  <si>
    <t>31.05.2022 18:39:10</t>
  </si>
  <si>
    <t>31.05.2022 18:39:12</t>
  </si>
  <si>
    <t>31.05.2022 18:39:13</t>
  </si>
  <si>
    <t>31.05.2022 18:39:15</t>
  </si>
  <si>
    <t>31.05.2022 18:39:47</t>
  </si>
  <si>
    <t>31.05.2022 18:39:53</t>
  </si>
  <si>
    <t>31.05.2022 18:39:54</t>
  </si>
  <si>
    <t>31.05.2022 18:40:04</t>
  </si>
  <si>
    <t>31.05.2022 18:40:06</t>
  </si>
  <si>
    <t>31.05.2022 18:40:21</t>
  </si>
  <si>
    <t>31.05.2022 18:40:28</t>
  </si>
  <si>
    <t>31.05.2022 18:40:43</t>
  </si>
  <si>
    <t>31.05.2022 18:40:45</t>
  </si>
  <si>
    <t>31.05.2022 18:40:51</t>
  </si>
  <si>
    <t>31.05.2022 18:41:04</t>
  </si>
  <si>
    <t>31.05.2022 18:41:06</t>
  </si>
  <si>
    <t>31.05.2022 18:41:07</t>
  </si>
  <si>
    <t>31.05.2022 18:41:16</t>
  </si>
  <si>
    <t>31.05.2022 18:41:59</t>
  </si>
  <si>
    <t>31.05.2022 18:42:02</t>
  </si>
  <si>
    <t>31.05.2022 18:42:11</t>
  </si>
  <si>
    <t>31.05.2022 18:42:23</t>
  </si>
  <si>
    <t>31.05.2022 18:42:24</t>
  </si>
  <si>
    <t>31.05.2022 18:42:44</t>
  </si>
  <si>
    <t>31.05.2022 18:42:46</t>
  </si>
  <si>
    <t>31.05.2022 18:42:47</t>
  </si>
  <si>
    <t>31.05.2022 18:42:49</t>
  </si>
  <si>
    <t>31.05.2022 18:43:06</t>
  </si>
  <si>
    <t>31.05.2022 18:43:07</t>
  </si>
  <si>
    <t>31.05.2022 18:43:16</t>
  </si>
  <si>
    <t>31.05.2022 18:43:19</t>
  </si>
  <si>
    <t>31.05.2022 18:43:40</t>
  </si>
  <si>
    <t>31.05.2022 18:43:47</t>
  </si>
  <si>
    <t>31.05.2022 18:43:48</t>
  </si>
  <si>
    <t>31.05.2022 18:44:01</t>
  </si>
  <si>
    <t>31.05.2022 18:44:07</t>
  </si>
  <si>
    <t>31.05.2022 18:44:39</t>
  </si>
  <si>
    <t>31.05.2022 18:44:48</t>
  </si>
  <si>
    <t>31.05.2022 18:44:53</t>
  </si>
  <si>
    <t>31.05.2022 18:44:54</t>
  </si>
  <si>
    <t>31.05.2022 18:44:56</t>
  </si>
  <si>
    <t>31.05.2022 18:44:57</t>
  </si>
  <si>
    <t>31.05.2022 18:45:21</t>
  </si>
  <si>
    <t>31.05.2022 18:45:30</t>
  </si>
  <si>
    <t>31.05.2022 18:45:34</t>
  </si>
  <si>
    <t>31.05.2022 18:45:37</t>
  </si>
  <si>
    <t>31.05.2022 18:45:39</t>
  </si>
  <si>
    <t>31.05.2022 18:46:04</t>
  </si>
  <si>
    <t>31.05.2022 18:46:18</t>
  </si>
  <si>
    <t>31.05.2022 18:46:19</t>
  </si>
  <si>
    <t>31.05.2022 18:46:31</t>
  </si>
  <si>
    <t>31.05.2022 18:46:33</t>
  </si>
  <si>
    <t>31.05.2022 18:46:43</t>
  </si>
  <si>
    <t>31.05.2022 18:46:45</t>
  </si>
  <si>
    <t>31.05.2022 18:46:46</t>
  </si>
  <si>
    <t>31.05.2022 18:46:54</t>
  </si>
  <si>
    <t>31.05.2022 18:46:56</t>
  </si>
  <si>
    <t>31.05.2022 18:47:07</t>
  </si>
  <si>
    <t>31.05.2022 18:47:53</t>
  </si>
  <si>
    <t>31.05.2022 18:48:04</t>
  </si>
  <si>
    <t>31.05.2022 18:48:12</t>
  </si>
  <si>
    <t>31.05.2022 18:48:15</t>
  </si>
  <si>
    <t>31.05.2022 18:48:24</t>
  </si>
  <si>
    <t>31.05.2022 18:48:25</t>
  </si>
  <si>
    <t>31.05.2022 18:48:27</t>
  </si>
  <si>
    <t>31.05.2022 18:48:28</t>
  </si>
  <si>
    <t>31.05.2022 18:48:40</t>
  </si>
  <si>
    <t>31.05.2022 18:48:42</t>
  </si>
  <si>
    <t>31.05.2022 18:48:43</t>
  </si>
  <si>
    <t>31.05.2022 18:48:48</t>
  </si>
  <si>
    <t>31.05.2022 18:48:55</t>
  </si>
  <si>
    <t>31.05.2022 18:49:08</t>
  </si>
  <si>
    <t>31.05.2022 18:49:45</t>
  </si>
  <si>
    <t>31.05.2022 18:49:47</t>
  </si>
  <si>
    <t>31.05.2022 18:49:53</t>
  </si>
  <si>
    <t>31.05.2022 18:50:04</t>
  </si>
  <si>
    <t>31.05.2022 18:50:06</t>
  </si>
  <si>
    <t>31.05.2022 18:50:13</t>
  </si>
  <si>
    <t>31.05.2022 18:50:19</t>
  </si>
  <si>
    <t>31.05.2022 18:50:21</t>
  </si>
  <si>
    <t>31.05.2022 18:50:25</t>
  </si>
  <si>
    <t>31.05.2022 18:50:27</t>
  </si>
  <si>
    <t>31.05.2022 18:50:33</t>
  </si>
  <si>
    <t>31.05.2022 18:50:34</t>
  </si>
  <si>
    <t>31.05.2022 18:50:40</t>
  </si>
  <si>
    <t>31.05.2022 18:51:03</t>
  </si>
  <si>
    <t>31.05.2022 18:51:37</t>
  </si>
  <si>
    <t>31.05.2022 18:51:42</t>
  </si>
  <si>
    <t>31.05.2022 18:51:43</t>
  </si>
  <si>
    <t>31.05.2022 18:51:47</t>
  </si>
  <si>
    <t>31.05.2022 18:51:54</t>
  </si>
  <si>
    <t>31.05.2022 18:51:56</t>
  </si>
  <si>
    <t>31.05.2022 18:51:57</t>
  </si>
  <si>
    <t>31.05.2022 18:52:03</t>
  </si>
  <si>
    <t>31.05.2022 18:52:04</t>
  </si>
  <si>
    <t>31.05.2022 18:52:06</t>
  </si>
  <si>
    <t>31.05.2022 18:52:16</t>
  </si>
  <si>
    <t>31.05.2022 18:52:18</t>
  </si>
  <si>
    <t>31.05.2022 18:52:47</t>
  </si>
  <si>
    <t>31.05.2022 18:52:59</t>
  </si>
  <si>
    <t>31.05.2022 18:53:03</t>
  </si>
  <si>
    <t>31.05.2022 18:53:05</t>
  </si>
  <si>
    <t>31.05.2022 18:53:06</t>
  </si>
  <si>
    <t>31.05.2022 18:53:11</t>
  </si>
  <si>
    <t>31.05.2022 18:53:15</t>
  </si>
  <si>
    <t>31.05.2022 18:53:24</t>
  </si>
  <si>
    <t>31.05.2022 18:54:04</t>
  </si>
  <si>
    <t>31.05.2022 18:54:25</t>
  </si>
  <si>
    <t>31.05.2022 18:54:37</t>
  </si>
  <si>
    <t>31.05.2022 18:55:09</t>
  </si>
  <si>
    <t>31.05.2022 18:55:30</t>
  </si>
  <si>
    <t>31.05.2022 18:55:31</t>
  </si>
  <si>
    <t>31.05.2022 18:55:36</t>
  </si>
  <si>
    <t>31.05.2022 18:55:57</t>
  </si>
  <si>
    <t>31.05.2022 18:55:59</t>
  </si>
  <si>
    <t>31.05.2022 18:56:08</t>
  </si>
  <si>
    <t>31.05.2022 18:56:20</t>
  </si>
  <si>
    <t>31.05.2022 18:56:29</t>
  </si>
  <si>
    <t>31.05.2022 18:56:46</t>
  </si>
  <si>
    <t>31.05.2022 18:56:47</t>
  </si>
  <si>
    <t>31.05.2022 18:56:55</t>
  </si>
  <si>
    <t>31.05.2022 18:56:56</t>
  </si>
  <si>
    <t>31.05.2022 18:57:02</t>
  </si>
  <si>
    <t>31.05.2022 18:57:17</t>
  </si>
  <si>
    <t>31.05.2022 18:57:22</t>
  </si>
  <si>
    <t>31.05.2022 18:57:46</t>
  </si>
  <si>
    <t>31.05.2022 18:57:48</t>
  </si>
  <si>
    <t>31.05.2022 18:57:58</t>
  </si>
  <si>
    <t>31.05.2022 18:58:39</t>
  </si>
  <si>
    <t>31.05.2022 18:58:57</t>
  </si>
  <si>
    <t>31.05.2022 18:59:26</t>
  </si>
  <si>
    <t>31.05.2022 18:59:38</t>
  </si>
  <si>
    <t>31.05.2022 18:59:40</t>
  </si>
  <si>
    <t>31.05.2022 18:59:44</t>
  </si>
  <si>
    <t>31.05.2022 18:59:46</t>
  </si>
  <si>
    <t>31.05.2022 19:00:19</t>
  </si>
  <si>
    <t>31.05.2022 19:00:54</t>
  </si>
  <si>
    <t>31.05.2022 19:00:56</t>
  </si>
  <si>
    <t>31.05.2022 19:00:57</t>
  </si>
  <si>
    <t>31.05.2022 19:01:00</t>
  </si>
  <si>
    <t>31.05.2022 19:01:09</t>
  </si>
  <si>
    <t>31.05.2022 19:01:12</t>
  </si>
  <si>
    <t>31.05.2022 19:01:18</t>
  </si>
  <si>
    <t>31.05.2022 19:01:19</t>
  </si>
  <si>
    <t>31.05.2022 19:02:03</t>
  </si>
  <si>
    <t>31.05.2022 19:02:10</t>
  </si>
  <si>
    <t>31.05.2022 19:02:36</t>
  </si>
  <si>
    <t>31.05.2022 19:02:45</t>
  </si>
  <si>
    <t>31.05.2022 19:02:47</t>
  </si>
  <si>
    <t>31.05.2022 19:03:24</t>
  </si>
  <si>
    <t>31.05.2022 19:03:51</t>
  </si>
  <si>
    <t>31.05.2022 19:04:03</t>
  </si>
  <si>
    <t>31.05.2022 19:04:16</t>
  </si>
  <si>
    <t>31.05.2022 19:04:22</t>
  </si>
  <si>
    <t>31.05.2022 19:04:31</t>
  </si>
  <si>
    <t>31.05.2022 19:04:33</t>
  </si>
  <si>
    <t>31.05.2022 19:04:36</t>
  </si>
  <si>
    <t>31.05.2022 19:04:51</t>
  </si>
  <si>
    <t>31.05.2022 19:04:53</t>
  </si>
  <si>
    <t>31.05.2022 19:05:45</t>
  </si>
  <si>
    <t>31.05.2022 19:05:57</t>
  </si>
  <si>
    <t>31.05.2022 19:06:05</t>
  </si>
  <si>
    <t>31.05.2022 19:06:34</t>
  </si>
  <si>
    <t>31.05.2022 19:07:01</t>
  </si>
  <si>
    <t>31.05.2022 19:07:10</t>
  </si>
  <si>
    <t>31.05.2022 19:07:12</t>
  </si>
  <si>
    <t>31.05.2022 19:07:18</t>
  </si>
  <si>
    <t>31.05.2022 19:07:19</t>
  </si>
  <si>
    <t>31.05.2022 19:07:28</t>
  </si>
  <si>
    <t>31.05.2022 19:08:25</t>
  </si>
  <si>
    <t>31.05.2022 19:08:30</t>
  </si>
  <si>
    <t>31.05.2022 19:08:31</t>
  </si>
  <si>
    <t>31.05.2022 19:08:42</t>
  </si>
  <si>
    <t>31.05.2022 19:08:44</t>
  </si>
  <si>
    <t>31.05.2022 19:08:47</t>
  </si>
  <si>
    <t>31.05.2022 19:08:48</t>
  </si>
  <si>
    <t>31.05.2022 19:09:03</t>
  </si>
  <si>
    <t>31.05.2022 19:09:07</t>
  </si>
  <si>
    <t>31.05.2022 19:09:09</t>
  </si>
  <si>
    <t>31.05.2022 19:09:39</t>
  </si>
  <si>
    <t>31.05.2022 19:09:40</t>
  </si>
  <si>
    <t>31.05.2022 19:09:48</t>
  </si>
  <si>
    <t>31.05.2022 19:09:51</t>
  </si>
  <si>
    <t>31.05.2022 19:10:01</t>
  </si>
  <si>
    <t>31.05.2022 19:10:04</t>
  </si>
  <si>
    <t>31.05.2022 19:10:06</t>
  </si>
  <si>
    <t>31.05.2022 19:10:09</t>
  </si>
  <si>
    <t>31.05.2022 19:10:12</t>
  </si>
  <si>
    <t>31.05.2022 19:10:22</t>
  </si>
  <si>
    <t>31.05.2022 19:10:24</t>
  </si>
  <si>
    <t>31.05.2022 19:10:25</t>
  </si>
  <si>
    <t>31.05.2022 19:10:27</t>
  </si>
  <si>
    <t>31.05.2022 19:10:33</t>
  </si>
  <si>
    <t>31.05.2022 19:10:34</t>
  </si>
  <si>
    <t>31.05.2022 19:11:00</t>
  </si>
  <si>
    <t>31.05.2022 19:11:15</t>
  </si>
  <si>
    <t>31.05.2022 19:11:24</t>
  </si>
  <si>
    <t>31.05.2022 19:11:30</t>
  </si>
  <si>
    <t>31.05.2022 19:11:54</t>
  </si>
  <si>
    <t>31.05.2022 19:11:57</t>
  </si>
  <si>
    <t>31.05.2022 19:12:23</t>
  </si>
  <si>
    <t>31.05.2022 19:12:26</t>
  </si>
  <si>
    <t>31.05.2022 19:12:37</t>
  </si>
  <si>
    <t>31.05.2022 19:13:09</t>
  </si>
  <si>
    <t>31.05.2022 19:13:10</t>
  </si>
  <si>
    <t>31.05.2022 19:13:31</t>
  </si>
  <si>
    <t>31.05.2022 19:13:33</t>
  </si>
  <si>
    <t>31.05.2022 19:13:36</t>
  </si>
  <si>
    <t>31.05.2022 19:13:50</t>
  </si>
  <si>
    <t>31.05.2022 19:13:51</t>
  </si>
  <si>
    <t>31.05.2022 19:13:53</t>
  </si>
  <si>
    <t>31.05.2022 19:14:10</t>
  </si>
  <si>
    <t>31.05.2022 19:15:22</t>
  </si>
  <si>
    <t>31.05.2022 19:15:30</t>
  </si>
  <si>
    <t>31.05.2022 19:15:31</t>
  </si>
  <si>
    <t>31.05.2022 19:15:33</t>
  </si>
  <si>
    <t>31.05.2022 19:15:39</t>
  </si>
  <si>
    <t>31.05.2022 19:15:48</t>
  </si>
  <si>
    <t>31.05.2022 19:15:50</t>
  </si>
  <si>
    <t>31.05.2022 19:16:01</t>
  </si>
  <si>
    <t>31.05.2022 19:16:09</t>
  </si>
  <si>
    <t>31.05.2022 19:16:10</t>
  </si>
  <si>
    <t>31.05.2022 19:16:25</t>
  </si>
  <si>
    <t>31.05.2022 19:16:42</t>
  </si>
  <si>
    <t>31.05.2022 19:16:48</t>
  </si>
  <si>
    <t>31.05.2022 19:17:01</t>
  </si>
  <si>
    <t>31.05.2022 19:17:03</t>
  </si>
  <si>
    <t>31.05.2022 19:17:42</t>
  </si>
  <si>
    <t>31.05.2022 19:18:38</t>
  </si>
  <si>
    <t>31.05.2022 19:18:39</t>
  </si>
  <si>
    <t>31.05.2022 19:18:57</t>
  </si>
  <si>
    <t>31.05.2022 19:19:24</t>
  </si>
  <si>
    <t>31.05.2022 19:19:30</t>
  </si>
  <si>
    <t>31.05.2022 19:19:39</t>
  </si>
  <si>
    <t>31.05.2022 19:19:40</t>
  </si>
  <si>
    <t>31.05.2022 19:19:50</t>
  </si>
  <si>
    <t>31.05.2022 19:19:51</t>
  </si>
  <si>
    <t>31.05.2022 19:20:04</t>
  </si>
  <si>
    <t>31.05.2022 19:20:06</t>
  </si>
  <si>
    <t>31.05.2022 19:20:07</t>
  </si>
  <si>
    <t>31.05.2022 19:20:09</t>
  </si>
  <si>
    <t>31.05.2022 19:20:12</t>
  </si>
  <si>
    <t>31.05.2022 19:20:42</t>
  </si>
  <si>
    <t>31.05.2022 19:20:43</t>
  </si>
  <si>
    <t>31.05.2022 19:20:51</t>
  </si>
  <si>
    <t>31.05.2022 19:21:04</t>
  </si>
  <si>
    <t>31.05.2022 19:21:27</t>
  </si>
  <si>
    <t>31.05.2022 19:21:36</t>
  </si>
  <si>
    <t>31.05.2022 19:21:40</t>
  </si>
  <si>
    <t>31.05.2022 19:22:16</t>
  </si>
  <si>
    <t>31.05.2022 19:22:18</t>
  </si>
  <si>
    <t>31.05.2022 19:22:28</t>
  </si>
  <si>
    <t>31.05.2022 19:22:34</t>
  </si>
  <si>
    <t>31.05.2022 19:22:45</t>
  </si>
  <si>
    <t>31.05.2022 19:22:47</t>
  </si>
  <si>
    <t>31.05.2022 19:22:51</t>
  </si>
  <si>
    <t>31.05.2022 19:23:10</t>
  </si>
  <si>
    <t>31.05.2022 19:23:16</t>
  </si>
  <si>
    <t>31.05.2022 19:23:19</t>
  </si>
  <si>
    <t>31.05.2022 19:23:21</t>
  </si>
  <si>
    <t>31.05.2022 19:23:28</t>
  </si>
  <si>
    <t>31.05.2022 19:23:30</t>
  </si>
  <si>
    <t>31.05.2022 19:24:07</t>
  </si>
  <si>
    <t>31.05.2022 19:24:13</t>
  </si>
  <si>
    <t>31.05.2022 19:24:21</t>
  </si>
  <si>
    <t>31.05.2022 19:24:27</t>
  </si>
  <si>
    <t>31.05.2022 19:25:24</t>
  </si>
  <si>
    <t>31.05.2022 19:26:15</t>
  </si>
  <si>
    <t>31.05.2022 19:26:39</t>
  </si>
  <si>
    <t>31.05.2022 19:27:00</t>
  </si>
  <si>
    <t>31.05.2022 19:27:07</t>
  </si>
  <si>
    <t>31.05.2022 19:27:09</t>
  </si>
  <si>
    <t>31.05.2022 19:27:51</t>
  </si>
  <si>
    <t>31.05.2022 19:28:30</t>
  </si>
  <si>
    <t>31.05.2022 19:28:31</t>
  </si>
  <si>
    <t>31.05.2022 19:28:33</t>
  </si>
  <si>
    <t>31.05.2022 19:28:36</t>
  </si>
  <si>
    <t>31.05.2022 19:29:10</t>
  </si>
  <si>
    <t>31.05.2022 19:29:12</t>
  </si>
  <si>
    <t>31.05.2022 19:29:28</t>
  </si>
  <si>
    <t>31.05.2022 19:29:59</t>
  </si>
  <si>
    <t>31.05.2022 19:30:00</t>
  </si>
  <si>
    <t>31.05.2022 19:30:02</t>
  </si>
  <si>
    <t>31.05.2022 19:30:14</t>
  </si>
  <si>
    <t>31.05.2022 19:30:26</t>
  </si>
  <si>
    <t>31.05.2022 19:30:27</t>
  </si>
  <si>
    <t>31.05.2022 19:30:29</t>
  </si>
  <si>
    <t>31.05.2022 19:30:32</t>
  </si>
  <si>
    <t>31.05.2022 19:30:33</t>
  </si>
  <si>
    <t>31.05.2022 19:30:59</t>
  </si>
  <si>
    <t>31.05.2022 19:31:05</t>
  </si>
  <si>
    <t>31.05.2022 19:31:07</t>
  </si>
  <si>
    <t>31.05.2022 19:31:23</t>
  </si>
  <si>
    <t>31.05.2022 19:31:27</t>
  </si>
  <si>
    <t>31.05.2022 19:31:28</t>
  </si>
  <si>
    <t>31.05.2022 19:31:31</t>
  </si>
  <si>
    <t>31.05.2022 19:31:36</t>
  </si>
  <si>
    <t>31.05.2022 19:31:54</t>
  </si>
  <si>
    <t>31.05.2022 19:32:30</t>
  </si>
  <si>
    <t>31.05.2022 19:32:31</t>
  </si>
  <si>
    <t>31.05.2022 19:32:34</t>
  </si>
  <si>
    <t>31.05.2022 19:32:45</t>
  </si>
  <si>
    <t>31.05.2022 19:33:34</t>
  </si>
  <si>
    <t>31.05.2022 19:33:38</t>
  </si>
  <si>
    <t>31.05.2022 19:33:45</t>
  </si>
  <si>
    <t>31.05.2022 19:33:56</t>
  </si>
  <si>
    <t>31.05.2022 19:34:02</t>
  </si>
  <si>
    <t>31.05.2022 19:34:03</t>
  </si>
  <si>
    <t>31.05.2022 19:34:14</t>
  </si>
  <si>
    <t>31.05.2022 19:34:21</t>
  </si>
  <si>
    <t>31.05.2022 19:34:23</t>
  </si>
  <si>
    <t>31.05.2022 19:34:26</t>
  </si>
  <si>
    <t>31.05.2022 19:34:27</t>
  </si>
  <si>
    <t>31.05.2022 19:34:42</t>
  </si>
  <si>
    <t>31.05.2022 19:34:45</t>
  </si>
  <si>
    <t>31.05.2022 19:34:47</t>
  </si>
  <si>
    <t>31.05.2022 19:34:55</t>
  </si>
  <si>
    <t>31.05.2022 19:34:56</t>
  </si>
  <si>
    <t>31.05.2022 19:34:58</t>
  </si>
  <si>
    <t>31.05.2022 19:35:13</t>
  </si>
  <si>
    <t>31.05.2022 19:35:26</t>
  </si>
  <si>
    <t>31.05.2022 19:35:43</t>
  </si>
  <si>
    <t>31.05.2022 19:35:45</t>
  </si>
  <si>
    <t>31.05.2022 19:36:16</t>
  </si>
  <si>
    <t>31.05.2022 19:36:18</t>
  </si>
  <si>
    <t>31.05.2022 19:36:30</t>
  </si>
  <si>
    <t>31.05.2022 19:36:33</t>
  </si>
  <si>
    <t>31.05.2022 19:37:01</t>
  </si>
  <si>
    <t>31.05.2022 19:37:03</t>
  </si>
  <si>
    <t>31.05.2022 19:37:04</t>
  </si>
  <si>
    <t>31.05.2022 19:37:37</t>
  </si>
  <si>
    <t>31.05.2022 19:37:45</t>
  </si>
  <si>
    <t>31.05.2022 19:38:10</t>
  </si>
  <si>
    <t>31.05.2022 19:38:12</t>
  </si>
  <si>
    <t>31.05.2022 19:39:09</t>
  </si>
  <si>
    <t>31.05.2022 19:39:10</t>
  </si>
  <si>
    <t>31.05.2022 19:39:31</t>
  </si>
  <si>
    <t>31.05.2022 19:39:45</t>
  </si>
  <si>
    <t>31.05.2022 19:39:47</t>
  </si>
  <si>
    <t>31.05.2022 19:39:48</t>
  </si>
  <si>
    <t>31.05.2022 19:39:51</t>
  </si>
  <si>
    <t>31.05.2022 19:40:19</t>
  </si>
  <si>
    <t>31.05.2022 19:40:30</t>
  </si>
  <si>
    <t>31.05.2022 19:40:31</t>
  </si>
  <si>
    <t>31.05.2022 19:40:34</t>
  </si>
  <si>
    <t>31.05.2022 19:40:36</t>
  </si>
  <si>
    <t>31.05.2022 19:41:06</t>
  </si>
  <si>
    <t>31.05.2022 19:41:37</t>
  </si>
  <si>
    <t>31.05.2022 19:42:06</t>
  </si>
  <si>
    <t>31.05.2022 19:42:07</t>
  </si>
  <si>
    <t>31.05.2022 19:42:12</t>
  </si>
  <si>
    <t>31.05.2022 19:42:13</t>
  </si>
  <si>
    <t>31.05.2022 19:42:18</t>
  </si>
  <si>
    <t>31.05.2022 19:42:19</t>
  </si>
  <si>
    <t>31.05.2022 19:42:56</t>
  </si>
  <si>
    <t>31.05.2022 19:42:57</t>
  </si>
  <si>
    <t>31.05.2022 19:43:01</t>
  </si>
  <si>
    <t>31.05.2022 19:43:04</t>
  </si>
  <si>
    <t>31.05.2022 19:43:15</t>
  </si>
  <si>
    <t>31.05.2022 19:43:19</t>
  </si>
  <si>
    <t>31.05.2022 19:43:21</t>
  </si>
  <si>
    <t>31.05.2022 19:43:27</t>
  </si>
  <si>
    <t>31.05.2022 19:43:54</t>
  </si>
  <si>
    <t>31.05.2022 19:44:56</t>
  </si>
  <si>
    <t>31.05.2022 19:44:57</t>
  </si>
  <si>
    <t>31.05.2022 19:45:15</t>
  </si>
  <si>
    <t>31.05.2022 19:45:16</t>
  </si>
  <si>
    <t>31.05.2022 19:45:22</t>
  </si>
  <si>
    <t>31.05.2022 19:45:51</t>
  </si>
  <si>
    <t>31.05.2022 19:45:53</t>
  </si>
  <si>
    <t>31.05.2022 19:46:07</t>
  </si>
  <si>
    <t>31.05.2022 19:46:50</t>
  </si>
  <si>
    <t>31.05.2022 19:46:51</t>
  </si>
  <si>
    <t>31.05.2022 19:46:53</t>
  </si>
  <si>
    <t>31.05.2022 19:47:07</t>
  </si>
  <si>
    <t>31.05.2022 19:48:34</t>
  </si>
  <si>
    <t>31.05.2022 19:48:42</t>
  </si>
  <si>
    <t>31.05.2022 19:49:15</t>
  </si>
  <si>
    <t>31.05.2022 19:50:00</t>
  </si>
  <si>
    <t>31.05.2022 19:50:01</t>
  </si>
  <si>
    <t>31.05.2022 19:50:03</t>
  </si>
  <si>
    <t>31.05.2022 19:50:59</t>
  </si>
  <si>
    <t>31.05.2022 19:51:29</t>
  </si>
  <si>
    <t>31.05.2022 19:51:44</t>
  </si>
  <si>
    <t>31.05.2022 19:52:41</t>
  </si>
  <si>
    <t>31.05.2022 19:53:00</t>
  </si>
  <si>
    <t>31.05.2022 19:53:48</t>
  </si>
  <si>
    <t>31.05.2022 19:54:04</t>
  </si>
  <si>
    <t>31.05.2022 19:54:13</t>
  </si>
  <si>
    <t>31.05.2022 19:54:24</t>
  </si>
  <si>
    <t>31.05.2022 19:54:28</t>
  </si>
  <si>
    <t>31.05.2022 19:54:30</t>
  </si>
  <si>
    <t>31.05.2022 19:54:46</t>
  </si>
  <si>
    <t>31.05.2022 19:55:12</t>
  </si>
  <si>
    <t>31.05.2022 19:55:30</t>
  </si>
  <si>
    <t>31.05.2022 19:56:31</t>
  </si>
  <si>
    <t>31.05.2022 19:56:41</t>
  </si>
  <si>
    <t>31.05.2022 19:56:51</t>
  </si>
  <si>
    <t>31.05.2022 19:57:10</t>
  </si>
  <si>
    <t>31.05.2022 19:57:41</t>
  </si>
  <si>
    <t>31.05.2022 19:57:42</t>
  </si>
  <si>
    <t>31.05.2022 19:57:44</t>
  </si>
  <si>
    <t>31.05.2022 19:58:25</t>
  </si>
  <si>
    <t>31.05.2022 19:58:28</t>
  </si>
  <si>
    <t>31.05.2022 19:58:30</t>
  </si>
  <si>
    <t>31.05.2022 19:58:50</t>
  </si>
  <si>
    <t>31.05.2022 19:58:53</t>
  </si>
  <si>
    <t>31.05.2022 19:59:31</t>
  </si>
  <si>
    <t>31.05.2022 20:00:18</t>
  </si>
  <si>
    <t>31.05.2022 20:01:04</t>
  </si>
  <si>
    <t>31.05.2022 20:01:47</t>
  </si>
  <si>
    <t>31.05.2022 20:01:56</t>
  </si>
  <si>
    <t>31.05.2022 20:02:17</t>
  </si>
  <si>
    <t>31.05.2022 20:02:59</t>
  </si>
  <si>
    <t>31.05.2022 20:03:01</t>
  </si>
  <si>
    <t>31.05.2022 20:03:02</t>
  </si>
  <si>
    <t>31.05.2022 20:03:18</t>
  </si>
  <si>
    <t>31.05.2022 20:03:19</t>
  </si>
  <si>
    <t>31.05.2022 20:03:49</t>
  </si>
  <si>
    <t>31.05.2022 20:04:07</t>
  </si>
  <si>
    <t>31.05.2022 20:04:19</t>
  </si>
  <si>
    <t>31.05.2022 20:04:36</t>
  </si>
  <si>
    <t>31.05.2022 20:04:37</t>
  </si>
  <si>
    <t>31.05.2022 20:04:48</t>
  </si>
  <si>
    <t>31.05.2022 20:05:09</t>
  </si>
  <si>
    <t>31.05.2022 20:05:42</t>
  </si>
  <si>
    <t>31.05.2022 20:05:45</t>
  </si>
  <si>
    <t>31.05.2022 20:05:47</t>
  </si>
  <si>
    <t>31.05.2022 20:06:09</t>
  </si>
  <si>
    <t>31.05.2022 20:06:22</t>
  </si>
  <si>
    <t>31.05.2022 20:07:16</t>
  </si>
  <si>
    <t>31.05.2022 20:07:41</t>
  </si>
  <si>
    <t>31.05.2022 20:08:24</t>
  </si>
  <si>
    <t>31.05.2022 20:08:33</t>
  </si>
  <si>
    <t>31.05.2022 20:08:37</t>
  </si>
  <si>
    <t>31.05.2022 20:09:38</t>
  </si>
  <si>
    <t>31.05.2022 20:09:39</t>
  </si>
  <si>
    <t>31.05.2022 20:09:53</t>
  </si>
  <si>
    <t>31.05.2022 20:09:56</t>
  </si>
  <si>
    <t>31.05.2022 20:09:57</t>
  </si>
  <si>
    <t>31.05.2022 20:10:16</t>
  </si>
  <si>
    <t>31.05.2022 20:10:22</t>
  </si>
  <si>
    <t>31.05.2022 20:10:24</t>
  </si>
  <si>
    <t>31.05.2022 20:10:25</t>
  </si>
  <si>
    <t>31.05.2022 20:10:36</t>
  </si>
  <si>
    <t>31.05.2022 20:10:42</t>
  </si>
  <si>
    <t>31.05.2022 20:10:47</t>
  </si>
  <si>
    <t>31.05.2022 20:10:48</t>
  </si>
  <si>
    <t>31.05.2022 20:10:57</t>
  </si>
  <si>
    <t>31.05.2022 20:11:09</t>
  </si>
  <si>
    <t>31.05.2022 20:11:11</t>
  </si>
  <si>
    <t>31.05.2022 20:11:12</t>
  </si>
  <si>
    <t>31.05.2022 20:11:38</t>
  </si>
  <si>
    <t>31.05.2022 20:11:58</t>
  </si>
  <si>
    <t>31.05.2022 20:13:19</t>
  </si>
  <si>
    <t>31.05.2022 20:13:21</t>
  </si>
  <si>
    <t>31.05.2022 20:13:30</t>
  </si>
  <si>
    <t>31.05.2022 20:13:33</t>
  </si>
  <si>
    <t>31.05.2022 20:14:00</t>
  </si>
  <si>
    <t>31.05.2022 20:14:01</t>
  </si>
  <si>
    <t>31.05.2022 20:14:24</t>
  </si>
  <si>
    <t>31.05.2022 20:14:33</t>
  </si>
  <si>
    <t>31.05.2022 20:14:34</t>
  </si>
  <si>
    <t>31.05.2022 20:14:45</t>
  </si>
  <si>
    <t>31.05.2022 20:14:48</t>
  </si>
  <si>
    <t>31.05.2022 20:14:57</t>
  </si>
  <si>
    <t>31.05.2022 20:15:06</t>
  </si>
  <si>
    <t>31.05.2022 20:16:10</t>
  </si>
  <si>
    <t>31.05.2022 20:16:22</t>
  </si>
  <si>
    <t>31.05.2022 20:16:24</t>
  </si>
  <si>
    <t>31.05.2022 20:16:27</t>
  </si>
  <si>
    <t>31.05.2022 20:16:36</t>
  </si>
  <si>
    <t>31.05.2022 20:17:01</t>
  </si>
  <si>
    <t>31.05.2022 20:17:25</t>
  </si>
  <si>
    <t>31.05.2022 20:17:27</t>
  </si>
  <si>
    <t>31.05.2022 20:17:40</t>
  </si>
  <si>
    <t>31.05.2022 20:18:30</t>
  </si>
  <si>
    <t>31.05.2022 20:18:50</t>
  </si>
  <si>
    <t>31.05.2022 20:18:51</t>
  </si>
  <si>
    <t>31.05.2022 20:18:54</t>
  </si>
  <si>
    <t>31.05.2022 20:18:56</t>
  </si>
  <si>
    <t>31.05.2022 20:21:03</t>
  </si>
  <si>
    <t>31.05.2022 20:21:04</t>
  </si>
  <si>
    <t>31.05.2022 20:21:22</t>
  </si>
  <si>
    <t>31.05.2022 20:21:24</t>
  </si>
  <si>
    <t>31.05.2022 20:21:27</t>
  </si>
  <si>
    <t>31.05.2022 20:21:46</t>
  </si>
  <si>
    <t>31.05.2022 20:22:07</t>
  </si>
  <si>
    <t>31.05.2022 20:22:25</t>
  </si>
  <si>
    <t>31.05.2022 20:23:28</t>
  </si>
  <si>
    <t>31.05.2022 20:23:30</t>
  </si>
  <si>
    <t>31.05.2022 20:23:51</t>
  </si>
  <si>
    <t>31.05.2022 20:24:13</t>
  </si>
  <si>
    <t>31.05.2022 20:24:18</t>
  </si>
  <si>
    <t>31.05.2022 20:26:10</t>
  </si>
  <si>
    <t>31.05.2022 20:26:12</t>
  </si>
  <si>
    <t>31.05.2022 20:26:13</t>
  </si>
  <si>
    <t>31.05.2022 20:27:03</t>
  </si>
  <si>
    <t>31.05.2022 20:27:04</t>
  </si>
  <si>
    <t>31.05.2022 20:27:10</t>
  </si>
  <si>
    <t>31.05.2022 20:27:18</t>
  </si>
  <si>
    <t>31.05.2022 20:27:40</t>
  </si>
  <si>
    <t>31.05.2022 20:27:53</t>
  </si>
  <si>
    <t>31.05.2022 20:27:54</t>
  </si>
  <si>
    <t>31.05.2022 20:28:25</t>
  </si>
  <si>
    <t>31.05.2022 20:28:27</t>
  </si>
  <si>
    <t>31.05.2022 20:28:30</t>
  </si>
  <si>
    <t>31.05.2022 20:28:34</t>
  </si>
  <si>
    <t>31.05.2022 20:28:36</t>
  </si>
  <si>
    <t>31.05.2022 20:29:19</t>
  </si>
  <si>
    <t>31.05.2022 20:30:12</t>
  </si>
  <si>
    <t>31.05.2022 20:30:13</t>
  </si>
  <si>
    <t>31.05.2022 20:30:36</t>
  </si>
  <si>
    <t>31.05.2022 20:30:37</t>
  </si>
  <si>
    <t>31.05.2022 20:30:40</t>
  </si>
  <si>
    <t>31.05.2022 20:31:03</t>
  </si>
  <si>
    <t>31.05.2022 20:32:03</t>
  </si>
  <si>
    <t>31.05.2022 20:32:41</t>
  </si>
  <si>
    <t>31.05.2022 20:32:42</t>
  </si>
  <si>
    <t>31.05.2022 20:32:44</t>
  </si>
  <si>
    <t>31.05.2022 20:33:10</t>
  </si>
  <si>
    <t>31.05.2022 20:33:22</t>
  </si>
  <si>
    <t>31.05.2022 20:33:27</t>
  </si>
  <si>
    <t>31.05.2022 20:33:34</t>
  </si>
  <si>
    <t>31.05.2022 20:33:36</t>
  </si>
  <si>
    <t>31.05.2022 20:33:43</t>
  </si>
  <si>
    <t>31.05.2022 20:34:01</t>
  </si>
  <si>
    <t>31.05.2022 20:35:06</t>
  </si>
  <si>
    <t>31.05.2022 20:35:07</t>
  </si>
  <si>
    <t>31.05.2022 20:35:13</t>
  </si>
  <si>
    <t>31.05.2022 20:35:33</t>
  </si>
  <si>
    <t>31.05.2022 20:35:42</t>
  </si>
  <si>
    <t>31.05.2022 20:36:01</t>
  </si>
  <si>
    <t>31.05.2022 20:36:27</t>
  </si>
  <si>
    <t>31.05.2022 20:36:36</t>
  </si>
  <si>
    <t>31.05.2022 20:36:37</t>
  </si>
  <si>
    <t>31.05.2022 20:37:45</t>
  </si>
  <si>
    <t>31.05.2022 20:37:48</t>
  </si>
  <si>
    <t>31.05.2022 20:37:51</t>
  </si>
  <si>
    <t>31.05.2022 20:37:53</t>
  </si>
  <si>
    <t>31.05.2022 20:37:54</t>
  </si>
  <si>
    <t>31.05.2022 20:38:13</t>
  </si>
  <si>
    <t>31.05.2022 20:38:31</t>
  </si>
  <si>
    <t>31.05.2022 20:38:34</t>
  </si>
  <si>
    <t>31.05.2022 20:38:45</t>
  </si>
  <si>
    <t>31.05.2022 20:38:53</t>
  </si>
  <si>
    <t>31.05.2022 20:39:57</t>
  </si>
  <si>
    <t>31.05.2022 20:39:59</t>
  </si>
  <si>
    <t>31.05.2022 20:40:00</t>
  </si>
  <si>
    <t>31.05.2022 20:40:02</t>
  </si>
  <si>
    <t>31.05.2022 20:40:08</t>
  </si>
  <si>
    <t>31.05.2022 20:40:20</t>
  </si>
  <si>
    <t>31.05.2022 20:40:26</t>
  </si>
  <si>
    <t>31.05.2022 20:42:01</t>
  </si>
  <si>
    <t>31.05.2022 20:42:03</t>
  </si>
  <si>
    <t>31.05.2022 20:42:39</t>
  </si>
  <si>
    <t>31.05.2022 20:42:40</t>
  </si>
  <si>
    <t>31.05.2022 20:42:54</t>
  </si>
  <si>
    <t>31.05.2022 20:42:56</t>
  </si>
  <si>
    <t>31.05.2022 20:43:00</t>
  </si>
  <si>
    <t>31.05.2022 20:43:01</t>
  </si>
  <si>
    <t>31.05.2022 20:43:47</t>
  </si>
  <si>
    <t>31.05.2022 20:43:48</t>
  </si>
  <si>
    <t>31.05.2022 20:43:51</t>
  </si>
  <si>
    <t>31.05.2022 20:44:01</t>
  </si>
  <si>
    <t>31.05.2022 20:44:03</t>
  </si>
  <si>
    <t>31.05.2022 20:44:45</t>
  </si>
  <si>
    <t>31.05.2022 20:44:47</t>
  </si>
  <si>
    <t>31.05.2022 20:45:01</t>
  </si>
  <si>
    <t>31.05.2022 20:45:19</t>
  </si>
  <si>
    <t>31.05.2022 20:45:48</t>
  </si>
  <si>
    <t>31.05.2022 20:45:50</t>
  </si>
  <si>
    <t>31.05.2022 20:46:00</t>
  </si>
  <si>
    <t>31.05.2022 20:46:09</t>
  </si>
  <si>
    <t>31.05.2022 20:46:34</t>
  </si>
  <si>
    <t>31.05.2022 20:46:36</t>
  </si>
  <si>
    <t>31.05.2022 20:46:37</t>
  </si>
  <si>
    <t>31.05.2022 20:47:47</t>
  </si>
  <si>
    <t>31.05.2022 20:48:19</t>
  </si>
  <si>
    <t>31.05.2022 20:48:28</t>
  </si>
  <si>
    <t>31.05.2022 20:48:30</t>
  </si>
  <si>
    <t>31.05.2022 20:48:48</t>
  </si>
  <si>
    <t>31.05.2022 20:49:18</t>
  </si>
  <si>
    <t>31.05.2022 20:50:30</t>
  </si>
  <si>
    <t>31.05.2022 20:50:57</t>
  </si>
  <si>
    <t>31.05.2022 20:50:59</t>
  </si>
  <si>
    <t>31.05.2022 20:51:00</t>
  </si>
  <si>
    <t>31.05.2022 20:51:03</t>
  </si>
  <si>
    <t>31.05.2022 20:51:06</t>
  </si>
  <si>
    <t>31.05.2022 20:51:24</t>
  </si>
  <si>
    <t>31.05.2022 20:51:37</t>
  </si>
  <si>
    <t>31.05.2022 20:52:04</t>
  </si>
  <si>
    <t>31.05.2022 20:52:13</t>
  </si>
  <si>
    <t>31.05.2022 20:52:28</t>
  </si>
  <si>
    <t>31.05.2022 20:53:16</t>
  </si>
  <si>
    <t>31.05.2022 20:53:27</t>
  </si>
  <si>
    <t>31.05.2022 20:53:42</t>
  </si>
  <si>
    <t>31.05.2022 20:54:10</t>
  </si>
  <si>
    <t>31.05.2022 20:54:25</t>
  </si>
  <si>
    <t>31.05.2022 20:54:37</t>
  </si>
  <si>
    <t>31.05.2022 20:55:04</t>
  </si>
  <si>
    <t>31.05.2022 20:55:10</t>
  </si>
  <si>
    <t>31.05.2022 20:55:24</t>
  </si>
  <si>
    <t>31.05.2022 20:55:25</t>
  </si>
  <si>
    <t>31.05.2022 20:55:27</t>
  </si>
  <si>
    <t>31.05.2022 20:57:42</t>
  </si>
  <si>
    <t>31.05.2022 20:57:53</t>
  </si>
  <si>
    <t>31.05.2022 20:58:34</t>
  </si>
  <si>
    <t>31.05.2022 20:59:03</t>
  </si>
  <si>
    <t>31.05.2022 20:59:15</t>
  </si>
  <si>
    <t>31.05.2022 20:59:57</t>
  </si>
  <si>
    <t>31.05.2022 21:00:00</t>
  </si>
  <si>
    <t>31.05.2022 21:00:09</t>
  </si>
  <si>
    <t>31.05.2022 21:00:24</t>
  </si>
  <si>
    <t>31.05.2022 21:00:27</t>
  </si>
  <si>
    <t>31.05.2022 21:00:37</t>
  </si>
  <si>
    <t>31.05.2022 21:00:38</t>
  </si>
  <si>
    <t>31.05.2022 21:00:41</t>
  </si>
  <si>
    <t>31.05.2022 21:00:42</t>
  </si>
  <si>
    <t>31.05.2022 21:00:58</t>
  </si>
  <si>
    <t>31.05.2022 21:00:59</t>
  </si>
  <si>
    <t>31.05.2022 21:01:01</t>
  </si>
  <si>
    <t>31.05.2022 21:01:29</t>
  </si>
  <si>
    <t>31.05.2022 21:02:07</t>
  </si>
  <si>
    <t>31.05.2022 21:02:09</t>
  </si>
  <si>
    <t>31.05.2022 21:02:31</t>
  </si>
  <si>
    <t>31.05.2022 21:02:33</t>
  </si>
  <si>
    <t>31.05.2022 21:02:34</t>
  </si>
  <si>
    <t>31.05.2022 21:02:56</t>
  </si>
  <si>
    <t>31.05.2022 21:03:02</t>
  </si>
  <si>
    <t>31.05.2022 21:03:03</t>
  </si>
  <si>
    <t>31.05.2022 21:03:05</t>
  </si>
  <si>
    <t>31.05.2022 21:03:06</t>
  </si>
  <si>
    <t>31.05.2022 21:03:09</t>
  </si>
  <si>
    <t>31.05.2022 21:03:11</t>
  </si>
  <si>
    <t>31.05.2022 21:03:15</t>
  </si>
  <si>
    <t>31.05.2022 21:03:17</t>
  </si>
  <si>
    <t>31.05.2022 21:03:24</t>
  </si>
  <si>
    <t>31.05.2022 21:03:26</t>
  </si>
  <si>
    <t>31.05.2022 21:03:33</t>
  </si>
  <si>
    <t>31.05.2022 21:04:31</t>
  </si>
  <si>
    <t>31.05.2022 21:05:06</t>
  </si>
  <si>
    <t>31.05.2022 21:05:07</t>
  </si>
  <si>
    <t>31.05.2022 21:05:45</t>
  </si>
  <si>
    <t>31.05.2022 21:05:47</t>
  </si>
  <si>
    <t>31.05.2022 21:05:48</t>
  </si>
  <si>
    <t>31.05.2022 21:05:50</t>
  </si>
  <si>
    <t>31.05.2022 21:05:53</t>
  </si>
  <si>
    <t>31.05.2022 21:06:01</t>
  </si>
  <si>
    <t>31.05.2022 21:06:09</t>
  </si>
  <si>
    <t>31.05.2022 21:06:21</t>
  </si>
  <si>
    <t>31.05.2022 21:06:22</t>
  </si>
  <si>
    <t>31.05.2022 21:06:27</t>
  </si>
  <si>
    <t>31.05.2022 21:06:28</t>
  </si>
  <si>
    <t>31.05.2022 21:06:33</t>
  </si>
  <si>
    <t>31.05.2022 21:06:34</t>
  </si>
  <si>
    <t>31.05.2022 21:06:37</t>
  </si>
  <si>
    <t>31.05.2022 21:06:42</t>
  </si>
  <si>
    <t>31.05.2022 21:06:55</t>
  </si>
  <si>
    <t>31.05.2022 21:06:57</t>
  </si>
  <si>
    <t>31.05.2022 21:06:58</t>
  </si>
  <si>
    <t>31.05.2022 21:07:06</t>
  </si>
  <si>
    <t>31.05.2022 21:07:08</t>
  </si>
  <si>
    <t>31.05.2022 21:07:17</t>
  </si>
  <si>
    <t>31.05.2022 21:07:41</t>
  </si>
  <si>
    <t>31.05.2022 21:07:45</t>
  </si>
  <si>
    <t>31.05.2022 21:07:47</t>
  </si>
  <si>
    <t>31.05.2022 21:08:18</t>
  </si>
  <si>
    <t>31.05.2022 21:08:36</t>
  </si>
  <si>
    <t>31.05.2022 21:08:57</t>
  </si>
  <si>
    <t>31.05.2022 21:09:09</t>
  </si>
  <si>
    <t>31.05.2022 21:09:29</t>
  </si>
  <si>
    <t>31.05.2022 21:10:07</t>
  </si>
  <si>
    <t>31.05.2022 21:10:16</t>
  </si>
  <si>
    <t>31.05.2022 21:10:22</t>
  </si>
  <si>
    <t>31.05.2022 21:10:24</t>
  </si>
  <si>
    <t>31.05.2022 21:10:59</t>
  </si>
  <si>
    <t>31.05.2022 21:11:20</t>
  </si>
  <si>
    <t>31.05.2022 21:11:21</t>
  </si>
  <si>
    <t>31.05.2022 21:11:23</t>
  </si>
  <si>
    <t>31.05.2022 21:11:33</t>
  </si>
  <si>
    <t>31.05.2022 21:11:35</t>
  </si>
  <si>
    <t>31.05.2022 21:12:28</t>
  </si>
  <si>
    <t>31.05.2022 21:12:30</t>
  </si>
  <si>
    <t>31.05.2022 21:12:36</t>
  </si>
  <si>
    <t>31.05.2022 21:12:37</t>
  </si>
  <si>
    <t>31.05.2022 21:12:39</t>
  </si>
  <si>
    <t>31.05.2022 21:13:24</t>
  </si>
  <si>
    <t>31.05.2022 21:13:28</t>
  </si>
  <si>
    <t>31.05.2022 21:15:03</t>
  </si>
  <si>
    <t>31.05.2022 21:15:16</t>
  </si>
  <si>
    <t>31.05.2022 21:15:18</t>
  </si>
  <si>
    <t>31.05.2022 21:15:57</t>
  </si>
  <si>
    <t>31.05.2022 21:16:02</t>
  </si>
  <si>
    <t>31.05.2022 21:16:03</t>
  </si>
  <si>
    <t>31.05.2022 21:16:29</t>
  </si>
  <si>
    <t>31.05.2022 21:16:53</t>
  </si>
  <si>
    <t>31.05.2022 21:16:55</t>
  </si>
  <si>
    <t>31.05.2022 21:16:56</t>
  </si>
  <si>
    <t>31.05.2022 21:16:58</t>
  </si>
  <si>
    <t>31.05.2022 21:17:05</t>
  </si>
  <si>
    <t>31.05.2022 21:17:39</t>
  </si>
  <si>
    <t>31.05.2022 21:17:40</t>
  </si>
  <si>
    <t>31.05.2022 21:17:42</t>
  </si>
  <si>
    <t>31.05.2022 21:17:43</t>
  </si>
  <si>
    <t>31.05.2022 21:17:54</t>
  </si>
  <si>
    <t>31.05.2022 21:18:18</t>
  </si>
  <si>
    <t>31.05.2022 21:18:31</t>
  </si>
  <si>
    <t>31.05.2022 21:18:33</t>
  </si>
  <si>
    <t>31.05.2022 21:19:28</t>
  </si>
  <si>
    <t>31.05.2022 21:20:04</t>
  </si>
  <si>
    <t>31.05.2022 21:20:07</t>
  </si>
  <si>
    <t>31.05.2022 21:20:10</t>
  </si>
  <si>
    <t>31.05.2022 21:21:18</t>
  </si>
  <si>
    <t>31.05.2022 21:21:30</t>
  </si>
  <si>
    <t>31.05.2022 21:21:31</t>
  </si>
  <si>
    <t>31.05.2022 21:21:33</t>
  </si>
  <si>
    <t>31.05.2022 21:22:33</t>
  </si>
  <si>
    <t>31.05.2022 21:22:34</t>
  </si>
  <si>
    <t>31.05.2022 21:23:09</t>
  </si>
  <si>
    <t>31.05.2022 21:23:10</t>
  </si>
  <si>
    <t>31.05.2022 21:23:50</t>
  </si>
  <si>
    <t>31.05.2022 21:23:51</t>
  </si>
  <si>
    <t>31.05.2022 21:24:38</t>
  </si>
  <si>
    <t>31.05.2022 21:25:36</t>
  </si>
  <si>
    <t>31.05.2022 21:25:38</t>
  </si>
  <si>
    <t>31.05.2022 21:27:04</t>
  </si>
  <si>
    <t>31.05.2022 21:27:06</t>
  </si>
  <si>
    <t>31.05.2022 21:27:45</t>
  </si>
  <si>
    <t>31.05.2022 21:27:47</t>
  </si>
  <si>
    <t>31.05.2022 21:27:53</t>
  </si>
  <si>
    <t>31.05.2022 21:30:16</t>
  </si>
  <si>
    <t>31.05.2022 21:30:38</t>
  </si>
  <si>
    <t>31.05.2022 21:30:39</t>
  </si>
  <si>
    <t>31.05.2022 21:31:38</t>
  </si>
  <si>
    <t>31.05.2022 21:32:28</t>
  </si>
  <si>
    <t>31.05.2022 21:32:30</t>
  </si>
  <si>
    <t>31.05.2022 21:33:06</t>
  </si>
  <si>
    <t>31.05.2022 21:33:57</t>
  </si>
  <si>
    <t>31.05.2022 21:34:03</t>
  </si>
  <si>
    <t>31.05.2022 21:34:05</t>
  </si>
  <si>
    <t>31.05.2022 21:34:35</t>
  </si>
  <si>
    <t>31.05.2022 21:35:30</t>
  </si>
  <si>
    <t>31.05.2022 21:35:31</t>
  </si>
  <si>
    <t>31.05.2022 21:35:34</t>
  </si>
  <si>
    <t>31.05.2022 21:35:36</t>
  </si>
  <si>
    <t>31.05.2022 21:36:48</t>
  </si>
  <si>
    <t>31.05.2022 21:36:57</t>
  </si>
  <si>
    <t>31.05.2022 21:36:59</t>
  </si>
  <si>
    <t>31.05.2022 21:37:14</t>
  </si>
  <si>
    <t>31.05.2022 21:37:17</t>
  </si>
  <si>
    <t>31.05.2022 21:37:23</t>
  </si>
  <si>
    <t>31.05.2022 21:37:53</t>
  </si>
  <si>
    <t>31.05.2022 21:37:55</t>
  </si>
  <si>
    <t>31.05.2022 21:37:58</t>
  </si>
  <si>
    <t>31.05.2022 21:38:37</t>
  </si>
  <si>
    <t>31.05.2022 21:38:39</t>
  </si>
  <si>
    <t>31.05.2022 21:39:01</t>
  </si>
  <si>
    <t>31.05.2022 21:39:18</t>
  </si>
  <si>
    <t>31.05.2022 21:39:19</t>
  </si>
  <si>
    <t>31.05.2022 21:39:21</t>
  </si>
  <si>
    <t>31.05.2022 21:39:22</t>
  </si>
  <si>
    <t>31.05.2022 21:39:25</t>
  </si>
  <si>
    <t>31.05.2022 21:39:33</t>
  </si>
  <si>
    <t>31.05.2022 21:39:34</t>
  </si>
  <si>
    <t>31.05.2022 21:40:09</t>
  </si>
  <si>
    <t>31.05.2022 21:40:16</t>
  </si>
  <si>
    <t>31.05.2022 21:40:18</t>
  </si>
  <si>
    <t>31.05.2022 21:40:28</t>
  </si>
  <si>
    <t>31.05.2022 21:40:30</t>
  </si>
  <si>
    <t>31.05.2022 21:40:34</t>
  </si>
  <si>
    <t>31.05.2022 21:40:45</t>
  </si>
  <si>
    <t>31.05.2022 21:41:03</t>
  </si>
  <si>
    <t>31.05.2022 21:41:18</t>
  </si>
  <si>
    <t>31.05.2022 21:41:19</t>
  </si>
  <si>
    <t>31.05.2022 21:41:21</t>
  </si>
  <si>
    <t>31.05.2022 21:41:24</t>
  </si>
  <si>
    <t>31.05.2022 21:42:04</t>
  </si>
  <si>
    <t>31.05.2022 21:42:21</t>
  </si>
  <si>
    <t>31.05.2022 21:42:22</t>
  </si>
  <si>
    <t>31.05.2022 21:42:25</t>
  </si>
  <si>
    <t>31.05.2022 21:42:33</t>
  </si>
  <si>
    <t>31.05.2022 21:42:39</t>
  </si>
  <si>
    <t>31.05.2022 21:42:40</t>
  </si>
  <si>
    <t>31.05.2022 21:43:06</t>
  </si>
  <si>
    <t>31.05.2022 21:43:33</t>
  </si>
  <si>
    <t>31.05.2022 21:45:42</t>
  </si>
  <si>
    <t>31.05.2022 21:45:44</t>
  </si>
  <si>
    <t>31.05.2022 21:46:22</t>
  </si>
  <si>
    <t>31.05.2022 21:46:48</t>
  </si>
  <si>
    <t>31.05.2022 21:46:53</t>
  </si>
  <si>
    <t>31.05.2022 21:48:01</t>
  </si>
  <si>
    <t>31.05.2022 21:48:04</t>
  </si>
  <si>
    <t>31.05.2022 21:49:42</t>
  </si>
  <si>
    <t>31.05.2022 21:49:44</t>
  </si>
  <si>
    <t>31.05.2022 21:52:44</t>
  </si>
  <si>
    <t>31.05.2022 21:52:45</t>
  </si>
  <si>
    <t>31.05.2022 21:52:59</t>
  </si>
  <si>
    <t>31.05.2022 21:54:39</t>
  </si>
  <si>
    <t>31.05.2022 21:54:41</t>
  </si>
  <si>
    <t>31.05.2022 21:54:42</t>
  </si>
  <si>
    <t>31.05.2022 21:55:56</t>
  </si>
  <si>
    <t>31.05.2022 21:56:12</t>
  </si>
  <si>
    <t>31.05.2022 21:56:36</t>
  </si>
  <si>
    <t>31.05.2022 21:57:19</t>
  </si>
  <si>
    <t>31.05.2022 21:57:33</t>
  </si>
  <si>
    <t>31.05.2022 21:57:36</t>
  </si>
  <si>
    <t>31.05.2022 21:59:48</t>
  </si>
  <si>
    <t>31.05.2022 21:59:50</t>
  </si>
  <si>
    <t>31.05.2022 21:59:51</t>
  </si>
  <si>
    <t>31.05.2022 22:01:21</t>
  </si>
  <si>
    <t>31.05.2022 22:01:48</t>
  </si>
  <si>
    <t>31.05.2022 22:01:50</t>
  </si>
  <si>
    <t>31.05.2022 22:04:31</t>
  </si>
  <si>
    <t>31.05.2022 22:04:45</t>
  </si>
  <si>
    <t>31.05.2022 22:05:18</t>
  </si>
  <si>
    <t>31.05.2022 22:05:39</t>
  </si>
  <si>
    <t>31.05.2022 22:05:41</t>
  </si>
  <si>
    <t>31.05.2022 22:05:45</t>
  </si>
  <si>
    <t>31.05.2022 22:06:53</t>
  </si>
  <si>
    <t>31.05.2022 22:09:28</t>
  </si>
  <si>
    <t>31.05.2022 22:09:30</t>
  </si>
  <si>
    <t>31.05.2022 22:10:39</t>
  </si>
  <si>
    <t>31.05.2022 22:12:36</t>
  </si>
  <si>
    <t>31.05.2022 22:12:48</t>
  </si>
  <si>
    <t>31.05.2022 22:13:24</t>
  </si>
  <si>
    <t>31.05.2022 22:13:25</t>
  </si>
  <si>
    <t>31.05.2022 22:13:27</t>
  </si>
  <si>
    <t>31.05.2022 22:13:28</t>
  </si>
  <si>
    <t>31.05.2022 22:14:09</t>
  </si>
  <si>
    <t>31.05.2022 22:14:37</t>
  </si>
  <si>
    <t>31.05.2022 22:14:54</t>
  </si>
  <si>
    <t>31.05.2022 22:15:54</t>
  </si>
  <si>
    <t>31.05.2022 22:15:56</t>
  </si>
  <si>
    <t>31.05.2022 22:18:25</t>
  </si>
  <si>
    <t>31.05.2022 22:18:27</t>
  </si>
  <si>
    <t>31.05.2022 22:20:22</t>
  </si>
  <si>
    <t>31.05.2022 22:22:34</t>
  </si>
  <si>
    <t>31.05.2022 22:25:45</t>
  </si>
  <si>
    <t>31.05.2022 22:25:56</t>
  </si>
  <si>
    <t>31.05.2022 22:25:57</t>
  </si>
  <si>
    <t>31.05.2022 22:27:12</t>
  </si>
  <si>
    <t>31.05.2022 22:28:24</t>
  </si>
  <si>
    <t>31.05.2022 22:28:36</t>
  </si>
  <si>
    <t>31.05.2022 22:28:37</t>
  </si>
  <si>
    <t>31.05.2022 22:29:24</t>
  </si>
  <si>
    <t>31.05.2022 22:29:25</t>
  </si>
  <si>
    <t>31.05.2022 22:30:28</t>
  </si>
  <si>
    <t>31.05.2022 22:31:15</t>
  </si>
  <si>
    <t>31.05.2022 22:31:59</t>
  </si>
  <si>
    <t>31.05.2022 22:32:00</t>
  </si>
  <si>
    <t>31.05.2022 22:33:24</t>
  </si>
  <si>
    <t>31.05.2022 22:38:04</t>
  </si>
  <si>
    <t>31.05.2022 22:38:28</t>
  </si>
  <si>
    <t>31.05.2022 22:39:04</t>
  </si>
  <si>
    <t>31.05.2022 22:39:15</t>
  </si>
  <si>
    <t>31.05.2022 22:39:40</t>
  </si>
  <si>
    <t>31.05.2022 22:39:42</t>
  </si>
  <si>
    <t>31.05.2022 22:40:00</t>
  </si>
  <si>
    <t>31.05.2022 22:45:04</t>
  </si>
  <si>
    <t>31.05.2022 22:47:01</t>
  </si>
  <si>
    <t>31.05.2022 22:47:03</t>
  </si>
  <si>
    <t>31.05.2022 22:48:07</t>
  </si>
  <si>
    <t>31.05.2022 22:48:09</t>
  </si>
  <si>
    <t>31.05.2022 22:48:22</t>
  </si>
  <si>
    <t>31.05.2022 22:50:53</t>
  </si>
  <si>
    <t>31.05.2022 22:50:54</t>
  </si>
  <si>
    <t>31.05.2022 22:51:24</t>
  </si>
  <si>
    <t>31.05.2022 22:51:39</t>
  </si>
  <si>
    <t>31.05.2022 22:51:41</t>
  </si>
  <si>
    <t>31.05.2022 22:52:47</t>
  </si>
  <si>
    <t>31.05.2022 22:52:48</t>
  </si>
  <si>
    <t>31.05.2022 22:53:12</t>
  </si>
  <si>
    <t>31.05.2022 22:55:31</t>
  </si>
  <si>
    <t>31.05.2022 22:56:30</t>
  </si>
  <si>
    <t>31.05.2022 22:58:50</t>
  </si>
  <si>
    <t>31.05.2022 22:58:51</t>
  </si>
  <si>
    <t>31.05.2022 23:03:48</t>
  </si>
  <si>
    <t>31.05.2022 23:05:34</t>
  </si>
  <si>
    <t>31.05.2022 23:05:36</t>
  </si>
  <si>
    <t>31.05.2022 23:05:38</t>
  </si>
  <si>
    <t>31.05.2022 23:12:38</t>
  </si>
  <si>
    <t>31.05.2022 23:12:39</t>
  </si>
  <si>
    <t>31.05.2022 23:25:27</t>
  </si>
  <si>
    <t>31.05.2022 23:25:28</t>
  </si>
  <si>
    <t>31.05.2022 23:34:36</t>
  </si>
  <si>
    <t>31.05.2022 23:40:07</t>
  </si>
  <si>
    <t>31.05.2022 23:40:15</t>
  </si>
  <si>
    <t>31.05.2022 23:40:16</t>
  </si>
  <si>
    <t>31.05.2022 23:43:34</t>
  </si>
  <si>
    <t>31.05.2022 23:45:35</t>
  </si>
  <si>
    <t>31.05.2022 23:49:39</t>
  </si>
  <si>
    <t>31.05.2022 23:54:10</t>
  </si>
  <si>
    <t>31.05.2022 23:55:16</t>
  </si>
  <si>
    <t>31.05.2022 23:55:18</t>
  </si>
  <si>
    <t>01.06.2022 00:07:25</t>
  </si>
  <si>
    <t>01.06.2022 00:08:10</t>
  </si>
  <si>
    <t>01.06.2022 00:08:22</t>
  </si>
  <si>
    <t>01.06.2022 00:13:07</t>
  </si>
  <si>
    <t>01.06.2022 00:13:12</t>
  </si>
  <si>
    <t>01.06.2022 00:15:09</t>
  </si>
  <si>
    <t>01.06.2022 00:15:10</t>
  </si>
  <si>
    <t>01.06.2022 00:20:25</t>
  </si>
  <si>
    <t>01.06.2022 00:22:03</t>
  </si>
  <si>
    <t>01.06.2022 00:24:10</t>
  </si>
  <si>
    <t>01.06.2022 00:24:12</t>
  </si>
  <si>
    <t>01.06.2022 00:32:01</t>
  </si>
  <si>
    <t>01.06.2022 00:32:54</t>
  </si>
  <si>
    <t>01.06.2022 00:34:54</t>
  </si>
  <si>
    <t>01.06.2022 00:48:41</t>
  </si>
  <si>
    <t>01.06.2022 00:48:42</t>
  </si>
  <si>
    <t>01.06.2022 01:13:51</t>
  </si>
  <si>
    <t>01.06.2022 01:13:53</t>
  </si>
  <si>
    <t>01.06.2022 01:13:54</t>
  </si>
  <si>
    <t>01.06.2022 01:37:10</t>
  </si>
  <si>
    <t>01.06.2022 01:37:12</t>
  </si>
  <si>
    <t>01.06.2022 01:37:13</t>
  </si>
  <si>
    <t>01.06.2022 01:39:10</t>
  </si>
  <si>
    <t>01.06.2022 01:40:30</t>
  </si>
  <si>
    <t>01.06.2022 01:56:21</t>
  </si>
  <si>
    <t>01.06.2022 01:56:22</t>
  </si>
  <si>
    <t>01.06.2022 02:00:18</t>
  </si>
  <si>
    <t>01.06.2022 02:00:19</t>
  </si>
  <si>
    <t>01.06.2022 02:00:21</t>
  </si>
  <si>
    <t>01.06.2022 02:04:48</t>
  </si>
  <si>
    <t>01.06.2022 02:04:59</t>
  </si>
  <si>
    <t>01.06.2022 02:10:04</t>
  </si>
  <si>
    <t>01.06.2022 02:10:06</t>
  </si>
  <si>
    <t>01.06.2022 02:10:47</t>
  </si>
  <si>
    <t>01.06.2022 02:10:48</t>
  </si>
  <si>
    <t>01.06.2022 02:16:25</t>
  </si>
  <si>
    <t>01.06.2022 02:16:27</t>
  </si>
  <si>
    <t>01.06.2022 02:16:28</t>
  </si>
  <si>
    <t>01.06.2022 02:16:30</t>
  </si>
  <si>
    <t>01.06.2022 02:17:09</t>
  </si>
  <si>
    <t>01.06.2022 02:17:10</t>
  </si>
  <si>
    <t>01.06.2022 02:44:21</t>
  </si>
  <si>
    <t>01.06.2022 02:44:22</t>
  </si>
  <si>
    <t>01.06.2022 02:52:42</t>
  </si>
  <si>
    <t>01.06.2022 02:52:44</t>
  </si>
  <si>
    <t>01.06.2022 02:55:53</t>
  </si>
  <si>
    <t>01.06.2022 02:56:38</t>
  </si>
  <si>
    <t>01.06.2022 03:04:31</t>
  </si>
  <si>
    <t>01.06.2022 03:05:41</t>
  </si>
  <si>
    <t>01.06.2022 03:05:42</t>
  </si>
  <si>
    <t>01.06.2022 03:12:21</t>
  </si>
  <si>
    <t>01.06.2022 03:19:10</t>
  </si>
  <si>
    <t>01.06.2022 03:24:31</t>
  </si>
  <si>
    <t>01.06.2022 03:25:48</t>
  </si>
  <si>
    <t>01.06.2022 03:26:12</t>
  </si>
  <si>
    <t>01.06.2022 03:27:45</t>
  </si>
  <si>
    <t>01.06.2022 03:27:47</t>
  </si>
  <si>
    <t>01.06.2022 03:27:48</t>
  </si>
  <si>
    <t>01.06.2022 03:29:04</t>
  </si>
  <si>
    <t>01.06.2022 03:33:41</t>
  </si>
  <si>
    <t>01.06.2022 03:33:42</t>
  </si>
  <si>
    <t>01.06.2022 03:35:21</t>
  </si>
  <si>
    <t>01.06.2022 03:35:22</t>
  </si>
  <si>
    <t>01.06.2022 03:37:39</t>
  </si>
  <si>
    <t>01.06.2022 03:37:41</t>
  </si>
  <si>
    <t>01.06.2022 03:38:06</t>
  </si>
  <si>
    <t>01.06.2022 03:38:07</t>
  </si>
  <si>
    <t>01.06.2022 03:38:10</t>
  </si>
  <si>
    <t>01.06.2022 03:39:09</t>
  </si>
  <si>
    <t>01.06.2022 03:41:00</t>
  </si>
  <si>
    <t>01.06.2022 03:41:01</t>
  </si>
  <si>
    <t>01.06.2022 03:42:27</t>
  </si>
  <si>
    <t>01.06.2022 03:42:28</t>
  </si>
  <si>
    <t>01.06.2022 03:42:34</t>
  </si>
  <si>
    <t>01.06.2022 03:43:33</t>
  </si>
  <si>
    <t>01.06.2022 03:43:56</t>
  </si>
  <si>
    <t>01.06.2022 03:43:57</t>
  </si>
  <si>
    <t>01.06.2022 03:44:38</t>
  </si>
  <si>
    <t>01.06.2022 03:44:40</t>
  </si>
  <si>
    <t>01.06.2022 03:44:46</t>
  </si>
  <si>
    <t>01.06.2022 03:44:47</t>
  </si>
  <si>
    <t>01.06.2022 03:45:42</t>
  </si>
  <si>
    <t>01.06.2022 03:49:38</t>
  </si>
  <si>
    <t>01.06.2022 03:49:39</t>
  </si>
  <si>
    <t>01.06.2022 03:49:41</t>
  </si>
  <si>
    <t>01.06.2022 03:50:44</t>
  </si>
  <si>
    <t>01.06.2022 03:50:45</t>
  </si>
  <si>
    <t>01.06.2022 03:50:47</t>
  </si>
  <si>
    <t>01.06.2022 03:50:48</t>
  </si>
  <si>
    <t>01.06.2022 03:50:50</t>
  </si>
  <si>
    <t>01.06.2022 03:50:51</t>
  </si>
  <si>
    <t>01.06.2022 03:51:15</t>
  </si>
  <si>
    <t>01.06.2022 03:52:54</t>
  </si>
  <si>
    <t>01.06.2022 03:53:00</t>
  </si>
  <si>
    <t>01.06.2022 03:53:01</t>
  </si>
  <si>
    <t>01.06.2022 03:54:38</t>
  </si>
  <si>
    <t>01.06.2022 03:57:06</t>
  </si>
  <si>
    <t>01.06.2022 03:57:07</t>
  </si>
  <si>
    <t>01.06.2022 03:57:34</t>
  </si>
  <si>
    <t>01.06.2022 03:57:36</t>
  </si>
  <si>
    <t>01.06.2022 03:58:48</t>
  </si>
  <si>
    <t>01.06.2022 04:02:00</t>
  </si>
  <si>
    <t>01.06.2022 04:06:57</t>
  </si>
  <si>
    <t>01.06.2022 04:06:59</t>
  </si>
  <si>
    <t>01.06.2022 04:07:00</t>
  </si>
  <si>
    <t>01.06.2022 04:07:02</t>
  </si>
  <si>
    <t>01.06.2022 04:08:18</t>
  </si>
  <si>
    <t>01.06.2022 04:08:19</t>
  </si>
  <si>
    <t>01.06.2022 04:08:31</t>
  </si>
  <si>
    <t>01.06.2022 04:08:33</t>
  </si>
  <si>
    <t>01.06.2022 04:08:34</t>
  </si>
  <si>
    <t>01.06.2022 04:08:45</t>
  </si>
  <si>
    <t>01.06.2022 04:09:28</t>
  </si>
  <si>
    <t>01.06.2022 04:09:30</t>
  </si>
  <si>
    <t>01.06.2022 04:09:31</t>
  </si>
  <si>
    <t>01.06.2022 04:09:39</t>
  </si>
  <si>
    <t>01.06.2022 04:10:57</t>
  </si>
  <si>
    <t>01.06.2022 04:10:59</t>
  </si>
  <si>
    <t>01.06.2022 04:11:00</t>
  </si>
  <si>
    <t>01.06.2022 04:11:02</t>
  </si>
  <si>
    <t>01.06.2022 04:12:28</t>
  </si>
  <si>
    <t>01.06.2022 04:12:30</t>
  </si>
  <si>
    <t>01.06.2022 04:12:31</t>
  </si>
  <si>
    <t>01.06.2022 04:15:03</t>
  </si>
  <si>
    <t>01.06.2022 04:17:44</t>
  </si>
  <si>
    <t>01.06.2022 04:17:47</t>
  </si>
  <si>
    <t>01.06.2022 04:17:48</t>
  </si>
  <si>
    <t>01.06.2022 04:17:50</t>
  </si>
  <si>
    <t>01.06.2022 04:18:48</t>
  </si>
  <si>
    <t>01.06.2022 04:20:03</t>
  </si>
  <si>
    <t>01.06.2022 04:20:04</t>
  </si>
  <si>
    <t>01.06.2022 04:20:41</t>
  </si>
  <si>
    <t>01.06.2022 04:20:42</t>
  </si>
  <si>
    <t>01.06.2022 04:21:01</t>
  </si>
  <si>
    <t>01.06.2022 04:21:03</t>
  </si>
  <si>
    <t>01.06.2022 04:21:50</t>
  </si>
  <si>
    <t>01.06.2022 04:23:07</t>
  </si>
  <si>
    <t>01.06.2022 04:23:53</t>
  </si>
  <si>
    <t>01.06.2022 04:24:04</t>
  </si>
  <si>
    <t>01.06.2022 04:24:06</t>
  </si>
  <si>
    <t>01.06.2022 04:24:07</t>
  </si>
  <si>
    <t>01.06.2022 04:24:09</t>
  </si>
  <si>
    <t>01.06.2022 04:24:10</t>
  </si>
  <si>
    <t>01.06.2022 04:24:39</t>
  </si>
  <si>
    <t>01.06.2022 04:25:33</t>
  </si>
  <si>
    <t>01.06.2022 04:25:54</t>
  </si>
  <si>
    <t>01.06.2022 04:28:01</t>
  </si>
  <si>
    <t>01.06.2022 04:29:24</t>
  </si>
  <si>
    <t>01.06.2022 04:29:48</t>
  </si>
  <si>
    <t>01.06.2022 04:29:50</t>
  </si>
  <si>
    <t>01.06.2022 04:30:33</t>
  </si>
  <si>
    <t>01.06.2022 04:31:39</t>
  </si>
  <si>
    <t>01.06.2022 04:31:54</t>
  </si>
  <si>
    <t>01.06.2022 04:31:56</t>
  </si>
  <si>
    <t>01.06.2022 04:33:07</t>
  </si>
  <si>
    <t>01.06.2022 04:33:09</t>
  </si>
  <si>
    <t>01.06.2022 04:33:12</t>
  </si>
  <si>
    <t>01.06.2022 04:33:30</t>
  </si>
  <si>
    <t>01.06.2022 04:33:43</t>
  </si>
  <si>
    <t>01.06.2022 04:33:59</t>
  </si>
  <si>
    <t>01.06.2022 04:35:51</t>
  </si>
  <si>
    <t>01.06.2022 04:36:24</t>
  </si>
  <si>
    <t>01.06.2022 04:36:33</t>
  </si>
  <si>
    <t>01.06.2022 04:37:19</t>
  </si>
  <si>
    <t>01.06.2022 04:37:21</t>
  </si>
  <si>
    <t>01.06.2022 04:37:41</t>
  </si>
  <si>
    <t>01.06.2022 04:37:47</t>
  </si>
  <si>
    <t>01.06.2022 04:37:48</t>
  </si>
  <si>
    <t>01.06.2022 04:37:50</t>
  </si>
  <si>
    <t>01.06.2022 04:38:19</t>
  </si>
  <si>
    <t>01.06.2022 04:38:21</t>
  </si>
  <si>
    <t>01.06.2022 04:38:34</t>
  </si>
  <si>
    <t>01.06.2022 04:38:36</t>
  </si>
  <si>
    <t>01.06.2022 04:39:13</t>
  </si>
  <si>
    <t>01.06.2022 04:39:16</t>
  </si>
  <si>
    <t>01.06.2022 04:41:28</t>
  </si>
  <si>
    <t>01.06.2022 04:41:30</t>
  </si>
  <si>
    <t>01.06.2022 04:42:00</t>
  </si>
  <si>
    <t>01.06.2022 04:42:10</t>
  </si>
  <si>
    <t>01.06.2022 04:42:12</t>
  </si>
  <si>
    <t>01.06.2022 04:42:25</t>
  </si>
  <si>
    <t>01.06.2022 04:42:42</t>
  </si>
  <si>
    <t>01.06.2022 04:42:43</t>
  </si>
  <si>
    <t>01.06.2022 04:42:54</t>
  </si>
  <si>
    <t>01.06.2022 04:43:15</t>
  </si>
  <si>
    <t>01.06.2022 04:43:48</t>
  </si>
  <si>
    <t>01.06.2022 04:43:50</t>
  </si>
  <si>
    <t>01.06.2022 04:43:51</t>
  </si>
  <si>
    <t>01.06.2022 04:43:53</t>
  </si>
  <si>
    <t>01.06.2022 04:43:54</t>
  </si>
  <si>
    <t>01.06.2022 04:44:06</t>
  </si>
  <si>
    <t>01.06.2022 04:44:31</t>
  </si>
  <si>
    <t>01.06.2022 04:46:19</t>
  </si>
  <si>
    <t>01.06.2022 04:46:21</t>
  </si>
  <si>
    <t>01.06.2022 04:46:22</t>
  </si>
  <si>
    <t>01.06.2022 04:46:24</t>
  </si>
  <si>
    <t>01.06.2022 04:46:25</t>
  </si>
  <si>
    <t>01.06.2022 04:46:27</t>
  </si>
  <si>
    <t>01.06.2022 04:46:28</t>
  </si>
  <si>
    <t>01.06.2022 04:46:30</t>
  </si>
  <si>
    <t>01.06.2022 04:46:31</t>
  </si>
  <si>
    <t>01.06.2022 04:46:33</t>
  </si>
  <si>
    <t>01.06.2022 04:47:10</t>
  </si>
  <si>
    <t>01.06.2022 04:49:03</t>
  </si>
  <si>
    <t>01.06.2022 04:49:04</t>
  </si>
  <si>
    <t>01.06.2022 04:50:15</t>
  </si>
  <si>
    <t>01.06.2022 04:50:16</t>
  </si>
  <si>
    <t>01.06.2022 04:50:18</t>
  </si>
  <si>
    <t>01.06.2022 04:50:54</t>
  </si>
  <si>
    <t>01.06.2022 04:50:56</t>
  </si>
  <si>
    <t>01.06.2022 04:51:09</t>
  </si>
  <si>
    <t>01.06.2022 04:51:10</t>
  </si>
  <si>
    <t>01.06.2022 04:51:18</t>
  </si>
  <si>
    <t>01.06.2022 04:51:19</t>
  </si>
  <si>
    <t>01.06.2022 04:51:45</t>
  </si>
  <si>
    <t>01.06.2022 04:51:54</t>
  </si>
  <si>
    <t>01.06.2022 04:51:56</t>
  </si>
  <si>
    <t>01.06.2022 04:51:57</t>
  </si>
  <si>
    <t>01.06.2022 04:52:01</t>
  </si>
  <si>
    <t>01.06.2022 04:52:10</t>
  </si>
  <si>
    <t>01.06.2022 04:52:12</t>
  </si>
  <si>
    <t>01.06.2022 04:53:07</t>
  </si>
  <si>
    <t>01.06.2022 04:53:15</t>
  </si>
  <si>
    <t>01.06.2022 04:53:21</t>
  </si>
  <si>
    <t>01.06.2022 04:53:22</t>
  </si>
  <si>
    <t>01.06.2022 04:53:27</t>
  </si>
  <si>
    <t>01.06.2022 04:54:27</t>
  </si>
  <si>
    <t>01.06.2022 04:54:28</t>
  </si>
  <si>
    <t>01.06.2022 04:54:48</t>
  </si>
  <si>
    <t>01.06.2022 04:54:50</t>
  </si>
  <si>
    <t>01.06.2022 04:54:51</t>
  </si>
  <si>
    <t>01.06.2022 04:55:28</t>
  </si>
  <si>
    <t>01.06.2022 04:55:30</t>
  </si>
  <si>
    <t>01.06.2022 04:55:36</t>
  </si>
  <si>
    <t>01.06.2022 04:55:38</t>
  </si>
  <si>
    <t>01.06.2022 04:55:44</t>
  </si>
  <si>
    <t>01.06.2022 04:55:45</t>
  </si>
  <si>
    <t>01.06.2022 04:55:50</t>
  </si>
  <si>
    <t>01.06.2022 04:55:51</t>
  </si>
  <si>
    <t>01.06.2022 04:56:16</t>
  </si>
  <si>
    <t>01.06.2022 04:56:18</t>
  </si>
  <si>
    <t>01.06.2022 04:57:22</t>
  </si>
  <si>
    <t>01.06.2022 04:57:44</t>
  </si>
  <si>
    <t>01.06.2022 04:58:03</t>
  </si>
  <si>
    <t>01.06.2022 04:58:04</t>
  </si>
  <si>
    <t>01.06.2022 04:58:07</t>
  </si>
  <si>
    <t>01.06.2022 04:59:12</t>
  </si>
  <si>
    <t>01.06.2022 04:59:13</t>
  </si>
  <si>
    <t>01.06.2022 04:59:21</t>
  </si>
  <si>
    <t>01.06.2022 04:59:24</t>
  </si>
  <si>
    <t>01.06.2022 04:59:48</t>
  </si>
  <si>
    <t>01.06.2022 05:00:09</t>
  </si>
  <si>
    <t>01.06.2022 05:00:10</t>
  </si>
  <si>
    <t>01.06.2022 05:00:30</t>
  </si>
  <si>
    <t>01.06.2022 05:00:31</t>
  </si>
  <si>
    <t>01.06.2022 05:01:19</t>
  </si>
  <si>
    <t>01.06.2022 05:01:21</t>
  </si>
  <si>
    <t>01.06.2022 05:01:45</t>
  </si>
  <si>
    <t>01.06.2022 05:02:06</t>
  </si>
  <si>
    <t>01.06.2022 05:02:07</t>
  </si>
  <si>
    <t>01.06.2022 05:02:24</t>
  </si>
  <si>
    <t>01.06.2022 05:02:25</t>
  </si>
  <si>
    <t>01.06.2022 05:02:31</t>
  </si>
  <si>
    <t>01.06.2022 05:02:53</t>
  </si>
  <si>
    <t>01.06.2022 05:02:54</t>
  </si>
  <si>
    <t>01.06.2022 05:03:51</t>
  </si>
  <si>
    <t>01.06.2022 05:03:53</t>
  </si>
  <si>
    <t>01.06.2022 05:04:18</t>
  </si>
  <si>
    <t>01.06.2022 05:04:34</t>
  </si>
  <si>
    <t>01.06.2022 05:05:10</t>
  </si>
  <si>
    <t>01.06.2022 05:05:12</t>
  </si>
  <si>
    <t>01.06.2022 05:05:51</t>
  </si>
  <si>
    <t>01.06.2022 05:05:53</t>
  </si>
  <si>
    <t>01.06.2022 05:06:19</t>
  </si>
  <si>
    <t>01.06.2022 05:06:21</t>
  </si>
  <si>
    <t>01.06.2022 05:06:22</t>
  </si>
  <si>
    <t>01.06.2022 05:06:41</t>
  </si>
  <si>
    <t>01.06.2022 05:06:42</t>
  </si>
  <si>
    <t>01.06.2022 05:06:44</t>
  </si>
  <si>
    <t>01.06.2022 05:06:45</t>
  </si>
  <si>
    <t>01.06.2022 05:07:22</t>
  </si>
  <si>
    <t>01.06.2022 05:07:54</t>
  </si>
  <si>
    <t>01.06.2022 05:09:39</t>
  </si>
  <si>
    <t>01.06.2022 05:09:41</t>
  </si>
  <si>
    <t>01.06.2022 05:09:42</t>
  </si>
  <si>
    <t>01.06.2022 05:10:18</t>
  </si>
  <si>
    <t>01.06.2022 05:11:01</t>
  </si>
  <si>
    <t>01.06.2022 05:11:03</t>
  </si>
  <si>
    <t>01.06.2022 05:11:16</t>
  </si>
  <si>
    <t>01.06.2022 05:11:18</t>
  </si>
  <si>
    <t>01.06.2022 05:11:31</t>
  </si>
  <si>
    <t>01.06.2022 05:11:33</t>
  </si>
  <si>
    <t>01.06.2022 05:11:34</t>
  </si>
  <si>
    <t>01.06.2022 05:11:37</t>
  </si>
  <si>
    <t>01.06.2022 05:11:39</t>
  </si>
  <si>
    <t>01.06.2022 05:12:10</t>
  </si>
  <si>
    <t>01.06.2022 05:12:12</t>
  </si>
  <si>
    <t>01.06.2022 05:12:45</t>
  </si>
  <si>
    <t>01.06.2022 05:12:48</t>
  </si>
  <si>
    <t>01.06.2022 05:12:50</t>
  </si>
  <si>
    <t>01.06.2022 05:12:53</t>
  </si>
  <si>
    <t>01.06.2022 05:13:22</t>
  </si>
  <si>
    <t>01.06.2022 05:13:24</t>
  </si>
  <si>
    <t>01.06.2022 05:14:01</t>
  </si>
  <si>
    <t>01.06.2022 05:14:03</t>
  </si>
  <si>
    <t>01.06.2022 05:14:13</t>
  </si>
  <si>
    <t>01.06.2022 05:14:15</t>
  </si>
  <si>
    <t>01.06.2022 05:14:53</t>
  </si>
  <si>
    <t>01.06.2022 05:14:54</t>
  </si>
  <si>
    <t>01.06.2022 05:15:03</t>
  </si>
  <si>
    <t>01.06.2022 05:15:22</t>
  </si>
  <si>
    <t>01.06.2022 05:15:24</t>
  </si>
  <si>
    <t>01.06.2022 05:15:33</t>
  </si>
  <si>
    <t>01.06.2022 05:15:44</t>
  </si>
  <si>
    <t>01.06.2022 05:15:47</t>
  </si>
  <si>
    <t>01.06.2022 05:16:10</t>
  </si>
  <si>
    <t>01.06.2022 05:16:41</t>
  </si>
  <si>
    <t>01.06.2022 05:17:27</t>
  </si>
  <si>
    <t>01.06.2022 05:17:28</t>
  </si>
  <si>
    <t>01.06.2022 05:17:50</t>
  </si>
  <si>
    <t>01.06.2022 05:17:51</t>
  </si>
  <si>
    <t>01.06.2022 05:17:56</t>
  </si>
  <si>
    <t>01.06.2022 05:17:57</t>
  </si>
  <si>
    <t>01.06.2022 05:19:30</t>
  </si>
  <si>
    <t>01.06.2022 05:19:31</t>
  </si>
  <si>
    <t>01.06.2022 05:20:06</t>
  </si>
  <si>
    <t>01.06.2022 05:20:07</t>
  </si>
  <si>
    <t>01.06.2022 05:20:09</t>
  </si>
  <si>
    <t>01.06.2022 05:20:10</t>
  </si>
  <si>
    <t>01.06.2022 05:20:12</t>
  </si>
  <si>
    <t>01.06.2022 05:20:31</t>
  </si>
  <si>
    <t>01.06.2022 05:20:53</t>
  </si>
  <si>
    <t>01.06.2022 05:20:57</t>
  </si>
  <si>
    <t>01.06.2022 05:21:45</t>
  </si>
  <si>
    <t>01.06.2022 05:21:47</t>
  </si>
  <si>
    <t>01.06.2022 05:22:28</t>
  </si>
  <si>
    <t>01.06.2022 05:22:30</t>
  </si>
  <si>
    <t>01.06.2022 05:22:45</t>
  </si>
  <si>
    <t>01.06.2022 05:22:59</t>
  </si>
  <si>
    <t>01.06.2022 05:23:08</t>
  </si>
  <si>
    <t>01.06.2022 05:23:11</t>
  </si>
  <si>
    <t>01.06.2022 05:23:12</t>
  </si>
  <si>
    <t>01.06.2022 05:23:15</t>
  </si>
  <si>
    <t>01.06.2022 05:23:17</t>
  </si>
  <si>
    <t>01.06.2022 05:23:29</t>
  </si>
  <si>
    <t>01.06.2022 05:23:30</t>
  </si>
  <si>
    <t>01.06.2022 05:23:35</t>
  </si>
  <si>
    <t>01.06.2022 05:23:36</t>
  </si>
  <si>
    <t>01.06.2022 05:23:38</t>
  </si>
  <si>
    <t>01.06.2022 05:23:39</t>
  </si>
  <si>
    <t>01.06.2022 05:24:31</t>
  </si>
  <si>
    <t>01.06.2022 05:24:36</t>
  </si>
  <si>
    <t>01.06.2022 05:24:38</t>
  </si>
  <si>
    <t>01.06.2022 05:24:39</t>
  </si>
  <si>
    <t>01.06.2022 05:25:28</t>
  </si>
  <si>
    <t>01.06.2022 05:25:47</t>
  </si>
  <si>
    <t>01.06.2022 05:25:48</t>
  </si>
  <si>
    <t>01.06.2022 05:25:57</t>
  </si>
  <si>
    <t>01.06.2022 05:25:59</t>
  </si>
  <si>
    <t>01.06.2022 05:26:17</t>
  </si>
  <si>
    <t>01.06.2022 05:26:18</t>
  </si>
  <si>
    <t>01.06.2022 05:26:20</t>
  </si>
  <si>
    <t>01.06.2022 05:26:21</t>
  </si>
  <si>
    <t>01.06.2022 05:26:55</t>
  </si>
  <si>
    <t>01.06.2022 05:27:01</t>
  </si>
  <si>
    <t>01.06.2022 05:28:04</t>
  </si>
  <si>
    <t>01.06.2022 05:28:06</t>
  </si>
  <si>
    <t>01.06.2022 05:28:07</t>
  </si>
  <si>
    <t>01.06.2022 05:28:12</t>
  </si>
  <si>
    <t>01.06.2022 05:28:13</t>
  </si>
  <si>
    <t>01.06.2022 05:28:18</t>
  </si>
  <si>
    <t>01.06.2022 05:28:47</t>
  </si>
  <si>
    <t>01.06.2022 05:28:48</t>
  </si>
  <si>
    <t>01.06.2022 05:28:50</t>
  </si>
  <si>
    <t>01.06.2022 05:29:18</t>
  </si>
  <si>
    <t>01.06.2022 05:29:19</t>
  </si>
  <si>
    <t>01.06.2022 05:29:33</t>
  </si>
  <si>
    <t>01.06.2022 05:29:54</t>
  </si>
  <si>
    <t>01.06.2022 05:29:59</t>
  </si>
  <si>
    <t>01.06.2022 05:30:03</t>
  </si>
  <si>
    <t>01.06.2022 05:30:05</t>
  </si>
  <si>
    <t>01.06.2022 05:30:37</t>
  </si>
  <si>
    <t>01.06.2022 05:30:38</t>
  </si>
  <si>
    <t>01.06.2022 05:30:40</t>
  </si>
  <si>
    <t>01.06.2022 05:30:41</t>
  </si>
  <si>
    <t>01.06.2022 05:30:43</t>
  </si>
  <si>
    <t>01.06.2022 05:30:44</t>
  </si>
  <si>
    <t>01.06.2022 05:30:50</t>
  </si>
  <si>
    <t>01.06.2022 05:31:04</t>
  </si>
  <si>
    <t>01.06.2022 05:31:07</t>
  </si>
  <si>
    <t>01.06.2022 05:31:12</t>
  </si>
  <si>
    <t>01.06.2022 05:31:27</t>
  </si>
  <si>
    <t>01.06.2022 05:31:33</t>
  </si>
  <si>
    <t>01.06.2022 05:31:34</t>
  </si>
  <si>
    <t>01.06.2022 05:31:54</t>
  </si>
  <si>
    <t>01.06.2022 05:31:56</t>
  </si>
  <si>
    <t>01.06.2022 05:31:57</t>
  </si>
  <si>
    <t>01.06.2022 05:32:00</t>
  </si>
  <si>
    <t>01.06.2022 05:32:01</t>
  </si>
  <si>
    <t>01.06.2022 05:32:03</t>
  </si>
  <si>
    <t>01.06.2022 05:32:06</t>
  </si>
  <si>
    <t>01.06.2022 05:32:07</t>
  </si>
  <si>
    <t>01.06.2022 05:32:09</t>
  </si>
  <si>
    <t>01.06.2022 05:32:10</t>
  </si>
  <si>
    <t>01.06.2022 05:32:12</t>
  </si>
  <si>
    <t>01.06.2022 05:32:13</t>
  </si>
  <si>
    <t>01.06.2022 05:32:15</t>
  </si>
  <si>
    <t>01.06.2022 05:32:16</t>
  </si>
  <si>
    <t>01.06.2022 05:32:36</t>
  </si>
  <si>
    <t>01.06.2022 05:32:37</t>
  </si>
  <si>
    <t>01.06.2022 05:33:21</t>
  </si>
  <si>
    <t>01.06.2022 05:33:48</t>
  </si>
  <si>
    <t>01.06.2022 05:33:57</t>
  </si>
  <si>
    <t>01.06.2022 05:34:03</t>
  </si>
  <si>
    <t>01.06.2022 05:34:06</t>
  </si>
  <si>
    <t>01.06.2022 05:34:10</t>
  </si>
  <si>
    <t>01.06.2022 05:34:12</t>
  </si>
  <si>
    <t>01.06.2022 05:34:16</t>
  </si>
  <si>
    <t>01.06.2022 05:34:19</t>
  </si>
  <si>
    <t>01.06.2022 05:34:21</t>
  </si>
  <si>
    <t>01.06.2022 05:34:22</t>
  </si>
  <si>
    <t>01.06.2022 05:34:27</t>
  </si>
  <si>
    <t>01.06.2022 05:34:43</t>
  </si>
  <si>
    <t>01.06.2022 05:34:45</t>
  </si>
  <si>
    <t>01.06.2022 05:34:54</t>
  </si>
  <si>
    <t>01.06.2022 05:34:56</t>
  </si>
  <si>
    <t>01.06.2022 05:35:06</t>
  </si>
  <si>
    <t>01.06.2022 05:35:07</t>
  </si>
  <si>
    <t>01.06.2022 05:35:09</t>
  </si>
  <si>
    <t>01.06.2022 05:35:30</t>
  </si>
  <si>
    <t>01.06.2022 05:35:39</t>
  </si>
  <si>
    <t>01.06.2022 05:35:40</t>
  </si>
  <si>
    <t>01.06.2022 05:35:42</t>
  </si>
  <si>
    <t>01.06.2022 05:36:06</t>
  </si>
  <si>
    <t>01.06.2022 05:36:07</t>
  </si>
  <si>
    <t>01.06.2022 05:36:18</t>
  </si>
  <si>
    <t>01.06.2022 05:36:19</t>
  </si>
  <si>
    <t>01.06.2022 05:36:21</t>
  </si>
  <si>
    <t>01.06.2022 05:36:34</t>
  </si>
  <si>
    <t>01.06.2022 05:36:36</t>
  </si>
  <si>
    <t>01.06.2022 05:36:37</t>
  </si>
  <si>
    <t>01.06.2022 05:36:40</t>
  </si>
  <si>
    <t>01.06.2022 05:36:43</t>
  </si>
  <si>
    <t>01.06.2022 05:36:45</t>
  </si>
  <si>
    <t>01.06.2022 05:36:48</t>
  </si>
  <si>
    <t>01.06.2022 05:37:22</t>
  </si>
  <si>
    <t>01.06.2022 05:37:25</t>
  </si>
  <si>
    <t>01.06.2022 05:37:27</t>
  </si>
  <si>
    <t>01.06.2022 05:37:57</t>
  </si>
  <si>
    <t>01.06.2022 05:37:59</t>
  </si>
  <si>
    <t>01.06.2022 05:38:00</t>
  </si>
  <si>
    <t>01.06.2022 05:38:02</t>
  </si>
  <si>
    <t>01.06.2022 05:38:21</t>
  </si>
  <si>
    <t>01.06.2022 05:38:35</t>
  </si>
  <si>
    <t>01.06.2022 05:38:37</t>
  </si>
  <si>
    <t>01.06.2022 05:38:59</t>
  </si>
  <si>
    <t>01.06.2022 05:39:04</t>
  </si>
  <si>
    <t>01.06.2022 05:39:05</t>
  </si>
  <si>
    <t>01.06.2022 05:39:14</t>
  </si>
  <si>
    <t>01.06.2022 05:39:16</t>
  </si>
  <si>
    <t>01.06.2022 05:39:19</t>
  </si>
  <si>
    <t>01.06.2022 05:39:20</t>
  </si>
  <si>
    <t>01.06.2022 05:39:28</t>
  </si>
  <si>
    <t>01.06.2022 05:39:31</t>
  </si>
  <si>
    <t>01.06.2022 05:39:33</t>
  </si>
  <si>
    <t>01.06.2022 05:39:40</t>
  </si>
  <si>
    <t>01.06.2022 05:39:42</t>
  </si>
  <si>
    <t>01.06.2022 05:39:54</t>
  </si>
  <si>
    <t>01.06.2022 05:39:55</t>
  </si>
  <si>
    <t>01.06.2022 05:39:57</t>
  </si>
  <si>
    <t>01.06.2022 05:40:00</t>
  </si>
  <si>
    <t>01.06.2022 05:40:01</t>
  </si>
  <si>
    <t>01.06.2022 05:40:25</t>
  </si>
  <si>
    <t>01.06.2022 05:40:27</t>
  </si>
  <si>
    <t>01.06.2022 05:40:28</t>
  </si>
  <si>
    <t>01.06.2022 05:40:30</t>
  </si>
  <si>
    <t>01.06.2022 05:40:43</t>
  </si>
  <si>
    <t>01.06.2022 05:40:45</t>
  </si>
  <si>
    <t>01.06.2022 05:40:46</t>
  </si>
  <si>
    <t>01.06.2022 05:40:48</t>
  </si>
  <si>
    <t>01.06.2022 05:40:49</t>
  </si>
  <si>
    <t>01.06.2022 05:40:56</t>
  </si>
  <si>
    <t>01.06.2022 05:40:57</t>
  </si>
  <si>
    <t>01.06.2022 05:40:59</t>
  </si>
  <si>
    <t>01.06.2022 05:41:00</t>
  </si>
  <si>
    <t>01.06.2022 05:41:03</t>
  </si>
  <si>
    <t>01.06.2022 05:41:21</t>
  </si>
  <si>
    <t>01.06.2022 05:41:27</t>
  </si>
  <si>
    <t>01.06.2022 05:41:29</t>
  </si>
  <si>
    <t>01.06.2022 05:41:33</t>
  </si>
  <si>
    <t>01.06.2022 05:41:50</t>
  </si>
  <si>
    <t>01.06.2022 05:41:52</t>
  </si>
  <si>
    <t>01.06.2022 05:41:59</t>
  </si>
  <si>
    <t>01.06.2022 05:42:01</t>
  </si>
  <si>
    <t>01.06.2022 05:42:05</t>
  </si>
  <si>
    <t>01.06.2022 05:42:19</t>
  </si>
  <si>
    <t>01.06.2022 05:42:20</t>
  </si>
  <si>
    <t>01.06.2022 05:42:25</t>
  </si>
  <si>
    <t>01.06.2022 05:42:26</t>
  </si>
  <si>
    <t>01.06.2022 05:42:37</t>
  </si>
  <si>
    <t>01.06.2022 05:42:45</t>
  </si>
  <si>
    <t>01.06.2022 05:42:46</t>
  </si>
  <si>
    <t>01.06.2022 05:42:54</t>
  </si>
  <si>
    <t>01.06.2022 05:43:00</t>
  </si>
  <si>
    <t>01.06.2022 05:43:24</t>
  </si>
  <si>
    <t>01.06.2022 05:43:25</t>
  </si>
  <si>
    <t>01.06.2022 05:43:34</t>
  </si>
  <si>
    <t>01.06.2022 05:43:36</t>
  </si>
  <si>
    <t>01.06.2022 05:43:53</t>
  </si>
  <si>
    <t>01.06.2022 05:43:54</t>
  </si>
  <si>
    <t>01.06.2022 05:44:12</t>
  </si>
  <si>
    <t>01.06.2022 05:44:13</t>
  </si>
  <si>
    <t>01.06.2022 05:44:15</t>
  </si>
  <si>
    <t>01.06.2022 05:44:16</t>
  </si>
  <si>
    <t>01.06.2022 05:44:18</t>
  </si>
  <si>
    <t>01.06.2022 05:44:21</t>
  </si>
  <si>
    <t>01.06.2022 05:44:24</t>
  </si>
  <si>
    <t>01.06.2022 05:44:25</t>
  </si>
  <si>
    <t>01.06.2022 05:44:33</t>
  </si>
  <si>
    <t>01.06.2022 05:45:13</t>
  </si>
  <si>
    <t>01.06.2022 05:45:53</t>
  </si>
  <si>
    <t>01.06.2022 05:45:54</t>
  </si>
  <si>
    <t>01.06.2022 05:46:18</t>
  </si>
  <si>
    <t>01.06.2022 05:46:19</t>
  </si>
  <si>
    <t>01.06.2022 05:46:21</t>
  </si>
  <si>
    <t>01.06.2022 05:46:22</t>
  </si>
  <si>
    <t>01.06.2022 05:46:24</t>
  </si>
  <si>
    <t>01.06.2022 05:46:25</t>
  </si>
  <si>
    <t>01.06.2022 05:46:27</t>
  </si>
  <si>
    <t>01.06.2022 05:46:42</t>
  </si>
  <si>
    <t>01.06.2022 05:46:43</t>
  </si>
  <si>
    <t>01.06.2022 05:46:45</t>
  </si>
  <si>
    <t>01.06.2022 05:46:53</t>
  </si>
  <si>
    <t>01.06.2022 05:46:59</t>
  </si>
  <si>
    <t>01.06.2022 05:47:11</t>
  </si>
  <si>
    <t>01.06.2022 05:47:20</t>
  </si>
  <si>
    <t>01.06.2022 05:47:47</t>
  </si>
  <si>
    <t>01.06.2022 05:47:50</t>
  </si>
  <si>
    <t>01.06.2022 05:47:52</t>
  </si>
  <si>
    <t>01.06.2022 05:48:56</t>
  </si>
  <si>
    <t>01.06.2022 05:48:59</t>
  </si>
  <si>
    <t>01.06.2022 05:49:00</t>
  </si>
  <si>
    <t>01.06.2022 05:49:02</t>
  </si>
  <si>
    <t>01.06.2022 05:49:03</t>
  </si>
  <si>
    <t>01.06.2022 05:49:23</t>
  </si>
  <si>
    <t>01.06.2022 05:49:24</t>
  </si>
  <si>
    <t>01.06.2022 05:49:26</t>
  </si>
  <si>
    <t>01.06.2022 05:49:27</t>
  </si>
  <si>
    <t>01.06.2022 05:49:29</t>
  </si>
  <si>
    <t>01.06.2022 05:49:31</t>
  </si>
  <si>
    <t>01.06.2022 05:49:32</t>
  </si>
  <si>
    <t>01.06.2022 05:49:38</t>
  </si>
  <si>
    <t>01.06.2022 05:49:40</t>
  </si>
  <si>
    <t>01.06.2022 05:49:41</t>
  </si>
  <si>
    <t>01.06.2022 05:49:43</t>
  </si>
  <si>
    <t>01.06.2022 05:49:44</t>
  </si>
  <si>
    <t>01.06.2022 05:49:46</t>
  </si>
  <si>
    <t>01.06.2022 05:49:47</t>
  </si>
  <si>
    <t>01.06.2022 05:49:55</t>
  </si>
  <si>
    <t>01.06.2022 05:49:58</t>
  </si>
  <si>
    <t>01.06.2022 05:49:59</t>
  </si>
  <si>
    <t>01.06.2022 05:50:17</t>
  </si>
  <si>
    <t>01.06.2022 05:50:20</t>
  </si>
  <si>
    <t>01.06.2022 05:50:22</t>
  </si>
  <si>
    <t>01.06.2022 05:50:28</t>
  </si>
  <si>
    <t>01.06.2022 05:50:31</t>
  </si>
  <si>
    <t>01.06.2022 05:50:32</t>
  </si>
  <si>
    <t>01.06.2022 05:50:34</t>
  </si>
  <si>
    <t>01.06.2022 05:50:58</t>
  </si>
  <si>
    <t>01.06.2022 05:51:00</t>
  </si>
  <si>
    <t>01.06.2022 05:51:01</t>
  </si>
  <si>
    <t>01.06.2022 05:51:03</t>
  </si>
  <si>
    <t>01.06.2022 05:51:04</t>
  </si>
  <si>
    <t>01.06.2022 05:51:06</t>
  </si>
  <si>
    <t>01.06.2022 05:51:07</t>
  </si>
  <si>
    <t>01.06.2022 05:51:09</t>
  </si>
  <si>
    <t>01.06.2022 05:51:10</t>
  </si>
  <si>
    <t>01.06.2022 05:51:16</t>
  </si>
  <si>
    <t>01.06.2022 05:51:51</t>
  </si>
  <si>
    <t>01.06.2022 05:51:53</t>
  </si>
  <si>
    <t>01.06.2022 05:51:54</t>
  </si>
  <si>
    <t>01.06.2022 05:51:56</t>
  </si>
  <si>
    <t>01.06.2022 05:52:11</t>
  </si>
  <si>
    <t>01.06.2022 05:52:12</t>
  </si>
  <si>
    <t>01.06.2022 05:52:15</t>
  </si>
  <si>
    <t>01.06.2022 05:52:17</t>
  </si>
  <si>
    <t>01.06.2022 05:52:18</t>
  </si>
  <si>
    <t>01.06.2022 05:52:29</t>
  </si>
  <si>
    <t>01.06.2022 05:52:30</t>
  </si>
  <si>
    <t>01.06.2022 05:52:32</t>
  </si>
  <si>
    <t>01.06.2022 05:52:33</t>
  </si>
  <si>
    <t>01.06.2022 05:52:38</t>
  </si>
  <si>
    <t>01.06.2022 05:52:49</t>
  </si>
  <si>
    <t>01.06.2022 05:52:55</t>
  </si>
  <si>
    <t>01.06.2022 05:53:16</t>
  </si>
  <si>
    <t>01.06.2022 05:53:27</t>
  </si>
  <si>
    <t>01.06.2022 05:53:28</t>
  </si>
  <si>
    <t>01.06.2022 05:53:30</t>
  </si>
  <si>
    <t>01.06.2022 05:53:31</t>
  </si>
  <si>
    <t>01.06.2022 05:53:36</t>
  </si>
  <si>
    <t>01.06.2022 05:53:37</t>
  </si>
  <si>
    <t>01.06.2022 05:53:47</t>
  </si>
  <si>
    <t>01.06.2022 05:53:48</t>
  </si>
  <si>
    <t>01.06.2022 05:53:51</t>
  </si>
  <si>
    <t>01.06.2022 05:53:53</t>
  </si>
  <si>
    <t>01.06.2022 05:54:07</t>
  </si>
  <si>
    <t>01.06.2022 05:54:15</t>
  </si>
  <si>
    <t>01.06.2022 05:54:16</t>
  </si>
  <si>
    <t>01.06.2022 05:54:22</t>
  </si>
  <si>
    <t>01.06.2022 05:54:25</t>
  </si>
  <si>
    <t>01.06.2022 05:54:47</t>
  </si>
  <si>
    <t>01.06.2022 05:54:48</t>
  </si>
  <si>
    <t>01.06.2022 05:54:54</t>
  </si>
  <si>
    <t>01.06.2022 05:55:09</t>
  </si>
  <si>
    <t>01.06.2022 05:55:10</t>
  </si>
  <si>
    <t>01.06.2022 05:55:15</t>
  </si>
  <si>
    <t>01.06.2022 05:55:18</t>
  </si>
  <si>
    <t>01.06.2022 05:55:21</t>
  </si>
  <si>
    <t>01.06.2022 05:55:22</t>
  </si>
  <si>
    <t>01.06.2022 05:55:31</t>
  </si>
  <si>
    <t>01.06.2022 05:55:33</t>
  </si>
  <si>
    <t>01.06.2022 05:55:39</t>
  </si>
  <si>
    <t>01.06.2022 05:55:43</t>
  </si>
  <si>
    <t>01.06.2022 05:55:48</t>
  </si>
  <si>
    <t>01.06.2022 05:55:49</t>
  </si>
  <si>
    <t>01.06.2022 05:56:04</t>
  </si>
  <si>
    <t>01.06.2022 05:56:07</t>
  </si>
  <si>
    <t>01.06.2022 05:56:10</t>
  </si>
  <si>
    <t>01.06.2022 05:56:16</t>
  </si>
  <si>
    <t>01.06.2022 05:56:21</t>
  </si>
  <si>
    <t>01.06.2022 05:56:37</t>
  </si>
  <si>
    <t>01.06.2022 05:56:39</t>
  </si>
  <si>
    <t>01.06.2022 05:57:01</t>
  </si>
  <si>
    <t>01.06.2022 05:57:03</t>
  </si>
  <si>
    <t>01.06.2022 05:57:04</t>
  </si>
  <si>
    <t>01.06.2022 05:57:24</t>
  </si>
  <si>
    <t>01.06.2022 05:57:27</t>
  </si>
  <si>
    <t>01.06.2022 05:57:28</t>
  </si>
  <si>
    <t>01.06.2022 05:57:30</t>
  </si>
  <si>
    <t>01.06.2022 05:57:31</t>
  </si>
  <si>
    <t>01.06.2022 05:57:33</t>
  </si>
  <si>
    <t>01.06.2022 05:57:34</t>
  </si>
  <si>
    <t>01.06.2022 05:57:36</t>
  </si>
  <si>
    <t>01.06.2022 05:57:39</t>
  </si>
  <si>
    <t>01.06.2022 05:58:10</t>
  </si>
  <si>
    <t>01.06.2022 05:58:13</t>
  </si>
  <si>
    <t>01.06.2022 05:58:27</t>
  </si>
  <si>
    <t>01.06.2022 05:58:34</t>
  </si>
  <si>
    <t>01.06.2022 05:58:36</t>
  </si>
  <si>
    <t>01.06.2022 05:58:37</t>
  </si>
  <si>
    <t>01.06.2022 05:58:39</t>
  </si>
  <si>
    <t>01.06.2022 05:58:42</t>
  </si>
  <si>
    <t>01.06.2022 05:58:43</t>
  </si>
  <si>
    <t>01.06.2022 05:58:45</t>
  </si>
  <si>
    <t>01.06.2022 05:59:06</t>
  </si>
  <si>
    <t>01.06.2022 05:59:12</t>
  </si>
  <si>
    <t>01.06.2022 05:59:15</t>
  </si>
  <si>
    <t>01.06.2022 05:59:16</t>
  </si>
  <si>
    <t>01.06.2022 05:59:18</t>
  </si>
  <si>
    <t>01.06.2022 05:59:28</t>
  </si>
  <si>
    <t>01.06.2022 05:59:33</t>
  </si>
  <si>
    <t>01.06.2022 05:59:34</t>
  </si>
  <si>
    <t>01.06.2022 05:59:42</t>
  </si>
  <si>
    <t>01.06.2022 06:00:07</t>
  </si>
  <si>
    <t>01.06.2022 06:00:09</t>
  </si>
  <si>
    <t>01.06.2022 06:00:27</t>
  </si>
  <si>
    <t>01.06.2022 06:00:28</t>
  </si>
  <si>
    <t>01.06.2022 06:00:33</t>
  </si>
  <si>
    <t>01.06.2022 06:00:48</t>
  </si>
  <si>
    <t>01.06.2022 06:00:50</t>
  </si>
  <si>
    <t>01.06.2022 06:00:53</t>
  </si>
  <si>
    <t>01.06.2022 06:00:54</t>
  </si>
  <si>
    <t>01.06.2022 06:00:57</t>
  </si>
  <si>
    <t>01.06.2022 06:01:04</t>
  </si>
  <si>
    <t>01.06.2022 06:01:22</t>
  </si>
  <si>
    <t>01.06.2022 06:01:25</t>
  </si>
  <si>
    <t>01.06.2022 06:01:27</t>
  </si>
  <si>
    <t>01.06.2022 06:01:44</t>
  </si>
  <si>
    <t>01.06.2022 06:01:53</t>
  </si>
  <si>
    <t>01.06.2022 06:01:54</t>
  </si>
  <si>
    <t>01.06.2022 06:01:56</t>
  </si>
  <si>
    <t>01.06.2022 06:01:57</t>
  </si>
  <si>
    <t>01.06.2022 06:02:09</t>
  </si>
  <si>
    <t>01.06.2022 06:02:11</t>
  </si>
  <si>
    <t>01.06.2022 06:02:14</t>
  </si>
  <si>
    <t>01.06.2022 06:02:18</t>
  </si>
  <si>
    <t>01.06.2022 06:02:20</t>
  </si>
  <si>
    <t>01.06.2022 06:02:21</t>
  </si>
  <si>
    <t>01.06.2022 06:02:23</t>
  </si>
  <si>
    <t>01.06.2022 06:02:35</t>
  </si>
  <si>
    <t>01.06.2022 06:02:53</t>
  </si>
  <si>
    <t>01.06.2022 06:02:55</t>
  </si>
  <si>
    <t>01.06.2022 06:02:56</t>
  </si>
  <si>
    <t>01.06.2022 06:02:58</t>
  </si>
  <si>
    <t>01.06.2022 06:02:59</t>
  </si>
  <si>
    <t>01.06.2022 06:03:04</t>
  </si>
  <si>
    <t>01.06.2022 06:03:05</t>
  </si>
  <si>
    <t>01.06.2022 06:03:08</t>
  </si>
  <si>
    <t>01.06.2022 06:03:10</t>
  </si>
  <si>
    <t>01.06.2022 06:03:19</t>
  </si>
  <si>
    <t>01.06.2022 06:03:20</t>
  </si>
  <si>
    <t>01.06.2022 06:03:31</t>
  </si>
  <si>
    <t>01.06.2022 06:03:44</t>
  </si>
  <si>
    <t>01.06.2022 06:03:50</t>
  </si>
  <si>
    <t>01.06.2022 06:03:57</t>
  </si>
  <si>
    <t>01.06.2022 06:04:10</t>
  </si>
  <si>
    <t>01.06.2022 06:04:19</t>
  </si>
  <si>
    <t>01.06.2022 06:04:56</t>
  </si>
  <si>
    <t>01.06.2022 06:04:57</t>
  </si>
  <si>
    <t>01.06.2022 06:04:59</t>
  </si>
  <si>
    <t>01.06.2022 06:05:03</t>
  </si>
  <si>
    <t>01.06.2022 06:05:05</t>
  </si>
  <si>
    <t>01.06.2022 06:05:08</t>
  </si>
  <si>
    <t>01.06.2022 06:05:09</t>
  </si>
  <si>
    <t>01.06.2022 06:05:15</t>
  </si>
  <si>
    <t>01.06.2022 06:05:18</t>
  </si>
  <si>
    <t>01.06.2022 06:05:21</t>
  </si>
  <si>
    <t>01.06.2022 06:05:27</t>
  </si>
  <si>
    <t>01.06.2022 06:05:29</t>
  </si>
  <si>
    <t>01.06.2022 06:05:32</t>
  </si>
  <si>
    <t>01.06.2022 06:05:35</t>
  </si>
  <si>
    <t>01.06.2022 06:05:36</t>
  </si>
  <si>
    <t>01.06.2022 06:06:01</t>
  </si>
  <si>
    <t>01.06.2022 06:06:03</t>
  </si>
  <si>
    <t>01.06.2022 06:06:04</t>
  </si>
  <si>
    <t>01.06.2022 06:06:09</t>
  </si>
  <si>
    <t>01.06.2022 06:06:13</t>
  </si>
  <si>
    <t>01.06.2022 06:06:15</t>
  </si>
  <si>
    <t>01.06.2022 06:06:34</t>
  </si>
  <si>
    <t>01.06.2022 06:06:43</t>
  </si>
  <si>
    <t>01.06.2022 06:07:01</t>
  </si>
  <si>
    <t>01.06.2022 06:07:12</t>
  </si>
  <si>
    <t>01.06.2022 06:07:13</t>
  </si>
  <si>
    <t>01.06.2022 06:07:19</t>
  </si>
  <si>
    <t>01.06.2022 06:07:27</t>
  </si>
  <si>
    <t>01.06.2022 06:07:34</t>
  </si>
  <si>
    <t>01.06.2022 06:07:36</t>
  </si>
  <si>
    <t>01.06.2022 06:07:37</t>
  </si>
  <si>
    <t>01.06.2022 06:07:39</t>
  </si>
  <si>
    <t>01.06.2022 06:07:43</t>
  </si>
  <si>
    <t>01.06.2022 06:07:45</t>
  </si>
  <si>
    <t>01.06.2022 06:07:59</t>
  </si>
  <si>
    <t>01.06.2022 06:08:05</t>
  </si>
  <si>
    <t>01.06.2022 06:08:06</t>
  </si>
  <si>
    <t>01.06.2022 06:08:12</t>
  </si>
  <si>
    <t>01.06.2022 06:08:15</t>
  </si>
  <si>
    <t>01.06.2022 06:08:17</t>
  </si>
  <si>
    <t>01.06.2022 06:08:20</t>
  </si>
  <si>
    <t>01.06.2022 06:08:26</t>
  </si>
  <si>
    <t>01.06.2022 06:08:33</t>
  </si>
  <si>
    <t>01.06.2022 06:08:36</t>
  </si>
  <si>
    <t>01.06.2022 06:08:47</t>
  </si>
  <si>
    <t>01.06.2022 06:08:48</t>
  </si>
  <si>
    <t>01.06.2022 06:08:51</t>
  </si>
  <si>
    <t>01.06.2022 06:08:53</t>
  </si>
  <si>
    <t>01.06.2022 06:08:54</t>
  </si>
  <si>
    <t>01.06.2022 06:08:57</t>
  </si>
  <si>
    <t>01.06.2022 06:09:03</t>
  </si>
  <si>
    <t>01.06.2022 06:09:05</t>
  </si>
  <si>
    <t>01.06.2022 06:09:35</t>
  </si>
  <si>
    <t>01.06.2022 06:09:37</t>
  </si>
  <si>
    <t>01.06.2022 06:10:30</t>
  </si>
  <si>
    <t>01.06.2022 06:10:33</t>
  </si>
  <si>
    <t>01.06.2022 06:10:50</t>
  </si>
  <si>
    <t>01.06.2022 06:10:51</t>
  </si>
  <si>
    <t>01.06.2022 06:10:53</t>
  </si>
  <si>
    <t>01.06.2022 06:10:54</t>
  </si>
  <si>
    <t>01.06.2022 06:10:56</t>
  </si>
  <si>
    <t>01.06.2022 06:10:57</t>
  </si>
  <si>
    <t>01.06.2022 06:10:59</t>
  </si>
  <si>
    <t>01.06.2022 06:11:00</t>
  </si>
  <si>
    <t>01.06.2022 06:11:02</t>
  </si>
  <si>
    <t>01.06.2022 06:11:03</t>
  </si>
  <si>
    <t>01.06.2022 06:11:06</t>
  </si>
  <si>
    <t>01.06.2022 06:11:08</t>
  </si>
  <si>
    <t>01.06.2022 06:11:09</t>
  </si>
  <si>
    <t>01.06.2022 06:11:11</t>
  </si>
  <si>
    <t>01.06.2022 06:11:12</t>
  </si>
  <si>
    <t>01.06.2022 06:11:23</t>
  </si>
  <si>
    <t>01.06.2022 06:11:24</t>
  </si>
  <si>
    <t>01.06.2022 06:11:26</t>
  </si>
  <si>
    <t>01.06.2022 06:11:27</t>
  </si>
  <si>
    <t>01.06.2022 06:11:30</t>
  </si>
  <si>
    <t>01.06.2022 06:11:32</t>
  </si>
  <si>
    <t>01.06.2022 06:11:33</t>
  </si>
  <si>
    <t>01.06.2022 06:11:36</t>
  </si>
  <si>
    <t>01.06.2022 06:11:38</t>
  </si>
  <si>
    <t>01.06.2022 06:11:50</t>
  </si>
  <si>
    <t>01.06.2022 06:11:51</t>
  </si>
  <si>
    <t>01.06.2022 06:11:53</t>
  </si>
  <si>
    <t>01.06.2022 06:12:04</t>
  </si>
  <si>
    <t>01.06.2022 06:12:13</t>
  </si>
  <si>
    <t>01.06.2022 06:12:18</t>
  </si>
  <si>
    <t>01.06.2022 06:12:19</t>
  </si>
  <si>
    <t>01.06.2022 06:12:28</t>
  </si>
  <si>
    <t>01.06.2022 06:12:31</t>
  </si>
  <si>
    <t>01.06.2022 06:12:33</t>
  </si>
  <si>
    <t>01.06.2022 06:12:37</t>
  </si>
  <si>
    <t>01.06.2022 06:12:39</t>
  </si>
  <si>
    <t>01.06.2022 06:12:40</t>
  </si>
  <si>
    <t>01.06.2022 06:13:01</t>
  </si>
  <si>
    <t>01.06.2022 06:13:03</t>
  </si>
  <si>
    <t>01.06.2022 06:13:04</t>
  </si>
  <si>
    <t>01.06.2022 06:13:28</t>
  </si>
  <si>
    <t>01.06.2022 06:13:30</t>
  </si>
  <si>
    <t>01.06.2022 06:13:34</t>
  </si>
  <si>
    <t>01.06.2022 06:13:36</t>
  </si>
  <si>
    <t>01.06.2022 06:13:37</t>
  </si>
  <si>
    <t>01.06.2022 06:13:50</t>
  </si>
  <si>
    <t>01.06.2022 06:13:51</t>
  </si>
  <si>
    <t>01.06.2022 06:13:54</t>
  </si>
  <si>
    <t>01.06.2022 06:13:57</t>
  </si>
  <si>
    <t>01.06.2022 06:14:00</t>
  </si>
  <si>
    <t>01.06.2022 06:14:01</t>
  </si>
  <si>
    <t>01.06.2022 06:14:12</t>
  </si>
  <si>
    <t>01.06.2022 06:14:15</t>
  </si>
  <si>
    <t>01.06.2022 06:14:37</t>
  </si>
  <si>
    <t>01.06.2022 06:14:39</t>
  </si>
  <si>
    <t>01.06.2022 06:14:42</t>
  </si>
  <si>
    <t>01.06.2022 06:14:45</t>
  </si>
  <si>
    <t>01.06.2022 06:14:51</t>
  </si>
  <si>
    <t>01.06.2022 06:14:52</t>
  </si>
  <si>
    <t>01.06.2022 06:15:19</t>
  </si>
  <si>
    <t>01.06.2022 06:15:21</t>
  </si>
  <si>
    <t>01.06.2022 06:15:22</t>
  </si>
  <si>
    <t>01.06.2022 06:15:31</t>
  </si>
  <si>
    <t>01.06.2022 06:15:39</t>
  </si>
  <si>
    <t>01.06.2022 06:15:46</t>
  </si>
  <si>
    <t>01.06.2022 06:15:53</t>
  </si>
  <si>
    <t>01.06.2022 06:15:54</t>
  </si>
  <si>
    <t>01.06.2022 06:16:00</t>
  </si>
  <si>
    <t>01.06.2022 06:16:04</t>
  </si>
  <si>
    <t>01.06.2022 06:16:34</t>
  </si>
  <si>
    <t>01.06.2022 06:16:50</t>
  </si>
  <si>
    <t>01.06.2022 06:16:51</t>
  </si>
  <si>
    <t>01.06.2022 06:16:56</t>
  </si>
  <si>
    <t>01.06.2022 06:17:12</t>
  </si>
  <si>
    <t>01.06.2022 06:17:25</t>
  </si>
  <si>
    <t>01.06.2022 06:17:27</t>
  </si>
  <si>
    <t>01.06.2022 06:17:30</t>
  </si>
  <si>
    <t>01.06.2022 06:17:34</t>
  </si>
  <si>
    <t>01.06.2022 06:17:36</t>
  </si>
  <si>
    <t>01.06.2022 06:17:37</t>
  </si>
  <si>
    <t>01.06.2022 06:17:39</t>
  </si>
  <si>
    <t>01.06.2022 06:17:40</t>
  </si>
  <si>
    <t>01.06.2022 06:17:42</t>
  </si>
  <si>
    <t>01.06.2022 06:17:43</t>
  </si>
  <si>
    <t>01.06.2022 06:17:48</t>
  </si>
  <si>
    <t>01.06.2022 06:17:49</t>
  </si>
  <si>
    <t>01.06.2022 06:17:53</t>
  </si>
  <si>
    <t>01.06.2022 06:17:54</t>
  </si>
  <si>
    <t>01.06.2022 06:17:55</t>
  </si>
  <si>
    <t>01.06.2022 06:17:59</t>
  </si>
  <si>
    <t>01.06.2022 06:18:02</t>
  </si>
  <si>
    <t>01.06.2022 06:18:06</t>
  </si>
  <si>
    <t>01.06.2022 06:18:09</t>
  </si>
  <si>
    <t>01.06.2022 06:18:17</t>
  </si>
  <si>
    <t>01.06.2022 06:18:36</t>
  </si>
  <si>
    <t>01.06.2022 06:18:38</t>
  </si>
  <si>
    <t>01.06.2022 06:19:03</t>
  </si>
  <si>
    <t>01.06.2022 06:19:04</t>
  </si>
  <si>
    <t>01.06.2022 06:19:07</t>
  </si>
  <si>
    <t>01.06.2022 06:19:09</t>
  </si>
  <si>
    <t>01.06.2022 06:19:12</t>
  </si>
  <si>
    <t>01.06.2022 06:19:16</t>
  </si>
  <si>
    <t>01.06.2022 06:19:18</t>
  </si>
  <si>
    <t>01.06.2022 06:19:21</t>
  </si>
  <si>
    <t>01.06.2022 06:19:22</t>
  </si>
  <si>
    <t>01.06.2022 06:19:24</t>
  </si>
  <si>
    <t>01.06.2022 06:19:25</t>
  </si>
  <si>
    <t>01.06.2022 06:19:30</t>
  </si>
  <si>
    <t>01.06.2022 06:19:37</t>
  </si>
  <si>
    <t>01.06.2022 06:19:48</t>
  </si>
  <si>
    <t>01.06.2022 06:19:51</t>
  </si>
  <si>
    <t>01.06.2022 06:19:52</t>
  </si>
  <si>
    <t>01.06.2022 06:19:54</t>
  </si>
  <si>
    <t>01.06.2022 06:19:59</t>
  </si>
  <si>
    <t>01.06.2022 06:20:00</t>
  </si>
  <si>
    <t>01.06.2022 06:20:09</t>
  </si>
  <si>
    <t>01.06.2022 06:20:11</t>
  </si>
  <si>
    <t>01.06.2022 06:20:14</t>
  </si>
  <si>
    <t>01.06.2022 06:20:18</t>
  </si>
  <si>
    <t>01.06.2022 06:20:20</t>
  </si>
  <si>
    <t>01.06.2022 06:20:23</t>
  </si>
  <si>
    <t>01.06.2022 06:20:24</t>
  </si>
  <si>
    <t>01.06.2022 06:20:27</t>
  </si>
  <si>
    <t>01.06.2022 06:20:44</t>
  </si>
  <si>
    <t>01.06.2022 06:20:48</t>
  </si>
  <si>
    <t>01.06.2022 06:20:51</t>
  </si>
  <si>
    <t>01.06.2022 06:20:54</t>
  </si>
  <si>
    <t>01.06.2022 06:21:01</t>
  </si>
  <si>
    <t>01.06.2022 06:21:09</t>
  </si>
  <si>
    <t>01.06.2022 06:21:40</t>
  </si>
  <si>
    <t>01.06.2022 06:21:44</t>
  </si>
  <si>
    <t>01.06.2022 06:21:45</t>
  </si>
  <si>
    <t>01.06.2022 06:21:47</t>
  </si>
  <si>
    <t>01.06.2022 06:21:48</t>
  </si>
  <si>
    <t>01.06.2022 06:21:54</t>
  </si>
  <si>
    <t>01.06.2022 06:21:56</t>
  </si>
  <si>
    <t>01.06.2022 06:21:57</t>
  </si>
  <si>
    <t>01.06.2022 06:21:59</t>
  </si>
  <si>
    <t>01.06.2022 06:22:00</t>
  </si>
  <si>
    <t>01.06.2022 06:22:20</t>
  </si>
  <si>
    <t>01.06.2022 06:22:21</t>
  </si>
  <si>
    <t>01.06.2022 06:22:23</t>
  </si>
  <si>
    <t>01.06.2022 06:22:24</t>
  </si>
  <si>
    <t>01.06.2022 06:22:39</t>
  </si>
  <si>
    <t>01.06.2022 06:22:44</t>
  </si>
  <si>
    <t>01.06.2022 06:22:53</t>
  </si>
  <si>
    <t>01.06.2022 06:22:58</t>
  </si>
  <si>
    <t>01.06.2022 06:23:01</t>
  </si>
  <si>
    <t>01.06.2022 06:23:02</t>
  </si>
  <si>
    <t>01.06.2022 06:23:04</t>
  </si>
  <si>
    <t>01.06.2022 06:23:07</t>
  </si>
  <si>
    <t>01.06.2022 06:23:13</t>
  </si>
  <si>
    <t>01.06.2022 06:23:23</t>
  </si>
  <si>
    <t>01.06.2022 06:23:34</t>
  </si>
  <si>
    <t>01.06.2022 06:23:37</t>
  </si>
  <si>
    <t>01.06.2022 06:23:38</t>
  </si>
  <si>
    <t>01.06.2022 06:23:40</t>
  </si>
  <si>
    <t>01.06.2022 06:23:44</t>
  </si>
  <si>
    <t>01.06.2022 06:23:47</t>
  </si>
  <si>
    <t>01.06.2022 06:23:53</t>
  </si>
  <si>
    <t>01.06.2022 06:23:55</t>
  </si>
  <si>
    <t>01.06.2022 06:23:56</t>
  </si>
  <si>
    <t>01.06.2022 06:23:58</t>
  </si>
  <si>
    <t>01.06.2022 06:24:13</t>
  </si>
  <si>
    <t>01.06.2022 06:24:18</t>
  </si>
  <si>
    <t>01.06.2022 06:24:21</t>
  </si>
  <si>
    <t>01.06.2022 06:24:22</t>
  </si>
  <si>
    <t>01.06.2022 06:24:25</t>
  </si>
  <si>
    <t>01.06.2022 06:24:27</t>
  </si>
  <si>
    <t>01.06.2022 06:24:28</t>
  </si>
  <si>
    <t>01.06.2022 06:24:30</t>
  </si>
  <si>
    <t>01.06.2022 06:24:48</t>
  </si>
  <si>
    <t>01.06.2022 06:24:49</t>
  </si>
  <si>
    <t>01.06.2022 06:24:52</t>
  </si>
  <si>
    <t>01.06.2022 06:24:54</t>
  </si>
  <si>
    <t>01.06.2022 06:24:55</t>
  </si>
  <si>
    <t>01.06.2022 06:24:57</t>
  </si>
  <si>
    <t>01.06.2022 06:24:58</t>
  </si>
  <si>
    <t>01.06.2022 06:25:03</t>
  </si>
  <si>
    <t>01.06.2022 06:25:04</t>
  </si>
  <si>
    <t>01.06.2022 06:25:07</t>
  </si>
  <si>
    <t>01.06.2022 06:25:10</t>
  </si>
  <si>
    <t>01.06.2022 06:25:12</t>
  </si>
  <si>
    <t>01.06.2022 06:25:13</t>
  </si>
  <si>
    <t>01.06.2022 06:25:25</t>
  </si>
  <si>
    <t>01.06.2022 06:25:30</t>
  </si>
  <si>
    <t>01.06.2022 06:25:35</t>
  </si>
  <si>
    <t>01.06.2022 06:25:36</t>
  </si>
  <si>
    <t>01.06.2022 06:25:38</t>
  </si>
  <si>
    <t>01.06.2022 06:25:48</t>
  </si>
  <si>
    <t>01.06.2022 06:25:50</t>
  </si>
  <si>
    <t>01.06.2022 06:25:51</t>
  </si>
  <si>
    <t>01.06.2022 06:25:53</t>
  </si>
  <si>
    <t>01.06.2022 06:26:01</t>
  </si>
  <si>
    <t>01.06.2022 06:26:07</t>
  </si>
  <si>
    <t>01.06.2022 06:26:10</t>
  </si>
  <si>
    <t>01.06.2022 06:26:19</t>
  </si>
  <si>
    <t>01.06.2022 06:26:21</t>
  </si>
  <si>
    <t>01.06.2022 06:26:22</t>
  </si>
  <si>
    <t>01.06.2022 06:26:25</t>
  </si>
  <si>
    <t>01.06.2022 06:26:30</t>
  </si>
  <si>
    <t>01.06.2022 06:26:37</t>
  </si>
  <si>
    <t>01.06.2022 06:26:42</t>
  </si>
  <si>
    <t>01.06.2022 06:26:43</t>
  </si>
  <si>
    <t>01.06.2022 06:26:46</t>
  </si>
  <si>
    <t>01.06.2022 06:26:49</t>
  </si>
  <si>
    <t>01.06.2022 06:26:51</t>
  </si>
  <si>
    <t>01.06.2022 06:26:52</t>
  </si>
  <si>
    <t>01.06.2022 06:26:58</t>
  </si>
  <si>
    <t>01.06.2022 06:27:00</t>
  </si>
  <si>
    <t>01.06.2022 06:27:03</t>
  </si>
  <si>
    <t>01.06.2022 06:27:09</t>
  </si>
  <si>
    <t>01.06.2022 06:27:30</t>
  </si>
  <si>
    <t>01.06.2022 06:27:32</t>
  </si>
  <si>
    <t>01.06.2022 06:27:33</t>
  </si>
  <si>
    <t>01.06.2022 06:27:35</t>
  </si>
  <si>
    <t>01.06.2022 06:27:36</t>
  </si>
  <si>
    <t>01.06.2022 06:27:44</t>
  </si>
  <si>
    <t>01.06.2022 06:27:50</t>
  </si>
  <si>
    <t>01.06.2022 06:28:10</t>
  </si>
  <si>
    <t>01.06.2022 06:28:13</t>
  </si>
  <si>
    <t>01.06.2022 06:28:27</t>
  </si>
  <si>
    <t>01.06.2022 06:28:40</t>
  </si>
  <si>
    <t>01.06.2022 06:28:53</t>
  </si>
  <si>
    <t>01.06.2022 06:28:54</t>
  </si>
  <si>
    <t>01.06.2022 06:28:56</t>
  </si>
  <si>
    <t>01.06.2022 06:29:00</t>
  </si>
  <si>
    <t>01.06.2022 06:29:07</t>
  </si>
  <si>
    <t>01.06.2022 06:29:09</t>
  </si>
  <si>
    <t>01.06.2022 06:29:10</t>
  </si>
  <si>
    <t>01.06.2022 06:29:13</t>
  </si>
  <si>
    <t>01.06.2022 06:29:18</t>
  </si>
  <si>
    <t>01.06.2022 06:29:19</t>
  </si>
  <si>
    <t>01.06.2022 06:29:21</t>
  </si>
  <si>
    <t>01.06.2022 06:29:27</t>
  </si>
  <si>
    <t>01.06.2022 06:29:28</t>
  </si>
  <si>
    <t>01.06.2022 06:29:37</t>
  </si>
  <si>
    <t>01.06.2022 06:29:39</t>
  </si>
  <si>
    <t>01.06.2022 06:29:46</t>
  </si>
  <si>
    <t>01.06.2022 06:29:54</t>
  </si>
  <si>
    <t>01.06.2022 06:29:55</t>
  </si>
  <si>
    <t>01.06.2022 06:29:57</t>
  </si>
  <si>
    <t>01.06.2022 06:29:58</t>
  </si>
  <si>
    <t>01.06.2022 06:30:00</t>
  </si>
  <si>
    <t>01.06.2022 06:30:01</t>
  </si>
  <si>
    <t>01.06.2022 06:30:11</t>
  </si>
  <si>
    <t>01.06.2022 06:30:20</t>
  </si>
  <si>
    <t>01.06.2022 06:30:23</t>
  </si>
  <si>
    <t>01.06.2022 06:30:27</t>
  </si>
  <si>
    <t>01.06.2022 06:30:29</t>
  </si>
  <si>
    <t>01.06.2022 06:30:32</t>
  </si>
  <si>
    <t>01.06.2022 06:30:33</t>
  </si>
  <si>
    <t>01.06.2022 06:30:35</t>
  </si>
  <si>
    <t>01.06.2022 06:30:39</t>
  </si>
  <si>
    <t>01.06.2022 06:30:51</t>
  </si>
  <si>
    <t>01.06.2022 06:30:59</t>
  </si>
  <si>
    <t>01.06.2022 06:31:08</t>
  </si>
  <si>
    <t>01.06.2022 06:31:15</t>
  </si>
  <si>
    <t>01.06.2022 06:31:34</t>
  </si>
  <si>
    <t>01.06.2022 06:31:35</t>
  </si>
  <si>
    <t>01.06.2022 06:31:37</t>
  </si>
  <si>
    <t>01.06.2022 06:31:38</t>
  </si>
  <si>
    <t>01.06.2022 06:31:40</t>
  </si>
  <si>
    <t>01.06.2022 06:31:52</t>
  </si>
  <si>
    <t>01.06.2022 06:31:55</t>
  </si>
  <si>
    <t>01.06.2022 06:32:01</t>
  </si>
  <si>
    <t>01.06.2022 06:32:13</t>
  </si>
  <si>
    <t>01.06.2022 06:32:30</t>
  </si>
  <si>
    <t>01.06.2022 06:32:31</t>
  </si>
  <si>
    <t>01.06.2022 06:32:34</t>
  </si>
  <si>
    <t>01.06.2022 06:32:56</t>
  </si>
  <si>
    <t>01.06.2022 06:32:57</t>
  </si>
  <si>
    <t>01.06.2022 06:32:59</t>
  </si>
  <si>
    <t>01.06.2022 06:33:17</t>
  </si>
  <si>
    <t>01.06.2022 06:33:18</t>
  </si>
  <si>
    <t>01.06.2022 06:33:21</t>
  </si>
  <si>
    <t>01.06.2022 06:33:27</t>
  </si>
  <si>
    <t>01.06.2022 06:33:36</t>
  </si>
  <si>
    <t>01.06.2022 06:33:38</t>
  </si>
  <si>
    <t>01.06.2022 06:33:39</t>
  </si>
  <si>
    <t>01.06.2022 06:33:41</t>
  </si>
  <si>
    <t>01.06.2022 06:33:42</t>
  </si>
  <si>
    <t>01.06.2022 06:33:44</t>
  </si>
  <si>
    <t>01.06.2022 06:33:45</t>
  </si>
  <si>
    <t>01.06.2022 06:33:47</t>
  </si>
  <si>
    <t>01.06.2022 06:33:48</t>
  </si>
  <si>
    <t>01.06.2022 06:34:03</t>
  </si>
  <si>
    <t>01.06.2022 06:34:04</t>
  </si>
  <si>
    <t>01.06.2022 06:34:06</t>
  </si>
  <si>
    <t>01.06.2022 06:34:16</t>
  </si>
  <si>
    <t>01.06.2022 06:34:18</t>
  </si>
  <si>
    <t>01.06.2022 06:34:22</t>
  </si>
  <si>
    <t>01.06.2022 06:34:25</t>
  </si>
  <si>
    <t>01.06.2022 06:34:40</t>
  </si>
  <si>
    <t>01.06.2022 06:34:42</t>
  </si>
  <si>
    <t>01.06.2022 06:34:54</t>
  </si>
  <si>
    <t>01.06.2022 06:34:56</t>
  </si>
  <si>
    <t>01.06.2022 06:35:00</t>
  </si>
  <si>
    <t>01.06.2022 06:35:04</t>
  </si>
  <si>
    <t>01.06.2022 06:35:06</t>
  </si>
  <si>
    <t>01.06.2022 06:35:07</t>
  </si>
  <si>
    <t>01.06.2022 06:35:12</t>
  </si>
  <si>
    <t>01.06.2022 06:35:15</t>
  </si>
  <si>
    <t>01.06.2022 06:35:16</t>
  </si>
  <si>
    <t>01.06.2022 06:35:18</t>
  </si>
  <si>
    <t>01.06.2022 06:35:19</t>
  </si>
  <si>
    <t>01.06.2022 06:35:21</t>
  </si>
  <si>
    <t>01.06.2022 06:35:24</t>
  </si>
  <si>
    <t>01.06.2022 06:35:25</t>
  </si>
  <si>
    <t>01.06.2022 06:35:27</t>
  </si>
  <si>
    <t>01.06.2022 06:35:30</t>
  </si>
  <si>
    <t>01.06.2022 06:35:31</t>
  </si>
  <si>
    <t>01.06.2022 06:35:34</t>
  </si>
  <si>
    <t>01.06.2022 06:35:36</t>
  </si>
  <si>
    <t>01.06.2022 06:35:43</t>
  </si>
  <si>
    <t>01.06.2022 06:35:58</t>
  </si>
  <si>
    <t>01.06.2022 06:36:03</t>
  </si>
  <si>
    <t>01.06.2022 06:36:07</t>
  </si>
  <si>
    <t>01.06.2022 06:36:24</t>
  </si>
  <si>
    <t>01.06.2022 06:36:26</t>
  </si>
  <si>
    <t>01.06.2022 06:36:29</t>
  </si>
  <si>
    <t>01.06.2022 06:36:30</t>
  </si>
  <si>
    <t>01.06.2022 06:36:32</t>
  </si>
  <si>
    <t>01.06.2022 06:36:33</t>
  </si>
  <si>
    <t>01.06.2022 06:36:39</t>
  </si>
  <si>
    <t>01.06.2022 06:36:45</t>
  </si>
  <si>
    <t>01.06.2022 06:36:50</t>
  </si>
  <si>
    <t>01.06.2022 06:36:51</t>
  </si>
  <si>
    <t>01.06.2022 06:37:00</t>
  </si>
  <si>
    <t>01.06.2022 06:37:01</t>
  </si>
  <si>
    <t>01.06.2022 06:37:03</t>
  </si>
  <si>
    <t>01.06.2022 06:37:22</t>
  </si>
  <si>
    <t>01.06.2022 06:37:28</t>
  </si>
  <si>
    <t>01.06.2022 06:37:34</t>
  </si>
  <si>
    <t>01.06.2022 06:37:36</t>
  </si>
  <si>
    <t>01.06.2022 06:37:40</t>
  </si>
  <si>
    <t>01.06.2022 06:37:42</t>
  </si>
  <si>
    <t>01.06.2022 06:38:04</t>
  </si>
  <si>
    <t>01.06.2022 06:38:06</t>
  </si>
  <si>
    <t>01.06.2022 06:38:07</t>
  </si>
  <si>
    <t>01.06.2022 06:38:15</t>
  </si>
  <si>
    <t>01.06.2022 06:38:21</t>
  </si>
  <si>
    <t>01.06.2022 06:38:22</t>
  </si>
  <si>
    <t>01.06.2022 06:38:24</t>
  </si>
  <si>
    <t>01.06.2022 06:38:25</t>
  </si>
  <si>
    <t>01.06.2022 06:38:27</t>
  </si>
  <si>
    <t>01.06.2022 06:38:28</t>
  </si>
  <si>
    <t>01.06.2022 06:38:31</t>
  </si>
  <si>
    <t>01.06.2022 06:38:49</t>
  </si>
  <si>
    <t>01.06.2022 06:38:51</t>
  </si>
  <si>
    <t>01.06.2022 06:38:52</t>
  </si>
  <si>
    <t>01.06.2022 06:38:55</t>
  </si>
  <si>
    <t>01.06.2022 06:39:00</t>
  </si>
  <si>
    <t>01.06.2022 06:39:03</t>
  </si>
  <si>
    <t>01.06.2022 06:39:04</t>
  </si>
  <si>
    <t>01.06.2022 06:39:15</t>
  </si>
  <si>
    <t>01.06.2022 06:39:16</t>
  </si>
  <si>
    <t>01.06.2022 06:39:18</t>
  </si>
  <si>
    <t>01.06.2022 06:39:19</t>
  </si>
  <si>
    <t>01.06.2022 06:39:22</t>
  </si>
  <si>
    <t>01.06.2022 06:39:27</t>
  </si>
  <si>
    <t>01.06.2022 06:39:28</t>
  </si>
  <si>
    <t>01.06.2022 06:39:30</t>
  </si>
  <si>
    <t>01.06.2022 06:39:31</t>
  </si>
  <si>
    <t>01.06.2022 06:39:33</t>
  </si>
  <si>
    <t>01.06.2022 06:39:37</t>
  </si>
  <si>
    <t>01.06.2022 06:39:43</t>
  </si>
  <si>
    <t>01.06.2022 06:39:46</t>
  </si>
  <si>
    <t>01.06.2022 06:39:48</t>
  </si>
  <si>
    <t>01.06.2022 06:40:00</t>
  </si>
  <si>
    <t>01.06.2022 06:40:01</t>
  </si>
  <si>
    <t>01.06.2022 06:40:03</t>
  </si>
  <si>
    <t>01.06.2022 06:40:06</t>
  </si>
  <si>
    <t>01.06.2022 06:40:13</t>
  </si>
  <si>
    <t>01.06.2022 06:40:16</t>
  </si>
  <si>
    <t>01.06.2022 06:40:18</t>
  </si>
  <si>
    <t>01.06.2022 06:40:19</t>
  </si>
  <si>
    <t>01.06.2022 06:40:21</t>
  </si>
  <si>
    <t>01.06.2022 06:40:22</t>
  </si>
  <si>
    <t>01.06.2022 06:40:24</t>
  </si>
  <si>
    <t>01.06.2022 06:40:25</t>
  </si>
  <si>
    <t>01.06.2022 06:40:40</t>
  </si>
  <si>
    <t>01.06.2022 06:40:42</t>
  </si>
  <si>
    <t>01.06.2022 06:40:45</t>
  </si>
  <si>
    <t>01.06.2022 06:40:46</t>
  </si>
  <si>
    <t>01.06.2022 06:40:54</t>
  </si>
  <si>
    <t>01.06.2022 06:40:55</t>
  </si>
  <si>
    <t>01.06.2022 06:41:03</t>
  </si>
  <si>
    <t>01.06.2022 06:41:04</t>
  </si>
  <si>
    <t>01.06.2022 06:41:06</t>
  </si>
  <si>
    <t>01.06.2022 06:41:07</t>
  </si>
  <si>
    <t>01.06.2022 06:41:09</t>
  </si>
  <si>
    <t>01.06.2022 06:41:10</t>
  </si>
  <si>
    <t>01.06.2022 06:41:13</t>
  </si>
  <si>
    <t>01.06.2022 06:41:21</t>
  </si>
  <si>
    <t>01.06.2022 06:41:22</t>
  </si>
  <si>
    <t>01.06.2022 06:41:26</t>
  </si>
  <si>
    <t>01.06.2022 06:41:27</t>
  </si>
  <si>
    <t>01.06.2022 06:41:30</t>
  </si>
  <si>
    <t>01.06.2022 06:41:31</t>
  </si>
  <si>
    <t>01.06.2022 06:41:33</t>
  </si>
  <si>
    <t>01.06.2022 06:41:38</t>
  </si>
  <si>
    <t>01.06.2022 06:41:39</t>
  </si>
  <si>
    <t>01.06.2022 06:41:42</t>
  </si>
  <si>
    <t>01.06.2022 06:41:48</t>
  </si>
  <si>
    <t>01.06.2022 06:42:01</t>
  </si>
  <si>
    <t>01.06.2022 06:42:03</t>
  </si>
  <si>
    <t>01.06.2022 06:42:04</t>
  </si>
  <si>
    <t>01.06.2022 06:42:06</t>
  </si>
  <si>
    <t>01.06.2022 06:42:07</t>
  </si>
  <si>
    <t>01.06.2022 06:42:09</t>
  </si>
  <si>
    <t>01.06.2022 06:42:12</t>
  </si>
  <si>
    <t>01.06.2022 06:42:31</t>
  </si>
  <si>
    <t>01.06.2022 06:42:33</t>
  </si>
  <si>
    <t>01.06.2022 06:42:34</t>
  </si>
  <si>
    <t>01.06.2022 06:42:48</t>
  </si>
  <si>
    <t>01.06.2022 06:42:54</t>
  </si>
  <si>
    <t>01.06.2022 06:43:10</t>
  </si>
  <si>
    <t>01.06.2022 06:43:12</t>
  </si>
  <si>
    <t>01.06.2022 06:43:13</t>
  </si>
  <si>
    <t>01.06.2022 06:43:15</t>
  </si>
  <si>
    <t>01.06.2022 06:43:16</t>
  </si>
  <si>
    <t>01.06.2022 06:43:18</t>
  </si>
  <si>
    <t>01.06.2022 06:43:19</t>
  </si>
  <si>
    <t>01.06.2022 06:43:21</t>
  </si>
  <si>
    <t>01.06.2022 06:43:22</t>
  </si>
  <si>
    <t>01.06.2022 06:43:24</t>
  </si>
  <si>
    <t>01.06.2022 06:43:25</t>
  </si>
  <si>
    <t>01.06.2022 06:43:27</t>
  </si>
  <si>
    <t>01.06.2022 06:43:28</t>
  </si>
  <si>
    <t>01.06.2022 06:43:30</t>
  </si>
  <si>
    <t>01.06.2022 06:43:36</t>
  </si>
  <si>
    <t>01.06.2022 06:43:48</t>
  </si>
  <si>
    <t>01.06.2022 06:43:49</t>
  </si>
  <si>
    <t>01.06.2022 06:43:52</t>
  </si>
  <si>
    <t>01.06.2022 06:43:54</t>
  </si>
  <si>
    <t>01.06.2022 06:43:55</t>
  </si>
  <si>
    <t>01.06.2022 06:44:08</t>
  </si>
  <si>
    <t>01.06.2022 06:44:14</t>
  </si>
  <si>
    <t>01.06.2022 06:44:15</t>
  </si>
  <si>
    <t>01.06.2022 06:44:17</t>
  </si>
  <si>
    <t>01.06.2022 06:44:18</t>
  </si>
  <si>
    <t>01.06.2022 06:44:21</t>
  </si>
  <si>
    <t>01.06.2022 06:44:23</t>
  </si>
  <si>
    <t>01.06.2022 06:44:24</t>
  </si>
  <si>
    <t>01.06.2022 06:44:29</t>
  </si>
  <si>
    <t>01.06.2022 06:44:30</t>
  </si>
  <si>
    <t>01.06.2022 06:44:33</t>
  </si>
  <si>
    <t>01.06.2022 06:44:42</t>
  </si>
  <si>
    <t>01.06.2022 06:44:44</t>
  </si>
  <si>
    <t>01.06.2022 06:44:48</t>
  </si>
  <si>
    <t>01.06.2022 06:44:50</t>
  </si>
  <si>
    <t>01.06.2022 06:44:59</t>
  </si>
  <si>
    <t>01.06.2022 06:45:00</t>
  </si>
  <si>
    <t>01.06.2022 06:45:02</t>
  </si>
  <si>
    <t>01.06.2022 06:45:03</t>
  </si>
  <si>
    <t>01.06.2022 06:45:06</t>
  </si>
  <si>
    <t>01.06.2022 06:45:08</t>
  </si>
  <si>
    <t>01.06.2022 06:45:09</t>
  </si>
  <si>
    <t>01.06.2022 06:45:11</t>
  </si>
  <si>
    <t>01.06.2022 06:45:12</t>
  </si>
  <si>
    <t>01.06.2022 06:45:14</t>
  </si>
  <si>
    <t>01.06.2022 06:45:23</t>
  </si>
  <si>
    <t>01.06.2022 06:45:24</t>
  </si>
  <si>
    <t>01.06.2022 06:45:32</t>
  </si>
  <si>
    <t>01.06.2022 06:45:34</t>
  </si>
  <si>
    <t>01.06.2022 06:45:35</t>
  </si>
  <si>
    <t>01.06.2022 06:45:50</t>
  </si>
  <si>
    <t>01.06.2022 06:45:52</t>
  </si>
  <si>
    <t>01.06.2022 06:45:53</t>
  </si>
  <si>
    <t>01.06.2022 06:45:55</t>
  </si>
  <si>
    <t>01.06.2022 06:46:12</t>
  </si>
  <si>
    <t>01.06.2022 06:46:13</t>
  </si>
  <si>
    <t>01.06.2022 06:46:15</t>
  </si>
  <si>
    <t>01.06.2022 06:46:27</t>
  </si>
  <si>
    <t>01.06.2022 06:46:28</t>
  </si>
  <si>
    <t>01.06.2022 06:46:30</t>
  </si>
  <si>
    <t>01.06.2022 06:46:36</t>
  </si>
  <si>
    <t>01.06.2022 06:46:39</t>
  </si>
  <si>
    <t>01.06.2022 06:46:40</t>
  </si>
  <si>
    <t>01.06.2022 06:46:42</t>
  </si>
  <si>
    <t>01.06.2022 06:46:43</t>
  </si>
  <si>
    <t>01.06.2022 06:46:45</t>
  </si>
  <si>
    <t>01.06.2022 06:46:54</t>
  </si>
  <si>
    <t>01.06.2022 06:46:59</t>
  </si>
  <si>
    <t>01.06.2022 06:47:05</t>
  </si>
  <si>
    <t>01.06.2022 06:47:06</t>
  </si>
  <si>
    <t>01.06.2022 06:47:08</t>
  </si>
  <si>
    <t>01.06.2022 06:47:12</t>
  </si>
  <si>
    <t>01.06.2022 06:47:14</t>
  </si>
  <si>
    <t>01.06.2022 06:47:17</t>
  </si>
  <si>
    <t>01.06.2022 06:47:18</t>
  </si>
  <si>
    <t>01.06.2022 06:47:23</t>
  </si>
  <si>
    <t>01.06.2022 06:47:26</t>
  </si>
  <si>
    <t>01.06.2022 06:47:27</t>
  </si>
  <si>
    <t>01.06.2022 06:47:33</t>
  </si>
  <si>
    <t>01.06.2022 06:47:35</t>
  </si>
  <si>
    <t>01.06.2022 06:47:38</t>
  </si>
  <si>
    <t>01.06.2022 06:47:39</t>
  </si>
  <si>
    <t>01.06.2022 06:47:41</t>
  </si>
  <si>
    <t>01.06.2022 06:47:42</t>
  </si>
  <si>
    <t>01.06.2022 06:47:44</t>
  </si>
  <si>
    <t>01.06.2022 06:47:47</t>
  </si>
  <si>
    <t>01.06.2022 06:47:48</t>
  </si>
  <si>
    <t>01.06.2022 06:47:56</t>
  </si>
  <si>
    <t>01.06.2022 06:48:14</t>
  </si>
  <si>
    <t>01.06.2022 06:48:23</t>
  </si>
  <si>
    <t>01.06.2022 06:48:34</t>
  </si>
  <si>
    <t>01.06.2022 06:48:37</t>
  </si>
  <si>
    <t>01.06.2022 06:48:38</t>
  </si>
  <si>
    <t>01.06.2022 06:48:40</t>
  </si>
  <si>
    <t>01.06.2022 06:48:44</t>
  </si>
  <si>
    <t>01.06.2022 06:48:46</t>
  </si>
  <si>
    <t>01.06.2022 06:48:50</t>
  </si>
  <si>
    <t>01.06.2022 06:48:52</t>
  </si>
  <si>
    <t>01.06.2022 06:48:55</t>
  </si>
  <si>
    <t>01.06.2022 06:49:01</t>
  </si>
  <si>
    <t>01.06.2022 06:49:04</t>
  </si>
  <si>
    <t>01.06.2022 06:49:06</t>
  </si>
  <si>
    <t>01.06.2022 06:49:25</t>
  </si>
  <si>
    <t>01.06.2022 06:49:27</t>
  </si>
  <si>
    <t>01.06.2022 06:49:28</t>
  </si>
  <si>
    <t>01.06.2022 06:49:36</t>
  </si>
  <si>
    <t>01.06.2022 06:49:37</t>
  </si>
  <si>
    <t>01.06.2022 06:49:40</t>
  </si>
  <si>
    <t>01.06.2022 06:49:42</t>
  </si>
  <si>
    <t>01.06.2022 06:49:43</t>
  </si>
  <si>
    <t>01.06.2022 06:49:46</t>
  </si>
  <si>
    <t>01.06.2022 06:49:48</t>
  </si>
  <si>
    <t>01.06.2022 06:49:55</t>
  </si>
  <si>
    <t>01.06.2022 06:50:02</t>
  </si>
  <si>
    <t>01.06.2022 06:50:05</t>
  </si>
  <si>
    <t>01.06.2022 06:50:08</t>
  </si>
  <si>
    <t>01.06.2022 06:50:09</t>
  </si>
  <si>
    <t>01.06.2022 06:50:15</t>
  </si>
  <si>
    <t>01.06.2022 06:50:29</t>
  </si>
  <si>
    <t>01.06.2022 06:50:30</t>
  </si>
  <si>
    <t>01.06.2022 06:50:32</t>
  </si>
  <si>
    <t>01.06.2022 06:50:42</t>
  </si>
  <si>
    <t>01.06.2022 06:50:44</t>
  </si>
  <si>
    <t>01.06.2022 06:50:45</t>
  </si>
  <si>
    <t>01.06.2022 06:50:47</t>
  </si>
  <si>
    <t>01.06.2022 06:50:48</t>
  </si>
  <si>
    <t>01.06.2022 06:50:50</t>
  </si>
  <si>
    <t>01.06.2022 06:50:53</t>
  </si>
  <si>
    <t>01.06.2022 06:50:54</t>
  </si>
  <si>
    <t>01.06.2022 06:50:59</t>
  </si>
  <si>
    <t>01.06.2022 06:51:02</t>
  </si>
  <si>
    <t>01.06.2022 06:51:03</t>
  </si>
  <si>
    <t>01.06.2022 06:51:14</t>
  </si>
  <si>
    <t>01.06.2022 06:51:23</t>
  </si>
  <si>
    <t>01.06.2022 06:51:32</t>
  </si>
  <si>
    <t>01.06.2022 06:51:34</t>
  </si>
  <si>
    <t>01.06.2022 06:51:35</t>
  </si>
  <si>
    <t>01.06.2022 06:51:37</t>
  </si>
  <si>
    <t>01.06.2022 06:51:40</t>
  </si>
  <si>
    <t>01.06.2022 06:51:46</t>
  </si>
  <si>
    <t>01.06.2022 06:51:47</t>
  </si>
  <si>
    <t>01.06.2022 06:51:55</t>
  </si>
  <si>
    <t>01.06.2022 06:51:56</t>
  </si>
  <si>
    <t>01.06.2022 06:51:58</t>
  </si>
  <si>
    <t>01.06.2022 06:52:01</t>
  </si>
  <si>
    <t>01.06.2022 06:52:03</t>
  </si>
  <si>
    <t>01.06.2022 06:52:04</t>
  </si>
  <si>
    <t>01.06.2022 06:52:06</t>
  </si>
  <si>
    <t>01.06.2022 06:52:07</t>
  </si>
  <si>
    <t>01.06.2022 06:52:09</t>
  </si>
  <si>
    <t>01.06.2022 06:52:19</t>
  </si>
  <si>
    <t>01.06.2022 06:52:27</t>
  </si>
  <si>
    <t>01.06.2022 06:52:28</t>
  </si>
  <si>
    <t>01.06.2022 06:52:31</t>
  </si>
  <si>
    <t>01.06.2022 06:52:34</t>
  </si>
  <si>
    <t>01.06.2022 06:52:37</t>
  </si>
  <si>
    <t>01.06.2022 06:52:40</t>
  </si>
  <si>
    <t>01.06.2022 06:52:42</t>
  </si>
  <si>
    <t>01.06.2022 06:52:43</t>
  </si>
  <si>
    <t>01.06.2022 06:53:01</t>
  </si>
  <si>
    <t>01.06.2022 06:53:10</t>
  </si>
  <si>
    <t>01.06.2022 06:53:12</t>
  </si>
  <si>
    <t>01.06.2022 06:53:13</t>
  </si>
  <si>
    <t>01.06.2022 06:53:22</t>
  </si>
  <si>
    <t>01.06.2022 06:53:24</t>
  </si>
  <si>
    <t>01.06.2022 06:53:27</t>
  </si>
  <si>
    <t>01.06.2022 06:53:28</t>
  </si>
  <si>
    <t>01.06.2022 06:53:30</t>
  </si>
  <si>
    <t>01.06.2022 06:53:33</t>
  </si>
  <si>
    <t>01.06.2022 06:53:34</t>
  </si>
  <si>
    <t>01.06.2022 06:53:37</t>
  </si>
  <si>
    <t>01.06.2022 06:53:46</t>
  </si>
  <si>
    <t>01.06.2022 06:53:48</t>
  </si>
  <si>
    <t>01.06.2022 06:53:52</t>
  </si>
  <si>
    <t>01.06.2022 06:53:54</t>
  </si>
  <si>
    <t>01.06.2022 06:53:55</t>
  </si>
  <si>
    <t>01.06.2022 06:54:09</t>
  </si>
  <si>
    <t>01.06.2022 06:54:10</t>
  </si>
  <si>
    <t>01.06.2022 06:54:13</t>
  </si>
  <si>
    <t>01.06.2022 06:54:15</t>
  </si>
  <si>
    <t>01.06.2022 06:54:16</t>
  </si>
  <si>
    <t>01.06.2022 06:54:19</t>
  </si>
  <si>
    <t>01.06.2022 06:54:21</t>
  </si>
  <si>
    <t>01.06.2022 06:54:22</t>
  </si>
  <si>
    <t>01.06.2022 06:54:25</t>
  </si>
  <si>
    <t>01.06.2022 06:54:27</t>
  </si>
  <si>
    <t>01.06.2022 06:54:28</t>
  </si>
  <si>
    <t>01.06.2022 06:54:36</t>
  </si>
  <si>
    <t>01.06.2022 06:54:39</t>
  </si>
  <si>
    <t>01.06.2022 06:54:40</t>
  </si>
  <si>
    <t>01.06.2022 06:54:42</t>
  </si>
  <si>
    <t>01.06.2022 06:54:45</t>
  </si>
  <si>
    <t>01.06.2022 06:54:46</t>
  </si>
  <si>
    <t>01.06.2022 06:54:52</t>
  </si>
  <si>
    <t>01.06.2022 06:54:54</t>
  </si>
  <si>
    <t>01.06.2022 06:54:55</t>
  </si>
  <si>
    <t>01.06.2022 06:54:58</t>
  </si>
  <si>
    <t>01.06.2022 06:55:00</t>
  </si>
  <si>
    <t>01.06.2022 06:55:07</t>
  </si>
  <si>
    <t>01.06.2022 06:55:10</t>
  </si>
  <si>
    <t>01.06.2022 06:55:17</t>
  </si>
  <si>
    <t>01.06.2022 06:55:18</t>
  </si>
  <si>
    <t>01.06.2022 06:55:20</t>
  </si>
  <si>
    <t>01.06.2022 06:55:23</t>
  </si>
  <si>
    <t>01.06.2022 06:55:24</t>
  </si>
  <si>
    <t>01.06.2022 06:55:26</t>
  </si>
  <si>
    <t>01.06.2022 06:55:27</t>
  </si>
  <si>
    <t>01.06.2022 06:55:29</t>
  </si>
  <si>
    <t>01.06.2022 06:55:39</t>
  </si>
  <si>
    <t>01.06.2022 06:55:45</t>
  </si>
  <si>
    <t>01.06.2022 06:55:53</t>
  </si>
  <si>
    <t>01.06.2022 06:55:54</t>
  </si>
  <si>
    <t>01.06.2022 06:56:00</t>
  </si>
  <si>
    <t>01.06.2022 06:56:09</t>
  </si>
  <si>
    <t>01.06.2022 06:56:10</t>
  </si>
  <si>
    <t>01.06.2022 06:56:13</t>
  </si>
  <si>
    <t>01.06.2022 06:56:15</t>
  </si>
  <si>
    <t>01.06.2022 06:56:16</t>
  </si>
  <si>
    <t>01.06.2022 06:56:18</t>
  </si>
  <si>
    <t>01.06.2022 06:56:19</t>
  </si>
  <si>
    <t>01.06.2022 06:56:21</t>
  </si>
  <si>
    <t>01.06.2022 06:56:28</t>
  </si>
  <si>
    <t>01.06.2022 06:56:46</t>
  </si>
  <si>
    <t>01.06.2022 06:56:48</t>
  </si>
  <si>
    <t>01.06.2022 06:56:52</t>
  </si>
  <si>
    <t>01.06.2022 06:57:03</t>
  </si>
  <si>
    <t>01.06.2022 06:57:12</t>
  </si>
  <si>
    <t>01.06.2022 06:57:13</t>
  </si>
  <si>
    <t>01.06.2022 06:57:16</t>
  </si>
  <si>
    <t>01.06.2022 06:57:21</t>
  </si>
  <si>
    <t>01.06.2022 06:57:25</t>
  </si>
  <si>
    <t>01.06.2022 06:57:36</t>
  </si>
  <si>
    <t>01.06.2022 06:57:37</t>
  </si>
  <si>
    <t>01.06.2022 06:57:39</t>
  </si>
  <si>
    <t>01.06.2022 06:57:52</t>
  </si>
  <si>
    <t>01.06.2022 06:57:54</t>
  </si>
  <si>
    <t>01.06.2022 06:57:56</t>
  </si>
  <si>
    <t>01.06.2022 06:57:57</t>
  </si>
  <si>
    <t>01.06.2022 06:58:01</t>
  </si>
  <si>
    <t>01.06.2022 06:58:03</t>
  </si>
  <si>
    <t>01.06.2022 06:58:07</t>
  </si>
  <si>
    <t>01.06.2022 06:58:19</t>
  </si>
  <si>
    <t>01.06.2022 06:58:31</t>
  </si>
  <si>
    <t>01.06.2022 06:58:33</t>
  </si>
  <si>
    <t>01.06.2022 06:58:34</t>
  </si>
  <si>
    <t>01.06.2022 06:58:36</t>
  </si>
  <si>
    <t>01.06.2022 06:58:37</t>
  </si>
  <si>
    <t>01.06.2022 06:58:39</t>
  </si>
  <si>
    <t>01.06.2022 06:58:54</t>
  </si>
  <si>
    <t>01.06.2022 06:58:56</t>
  </si>
  <si>
    <t>01.06.2022 06:59:01</t>
  </si>
  <si>
    <t>01.06.2022 06:59:21</t>
  </si>
  <si>
    <t>01.06.2022 06:59:24</t>
  </si>
  <si>
    <t>01.06.2022 06:59:25</t>
  </si>
  <si>
    <t>01.06.2022 06:59:27</t>
  </si>
  <si>
    <t>01.06.2022 06:59:30</t>
  </si>
  <si>
    <t>01.06.2022 06:59:36</t>
  </si>
  <si>
    <t>01.06.2022 06:59:37</t>
  </si>
  <si>
    <t>01.06.2022 06:59:43</t>
  </si>
  <si>
    <t>01.06.2022 06:59:45</t>
  </si>
  <si>
    <t>01.06.2022 06:59:54</t>
  </si>
  <si>
    <t>01.06.2022 06:59:57</t>
  </si>
  <si>
    <t>01.06.2022 07:00:00</t>
  </si>
  <si>
    <t>01.06.2022 07:00:01</t>
  </si>
  <si>
    <t>01.06.2022 07:00:03</t>
  </si>
  <si>
    <t>01.06.2022 07:00:04</t>
  </si>
  <si>
    <t>01.06.2022 07:00:18</t>
  </si>
  <si>
    <t>01.06.2022 07:00:19</t>
  </si>
  <si>
    <t>01.06.2022 07:00:43</t>
  </si>
  <si>
    <t>01.06.2022 07:00:48</t>
  </si>
  <si>
    <t>01.06.2022 07:00:57</t>
  </si>
  <si>
    <t>01.06.2022 07:01:00</t>
  </si>
  <si>
    <t>01.06.2022 07:01:06</t>
  </si>
  <si>
    <t>01.06.2022 07:01:12</t>
  </si>
  <si>
    <t>01.06.2022 07:01:15</t>
  </si>
  <si>
    <t>01.06.2022 07:01:17</t>
  </si>
  <si>
    <t>01.06.2022 07:01:18</t>
  </si>
  <si>
    <t>01.06.2022 07:01:21</t>
  </si>
  <si>
    <t>01.06.2022 07:01:30</t>
  </si>
  <si>
    <t>01.06.2022 07:01:32</t>
  </si>
  <si>
    <t>01.06.2022 07:01:36</t>
  </si>
  <si>
    <t>01.06.2022 07:01:38</t>
  </si>
  <si>
    <t>01.06.2022 07:01:39</t>
  </si>
  <si>
    <t>01.06.2022 07:01:41</t>
  </si>
  <si>
    <t>01.06.2022 07:01:45</t>
  </si>
  <si>
    <t>01.06.2022 07:01:47</t>
  </si>
  <si>
    <t>01.06.2022 07:01:48</t>
  </si>
  <si>
    <t>01.06.2022 07:01:50</t>
  </si>
  <si>
    <t>01.06.2022 07:01:53</t>
  </si>
  <si>
    <t>01.06.2022 07:01:54</t>
  </si>
  <si>
    <t>01.06.2022 07:01:56</t>
  </si>
  <si>
    <t>01.06.2022 07:01:57</t>
  </si>
  <si>
    <t>01.06.2022 07:02:00</t>
  </si>
  <si>
    <t>01.06.2022 07:02:01</t>
  </si>
  <si>
    <t>01.06.2022 07:02:03</t>
  </si>
  <si>
    <t>01.06.2022 07:02:04</t>
  </si>
  <si>
    <t>01.06.2022 07:02:09</t>
  </si>
  <si>
    <t>01.06.2022 07:02:10</t>
  </si>
  <si>
    <t>01.06.2022 07:02:12</t>
  </si>
  <si>
    <t>01.06.2022 07:02:13</t>
  </si>
  <si>
    <t>01.06.2022 07:02:15</t>
  </si>
  <si>
    <t>01.06.2022 07:02:16</t>
  </si>
  <si>
    <t>01.06.2022 07:02:18</t>
  </si>
  <si>
    <t>01.06.2022 07:02:30</t>
  </si>
  <si>
    <t>01.06.2022 07:02:31</t>
  </si>
  <si>
    <t>01.06.2022 07:02:33</t>
  </si>
  <si>
    <t>01.06.2022 07:02:43</t>
  </si>
  <si>
    <t>01.06.2022 07:02:46</t>
  </si>
  <si>
    <t>01.06.2022 07:02:48</t>
  </si>
  <si>
    <t>01.06.2022 07:02:51</t>
  </si>
  <si>
    <t>01.06.2022 07:02:57</t>
  </si>
  <si>
    <t>01.06.2022 07:03:01</t>
  </si>
  <si>
    <t>01.06.2022 07:03:03</t>
  </si>
  <si>
    <t>01.06.2022 07:03:04</t>
  </si>
  <si>
    <t>01.06.2022 07:03:13</t>
  </si>
  <si>
    <t>01.06.2022 07:03:21</t>
  </si>
  <si>
    <t>01.06.2022 07:03:46</t>
  </si>
  <si>
    <t>01.06.2022 07:03:48</t>
  </si>
  <si>
    <t>01.06.2022 07:03:50</t>
  </si>
  <si>
    <t>01.06.2022 07:03:53</t>
  </si>
  <si>
    <t>01.06.2022 07:03:57</t>
  </si>
  <si>
    <t>01.06.2022 07:03:59</t>
  </si>
  <si>
    <t>01.06.2022 07:04:02</t>
  </si>
  <si>
    <t>01.06.2022 07:04:03</t>
  </si>
  <si>
    <t>01.06.2022 07:04:20</t>
  </si>
  <si>
    <t>01.06.2022 07:04:24</t>
  </si>
  <si>
    <t>01.06.2022 07:04:26</t>
  </si>
  <si>
    <t>01.06.2022 07:04:33</t>
  </si>
  <si>
    <t>01.06.2022 07:04:35</t>
  </si>
  <si>
    <t>01.06.2022 07:04:42</t>
  </si>
  <si>
    <t>01.06.2022 07:04:52</t>
  </si>
  <si>
    <t>01.06.2022 07:05:07</t>
  </si>
  <si>
    <t>01.06.2022 07:05:09</t>
  </si>
  <si>
    <t>01.06.2022 07:05:10</t>
  </si>
  <si>
    <t>01.06.2022 07:05:15</t>
  </si>
  <si>
    <t>01.06.2022 07:05:16</t>
  </si>
  <si>
    <t>01.06.2022 07:05:27</t>
  </si>
  <si>
    <t>01.06.2022 07:05:34</t>
  </si>
  <si>
    <t>01.06.2022 07:05:36</t>
  </si>
  <si>
    <t>01.06.2022 07:05:39</t>
  </si>
  <si>
    <t>01.06.2022 07:05:42</t>
  </si>
  <si>
    <t>01.06.2022 07:05:53</t>
  </si>
  <si>
    <t>01.06.2022 07:05:54</t>
  </si>
  <si>
    <t>01.06.2022 07:05:56</t>
  </si>
  <si>
    <t>01.06.2022 07:05:57</t>
  </si>
  <si>
    <t>01.06.2022 07:05:59</t>
  </si>
  <si>
    <t>01.06.2022 07:06:15</t>
  </si>
  <si>
    <t>01.06.2022 07:06:17</t>
  </si>
  <si>
    <t>01.06.2022 07:06:24</t>
  </si>
  <si>
    <t>01.06.2022 07:06:26</t>
  </si>
  <si>
    <t>01.06.2022 07:06:35</t>
  </si>
  <si>
    <t>01.06.2022 07:06:53</t>
  </si>
  <si>
    <t>01.06.2022 07:06:58</t>
  </si>
  <si>
    <t>01.06.2022 07:07:14</t>
  </si>
  <si>
    <t>01.06.2022 07:07:20</t>
  </si>
  <si>
    <t>01.06.2022 07:07:23</t>
  </si>
  <si>
    <t>01.06.2022 07:07:25</t>
  </si>
  <si>
    <t>01.06.2022 07:07:31</t>
  </si>
  <si>
    <t>01.06.2022 07:07:32</t>
  </si>
  <si>
    <t>01.06.2022 07:07:38</t>
  </si>
  <si>
    <t>01.06.2022 07:07:48</t>
  </si>
  <si>
    <t>01.06.2022 07:07:49</t>
  </si>
  <si>
    <t>01.06.2022 07:07:51</t>
  </si>
  <si>
    <t>01.06.2022 07:07:52</t>
  </si>
  <si>
    <t>01.06.2022 07:07:58</t>
  </si>
  <si>
    <t>01.06.2022 07:08:00</t>
  </si>
  <si>
    <t>01.06.2022 07:08:01</t>
  </si>
  <si>
    <t>01.06.2022 07:08:03</t>
  </si>
  <si>
    <t>01.06.2022 07:08:04</t>
  </si>
  <si>
    <t>01.06.2022 07:08:16</t>
  </si>
  <si>
    <t>01.06.2022 07:08:18</t>
  </si>
  <si>
    <t>01.06.2022 07:08:21</t>
  </si>
  <si>
    <t>01.06.2022 07:08:24</t>
  </si>
  <si>
    <t>01.06.2022 07:08:25</t>
  </si>
  <si>
    <t>01.06.2022 07:08:27</t>
  </si>
  <si>
    <t>01.06.2022 07:08:31</t>
  </si>
  <si>
    <t>01.06.2022 07:08:36</t>
  </si>
  <si>
    <t>01.06.2022 07:08:37</t>
  </si>
  <si>
    <t>01.06.2022 07:08:39</t>
  </si>
  <si>
    <t>01.06.2022 07:08:42</t>
  </si>
  <si>
    <t>01.06.2022 07:08:52</t>
  </si>
  <si>
    <t>01.06.2022 07:08:54</t>
  </si>
  <si>
    <t>01.06.2022 07:08:55</t>
  </si>
  <si>
    <t>01.06.2022 07:09:00</t>
  </si>
  <si>
    <t>01.06.2022 07:09:01</t>
  </si>
  <si>
    <t>01.06.2022 07:09:03</t>
  </si>
  <si>
    <t>01.06.2022 07:09:06</t>
  </si>
  <si>
    <t>01.06.2022 07:09:17</t>
  </si>
  <si>
    <t>01.06.2022 07:09:18</t>
  </si>
  <si>
    <t>01.06.2022 07:09:20</t>
  </si>
  <si>
    <t>01.06.2022 07:09:23</t>
  </si>
  <si>
    <t>01.06.2022 07:09:26</t>
  </si>
  <si>
    <t>01.06.2022 07:09:30</t>
  </si>
  <si>
    <t>01.06.2022 07:09:32</t>
  </si>
  <si>
    <t>01.06.2022 07:09:33</t>
  </si>
  <si>
    <t>01.06.2022 07:09:39</t>
  </si>
  <si>
    <t>01.06.2022 07:09:41</t>
  </si>
  <si>
    <t>01.06.2022 07:09:48</t>
  </si>
  <si>
    <t>01.06.2022 07:09:50</t>
  </si>
  <si>
    <t>01.06.2022 07:09:51</t>
  </si>
  <si>
    <t>01.06.2022 07:09:56</t>
  </si>
  <si>
    <t>01.06.2022 07:10:06</t>
  </si>
  <si>
    <t>01.06.2022 07:10:08</t>
  </si>
  <si>
    <t>01.06.2022 07:10:18</t>
  </si>
  <si>
    <t>01.06.2022 07:10:26</t>
  </si>
  <si>
    <t>01.06.2022 07:10:27</t>
  </si>
  <si>
    <t>01.06.2022 07:10:29</t>
  </si>
  <si>
    <t>01.06.2022 07:10:50</t>
  </si>
  <si>
    <t>01.06.2022 07:10:52</t>
  </si>
  <si>
    <t>01.06.2022 07:10:58</t>
  </si>
  <si>
    <t>01.06.2022 07:11:01</t>
  </si>
  <si>
    <t>01.06.2022 07:11:05</t>
  </si>
  <si>
    <t>01.06.2022 07:11:07</t>
  </si>
  <si>
    <t>01.06.2022 07:11:08</t>
  </si>
  <si>
    <t>01.06.2022 07:11:10</t>
  </si>
  <si>
    <t>01.06.2022 07:11:16</t>
  </si>
  <si>
    <t>01.06.2022 07:11:17</t>
  </si>
  <si>
    <t>01.06.2022 07:11:20</t>
  </si>
  <si>
    <t>01.06.2022 07:11:22</t>
  </si>
  <si>
    <t>01.06.2022 07:11:23</t>
  </si>
  <si>
    <t>01.06.2022 07:11:25</t>
  </si>
  <si>
    <t>01.06.2022 07:11:34</t>
  </si>
  <si>
    <t>01.06.2022 07:11:48</t>
  </si>
  <si>
    <t>01.06.2022 07:11:54</t>
  </si>
  <si>
    <t>01.06.2022 07:11:55</t>
  </si>
  <si>
    <t>01.06.2022 07:12:00</t>
  </si>
  <si>
    <t>01.06.2022 07:12:01</t>
  </si>
  <si>
    <t>01.06.2022 07:12:09</t>
  </si>
  <si>
    <t>01.06.2022 07:12:10</t>
  </si>
  <si>
    <t>01.06.2022 07:12:13</t>
  </si>
  <si>
    <t>01.06.2022 07:12:22</t>
  </si>
  <si>
    <t>01.06.2022 07:12:24</t>
  </si>
  <si>
    <t>01.06.2022 07:12:33</t>
  </si>
  <si>
    <t>01.06.2022 07:12:39</t>
  </si>
  <si>
    <t>01.06.2022 07:12:40</t>
  </si>
  <si>
    <t>01.06.2022 07:12:42</t>
  </si>
  <si>
    <t>01.06.2022 07:12:51</t>
  </si>
  <si>
    <t>01.06.2022 07:13:06</t>
  </si>
  <si>
    <t>01.06.2022 07:13:12</t>
  </si>
  <si>
    <t>01.06.2022 07:13:19</t>
  </si>
  <si>
    <t>01.06.2022 07:13:34</t>
  </si>
  <si>
    <t>01.06.2022 07:13:36</t>
  </si>
  <si>
    <t>01.06.2022 07:13:39</t>
  </si>
  <si>
    <t>01.06.2022 07:13:40</t>
  </si>
  <si>
    <t>01.06.2022 07:13:42</t>
  </si>
  <si>
    <t>01.06.2022 07:13:43</t>
  </si>
  <si>
    <t>01.06.2022 07:13:51</t>
  </si>
  <si>
    <t>01.06.2022 07:13:52</t>
  </si>
  <si>
    <t>01.06.2022 07:13:55</t>
  </si>
  <si>
    <t>01.06.2022 07:14:01</t>
  </si>
  <si>
    <t>01.06.2022 07:14:03</t>
  </si>
  <si>
    <t>01.06.2022 07:14:04</t>
  </si>
  <si>
    <t>01.06.2022 07:14:06</t>
  </si>
  <si>
    <t>01.06.2022 07:14:09</t>
  </si>
  <si>
    <t>01.06.2022 07:14:50</t>
  </si>
  <si>
    <t>01.06.2022 07:14:54</t>
  </si>
  <si>
    <t>01.06.2022 07:14:59</t>
  </si>
  <si>
    <t>01.06.2022 07:15:03</t>
  </si>
  <si>
    <t>01.06.2022 07:15:08</t>
  </si>
  <si>
    <t>01.06.2022 07:15:12</t>
  </si>
  <si>
    <t>01.06.2022 07:15:17</t>
  </si>
  <si>
    <t>01.06.2022 07:15:20</t>
  </si>
  <si>
    <t>01.06.2022 07:15:38</t>
  </si>
  <si>
    <t>01.06.2022 07:15:39</t>
  </si>
  <si>
    <t>01.06.2022 07:15:41</t>
  </si>
  <si>
    <t>01.06.2022 07:15:45</t>
  </si>
  <si>
    <t>01.06.2022 07:15:53</t>
  </si>
  <si>
    <t>01.06.2022 07:15:59</t>
  </si>
  <si>
    <t>01.06.2022 07:16:00</t>
  </si>
  <si>
    <t>01.06.2022 07:16:02</t>
  </si>
  <si>
    <t>01.06.2022 07:16:05</t>
  </si>
  <si>
    <t>01.06.2022 07:16:06</t>
  </si>
  <si>
    <t>01.06.2022 07:16:12</t>
  </si>
  <si>
    <t>01.06.2022 07:16:15</t>
  </si>
  <si>
    <t>01.06.2022 07:16:17</t>
  </si>
  <si>
    <t>01.06.2022 07:16:20</t>
  </si>
  <si>
    <t>01.06.2022 07:16:23</t>
  </si>
  <si>
    <t>01.06.2022 07:16:26</t>
  </si>
  <si>
    <t>01.06.2022 07:16:31</t>
  </si>
  <si>
    <t>01.06.2022 07:16:32</t>
  </si>
  <si>
    <t>01.06.2022 07:16:43</t>
  </si>
  <si>
    <t>01.06.2022 07:16:44</t>
  </si>
  <si>
    <t>01.06.2022 07:16:52</t>
  </si>
  <si>
    <t>01.06.2022 07:16:53</t>
  </si>
  <si>
    <t>01.06.2022 07:17:06</t>
  </si>
  <si>
    <t>01.06.2022 07:17:13</t>
  </si>
  <si>
    <t>01.06.2022 07:17:15</t>
  </si>
  <si>
    <t>01.06.2022 07:17:18</t>
  </si>
  <si>
    <t>01.06.2022 07:17:19</t>
  </si>
  <si>
    <t>01.06.2022 07:17:33</t>
  </si>
  <si>
    <t>01.06.2022 07:17:34</t>
  </si>
  <si>
    <t>01.06.2022 07:17:36</t>
  </si>
  <si>
    <t>01.06.2022 07:17:37</t>
  </si>
  <si>
    <t>01.06.2022 07:17:40</t>
  </si>
  <si>
    <t>01.06.2022 07:17:42</t>
  </si>
  <si>
    <t>01.06.2022 07:17:46</t>
  </si>
  <si>
    <t>01.06.2022 07:17:48</t>
  </si>
  <si>
    <t>01.06.2022 07:17:51</t>
  </si>
  <si>
    <t>01.06.2022 07:17:54</t>
  </si>
  <si>
    <t>01.06.2022 07:17:55</t>
  </si>
  <si>
    <t>01.06.2022 07:18:15</t>
  </si>
  <si>
    <t>01.06.2022 07:18:18</t>
  </si>
  <si>
    <t>01.06.2022 07:18:20</t>
  </si>
  <si>
    <t>01.06.2022 07:18:21</t>
  </si>
  <si>
    <t>01.06.2022 07:18:29</t>
  </si>
  <si>
    <t>01.06.2022 07:18:32</t>
  </si>
  <si>
    <t>01.06.2022 07:18:38</t>
  </si>
  <si>
    <t>01.06.2022 07:18:39</t>
  </si>
  <si>
    <t>01.06.2022 07:18:44</t>
  </si>
  <si>
    <t>01.06.2022 07:18:45</t>
  </si>
  <si>
    <t>01.06.2022 07:18:47</t>
  </si>
  <si>
    <t>01.06.2022 07:18:48</t>
  </si>
  <si>
    <t>01.06.2022 07:18:54</t>
  </si>
  <si>
    <t>01.06.2022 07:19:01</t>
  </si>
  <si>
    <t>01.06.2022 07:19:22</t>
  </si>
  <si>
    <t>01.06.2022 07:19:24</t>
  </si>
  <si>
    <t>01.06.2022 07:19:25</t>
  </si>
  <si>
    <t>01.06.2022 07:19:27</t>
  </si>
  <si>
    <t>01.06.2022 07:19:42</t>
  </si>
  <si>
    <t>01.06.2022 07:19:43</t>
  </si>
  <si>
    <t>01.06.2022 07:19:48</t>
  </si>
  <si>
    <t>01.06.2022 07:20:03</t>
  </si>
  <si>
    <t>01.06.2022 07:20:04</t>
  </si>
  <si>
    <t>01.06.2022 07:20:21</t>
  </si>
  <si>
    <t>01.06.2022 07:20:24</t>
  </si>
  <si>
    <t>01.06.2022 07:20:25</t>
  </si>
  <si>
    <t>01.06.2022 07:21:03</t>
  </si>
  <si>
    <t>01.06.2022 07:21:15</t>
  </si>
  <si>
    <t>01.06.2022 07:21:16</t>
  </si>
  <si>
    <t>01.06.2022 07:21:27</t>
  </si>
  <si>
    <t>01.06.2022 07:21:34</t>
  </si>
  <si>
    <t>01.06.2022 07:21:36</t>
  </si>
  <si>
    <t>01.06.2022 07:21:43</t>
  </si>
  <si>
    <t>01.06.2022 07:21:45</t>
  </si>
  <si>
    <t>01.06.2022 07:21:54</t>
  </si>
  <si>
    <t>01.06.2022 07:22:01</t>
  </si>
  <si>
    <t>01.06.2022 07:22:03</t>
  </si>
  <si>
    <t>01.06.2022 07:22:24</t>
  </si>
  <si>
    <t>01.06.2022 07:22:28</t>
  </si>
  <si>
    <t>01.06.2022 07:22:33</t>
  </si>
  <si>
    <t>01.06.2022 07:22:34</t>
  </si>
  <si>
    <t>01.06.2022 07:22:39</t>
  </si>
  <si>
    <t>01.06.2022 07:22:51</t>
  </si>
  <si>
    <t>01.06.2022 07:22:52</t>
  </si>
  <si>
    <t>01.06.2022 07:22:54</t>
  </si>
  <si>
    <t>01.06.2022 07:22:57</t>
  </si>
  <si>
    <t>01.06.2022 07:22:58</t>
  </si>
  <si>
    <t>01.06.2022 07:23:00</t>
  </si>
  <si>
    <t>01.06.2022 07:23:02</t>
  </si>
  <si>
    <t>01.06.2022 07:23:03</t>
  </si>
  <si>
    <t>01.06.2022 07:23:05</t>
  </si>
  <si>
    <t>01.06.2022 07:23:06</t>
  </si>
  <si>
    <t>01.06.2022 07:23:08</t>
  </si>
  <si>
    <t>01.06.2022 07:23:12</t>
  </si>
  <si>
    <t>01.06.2022 07:23:14</t>
  </si>
  <si>
    <t>01.06.2022 07:23:15</t>
  </si>
  <si>
    <t>01.06.2022 07:23:17</t>
  </si>
  <si>
    <t>01.06.2022 07:23:20</t>
  </si>
  <si>
    <t>01.06.2022 07:23:35</t>
  </si>
  <si>
    <t>01.06.2022 07:23:39</t>
  </si>
  <si>
    <t>01.06.2022 07:23:42</t>
  </si>
  <si>
    <t>01.06.2022 07:23:44</t>
  </si>
  <si>
    <t>01.06.2022 07:23:50</t>
  </si>
  <si>
    <t>01.06.2022 07:23:51</t>
  </si>
  <si>
    <t>01.06.2022 07:23:56</t>
  </si>
  <si>
    <t>01.06.2022 07:24:06</t>
  </si>
  <si>
    <t>01.06.2022 07:24:14</t>
  </si>
  <si>
    <t>01.06.2022 07:24:19</t>
  </si>
  <si>
    <t>01.06.2022 07:24:20</t>
  </si>
  <si>
    <t>01.06.2022 07:24:22</t>
  </si>
  <si>
    <t>01.06.2022 07:24:26</t>
  </si>
  <si>
    <t>01.06.2022 07:24:28</t>
  </si>
  <si>
    <t>01.06.2022 07:24:32</t>
  </si>
  <si>
    <t>01.06.2022 07:24:34</t>
  </si>
  <si>
    <t>01.06.2022 07:24:47</t>
  </si>
  <si>
    <t>01.06.2022 07:24:58</t>
  </si>
  <si>
    <t>01.06.2022 07:24:59</t>
  </si>
  <si>
    <t>01.06.2022 07:25:05</t>
  </si>
  <si>
    <t>01.06.2022 07:25:07</t>
  </si>
  <si>
    <t>01.06.2022 07:25:19</t>
  </si>
  <si>
    <t>01.06.2022 07:25:22</t>
  </si>
  <si>
    <t>01.06.2022 07:25:23</t>
  </si>
  <si>
    <t>01.06.2022 07:25:36</t>
  </si>
  <si>
    <t>01.06.2022 07:25:43</t>
  </si>
  <si>
    <t>01.06.2022 07:26:01</t>
  </si>
  <si>
    <t>01.06.2022 07:26:03</t>
  </si>
  <si>
    <t>01.06.2022 07:26:04</t>
  </si>
  <si>
    <t>01.06.2022 07:26:06</t>
  </si>
  <si>
    <t>01.06.2022 07:26:31</t>
  </si>
  <si>
    <t>01.06.2022 07:26:33</t>
  </si>
  <si>
    <t>01.06.2022 07:26:36</t>
  </si>
  <si>
    <t>01.06.2022 07:26:39</t>
  </si>
  <si>
    <t>01.06.2022 07:26:56</t>
  </si>
  <si>
    <t>01.06.2022 07:26:57</t>
  </si>
  <si>
    <t>01.06.2022 07:27:20</t>
  </si>
  <si>
    <t>01.06.2022 07:27:21</t>
  </si>
  <si>
    <t>01.06.2022 07:27:26</t>
  </si>
  <si>
    <t>01.06.2022 07:27:35</t>
  </si>
  <si>
    <t>01.06.2022 07:27:36</t>
  </si>
  <si>
    <t>01.06.2022 07:28:04</t>
  </si>
  <si>
    <t>01.06.2022 07:28:15</t>
  </si>
  <si>
    <t>01.06.2022 07:28:19</t>
  </si>
  <si>
    <t>01.06.2022 07:28:21</t>
  </si>
  <si>
    <t>01.06.2022 07:28:22</t>
  </si>
  <si>
    <t>01.06.2022 07:28:36</t>
  </si>
  <si>
    <t>01.06.2022 07:29:06</t>
  </si>
  <si>
    <t>01.06.2022 07:29:09</t>
  </si>
  <si>
    <t>01.06.2022 07:29:10</t>
  </si>
  <si>
    <t>01.06.2022 07:29:19</t>
  </si>
  <si>
    <t>01.06.2022 07:29:21</t>
  </si>
  <si>
    <t>01.06.2022 07:29:28</t>
  </si>
  <si>
    <t>01.06.2022 07:29:53</t>
  </si>
  <si>
    <t>01.06.2022 07:29:54</t>
  </si>
  <si>
    <t>01.06.2022 07:29:59</t>
  </si>
  <si>
    <t>01.06.2022 07:30:00</t>
  </si>
  <si>
    <t>01.06.2022 07:30:03</t>
  </si>
  <si>
    <t>01.06.2022 07:30:05</t>
  </si>
  <si>
    <t>01.06.2022 07:30:06</t>
  </si>
  <si>
    <t>01.06.2022 07:30:20</t>
  </si>
  <si>
    <t>01.06.2022 07:30:23</t>
  </si>
  <si>
    <t>01.06.2022 07:30:26</t>
  </si>
  <si>
    <t>01.06.2022 07:30:36</t>
  </si>
  <si>
    <t>01.06.2022 07:30:38</t>
  </si>
  <si>
    <t>01.06.2022 07:30:39</t>
  </si>
  <si>
    <t>01.06.2022 07:30:41</t>
  </si>
  <si>
    <t>01.06.2022 07:30:48</t>
  </si>
  <si>
    <t>01.06.2022 07:30:51</t>
  </si>
  <si>
    <t>01.06.2022 07:30:56</t>
  </si>
  <si>
    <t>01.06.2022 07:31:09</t>
  </si>
  <si>
    <t>01.06.2022 07:31:12</t>
  </si>
  <si>
    <t>01.06.2022 07:31:13</t>
  </si>
  <si>
    <t>01.06.2022 07:31:15</t>
  </si>
  <si>
    <t>01.06.2022 07:31:16</t>
  </si>
  <si>
    <t>01.06.2022 07:31:18</t>
  </si>
  <si>
    <t>01.06.2022 07:31:19</t>
  </si>
  <si>
    <t>01.06.2022 07:31:24</t>
  </si>
  <si>
    <t>01.06.2022 07:31:25</t>
  </si>
  <si>
    <t>01.06.2022 07:31:36</t>
  </si>
  <si>
    <t>01.06.2022 07:31:39</t>
  </si>
  <si>
    <t>01.06.2022 07:31:43</t>
  </si>
  <si>
    <t>01.06.2022 07:31:59</t>
  </si>
  <si>
    <t>01.06.2022 07:32:15</t>
  </si>
  <si>
    <t>01.06.2022 07:32:17</t>
  </si>
  <si>
    <t>01.06.2022 07:32:20</t>
  </si>
  <si>
    <t>01.06.2022 07:32:21</t>
  </si>
  <si>
    <t>01.06.2022 07:32:23</t>
  </si>
  <si>
    <t>01.06.2022 07:32:24</t>
  </si>
  <si>
    <t>01.06.2022 07:32:30</t>
  </si>
  <si>
    <t>01.06.2022 07:32:32</t>
  </si>
  <si>
    <t>01.06.2022 07:32:39</t>
  </si>
  <si>
    <t>01.06.2022 07:32:41</t>
  </si>
  <si>
    <t>01.06.2022 07:32:48</t>
  </si>
  <si>
    <t>01.06.2022 07:32:53</t>
  </si>
  <si>
    <t>01.06.2022 07:32:54</t>
  </si>
  <si>
    <t>01.06.2022 07:33:04</t>
  </si>
  <si>
    <t>01.06.2022 07:33:06</t>
  </si>
  <si>
    <t>01.06.2022 07:33:10</t>
  </si>
  <si>
    <t>01.06.2022 07:33:12</t>
  </si>
  <si>
    <t>01.06.2022 07:33:13</t>
  </si>
  <si>
    <t>01.06.2022 07:33:16</t>
  </si>
  <si>
    <t>01.06.2022 07:33:18</t>
  </si>
  <si>
    <t>01.06.2022 07:33:19</t>
  </si>
  <si>
    <t>01.06.2022 07:33:27</t>
  </si>
  <si>
    <t>01.06.2022 07:33:28</t>
  </si>
  <si>
    <t>01.06.2022 07:33:31</t>
  </si>
  <si>
    <t>01.06.2022 07:33:33</t>
  </si>
  <si>
    <t>01.06.2022 07:33:36</t>
  </si>
  <si>
    <t>01.06.2022 07:33:37</t>
  </si>
  <si>
    <t>01.06.2022 07:33:48</t>
  </si>
  <si>
    <t>01.06.2022 07:33:57</t>
  </si>
  <si>
    <t>01.06.2022 07:34:05</t>
  </si>
  <si>
    <t>01.06.2022 07:34:15</t>
  </si>
  <si>
    <t>01.06.2022 07:34:17</t>
  </si>
  <si>
    <t>01.06.2022 07:34:18</t>
  </si>
  <si>
    <t>01.06.2022 07:34:20</t>
  </si>
  <si>
    <t>01.06.2022 07:34:23</t>
  </si>
  <si>
    <t>01.06.2022 07:34:36</t>
  </si>
  <si>
    <t>01.06.2022 07:34:44</t>
  </si>
  <si>
    <t>01.06.2022 07:35:09</t>
  </si>
  <si>
    <t>01.06.2022 07:35:13</t>
  </si>
  <si>
    <t>01.06.2022 07:35:16</t>
  </si>
  <si>
    <t>01.06.2022 07:35:19</t>
  </si>
  <si>
    <t>01.06.2022 07:35:21</t>
  </si>
  <si>
    <t>01.06.2022 07:35:22</t>
  </si>
  <si>
    <t>01.06.2022 07:35:36</t>
  </si>
  <si>
    <t>01.06.2022 07:35:37</t>
  </si>
  <si>
    <t>01.06.2022 07:35:42</t>
  </si>
  <si>
    <t>01.06.2022 07:35:45</t>
  </si>
  <si>
    <t>01.06.2022 07:35:46</t>
  </si>
  <si>
    <t>01.06.2022 07:36:01</t>
  </si>
  <si>
    <t>01.06.2022 07:36:03</t>
  </si>
  <si>
    <t>01.06.2022 07:36:04</t>
  </si>
  <si>
    <t>01.06.2022 07:36:18</t>
  </si>
  <si>
    <t>01.06.2022 07:36:19</t>
  </si>
  <si>
    <t>01.06.2022 07:36:21</t>
  </si>
  <si>
    <t>01.06.2022 07:36:31</t>
  </si>
  <si>
    <t>01.06.2022 07:36:33</t>
  </si>
  <si>
    <t>01.06.2022 07:36:36</t>
  </si>
  <si>
    <t>01.06.2022 07:36:39</t>
  </si>
  <si>
    <t>01.06.2022 07:36:40</t>
  </si>
  <si>
    <t>01.06.2022 07:36:43</t>
  </si>
  <si>
    <t>01.06.2022 07:36:45</t>
  </si>
  <si>
    <t>01.06.2022 07:36:57</t>
  </si>
  <si>
    <t>01.06.2022 07:36:58</t>
  </si>
  <si>
    <t>01.06.2022 07:37:00</t>
  </si>
  <si>
    <t>01.06.2022 07:37:17</t>
  </si>
  <si>
    <t>01.06.2022 07:37:18</t>
  </si>
  <si>
    <t>01.06.2022 07:37:20</t>
  </si>
  <si>
    <t>01.06.2022 07:37:21</t>
  </si>
  <si>
    <t>01.06.2022 07:37:26</t>
  </si>
  <si>
    <t>01.06.2022 07:37:35</t>
  </si>
  <si>
    <t>01.06.2022 07:37:59</t>
  </si>
  <si>
    <t>01.06.2022 07:38:04</t>
  </si>
  <si>
    <t>01.06.2022 07:38:05</t>
  </si>
  <si>
    <t>01.06.2022 07:38:13</t>
  </si>
  <si>
    <t>01.06.2022 07:38:25</t>
  </si>
  <si>
    <t>01.06.2022 07:38:26</t>
  </si>
  <si>
    <t>01.06.2022 07:38:35</t>
  </si>
  <si>
    <t>01.06.2022 07:38:37</t>
  </si>
  <si>
    <t>01.06.2022 07:38:53</t>
  </si>
  <si>
    <t>01.06.2022 07:38:55</t>
  </si>
  <si>
    <t>01.06.2022 07:39:07</t>
  </si>
  <si>
    <t>01.06.2022 07:39:09</t>
  </si>
  <si>
    <t>01.06.2022 07:39:22</t>
  </si>
  <si>
    <t>01.06.2022 07:39:28</t>
  </si>
  <si>
    <t>01.06.2022 07:39:36</t>
  </si>
  <si>
    <t>01.06.2022 07:39:37</t>
  </si>
  <si>
    <t>01.06.2022 07:39:39</t>
  </si>
  <si>
    <t>01.06.2022 07:39:46</t>
  </si>
  <si>
    <t>01.06.2022 07:39:49</t>
  </si>
  <si>
    <t>01.06.2022 07:39:51</t>
  </si>
  <si>
    <t>01.06.2022 07:40:07</t>
  </si>
  <si>
    <t>01.06.2022 07:40:09</t>
  </si>
  <si>
    <t>01.06.2022 07:40:15</t>
  </si>
  <si>
    <t>01.06.2022 07:40:22</t>
  </si>
  <si>
    <t>01.06.2022 07:40:28</t>
  </si>
  <si>
    <t>01.06.2022 07:40:30</t>
  </si>
  <si>
    <t>01.06.2022 07:40:33</t>
  </si>
  <si>
    <t>01.06.2022 07:40:39</t>
  </si>
  <si>
    <t>01.06.2022 07:40:45</t>
  </si>
  <si>
    <t>01.06.2022 07:40:46</t>
  </si>
  <si>
    <t>01.06.2022 07:40:51</t>
  </si>
  <si>
    <t>01.06.2022 07:41:12</t>
  </si>
  <si>
    <t>01.06.2022 07:41:13</t>
  </si>
  <si>
    <t>01.06.2022 07:41:15</t>
  </si>
  <si>
    <t>01.06.2022 07:41:16</t>
  </si>
  <si>
    <t>01.06.2022 07:41:22</t>
  </si>
  <si>
    <t>01.06.2022 07:41:24</t>
  </si>
  <si>
    <t>01.06.2022 07:41:25</t>
  </si>
  <si>
    <t>01.06.2022 07:41:27</t>
  </si>
  <si>
    <t>01.06.2022 07:41:43</t>
  </si>
  <si>
    <t>01.06.2022 07:41:49</t>
  </si>
  <si>
    <t>01.06.2022 07:41:57</t>
  </si>
  <si>
    <t>01.06.2022 07:42:05</t>
  </si>
  <si>
    <t>01.06.2022 07:42:06</t>
  </si>
  <si>
    <t>01.06.2022 07:42:17</t>
  </si>
  <si>
    <t>01.06.2022 07:42:18</t>
  </si>
  <si>
    <t>01.06.2022 07:42:20</t>
  </si>
  <si>
    <t>01.06.2022 07:42:21</t>
  </si>
  <si>
    <t>01.06.2022 07:42:23</t>
  </si>
  <si>
    <t>01.06.2022 07:42:24</t>
  </si>
  <si>
    <t>01.06.2022 07:42:26</t>
  </si>
  <si>
    <t>01.06.2022 07:42:27</t>
  </si>
  <si>
    <t>01.06.2022 07:42:29</t>
  </si>
  <si>
    <t>01.06.2022 07:42:33</t>
  </si>
  <si>
    <t>01.06.2022 07:42:35</t>
  </si>
  <si>
    <t>01.06.2022 07:42:38</t>
  </si>
  <si>
    <t>01.06.2022 07:42:39</t>
  </si>
  <si>
    <t>01.06.2022 07:42:41</t>
  </si>
  <si>
    <t>01.06.2022 07:42:42</t>
  </si>
  <si>
    <t>01.06.2022 07:43:07</t>
  </si>
  <si>
    <t>01.06.2022 07:43:10</t>
  </si>
  <si>
    <t>01.06.2022 07:43:12</t>
  </si>
  <si>
    <t>01.06.2022 07:43:16</t>
  </si>
  <si>
    <t>01.06.2022 07:43:24</t>
  </si>
  <si>
    <t>01.06.2022 07:43:37</t>
  </si>
  <si>
    <t>01.06.2022 07:43:42</t>
  </si>
  <si>
    <t>01.06.2022 07:43:52</t>
  </si>
  <si>
    <t>01.06.2022 07:43:59</t>
  </si>
  <si>
    <t>01.06.2022 07:44:12</t>
  </si>
  <si>
    <t>01.06.2022 07:44:14</t>
  </si>
  <si>
    <t>01.06.2022 07:44:26</t>
  </si>
  <si>
    <t>01.06.2022 07:44:36</t>
  </si>
  <si>
    <t>01.06.2022 07:44:39</t>
  </si>
  <si>
    <t>01.06.2022 07:44:41</t>
  </si>
  <si>
    <t>01.06.2022 07:44:42</t>
  </si>
  <si>
    <t>01.06.2022 07:45:01</t>
  </si>
  <si>
    <t>01.06.2022 07:45:03</t>
  </si>
  <si>
    <t>01.06.2022 07:45:16</t>
  </si>
  <si>
    <t>01.06.2022 07:45:18</t>
  </si>
  <si>
    <t>01.06.2022 07:45:21</t>
  </si>
  <si>
    <t>01.06.2022 07:45:22</t>
  </si>
  <si>
    <t>01.06.2022 07:45:28</t>
  </si>
  <si>
    <t>01.06.2022 07:45:30</t>
  </si>
  <si>
    <t>01.06.2022 07:45:31</t>
  </si>
  <si>
    <t>01.06.2022 07:45:33</t>
  </si>
  <si>
    <t>01.06.2022 07:45:36</t>
  </si>
  <si>
    <t>01.06.2022 07:45:39</t>
  </si>
  <si>
    <t>01.06.2022 07:45:40</t>
  </si>
  <si>
    <t>01.06.2022 07:45:43</t>
  </si>
  <si>
    <t>01.06.2022 07:45:45</t>
  </si>
  <si>
    <t>01.06.2022 07:45:49</t>
  </si>
  <si>
    <t>01.06.2022 07:45:55</t>
  </si>
  <si>
    <t>01.06.2022 07:45:58</t>
  </si>
  <si>
    <t>01.06.2022 07:46:05</t>
  </si>
  <si>
    <t>01.06.2022 07:46:06</t>
  </si>
  <si>
    <t>01.06.2022 07:46:12</t>
  </si>
  <si>
    <t>01.06.2022 07:46:33</t>
  </si>
  <si>
    <t>01.06.2022 07:46:36</t>
  </si>
  <si>
    <t>01.06.2022 07:46:50</t>
  </si>
  <si>
    <t>01.06.2022 07:46:51</t>
  </si>
  <si>
    <t>01.06.2022 07:46:53</t>
  </si>
  <si>
    <t>01.06.2022 07:47:00</t>
  </si>
  <si>
    <t>01.06.2022 07:47:01</t>
  </si>
  <si>
    <t>01.06.2022 07:47:03</t>
  </si>
  <si>
    <t>01.06.2022 07:47:10</t>
  </si>
  <si>
    <t>01.06.2022 07:47:12</t>
  </si>
  <si>
    <t>01.06.2022 07:47:16</t>
  </si>
  <si>
    <t>01.06.2022 07:47:25</t>
  </si>
  <si>
    <t>01.06.2022 07:47:27</t>
  </si>
  <si>
    <t>01.06.2022 07:47:28</t>
  </si>
  <si>
    <t>01.06.2022 07:47:31</t>
  </si>
  <si>
    <t>01.06.2022 07:47:34</t>
  </si>
  <si>
    <t>01.06.2022 07:47:37</t>
  </si>
  <si>
    <t>01.06.2022 07:47:43</t>
  </si>
  <si>
    <t>01.06.2022 07:47:55</t>
  </si>
  <si>
    <t>01.06.2022 07:47:57</t>
  </si>
  <si>
    <t>01.06.2022 07:48:06</t>
  </si>
  <si>
    <t>01.06.2022 07:48:07</t>
  </si>
  <si>
    <t>01.06.2022 07:48:15</t>
  </si>
  <si>
    <t>01.06.2022 07:48:16</t>
  </si>
  <si>
    <t>01.06.2022 07:48:19</t>
  </si>
  <si>
    <t>01.06.2022 07:48:21</t>
  </si>
  <si>
    <t>01.06.2022 07:48:22</t>
  </si>
  <si>
    <t>01.06.2022 07:48:27</t>
  </si>
  <si>
    <t>01.06.2022 07:48:42</t>
  </si>
  <si>
    <t>01.06.2022 07:48:57</t>
  </si>
  <si>
    <t>01.06.2022 07:48:59</t>
  </si>
  <si>
    <t>01.06.2022 07:49:02</t>
  </si>
  <si>
    <t>01.06.2022 07:49:06</t>
  </si>
  <si>
    <t>01.06.2022 07:49:15</t>
  </si>
  <si>
    <t>01.06.2022 07:49:18</t>
  </si>
  <si>
    <t>01.06.2022 07:49:20</t>
  </si>
  <si>
    <t>01.06.2022 07:49:23</t>
  </si>
  <si>
    <t>01.06.2022 07:49:32</t>
  </si>
  <si>
    <t>01.06.2022 07:49:47</t>
  </si>
  <si>
    <t>01.06.2022 07:49:53</t>
  </si>
  <si>
    <t>01.06.2022 07:49:56</t>
  </si>
  <si>
    <t>01.06.2022 07:50:03</t>
  </si>
  <si>
    <t>01.06.2022 07:50:09</t>
  </si>
  <si>
    <t>01.06.2022 07:50:10</t>
  </si>
  <si>
    <t>01.06.2022 07:50:12</t>
  </si>
  <si>
    <t>01.06.2022 07:50:37</t>
  </si>
  <si>
    <t>01.06.2022 07:50:39</t>
  </si>
  <si>
    <t>01.06.2022 07:50:40</t>
  </si>
  <si>
    <t>01.06.2022 07:50:42</t>
  </si>
  <si>
    <t>01.06.2022 07:50:43</t>
  </si>
  <si>
    <t>01.06.2022 07:50:45</t>
  </si>
  <si>
    <t>01.06.2022 07:50:51</t>
  </si>
  <si>
    <t>01.06.2022 07:50:59</t>
  </si>
  <si>
    <t>01.06.2022 07:51:00</t>
  </si>
  <si>
    <t>01.06.2022 07:51:03</t>
  </si>
  <si>
    <t>01.06.2022 07:51:05</t>
  </si>
  <si>
    <t>01.06.2022 07:51:09</t>
  </si>
  <si>
    <t>01.06.2022 07:51:26</t>
  </si>
  <si>
    <t>01.06.2022 07:51:30</t>
  </si>
  <si>
    <t>01.06.2022 07:51:32</t>
  </si>
  <si>
    <t>01.06.2022 07:51:36</t>
  </si>
  <si>
    <t>01.06.2022 07:51:41</t>
  </si>
  <si>
    <t>01.06.2022 07:51:47</t>
  </si>
  <si>
    <t>01.06.2022 07:51:48</t>
  </si>
  <si>
    <t>01.06.2022 07:51:57</t>
  </si>
  <si>
    <t>01.06.2022 07:52:02</t>
  </si>
  <si>
    <t>01.06.2022 07:52:03</t>
  </si>
  <si>
    <t>01.06.2022 07:52:05</t>
  </si>
  <si>
    <t>01.06.2022 07:52:09</t>
  </si>
  <si>
    <t>01.06.2022 07:52:22</t>
  </si>
  <si>
    <t>01.06.2022 07:52:23</t>
  </si>
  <si>
    <t>01.06.2022 07:52:28</t>
  </si>
  <si>
    <t>01.06.2022 07:52:43</t>
  </si>
  <si>
    <t>01.06.2022 07:52:44</t>
  </si>
  <si>
    <t>01.06.2022 07:52:46</t>
  </si>
  <si>
    <t>01.06.2022 07:52:47</t>
  </si>
  <si>
    <t>01.06.2022 07:52:59</t>
  </si>
  <si>
    <t>01.06.2022 07:53:07</t>
  </si>
  <si>
    <t>01.06.2022 07:53:08</t>
  </si>
  <si>
    <t>01.06.2022 07:53:14</t>
  </si>
  <si>
    <t>01.06.2022 07:53:39</t>
  </si>
  <si>
    <t>01.06.2022 07:53:57</t>
  </si>
  <si>
    <t>01.06.2022 07:54:00</t>
  </si>
  <si>
    <t>01.06.2022 07:54:09</t>
  </si>
  <si>
    <t>01.06.2022 07:54:12</t>
  </si>
  <si>
    <t>01.06.2022 07:54:16</t>
  </si>
  <si>
    <t>01.06.2022 07:54:22</t>
  </si>
  <si>
    <t>01.06.2022 07:54:24</t>
  </si>
  <si>
    <t>01.06.2022 07:54:25</t>
  </si>
  <si>
    <t>01.06.2022 07:54:31</t>
  </si>
  <si>
    <t>01.06.2022 07:54:33</t>
  </si>
  <si>
    <t>01.06.2022 07:54:34</t>
  </si>
  <si>
    <t>01.06.2022 07:54:36</t>
  </si>
  <si>
    <t>01.06.2022 07:54:39</t>
  </si>
  <si>
    <t>01.06.2022 07:54:40</t>
  </si>
  <si>
    <t>01.06.2022 07:54:42</t>
  </si>
  <si>
    <t>01.06.2022 07:54:48</t>
  </si>
  <si>
    <t>01.06.2022 07:54:49</t>
  </si>
  <si>
    <t>01.06.2022 07:54:54</t>
  </si>
  <si>
    <t>01.06.2022 07:55:01</t>
  </si>
  <si>
    <t>01.06.2022 07:55:12</t>
  </si>
  <si>
    <t>01.06.2022 07:55:13</t>
  </si>
  <si>
    <t>01.06.2022 07:55:18</t>
  </si>
  <si>
    <t>01.06.2022 07:55:19</t>
  </si>
  <si>
    <t>01.06.2022 07:55:24</t>
  </si>
  <si>
    <t>01.06.2022 07:55:40</t>
  </si>
  <si>
    <t>01.06.2022 07:55:42</t>
  </si>
  <si>
    <t>01.06.2022 07:55:51</t>
  </si>
  <si>
    <t>01.06.2022 07:55:54</t>
  </si>
  <si>
    <t>01.06.2022 07:55:55</t>
  </si>
  <si>
    <t>01.06.2022 07:55:57</t>
  </si>
  <si>
    <t>01.06.2022 07:56:01</t>
  </si>
  <si>
    <t>01.06.2022 07:56:03</t>
  </si>
  <si>
    <t>01.06.2022 07:56:04</t>
  </si>
  <si>
    <t>01.06.2022 07:56:07</t>
  </si>
  <si>
    <t>01.06.2022 07:56:18</t>
  </si>
  <si>
    <t>01.06.2022 07:56:19</t>
  </si>
  <si>
    <t>01.06.2022 07:56:21</t>
  </si>
  <si>
    <t>01.06.2022 07:56:22</t>
  </si>
  <si>
    <t>01.06.2022 07:56:25</t>
  </si>
  <si>
    <t>01.06.2022 07:56:27</t>
  </si>
  <si>
    <t>01.06.2022 07:56:39</t>
  </si>
  <si>
    <t>01.06.2022 07:56:42</t>
  </si>
  <si>
    <t>01.06.2022 07:56:48</t>
  </si>
  <si>
    <t>01.06.2022 07:56:49</t>
  </si>
  <si>
    <t>01.06.2022 07:56:51</t>
  </si>
  <si>
    <t>01.06.2022 07:57:18</t>
  </si>
  <si>
    <t>01.06.2022 07:57:19</t>
  </si>
  <si>
    <t>01.06.2022 07:57:21</t>
  </si>
  <si>
    <t>01.06.2022 07:57:22</t>
  </si>
  <si>
    <t>01.06.2022 07:57:24</t>
  </si>
  <si>
    <t>01.06.2022 07:57:28</t>
  </si>
  <si>
    <t>01.06.2022 07:57:51</t>
  </si>
  <si>
    <t>01.06.2022 07:57:53</t>
  </si>
  <si>
    <t>01.06.2022 07:57:56</t>
  </si>
  <si>
    <t>01.06.2022 07:58:09</t>
  </si>
  <si>
    <t>01.06.2022 07:58:13</t>
  </si>
  <si>
    <t>01.06.2022 07:58:21</t>
  </si>
  <si>
    <t>01.06.2022 07:58:22</t>
  </si>
  <si>
    <t>01.06.2022 07:58:25</t>
  </si>
  <si>
    <t>01.06.2022 07:58:30</t>
  </si>
  <si>
    <t>01.06.2022 07:58:31</t>
  </si>
  <si>
    <t>01.06.2022 07:58:50</t>
  </si>
  <si>
    <t>01.06.2022 07:58:51</t>
  </si>
  <si>
    <t>01.06.2022 07:58:54</t>
  </si>
  <si>
    <t>01.06.2022 07:58:57</t>
  </si>
  <si>
    <t>01.06.2022 07:59:06</t>
  </si>
  <si>
    <t>01.06.2022 07:59:08</t>
  </si>
  <si>
    <t>01.06.2022 07:59:09</t>
  </si>
  <si>
    <t>01.06.2022 07:59:11</t>
  </si>
  <si>
    <t>01.06.2022 07:59:12</t>
  </si>
  <si>
    <t>01.06.2022 07:59:15</t>
  </si>
  <si>
    <t>01.06.2022 07:59:17</t>
  </si>
  <si>
    <t>01.06.2022 07:59:30</t>
  </si>
  <si>
    <t>01.06.2022 07:59:32</t>
  </si>
  <si>
    <t>01.06.2022 08:00:13</t>
  </si>
  <si>
    <t>01.06.2022 08:00:15</t>
  </si>
  <si>
    <t>01.06.2022 08:00:30</t>
  </si>
  <si>
    <t>01.06.2022 08:00:39</t>
  </si>
  <si>
    <t>01.06.2022 08:00:56</t>
  </si>
  <si>
    <t>01.06.2022 08:01:03</t>
  </si>
  <si>
    <t>01.06.2022 08:01:12</t>
  </si>
  <si>
    <t>01.06.2022 08:01:14</t>
  </si>
  <si>
    <t>01.06.2022 08:01:15</t>
  </si>
  <si>
    <t>01.06.2022 08:01:21</t>
  </si>
  <si>
    <t>01.06.2022 08:01:23</t>
  </si>
  <si>
    <t>01.06.2022 08:01:24</t>
  </si>
  <si>
    <t>01.06.2022 08:01:27</t>
  </si>
  <si>
    <t>01.06.2022 08:01:29</t>
  </si>
  <si>
    <t>01.06.2022 08:01:30</t>
  </si>
  <si>
    <t>01.06.2022 08:01:32</t>
  </si>
  <si>
    <t>01.06.2022 08:01:33</t>
  </si>
  <si>
    <t>01.06.2022 08:01:38</t>
  </si>
  <si>
    <t>01.06.2022 08:01:39</t>
  </si>
  <si>
    <t>01.06.2022 08:01:41</t>
  </si>
  <si>
    <t>01.06.2022 08:01:56</t>
  </si>
  <si>
    <t>01.06.2022 08:02:10</t>
  </si>
  <si>
    <t>01.06.2022 08:02:11</t>
  </si>
  <si>
    <t>01.06.2022 08:02:20</t>
  </si>
  <si>
    <t>01.06.2022 08:02:26</t>
  </si>
  <si>
    <t>01.06.2022 08:02:28</t>
  </si>
  <si>
    <t>01.06.2022 08:02:38</t>
  </si>
  <si>
    <t>01.06.2022 08:02:40</t>
  </si>
  <si>
    <t>01.06.2022 08:02:41</t>
  </si>
  <si>
    <t>01.06.2022 08:02:50</t>
  </si>
  <si>
    <t>01.06.2022 08:03:04</t>
  </si>
  <si>
    <t>01.06.2022 08:03:15</t>
  </si>
  <si>
    <t>01.06.2022 08:03:24</t>
  </si>
  <si>
    <t>01.06.2022 08:03:25</t>
  </si>
  <si>
    <t>01.06.2022 08:03:27</t>
  </si>
  <si>
    <t>01.06.2022 08:03:34</t>
  </si>
  <si>
    <t>01.06.2022 08:03:42</t>
  </si>
  <si>
    <t>01.06.2022 08:04:03</t>
  </si>
  <si>
    <t>01.06.2022 08:04:09</t>
  </si>
  <si>
    <t>01.06.2022 08:04:12</t>
  </si>
  <si>
    <t>01.06.2022 08:04:25</t>
  </si>
  <si>
    <t>01.06.2022 08:04:27</t>
  </si>
  <si>
    <t>01.06.2022 08:04:33</t>
  </si>
  <si>
    <t>01.06.2022 08:04:34</t>
  </si>
  <si>
    <t>01.06.2022 08:04:36</t>
  </si>
  <si>
    <t>01.06.2022 08:04:37</t>
  </si>
  <si>
    <t>01.06.2022 08:04:39</t>
  </si>
  <si>
    <t>01.06.2022 08:04:40</t>
  </si>
  <si>
    <t>01.06.2022 08:04:45</t>
  </si>
  <si>
    <t>01.06.2022 08:04:46</t>
  </si>
  <si>
    <t>01.06.2022 08:05:01</t>
  </si>
  <si>
    <t>01.06.2022 08:05:03</t>
  </si>
  <si>
    <t>01.06.2022 08:05:15</t>
  </si>
  <si>
    <t>01.06.2022 08:05:16</t>
  </si>
  <si>
    <t>01.06.2022 08:05:21</t>
  </si>
  <si>
    <t>01.06.2022 08:05:22</t>
  </si>
  <si>
    <t>01.06.2022 08:05:24</t>
  </si>
  <si>
    <t>01.06.2022 08:05:28</t>
  </si>
  <si>
    <t>01.06.2022 08:05:36</t>
  </si>
  <si>
    <t>01.06.2022 08:05:37</t>
  </si>
  <si>
    <t>01.06.2022 08:05:42</t>
  </si>
  <si>
    <t>01.06.2022 08:05:43</t>
  </si>
  <si>
    <t>01.06.2022 08:05:48</t>
  </si>
  <si>
    <t>01.06.2022 08:05:49</t>
  </si>
  <si>
    <t>01.06.2022 08:05:57</t>
  </si>
  <si>
    <t>01.06.2022 08:06:04</t>
  </si>
  <si>
    <t>01.06.2022 08:06:18</t>
  </si>
  <si>
    <t>01.06.2022 08:06:20</t>
  </si>
  <si>
    <t>01.06.2022 08:06:27</t>
  </si>
  <si>
    <t>01.06.2022 08:06:29</t>
  </si>
  <si>
    <t>01.06.2022 08:06:36</t>
  </si>
  <si>
    <t>01.06.2022 08:06:42</t>
  </si>
  <si>
    <t>01.06.2022 08:06:54</t>
  </si>
  <si>
    <t>01.06.2022 08:06:56</t>
  </si>
  <si>
    <t>01.06.2022 08:06:57</t>
  </si>
  <si>
    <t>01.06.2022 08:06:59</t>
  </si>
  <si>
    <t>01.06.2022 08:07:00</t>
  </si>
  <si>
    <t>01.06.2022 08:07:02</t>
  </si>
  <si>
    <t>01.06.2022 08:07:06</t>
  </si>
  <si>
    <t>01.06.2022 08:07:08</t>
  </si>
  <si>
    <t>01.06.2022 08:07:09</t>
  </si>
  <si>
    <t>01.06.2022 08:07:28</t>
  </si>
  <si>
    <t>01.06.2022 08:07:29</t>
  </si>
  <si>
    <t>01.06.2022 08:07:37</t>
  </si>
  <si>
    <t>01.06.2022 08:07:43</t>
  </si>
  <si>
    <t>01.06.2022 08:07:56</t>
  </si>
  <si>
    <t>01.06.2022 08:08:01</t>
  </si>
  <si>
    <t>01.06.2022 08:08:03</t>
  </si>
  <si>
    <t>01.06.2022 08:08:16</t>
  </si>
  <si>
    <t>01.06.2022 08:08:24</t>
  </si>
  <si>
    <t>01.06.2022 08:08:27</t>
  </si>
  <si>
    <t>01.06.2022 08:08:30</t>
  </si>
  <si>
    <t>01.06.2022 08:08:31</t>
  </si>
  <si>
    <t>01.06.2022 08:08:33</t>
  </si>
  <si>
    <t>01.06.2022 08:08:34</t>
  </si>
  <si>
    <t>01.06.2022 08:08:40</t>
  </si>
  <si>
    <t>01.06.2022 08:08:43</t>
  </si>
  <si>
    <t>01.06.2022 08:08:49</t>
  </si>
  <si>
    <t>01.06.2022 08:08:51</t>
  </si>
  <si>
    <t>01.06.2022 08:08:58</t>
  </si>
  <si>
    <t>01.06.2022 08:09:00</t>
  </si>
  <si>
    <t>01.06.2022 08:09:09</t>
  </si>
  <si>
    <t>01.06.2022 08:09:14</t>
  </si>
  <si>
    <t>01.06.2022 08:09:21</t>
  </si>
  <si>
    <t>01.06.2022 08:09:26</t>
  </si>
  <si>
    <t>01.06.2022 08:09:45</t>
  </si>
  <si>
    <t>01.06.2022 08:10:01</t>
  </si>
  <si>
    <t>01.06.2022 08:10:03</t>
  </si>
  <si>
    <t>01.06.2022 08:10:04</t>
  </si>
  <si>
    <t>01.06.2022 08:10:06</t>
  </si>
  <si>
    <t>01.06.2022 08:10:09</t>
  </si>
  <si>
    <t>01.06.2022 08:10:12</t>
  </si>
  <si>
    <t>01.06.2022 08:10:16</t>
  </si>
  <si>
    <t>01.06.2022 08:10:18</t>
  </si>
  <si>
    <t>01.06.2022 08:10:21</t>
  </si>
  <si>
    <t>01.06.2022 08:10:57</t>
  </si>
  <si>
    <t>01.06.2022 08:11:03</t>
  </si>
  <si>
    <t>01.06.2022 08:11:04</t>
  </si>
  <si>
    <t>01.06.2022 08:11:07</t>
  </si>
  <si>
    <t>01.06.2022 08:11:10</t>
  </si>
  <si>
    <t>01.06.2022 08:11:13</t>
  </si>
  <si>
    <t>01.06.2022 08:11:15</t>
  </si>
  <si>
    <t>01.06.2022 08:11:18</t>
  </si>
  <si>
    <t>01.06.2022 08:11:19</t>
  </si>
  <si>
    <t>01.06.2022 08:11:28</t>
  </si>
  <si>
    <t>01.06.2022 08:11:30</t>
  </si>
  <si>
    <t>01.06.2022 08:11:31</t>
  </si>
  <si>
    <t>01.06.2022 08:11:37</t>
  </si>
  <si>
    <t>01.06.2022 08:11:43</t>
  </si>
  <si>
    <t>01.06.2022 08:11:46</t>
  </si>
  <si>
    <t>01.06.2022 08:11:51</t>
  </si>
  <si>
    <t>01.06.2022 08:11:52</t>
  </si>
  <si>
    <t>01.06.2022 08:11:54</t>
  </si>
  <si>
    <t>01.06.2022 08:11:57</t>
  </si>
  <si>
    <t>01.06.2022 08:12:33</t>
  </si>
  <si>
    <t>01.06.2022 08:12:34</t>
  </si>
  <si>
    <t>01.06.2022 08:12:43</t>
  </si>
  <si>
    <t>01.06.2022 08:12:51</t>
  </si>
  <si>
    <t>01.06.2022 08:12:53</t>
  </si>
  <si>
    <t>01.06.2022 08:13:01</t>
  </si>
  <si>
    <t>01.06.2022 08:13:03</t>
  </si>
  <si>
    <t>01.06.2022 08:13:22</t>
  </si>
  <si>
    <t>01.06.2022 08:13:25</t>
  </si>
  <si>
    <t>01.06.2022 08:13:27</t>
  </si>
  <si>
    <t>01.06.2022 08:13:28</t>
  </si>
  <si>
    <t>01.06.2022 08:13:30</t>
  </si>
  <si>
    <t>01.06.2022 08:13:37</t>
  </si>
  <si>
    <t>01.06.2022 08:13:39</t>
  </si>
  <si>
    <t>01.06.2022 08:13:40</t>
  </si>
  <si>
    <t>01.06.2022 08:13:42</t>
  </si>
  <si>
    <t>01.06.2022 08:13:45</t>
  </si>
  <si>
    <t>01.06.2022 08:13:46</t>
  </si>
  <si>
    <t>01.06.2022 08:13:49</t>
  </si>
  <si>
    <t>01.06.2022 08:13:58</t>
  </si>
  <si>
    <t>01.06.2022 08:14:00</t>
  </si>
  <si>
    <t>01.06.2022 08:14:01</t>
  </si>
  <si>
    <t>01.06.2022 08:14:03</t>
  </si>
  <si>
    <t>01.06.2022 08:14:14</t>
  </si>
  <si>
    <t>01.06.2022 08:14:20</t>
  </si>
  <si>
    <t>01.06.2022 08:14:23</t>
  </si>
  <si>
    <t>01.06.2022 08:14:24</t>
  </si>
  <si>
    <t>01.06.2022 08:14:42</t>
  </si>
  <si>
    <t>01.06.2022 08:14:54</t>
  </si>
  <si>
    <t>01.06.2022 08:14:57</t>
  </si>
  <si>
    <t>01.06.2022 08:15:06</t>
  </si>
  <si>
    <t>01.06.2022 08:15:12</t>
  </si>
  <si>
    <t>01.06.2022 08:15:15</t>
  </si>
  <si>
    <t>01.06.2022 08:15:16</t>
  </si>
  <si>
    <t>01.06.2022 08:15:48</t>
  </si>
  <si>
    <t>01.06.2022 08:15:49</t>
  </si>
  <si>
    <t>01.06.2022 08:15:59</t>
  </si>
  <si>
    <t>01.06.2022 08:16:03</t>
  </si>
  <si>
    <t>01.06.2022 08:16:05</t>
  </si>
  <si>
    <t>01.06.2022 08:16:08</t>
  </si>
  <si>
    <t>01.06.2022 08:16:09</t>
  </si>
  <si>
    <t>01.06.2022 08:16:24</t>
  </si>
  <si>
    <t>01.06.2022 08:16:42</t>
  </si>
  <si>
    <t>01.06.2022 08:16:44</t>
  </si>
  <si>
    <t>01.06.2022 08:16:55</t>
  </si>
  <si>
    <t>01.06.2022 08:16:56</t>
  </si>
  <si>
    <t>01.06.2022 08:16:58</t>
  </si>
  <si>
    <t>01.06.2022 08:17:13</t>
  </si>
  <si>
    <t>01.06.2022 08:17:25</t>
  </si>
  <si>
    <t>01.06.2022 08:17:38</t>
  </si>
  <si>
    <t>01.06.2022 08:17:40</t>
  </si>
  <si>
    <t>01.06.2022 08:17:46</t>
  </si>
  <si>
    <t>01.06.2022 08:17:47</t>
  </si>
  <si>
    <t>01.06.2022 08:17:50</t>
  </si>
  <si>
    <t>01.06.2022 08:17:52</t>
  </si>
  <si>
    <t>01.06.2022 08:18:06</t>
  </si>
  <si>
    <t>01.06.2022 08:18:07</t>
  </si>
  <si>
    <t>01.06.2022 08:18:09</t>
  </si>
  <si>
    <t>01.06.2022 08:18:22</t>
  </si>
  <si>
    <t>01.06.2022 08:18:24</t>
  </si>
  <si>
    <t>01.06.2022 08:18:25</t>
  </si>
  <si>
    <t>01.06.2022 08:18:27</t>
  </si>
  <si>
    <t>01.06.2022 08:18:34</t>
  </si>
  <si>
    <t>01.06.2022 08:18:36</t>
  </si>
  <si>
    <t>01.06.2022 08:18:37</t>
  </si>
  <si>
    <t>01.06.2022 08:18:39</t>
  </si>
  <si>
    <t>01.06.2022 08:18:40</t>
  </si>
  <si>
    <t>01.06.2022 08:18:42</t>
  </si>
  <si>
    <t>01.06.2022 08:18:43</t>
  </si>
  <si>
    <t>01.06.2022 08:18:45</t>
  </si>
  <si>
    <t>01.06.2022 08:18:46</t>
  </si>
  <si>
    <t>01.06.2022 08:18:54</t>
  </si>
  <si>
    <t>01.06.2022 08:18:55</t>
  </si>
  <si>
    <t>01.06.2022 08:18:57</t>
  </si>
  <si>
    <t>01.06.2022 08:19:04</t>
  </si>
  <si>
    <t>01.06.2022 08:19:06</t>
  </si>
  <si>
    <t>01.06.2022 08:19:09</t>
  </si>
  <si>
    <t>01.06.2022 08:19:10</t>
  </si>
  <si>
    <t>01.06.2022 08:19:16</t>
  </si>
  <si>
    <t>01.06.2022 08:19:18</t>
  </si>
  <si>
    <t>01.06.2022 08:19:19</t>
  </si>
  <si>
    <t>01.06.2022 08:19:21</t>
  </si>
  <si>
    <t>01.06.2022 08:19:22</t>
  </si>
  <si>
    <t>01.06.2022 08:19:24</t>
  </si>
  <si>
    <t>01.06.2022 08:19:28</t>
  </si>
  <si>
    <t>01.06.2022 08:19:30</t>
  </si>
  <si>
    <t>01.06.2022 08:19:40</t>
  </si>
  <si>
    <t>01.06.2022 08:19:42</t>
  </si>
  <si>
    <t>01.06.2022 08:19:43</t>
  </si>
  <si>
    <t>01.06.2022 08:19:45</t>
  </si>
  <si>
    <t>01.06.2022 08:19:46</t>
  </si>
  <si>
    <t>01.06.2022 08:19:48</t>
  </si>
  <si>
    <t>01.06.2022 08:19:55</t>
  </si>
  <si>
    <t>01.06.2022 08:19:58</t>
  </si>
  <si>
    <t>01.06.2022 08:20:00</t>
  </si>
  <si>
    <t>01.06.2022 08:20:03</t>
  </si>
  <si>
    <t>01.06.2022 08:20:20</t>
  </si>
  <si>
    <t>01.06.2022 08:20:21</t>
  </si>
  <si>
    <t>01.06.2022 08:20:42</t>
  </si>
  <si>
    <t>01.06.2022 08:20:44</t>
  </si>
  <si>
    <t>01.06.2022 08:20:51</t>
  </si>
  <si>
    <t>01.06.2022 08:20:53</t>
  </si>
  <si>
    <t>01.06.2022 08:20:59</t>
  </si>
  <si>
    <t>01.06.2022 08:21:00</t>
  </si>
  <si>
    <t>01.06.2022 08:21:03</t>
  </si>
  <si>
    <t>01.06.2022 08:21:06</t>
  </si>
  <si>
    <t>01.06.2022 08:21:09</t>
  </si>
  <si>
    <t>01.06.2022 08:21:11</t>
  </si>
  <si>
    <t>01.06.2022 08:21:20</t>
  </si>
  <si>
    <t>01.06.2022 08:21:21</t>
  </si>
  <si>
    <t>01.06.2022 08:21:23</t>
  </si>
  <si>
    <t>01.06.2022 08:21:37</t>
  </si>
  <si>
    <t>01.06.2022 08:21:49</t>
  </si>
  <si>
    <t>01.06.2022 08:21:55</t>
  </si>
  <si>
    <t>01.06.2022 08:21:56</t>
  </si>
  <si>
    <t>01.06.2022 08:22:01</t>
  </si>
  <si>
    <t>01.06.2022 08:22:03</t>
  </si>
  <si>
    <t>01.06.2022 08:22:06</t>
  </si>
  <si>
    <t>01.06.2022 08:22:07</t>
  </si>
  <si>
    <t>01.06.2022 08:22:13</t>
  </si>
  <si>
    <t>01.06.2022 08:22:15</t>
  </si>
  <si>
    <t>01.06.2022 08:22:18</t>
  </si>
  <si>
    <t>01.06.2022 08:22:19</t>
  </si>
  <si>
    <t>01.06.2022 08:22:25</t>
  </si>
  <si>
    <t>01.06.2022 08:22:31</t>
  </si>
  <si>
    <t>01.06.2022 08:22:36</t>
  </si>
  <si>
    <t>01.06.2022 08:22:37</t>
  </si>
  <si>
    <t>01.06.2022 08:22:48</t>
  </si>
  <si>
    <t>01.06.2022 08:22:54</t>
  </si>
  <si>
    <t>01.06.2022 08:23:04</t>
  </si>
  <si>
    <t>01.06.2022 08:23:06</t>
  </si>
  <si>
    <t>01.06.2022 08:23:12</t>
  </si>
  <si>
    <t>01.06.2022 08:23:13</t>
  </si>
  <si>
    <t>01.06.2022 08:23:15</t>
  </si>
  <si>
    <t>01.06.2022 08:23:16</t>
  </si>
  <si>
    <t>01.06.2022 08:23:24</t>
  </si>
  <si>
    <t>01.06.2022 08:23:25</t>
  </si>
  <si>
    <t>01.06.2022 08:23:27</t>
  </si>
  <si>
    <t>01.06.2022 08:23:28</t>
  </si>
  <si>
    <t>01.06.2022 08:23:33</t>
  </si>
  <si>
    <t>01.06.2022 08:24:07</t>
  </si>
  <si>
    <t>01.06.2022 08:24:21</t>
  </si>
  <si>
    <t>01.06.2022 08:24:22</t>
  </si>
  <si>
    <t>01.06.2022 08:24:24</t>
  </si>
  <si>
    <t>01.06.2022 08:24:27</t>
  </si>
  <si>
    <t>01.06.2022 08:25:06</t>
  </si>
  <si>
    <t>01.06.2022 08:25:07</t>
  </si>
  <si>
    <t>01.06.2022 08:25:09</t>
  </si>
  <si>
    <t>01.06.2022 08:25:10</t>
  </si>
  <si>
    <t>01.06.2022 08:25:15</t>
  </si>
  <si>
    <t>01.06.2022 08:25:16</t>
  </si>
  <si>
    <t>01.06.2022 08:25:18</t>
  </si>
  <si>
    <t>01.06.2022 08:25:22</t>
  </si>
  <si>
    <t>01.06.2022 08:25:30</t>
  </si>
  <si>
    <t>01.06.2022 08:25:33</t>
  </si>
  <si>
    <t>01.06.2022 08:25:46</t>
  </si>
  <si>
    <t>01.06.2022 08:25:48</t>
  </si>
  <si>
    <t>01.06.2022 08:25:49</t>
  </si>
  <si>
    <t>01.06.2022 08:25:54</t>
  </si>
  <si>
    <t>01.06.2022 08:25:58</t>
  </si>
  <si>
    <t>01.06.2022 08:26:17</t>
  </si>
  <si>
    <t>01.06.2022 08:26:27</t>
  </si>
  <si>
    <t>01.06.2022 08:26:38</t>
  </si>
  <si>
    <t>01.06.2022 08:26:39</t>
  </si>
  <si>
    <t>01.06.2022 08:26:41</t>
  </si>
  <si>
    <t>01.06.2022 08:26:42</t>
  </si>
  <si>
    <t>01.06.2022 08:26:44</t>
  </si>
  <si>
    <t>01.06.2022 08:26:47</t>
  </si>
  <si>
    <t>01.06.2022 08:26:48</t>
  </si>
  <si>
    <t>01.06.2022 08:27:03</t>
  </si>
  <si>
    <t>01.06.2022 08:27:04</t>
  </si>
  <si>
    <t>01.06.2022 08:27:06</t>
  </si>
  <si>
    <t>01.06.2022 08:27:12</t>
  </si>
  <si>
    <t>01.06.2022 08:27:13</t>
  </si>
  <si>
    <t>01.06.2022 08:27:15</t>
  </si>
  <si>
    <t>01.06.2022 08:27:18</t>
  </si>
  <si>
    <t>01.06.2022 08:27:19</t>
  </si>
  <si>
    <t>01.06.2022 08:27:21</t>
  </si>
  <si>
    <t>01.06.2022 08:27:22</t>
  </si>
  <si>
    <t>01.06.2022 08:27:37</t>
  </si>
  <si>
    <t>01.06.2022 08:27:46</t>
  </si>
  <si>
    <t>01.06.2022 08:28:04</t>
  </si>
  <si>
    <t>01.06.2022 08:28:12</t>
  </si>
  <si>
    <t>01.06.2022 08:28:25</t>
  </si>
  <si>
    <t>01.06.2022 08:28:33</t>
  </si>
  <si>
    <t>01.06.2022 08:28:37</t>
  </si>
  <si>
    <t>01.06.2022 08:28:39</t>
  </si>
  <si>
    <t>01.06.2022 08:28:40</t>
  </si>
  <si>
    <t>01.06.2022 08:28:43</t>
  </si>
  <si>
    <t>01.06.2022 08:28:45</t>
  </si>
  <si>
    <t>01.06.2022 08:28:46</t>
  </si>
  <si>
    <t>01.06.2022 08:28:55</t>
  </si>
  <si>
    <t>01.06.2022 08:29:02</t>
  </si>
  <si>
    <t>01.06.2022 08:29:03</t>
  </si>
  <si>
    <t>01.06.2022 08:29:05</t>
  </si>
  <si>
    <t>01.06.2022 08:29:14</t>
  </si>
  <si>
    <t>01.06.2022 08:29:21</t>
  </si>
  <si>
    <t>01.06.2022 08:29:27</t>
  </si>
  <si>
    <t>01.06.2022 08:29:36</t>
  </si>
  <si>
    <t>01.06.2022 08:29:38</t>
  </si>
  <si>
    <t>01.06.2022 08:29:42</t>
  </si>
  <si>
    <t>01.06.2022 08:29:45</t>
  </si>
  <si>
    <t>01.06.2022 08:29:47</t>
  </si>
  <si>
    <t>01.06.2022 08:29:51</t>
  </si>
  <si>
    <t>01.06.2022 08:29:53</t>
  </si>
  <si>
    <t>01.06.2022 08:29:54</t>
  </si>
  <si>
    <t>01.06.2022 08:29:56</t>
  </si>
  <si>
    <t>01.06.2022 08:29:57</t>
  </si>
  <si>
    <t>01.06.2022 08:30:13</t>
  </si>
  <si>
    <t>01.06.2022 08:30:15</t>
  </si>
  <si>
    <t>01.06.2022 08:30:28</t>
  </si>
  <si>
    <t>01.06.2022 08:30:31</t>
  </si>
  <si>
    <t>01.06.2022 08:30:37</t>
  </si>
  <si>
    <t>01.06.2022 08:30:48</t>
  </si>
  <si>
    <t>01.06.2022 08:31:03</t>
  </si>
  <si>
    <t>01.06.2022 08:31:09</t>
  </si>
  <si>
    <t>01.06.2022 08:31:10</t>
  </si>
  <si>
    <t>01.06.2022 08:31:18</t>
  </si>
  <si>
    <t>01.06.2022 08:32:10</t>
  </si>
  <si>
    <t>01.06.2022 08:32:12</t>
  </si>
  <si>
    <t>01.06.2022 08:32:13</t>
  </si>
  <si>
    <t>01.06.2022 08:32:15</t>
  </si>
  <si>
    <t>01.06.2022 08:32:16</t>
  </si>
  <si>
    <t>01.06.2022 08:32:18</t>
  </si>
  <si>
    <t>01.06.2022 08:32:21</t>
  </si>
  <si>
    <t>01.06.2022 08:32:22</t>
  </si>
  <si>
    <t>01.06.2022 08:32:24</t>
  </si>
  <si>
    <t>01.06.2022 08:32:33</t>
  </si>
  <si>
    <t>01.06.2022 08:32:36</t>
  </si>
  <si>
    <t>01.06.2022 08:32:37</t>
  </si>
  <si>
    <t>01.06.2022 08:32:46</t>
  </si>
  <si>
    <t>01.06.2022 08:32:48</t>
  </si>
  <si>
    <t>01.06.2022 08:32:49</t>
  </si>
  <si>
    <t>01.06.2022 08:32:51</t>
  </si>
  <si>
    <t>01.06.2022 08:32:52</t>
  </si>
  <si>
    <t>01.06.2022 08:32:54</t>
  </si>
  <si>
    <t>01.06.2022 08:32:55</t>
  </si>
  <si>
    <t>01.06.2022 08:33:06</t>
  </si>
  <si>
    <t>01.06.2022 08:33:07</t>
  </si>
  <si>
    <t>01.06.2022 08:33:25</t>
  </si>
  <si>
    <t>01.06.2022 08:33:27</t>
  </si>
  <si>
    <t>01.06.2022 08:33:28</t>
  </si>
  <si>
    <t>01.06.2022 08:33:31</t>
  </si>
  <si>
    <t>01.06.2022 08:33:33</t>
  </si>
  <si>
    <t>01.06.2022 08:33:34</t>
  </si>
  <si>
    <t>01.06.2022 08:33:36</t>
  </si>
  <si>
    <t>01.06.2022 08:33:37</t>
  </si>
  <si>
    <t>01.06.2022 08:33:40</t>
  </si>
  <si>
    <t>01.06.2022 08:33:48</t>
  </si>
  <si>
    <t>01.06.2022 08:33:49</t>
  </si>
  <si>
    <t>01.06.2022 08:33:52</t>
  </si>
  <si>
    <t>01.06.2022 08:34:06</t>
  </si>
  <si>
    <t>01.06.2022 08:34:12</t>
  </si>
  <si>
    <t>01.06.2022 08:34:19</t>
  </si>
  <si>
    <t>01.06.2022 08:34:27</t>
  </si>
  <si>
    <t>01.06.2022 08:34:28</t>
  </si>
  <si>
    <t>01.06.2022 08:34:43</t>
  </si>
  <si>
    <t>01.06.2022 08:34:48</t>
  </si>
  <si>
    <t>01.06.2022 08:34:49</t>
  </si>
  <si>
    <t>01.06.2022 08:35:03</t>
  </si>
  <si>
    <t>01.06.2022 08:35:07</t>
  </si>
  <si>
    <t>01.06.2022 08:35:09</t>
  </si>
  <si>
    <t>01.06.2022 08:35:15</t>
  </si>
  <si>
    <t>01.06.2022 08:35:16</t>
  </si>
  <si>
    <t>01.06.2022 08:35:18</t>
  </si>
  <si>
    <t>01.06.2022 08:35:25</t>
  </si>
  <si>
    <t>01.06.2022 08:35:28</t>
  </si>
  <si>
    <t>01.06.2022 08:35:48</t>
  </si>
  <si>
    <t>01.06.2022 08:35:49</t>
  </si>
  <si>
    <t>01.06.2022 08:35:58</t>
  </si>
  <si>
    <t>01.06.2022 08:36:00</t>
  </si>
  <si>
    <t>01.06.2022 08:36:02</t>
  </si>
  <si>
    <t>01.06.2022 08:36:03</t>
  </si>
  <si>
    <t>01.06.2022 08:36:05</t>
  </si>
  <si>
    <t>01.06.2022 08:36:09</t>
  </si>
  <si>
    <t>01.06.2022 08:36:11</t>
  </si>
  <si>
    <t>01.06.2022 08:36:24</t>
  </si>
  <si>
    <t>01.06.2022 08:36:30</t>
  </si>
  <si>
    <t>01.06.2022 08:36:32</t>
  </si>
  <si>
    <t>01.06.2022 08:36:33</t>
  </si>
  <si>
    <t>01.06.2022 08:36:35</t>
  </si>
  <si>
    <t>01.06.2022 08:36:36</t>
  </si>
  <si>
    <t>01.06.2022 08:36:39</t>
  </si>
  <si>
    <t>01.06.2022 08:36:41</t>
  </si>
  <si>
    <t>01.06.2022 08:36:45</t>
  </si>
  <si>
    <t>01.06.2022 08:36:47</t>
  </si>
  <si>
    <t>01.06.2022 08:36:48</t>
  </si>
  <si>
    <t>01.06.2022 08:37:21</t>
  </si>
  <si>
    <t>01.06.2022 08:37:25</t>
  </si>
  <si>
    <t>01.06.2022 08:37:27</t>
  </si>
  <si>
    <t>01.06.2022 08:37:33</t>
  </si>
  <si>
    <t>01.06.2022 08:37:34</t>
  </si>
  <si>
    <t>01.06.2022 08:37:39</t>
  </si>
  <si>
    <t>01.06.2022 08:37:40</t>
  </si>
  <si>
    <t>01.06.2022 08:37:42</t>
  </si>
  <si>
    <t>01.06.2022 08:37:43</t>
  </si>
  <si>
    <t>01.06.2022 08:37:45</t>
  </si>
  <si>
    <t>01.06.2022 08:37:46</t>
  </si>
  <si>
    <t>01.06.2022 08:37:48</t>
  </si>
  <si>
    <t>01.06.2022 08:37:49</t>
  </si>
  <si>
    <t>01.06.2022 08:37:55</t>
  </si>
  <si>
    <t>01.06.2022 08:37:58</t>
  </si>
  <si>
    <t>01.06.2022 08:38:21</t>
  </si>
  <si>
    <t>01.06.2022 08:38:23</t>
  </si>
  <si>
    <t>01.06.2022 08:38:24</t>
  </si>
  <si>
    <t>01.06.2022 08:38:39</t>
  </si>
  <si>
    <t>01.06.2022 08:38:41</t>
  </si>
  <si>
    <t>01.06.2022 08:38:42</t>
  </si>
  <si>
    <t>01.06.2022 08:38:44</t>
  </si>
  <si>
    <t>01.06.2022 08:38:45</t>
  </si>
  <si>
    <t>01.06.2022 08:38:47</t>
  </si>
  <si>
    <t>01.06.2022 08:38:48</t>
  </si>
  <si>
    <t>01.06.2022 08:38:50</t>
  </si>
  <si>
    <t>01.06.2022 08:38:51</t>
  </si>
  <si>
    <t>01.06.2022 08:38:59</t>
  </si>
  <si>
    <t>01.06.2022 08:39:00</t>
  </si>
  <si>
    <t>01.06.2022 08:39:02</t>
  </si>
  <si>
    <t>01.06.2022 08:39:05</t>
  </si>
  <si>
    <t>01.06.2022 08:39:11</t>
  </si>
  <si>
    <t>01.06.2022 08:39:13</t>
  </si>
  <si>
    <t>01.06.2022 08:39:14</t>
  </si>
  <si>
    <t>01.06.2022 08:39:29</t>
  </si>
  <si>
    <t>01.06.2022 08:39:32</t>
  </si>
  <si>
    <t>01.06.2022 08:39:38</t>
  </si>
  <si>
    <t>01.06.2022 08:39:47</t>
  </si>
  <si>
    <t>01.06.2022 08:39:50</t>
  </si>
  <si>
    <t>01.06.2022 08:39:52</t>
  </si>
  <si>
    <t>01.06.2022 08:39:56</t>
  </si>
  <si>
    <t>01.06.2022 08:40:04</t>
  </si>
  <si>
    <t>01.06.2022 08:40:16</t>
  </si>
  <si>
    <t>01.06.2022 08:40:18</t>
  </si>
  <si>
    <t>01.06.2022 08:40:19</t>
  </si>
  <si>
    <t>01.06.2022 08:40:24</t>
  </si>
  <si>
    <t>01.06.2022 08:40:25</t>
  </si>
  <si>
    <t>01.06.2022 08:40:28</t>
  </si>
  <si>
    <t>01.06.2022 08:40:30</t>
  </si>
  <si>
    <t>01.06.2022 08:40:31</t>
  </si>
  <si>
    <t>01.06.2022 08:40:33</t>
  </si>
  <si>
    <t>01.06.2022 08:40:42</t>
  </si>
  <si>
    <t>01.06.2022 08:40:45</t>
  </si>
  <si>
    <t>01.06.2022 08:40:46</t>
  </si>
  <si>
    <t>01.06.2022 08:40:48</t>
  </si>
  <si>
    <t>01.06.2022 08:40:49</t>
  </si>
  <si>
    <t>01.06.2022 08:40:51</t>
  </si>
  <si>
    <t>01.06.2022 08:40:52</t>
  </si>
  <si>
    <t>01.06.2022 08:40:55</t>
  </si>
  <si>
    <t>01.06.2022 08:41:03</t>
  </si>
  <si>
    <t>01.06.2022 08:41:06</t>
  </si>
  <si>
    <t>01.06.2022 08:41:16</t>
  </si>
  <si>
    <t>01.06.2022 08:41:18</t>
  </si>
  <si>
    <t>01.06.2022 08:41:19</t>
  </si>
  <si>
    <t>01.06.2022 08:41:24</t>
  </si>
  <si>
    <t>01.06.2022 08:41:25</t>
  </si>
  <si>
    <t>01.06.2022 08:41:28</t>
  </si>
  <si>
    <t>01.06.2022 08:41:30</t>
  </si>
  <si>
    <t>01.06.2022 08:41:37</t>
  </si>
  <si>
    <t>01.06.2022 08:41:45</t>
  </si>
  <si>
    <t>01.06.2022 08:41:46</t>
  </si>
  <si>
    <t>01.06.2022 08:41:48</t>
  </si>
  <si>
    <t>01.06.2022 08:42:00</t>
  </si>
  <si>
    <t>01.06.2022 08:42:12</t>
  </si>
  <si>
    <t>01.06.2022 08:42:13</t>
  </si>
  <si>
    <t>01.06.2022 08:42:30</t>
  </si>
  <si>
    <t>01.06.2022 08:42:31</t>
  </si>
  <si>
    <t>01.06.2022 08:42:33</t>
  </si>
  <si>
    <t>01.06.2022 08:42:34</t>
  </si>
  <si>
    <t>01.06.2022 08:42:36</t>
  </si>
  <si>
    <t>01.06.2022 08:42:39</t>
  </si>
  <si>
    <t>01.06.2022 08:42:42</t>
  </si>
  <si>
    <t>01.06.2022 08:42:45</t>
  </si>
  <si>
    <t>01.06.2022 08:42:46</t>
  </si>
  <si>
    <t>01.06.2022 08:43:01</t>
  </si>
  <si>
    <t>01.06.2022 08:43:03</t>
  </si>
  <si>
    <t>01.06.2022 08:43:06</t>
  </si>
  <si>
    <t>01.06.2022 08:43:07</t>
  </si>
  <si>
    <t>01.06.2022 08:43:10</t>
  </si>
  <si>
    <t>01.06.2022 08:43:13</t>
  </si>
  <si>
    <t>01.06.2022 08:43:33</t>
  </si>
  <si>
    <t>01.06.2022 08:44:03</t>
  </si>
  <si>
    <t>01.06.2022 08:44:04</t>
  </si>
  <si>
    <t>01.06.2022 08:44:06</t>
  </si>
  <si>
    <t>01.06.2022 08:44:09</t>
  </si>
  <si>
    <t>01.06.2022 08:44:21</t>
  </si>
  <si>
    <t>01.06.2022 08:44:22</t>
  </si>
  <si>
    <t>01.06.2022 08:44:24</t>
  </si>
  <si>
    <t>01.06.2022 08:44:25</t>
  </si>
  <si>
    <t>01.06.2022 08:44:27</t>
  </si>
  <si>
    <t>01.06.2022 08:44:33</t>
  </si>
  <si>
    <t>01.06.2022 08:44:43</t>
  </si>
  <si>
    <t>01.06.2022 08:44:45</t>
  </si>
  <si>
    <t>01.06.2022 08:44:46</t>
  </si>
  <si>
    <t>01.06.2022 08:44:55</t>
  </si>
  <si>
    <t>01.06.2022 08:44:57</t>
  </si>
  <si>
    <t>01.06.2022 08:45:03</t>
  </si>
  <si>
    <t>01.06.2022 08:45:05</t>
  </si>
  <si>
    <t>01.06.2022 08:45:06</t>
  </si>
  <si>
    <t>01.06.2022 08:45:12</t>
  </si>
  <si>
    <t>01.06.2022 08:45:17</t>
  </si>
  <si>
    <t>01.06.2022 08:45:18</t>
  </si>
  <si>
    <t>01.06.2022 08:45:23</t>
  </si>
  <si>
    <t>01.06.2022 08:45:24</t>
  </si>
  <si>
    <t>01.06.2022 08:45:27</t>
  </si>
  <si>
    <t>01.06.2022 08:45:29</t>
  </si>
  <si>
    <t>01.06.2022 08:45:35</t>
  </si>
  <si>
    <t>01.06.2022 08:45:38</t>
  </si>
  <si>
    <t>01.06.2022 08:45:44</t>
  </si>
  <si>
    <t>01.06.2022 08:45:48</t>
  </si>
  <si>
    <t>01.06.2022 08:45:51</t>
  </si>
  <si>
    <t>01.06.2022 08:46:07</t>
  </si>
  <si>
    <t>01.06.2022 08:46:09</t>
  </si>
  <si>
    <t>01.06.2022 08:46:10</t>
  </si>
  <si>
    <t>01.06.2022 08:46:13</t>
  </si>
  <si>
    <t>01.06.2022 08:46:15</t>
  </si>
  <si>
    <t>01.06.2022 08:46:19</t>
  </si>
  <si>
    <t>01.06.2022 08:46:27</t>
  </si>
  <si>
    <t>01.06.2022 08:46:28</t>
  </si>
  <si>
    <t>01.06.2022 08:46:40</t>
  </si>
  <si>
    <t>01.06.2022 08:46:42</t>
  </si>
  <si>
    <t>01.06.2022 08:46:46</t>
  </si>
  <si>
    <t>01.06.2022 08:46:48</t>
  </si>
  <si>
    <t>01.06.2022 08:46:49</t>
  </si>
  <si>
    <t>01.06.2022 08:46:51</t>
  </si>
  <si>
    <t>01.06.2022 08:47:04</t>
  </si>
  <si>
    <t>01.06.2022 08:47:06</t>
  </si>
  <si>
    <t>01.06.2022 08:47:07</t>
  </si>
  <si>
    <t>01.06.2022 08:47:12</t>
  </si>
  <si>
    <t>01.06.2022 08:47:13</t>
  </si>
  <si>
    <t>01.06.2022 08:47:15</t>
  </si>
  <si>
    <t>01.06.2022 08:47:18</t>
  </si>
  <si>
    <t>01.06.2022 08:47:19</t>
  </si>
  <si>
    <t>01.06.2022 08:47:28</t>
  </si>
  <si>
    <t>01.06.2022 08:47:30</t>
  </si>
  <si>
    <t>01.06.2022 08:47:34</t>
  </si>
  <si>
    <t>01.06.2022 08:47:37</t>
  </si>
  <si>
    <t>01.06.2022 08:47:40</t>
  </si>
  <si>
    <t>01.06.2022 08:47:42</t>
  </si>
  <si>
    <t>01.06.2022 08:47:49</t>
  </si>
  <si>
    <t>01.06.2022 08:47:51</t>
  </si>
  <si>
    <t>01.06.2022 08:47:52</t>
  </si>
  <si>
    <t>01.06.2022 08:47:54</t>
  </si>
  <si>
    <t>01.06.2022 08:47:55</t>
  </si>
  <si>
    <t>01.06.2022 08:48:00</t>
  </si>
  <si>
    <t>01.06.2022 08:48:01</t>
  </si>
  <si>
    <t>01.06.2022 08:48:06</t>
  </si>
  <si>
    <t>01.06.2022 08:48:10</t>
  </si>
  <si>
    <t>01.06.2022 08:48:12</t>
  </si>
  <si>
    <t>01.06.2022 08:48:18</t>
  </si>
  <si>
    <t>01.06.2022 08:48:20</t>
  </si>
  <si>
    <t>01.06.2022 08:48:27</t>
  </si>
  <si>
    <t>01.06.2022 08:48:30</t>
  </si>
  <si>
    <t>01.06.2022 08:48:32</t>
  </si>
  <si>
    <t>01.06.2022 08:48:45</t>
  </si>
  <si>
    <t>01.06.2022 08:48:47</t>
  </si>
  <si>
    <t>01.06.2022 08:48:48</t>
  </si>
  <si>
    <t>01.06.2022 08:49:01</t>
  </si>
  <si>
    <t>01.06.2022 08:49:03</t>
  </si>
  <si>
    <t>01.06.2022 08:49:04</t>
  </si>
  <si>
    <t>01.06.2022 08:49:06</t>
  </si>
  <si>
    <t>01.06.2022 08:49:18</t>
  </si>
  <si>
    <t>01.06.2022 08:49:19</t>
  </si>
  <si>
    <t>01.06.2022 08:49:31</t>
  </si>
  <si>
    <t>01.06.2022 08:49:40</t>
  </si>
  <si>
    <t>01.06.2022 08:49:42</t>
  </si>
  <si>
    <t>01.06.2022 08:49:43</t>
  </si>
  <si>
    <t>01.06.2022 08:49:45</t>
  </si>
  <si>
    <t>01.06.2022 08:49:46</t>
  </si>
  <si>
    <t>01.06.2022 08:49:52</t>
  </si>
  <si>
    <t>01.06.2022 08:49:55</t>
  </si>
  <si>
    <t>01.06.2022 08:49:57</t>
  </si>
  <si>
    <t>01.06.2022 08:49:58</t>
  </si>
  <si>
    <t>01.06.2022 08:50:00</t>
  </si>
  <si>
    <t>01.06.2022 08:50:01</t>
  </si>
  <si>
    <t>01.06.2022 08:50:03</t>
  </si>
  <si>
    <t>01.06.2022 08:50:04</t>
  </si>
  <si>
    <t>01.06.2022 08:50:06</t>
  </si>
  <si>
    <t>01.06.2022 08:50:07</t>
  </si>
  <si>
    <t>01.06.2022 08:50:12</t>
  </si>
  <si>
    <t>01.06.2022 08:50:15</t>
  </si>
  <si>
    <t>01.06.2022 08:50:24</t>
  </si>
  <si>
    <t>01.06.2022 08:50:26</t>
  </si>
  <si>
    <t>01.06.2022 08:50:30</t>
  </si>
  <si>
    <t>01.06.2022 08:50:32</t>
  </si>
  <si>
    <t>01.06.2022 08:50:39</t>
  </si>
  <si>
    <t>01.06.2022 08:50:41</t>
  </si>
  <si>
    <t>01.06.2022 08:50:42</t>
  </si>
  <si>
    <t>01.06.2022 08:50:48</t>
  </si>
  <si>
    <t>01.06.2022 08:50:50</t>
  </si>
  <si>
    <t>01.06.2022 08:50:57</t>
  </si>
  <si>
    <t>01.06.2022 08:51:14</t>
  </si>
  <si>
    <t>01.06.2022 08:51:18</t>
  </si>
  <si>
    <t>01.06.2022 08:51:32</t>
  </si>
  <si>
    <t>01.06.2022 08:51:35</t>
  </si>
  <si>
    <t>01.06.2022 08:51:37</t>
  </si>
  <si>
    <t>01.06.2022 08:51:49</t>
  </si>
  <si>
    <t>01.06.2022 08:51:50</t>
  </si>
  <si>
    <t>01.06.2022 08:51:53</t>
  </si>
  <si>
    <t>01.06.2022 08:52:04</t>
  </si>
  <si>
    <t>01.06.2022 08:52:06</t>
  </si>
  <si>
    <t>01.06.2022 08:52:07</t>
  </si>
  <si>
    <t>01.06.2022 08:52:10</t>
  </si>
  <si>
    <t>01.06.2022 08:52:15</t>
  </si>
  <si>
    <t>01.06.2022 08:52:27</t>
  </si>
  <si>
    <t>01.06.2022 08:52:42</t>
  </si>
  <si>
    <t>01.06.2022 08:52:43</t>
  </si>
  <si>
    <t>01.06.2022 08:52:45</t>
  </si>
  <si>
    <t>01.06.2022 08:52:46</t>
  </si>
  <si>
    <t>01.06.2022 08:52:48</t>
  </si>
  <si>
    <t>01.06.2022 08:52:51</t>
  </si>
  <si>
    <t>01.06.2022 08:52:52</t>
  </si>
  <si>
    <t>01.06.2022 08:53:03</t>
  </si>
  <si>
    <t>01.06.2022 08:53:04</t>
  </si>
  <si>
    <t>01.06.2022 08:53:09</t>
  </si>
  <si>
    <t>01.06.2022 08:53:30</t>
  </si>
  <si>
    <t>01.06.2022 08:53:31</t>
  </si>
  <si>
    <t>01.06.2022 08:53:33</t>
  </si>
  <si>
    <t>01.06.2022 08:53:34</t>
  </si>
  <si>
    <t>01.06.2022 08:53:37</t>
  </si>
  <si>
    <t>01.06.2022 08:53:39</t>
  </si>
  <si>
    <t>01.06.2022 08:53:40</t>
  </si>
  <si>
    <t>01.06.2022 08:53:49</t>
  </si>
  <si>
    <t>01.06.2022 08:53:51</t>
  </si>
  <si>
    <t>01.06.2022 08:54:00</t>
  </si>
  <si>
    <t>01.06.2022 08:54:01</t>
  </si>
  <si>
    <t>01.06.2022 08:54:03</t>
  </si>
  <si>
    <t>01.06.2022 08:54:06</t>
  </si>
  <si>
    <t>01.06.2022 08:54:09</t>
  </si>
  <si>
    <t>01.06.2022 08:54:19</t>
  </si>
  <si>
    <t>01.06.2022 08:54:21</t>
  </si>
  <si>
    <t>01.06.2022 08:54:22</t>
  </si>
  <si>
    <t>01.06.2022 08:54:24</t>
  </si>
  <si>
    <t>01.06.2022 08:54:27</t>
  </si>
  <si>
    <t>01.06.2022 08:54:36</t>
  </si>
  <si>
    <t>01.06.2022 08:54:37</t>
  </si>
  <si>
    <t>01.06.2022 08:54:39</t>
  </si>
  <si>
    <t>01.06.2022 08:54:45</t>
  </si>
  <si>
    <t>01.06.2022 08:54:48</t>
  </si>
  <si>
    <t>01.06.2022 08:54:49</t>
  </si>
  <si>
    <t>01.06.2022 08:54:51</t>
  </si>
  <si>
    <t>01.06.2022 08:54:52</t>
  </si>
  <si>
    <t>01.06.2022 08:54:54</t>
  </si>
  <si>
    <t>01.06.2022 08:55:00</t>
  </si>
  <si>
    <t>01.06.2022 08:55:12</t>
  </si>
  <si>
    <t>01.06.2022 08:55:15</t>
  </si>
  <si>
    <t>01.06.2022 08:55:16</t>
  </si>
  <si>
    <t>01.06.2022 08:55:27</t>
  </si>
  <si>
    <t>01.06.2022 08:55:28</t>
  </si>
  <si>
    <t>01.06.2022 08:55:30</t>
  </si>
  <si>
    <t>01.06.2022 08:55:33</t>
  </si>
  <si>
    <t>01.06.2022 08:55:34</t>
  </si>
  <si>
    <t>01.06.2022 08:55:42</t>
  </si>
  <si>
    <t>01.06.2022 08:55:45</t>
  </si>
  <si>
    <t>01.06.2022 08:55:51</t>
  </si>
  <si>
    <t>01.06.2022 08:55:52</t>
  </si>
  <si>
    <t>01.06.2022 08:55:54</t>
  </si>
  <si>
    <t>01.06.2022 08:55:58</t>
  </si>
  <si>
    <t>01.06.2022 08:56:00</t>
  </si>
  <si>
    <t>01.06.2022 08:56:01</t>
  </si>
  <si>
    <t>01.06.2022 08:56:14</t>
  </si>
  <si>
    <t>01.06.2022 08:56:29</t>
  </si>
  <si>
    <t>01.06.2022 08:56:30</t>
  </si>
  <si>
    <t>01.06.2022 08:56:44</t>
  </si>
  <si>
    <t>01.06.2022 08:56:50</t>
  </si>
  <si>
    <t>01.06.2022 08:56:51</t>
  </si>
  <si>
    <t>01.06.2022 08:57:01</t>
  </si>
  <si>
    <t>01.06.2022 08:57:03</t>
  </si>
  <si>
    <t>01.06.2022 08:57:04</t>
  </si>
  <si>
    <t>01.06.2022 08:57:09</t>
  </si>
  <si>
    <t>01.06.2022 08:57:18</t>
  </si>
  <si>
    <t>01.06.2022 08:57:25</t>
  </si>
  <si>
    <t>01.06.2022 08:57:28</t>
  </si>
  <si>
    <t>01.06.2022 08:57:30</t>
  </si>
  <si>
    <t>01.06.2022 08:57:40</t>
  </si>
  <si>
    <t>01.06.2022 08:57:42</t>
  </si>
  <si>
    <t>01.06.2022 08:57:48</t>
  </si>
  <si>
    <t>01.06.2022 08:57:52</t>
  </si>
  <si>
    <t>01.06.2022 08:57:55</t>
  </si>
  <si>
    <t>01.06.2022 08:57:58</t>
  </si>
  <si>
    <t>01.06.2022 08:58:07</t>
  </si>
  <si>
    <t>01.06.2022 08:58:17</t>
  </si>
  <si>
    <t>01.06.2022 08:58:18</t>
  </si>
  <si>
    <t>01.06.2022 08:58:30</t>
  </si>
  <si>
    <t>01.06.2022 08:58:38</t>
  </si>
  <si>
    <t>01.06.2022 08:58:41</t>
  </si>
  <si>
    <t>01.06.2022 08:58:47</t>
  </si>
  <si>
    <t>01.06.2022 08:58:48</t>
  </si>
  <si>
    <t>01.06.2022 08:58:51</t>
  </si>
  <si>
    <t>01.06.2022 08:58:54</t>
  </si>
  <si>
    <t>01.06.2022 08:59:10</t>
  </si>
  <si>
    <t>01.06.2022 08:59:12</t>
  </si>
  <si>
    <t>01.06.2022 08:59:13</t>
  </si>
  <si>
    <t>01.06.2022 08:59:15</t>
  </si>
  <si>
    <t>01.06.2022 08:59:33</t>
  </si>
  <si>
    <t>01.06.2022 08:59:34</t>
  </si>
  <si>
    <t>01.06.2022 09:00:04</t>
  </si>
  <si>
    <t>01.06.2022 09:00:06</t>
  </si>
  <si>
    <t>01.06.2022 09:00:12</t>
  </si>
  <si>
    <t>01.06.2022 09:00:31</t>
  </si>
  <si>
    <t>01.06.2022 09:00:36</t>
  </si>
  <si>
    <t>01.06.2022 09:00:46</t>
  </si>
  <si>
    <t>01.06.2022 09:01:06</t>
  </si>
  <si>
    <t>01.06.2022 09:01:07</t>
  </si>
  <si>
    <t>01.06.2022 09:01:12</t>
  </si>
  <si>
    <t>01.06.2022 09:01:13</t>
  </si>
  <si>
    <t>01.06.2022 09:01:15</t>
  </si>
  <si>
    <t>01.06.2022 09:01:31</t>
  </si>
  <si>
    <t>01.06.2022 09:01:43</t>
  </si>
  <si>
    <t>01.06.2022 09:01:45</t>
  </si>
  <si>
    <t>01.06.2022 09:01:48</t>
  </si>
  <si>
    <t>01.06.2022 09:01:54</t>
  </si>
  <si>
    <t>01.06.2022 09:01:56</t>
  </si>
  <si>
    <t>01.06.2022 09:01:59</t>
  </si>
  <si>
    <t>01.06.2022 09:02:00</t>
  </si>
  <si>
    <t>01.06.2022 09:02:02</t>
  </si>
  <si>
    <t>01.06.2022 09:02:12</t>
  </si>
  <si>
    <t>01.06.2022 09:02:14</t>
  </si>
  <si>
    <t>01.06.2022 09:02:15</t>
  </si>
  <si>
    <t>01.06.2022 09:02:23</t>
  </si>
  <si>
    <t>01.06.2022 09:02:29</t>
  </si>
  <si>
    <t>01.06.2022 09:02:47</t>
  </si>
  <si>
    <t>01.06.2022 09:02:48</t>
  </si>
  <si>
    <t>01.06.2022 09:02:50</t>
  </si>
  <si>
    <t>01.06.2022 09:02:51</t>
  </si>
  <si>
    <t>01.06.2022 09:02:53</t>
  </si>
  <si>
    <t>01.06.2022 09:02:54</t>
  </si>
  <si>
    <t>01.06.2022 09:02:56</t>
  </si>
  <si>
    <t>01.06.2022 09:02:57</t>
  </si>
  <si>
    <t>01.06.2022 09:03:05</t>
  </si>
  <si>
    <t>01.06.2022 09:03:06</t>
  </si>
  <si>
    <t>01.06.2022 09:03:19</t>
  </si>
  <si>
    <t>01.06.2022 09:03:22</t>
  </si>
  <si>
    <t>01.06.2022 09:03:31</t>
  </si>
  <si>
    <t>01.06.2022 09:03:32</t>
  </si>
  <si>
    <t>01.06.2022 09:03:34</t>
  </si>
  <si>
    <t>01.06.2022 09:03:35</t>
  </si>
  <si>
    <t>01.06.2022 09:03:49</t>
  </si>
  <si>
    <t>01.06.2022 09:03:50</t>
  </si>
  <si>
    <t>01.06.2022 09:03:52</t>
  </si>
  <si>
    <t>01.06.2022 09:04:01</t>
  </si>
  <si>
    <t>01.06.2022 09:04:03</t>
  </si>
  <si>
    <t>01.06.2022 09:04:04</t>
  </si>
  <si>
    <t>01.06.2022 09:04:06</t>
  </si>
  <si>
    <t>01.06.2022 09:04:12</t>
  </si>
  <si>
    <t>01.06.2022 09:04:24</t>
  </si>
  <si>
    <t>01.06.2022 09:04:25</t>
  </si>
  <si>
    <t>01.06.2022 09:04:27</t>
  </si>
  <si>
    <t>01.06.2022 09:04:33</t>
  </si>
  <si>
    <t>01.06.2022 09:04:40</t>
  </si>
  <si>
    <t>01.06.2022 09:04:45</t>
  </si>
  <si>
    <t>01.06.2022 09:04:51</t>
  </si>
  <si>
    <t>01.06.2022 09:04:54</t>
  </si>
  <si>
    <t>01.06.2022 09:04:55</t>
  </si>
  <si>
    <t>01.06.2022 09:05:05</t>
  </si>
  <si>
    <t>01.06.2022 09:05:06</t>
  </si>
  <si>
    <t>01.06.2022 09:05:18</t>
  </si>
  <si>
    <t>01.06.2022 09:05:20</t>
  </si>
  <si>
    <t>01.06.2022 09:05:21</t>
  </si>
  <si>
    <t>01.06.2022 09:05:23</t>
  </si>
  <si>
    <t>01.06.2022 09:05:26</t>
  </si>
  <si>
    <t>01.06.2022 09:05:38</t>
  </si>
  <si>
    <t>01.06.2022 09:05:48</t>
  </si>
  <si>
    <t>01.06.2022 09:05:50</t>
  </si>
  <si>
    <t>01.06.2022 09:06:12</t>
  </si>
  <si>
    <t>01.06.2022 09:06:16</t>
  </si>
  <si>
    <t>01.06.2022 09:06:22</t>
  </si>
  <si>
    <t>01.06.2022 09:06:24</t>
  </si>
  <si>
    <t>01.06.2022 09:06:25</t>
  </si>
  <si>
    <t>01.06.2022 09:06:27</t>
  </si>
  <si>
    <t>01.06.2022 09:06:34</t>
  </si>
  <si>
    <t>01.06.2022 09:06:39</t>
  </si>
  <si>
    <t>01.06.2022 09:06:42</t>
  </si>
  <si>
    <t>01.06.2022 09:06:43</t>
  </si>
  <si>
    <t>01.06.2022 09:07:06</t>
  </si>
  <si>
    <t>01.06.2022 09:07:07</t>
  </si>
  <si>
    <t>01.06.2022 09:07:10</t>
  </si>
  <si>
    <t>01.06.2022 09:07:13</t>
  </si>
  <si>
    <t>01.06.2022 09:07:15</t>
  </si>
  <si>
    <t>01.06.2022 09:07:16</t>
  </si>
  <si>
    <t>01.06.2022 09:07:21</t>
  </si>
  <si>
    <t>01.06.2022 09:07:30</t>
  </si>
  <si>
    <t>01.06.2022 09:07:31</t>
  </si>
  <si>
    <t>01.06.2022 09:08:03</t>
  </si>
  <si>
    <t>01.06.2022 09:08:04</t>
  </si>
  <si>
    <t>01.06.2022 09:08:06</t>
  </si>
  <si>
    <t>01.06.2022 09:08:07</t>
  </si>
  <si>
    <t>01.06.2022 09:08:09</t>
  </si>
  <si>
    <t>01.06.2022 09:08:18</t>
  </si>
  <si>
    <t>01.06.2022 09:08:19</t>
  </si>
  <si>
    <t>01.06.2022 09:08:30</t>
  </si>
  <si>
    <t>01.06.2022 09:08:43</t>
  </si>
  <si>
    <t>01.06.2022 09:08:46</t>
  </si>
  <si>
    <t>01.06.2022 09:08:48</t>
  </si>
  <si>
    <t>01.06.2022 09:09:27</t>
  </si>
  <si>
    <t>01.06.2022 09:09:44</t>
  </si>
  <si>
    <t>01.06.2022 09:09:45</t>
  </si>
  <si>
    <t>01.06.2022 09:09:47</t>
  </si>
  <si>
    <t>01.06.2022 09:09:48</t>
  </si>
  <si>
    <t>01.06.2022 09:09:50</t>
  </si>
  <si>
    <t>01.06.2022 09:10:00</t>
  </si>
  <si>
    <t>01.06.2022 09:10:01</t>
  </si>
  <si>
    <t>01.06.2022 09:10:03</t>
  </si>
  <si>
    <t>01.06.2022 09:10:12</t>
  </si>
  <si>
    <t>01.06.2022 09:10:40</t>
  </si>
  <si>
    <t>01.06.2022 09:10:54</t>
  </si>
  <si>
    <t>01.06.2022 09:10:56</t>
  </si>
  <si>
    <t>01.06.2022 09:11:15</t>
  </si>
  <si>
    <t>01.06.2022 09:11:16</t>
  </si>
  <si>
    <t>01.06.2022 09:11:21</t>
  </si>
  <si>
    <t>01.06.2022 09:11:22</t>
  </si>
  <si>
    <t>01.06.2022 09:11:24</t>
  </si>
  <si>
    <t>01.06.2022 09:11:25</t>
  </si>
  <si>
    <t>01.06.2022 09:11:28</t>
  </si>
  <si>
    <t>01.06.2022 09:11:30</t>
  </si>
  <si>
    <t>01.06.2022 09:11:39</t>
  </si>
  <si>
    <t>01.06.2022 09:11:48</t>
  </si>
  <si>
    <t>01.06.2022 09:11:49</t>
  </si>
  <si>
    <t>01.06.2022 09:11:51</t>
  </si>
  <si>
    <t>01.06.2022 09:11:57</t>
  </si>
  <si>
    <t>01.06.2022 09:11:58</t>
  </si>
  <si>
    <t>01.06.2022 09:12:03</t>
  </si>
  <si>
    <t>01.06.2022 09:12:04</t>
  </si>
  <si>
    <t>01.06.2022 09:12:06</t>
  </si>
  <si>
    <t>01.06.2022 09:12:14</t>
  </si>
  <si>
    <t>01.06.2022 09:12:17</t>
  </si>
  <si>
    <t>01.06.2022 09:12:18</t>
  </si>
  <si>
    <t>01.06.2022 09:12:33</t>
  </si>
  <si>
    <t>01.06.2022 09:12:35</t>
  </si>
  <si>
    <t>01.06.2022 09:12:39</t>
  </si>
  <si>
    <t>01.06.2022 09:12:51</t>
  </si>
  <si>
    <t>01.06.2022 09:13:10</t>
  </si>
  <si>
    <t>01.06.2022 09:13:12</t>
  </si>
  <si>
    <t>01.06.2022 09:13:18</t>
  </si>
  <si>
    <t>01.06.2022 09:13:19</t>
  </si>
  <si>
    <t>01.06.2022 09:13:30</t>
  </si>
  <si>
    <t>01.06.2022 09:13:31</t>
  </si>
  <si>
    <t>01.06.2022 09:13:42</t>
  </si>
  <si>
    <t>01.06.2022 09:13:43</t>
  </si>
  <si>
    <t>01.06.2022 09:13:46</t>
  </si>
  <si>
    <t>01.06.2022 09:13:49</t>
  </si>
  <si>
    <t>01.06.2022 09:13:53</t>
  </si>
  <si>
    <t>01.06.2022 09:13:54</t>
  </si>
  <si>
    <t>01.06.2022 09:14:28</t>
  </si>
  <si>
    <t>01.06.2022 09:14:36</t>
  </si>
  <si>
    <t>01.06.2022 09:14:47</t>
  </si>
  <si>
    <t>01.06.2022 09:14:51</t>
  </si>
  <si>
    <t>01.06.2022 09:14:56</t>
  </si>
  <si>
    <t>01.06.2022 09:15:00</t>
  </si>
  <si>
    <t>01.06.2022 09:15:06</t>
  </si>
  <si>
    <t>01.06.2022 09:15:09</t>
  </si>
  <si>
    <t>01.06.2022 09:15:13</t>
  </si>
  <si>
    <t>01.06.2022 09:15:15</t>
  </si>
  <si>
    <t>01.06.2022 09:15:18</t>
  </si>
  <si>
    <t>01.06.2022 09:15:19</t>
  </si>
  <si>
    <t>01.06.2022 09:15:24</t>
  </si>
  <si>
    <t>01.06.2022 09:16:10</t>
  </si>
  <si>
    <t>01.06.2022 09:16:13</t>
  </si>
  <si>
    <t>01.06.2022 09:16:15</t>
  </si>
  <si>
    <t>01.06.2022 09:16:45</t>
  </si>
  <si>
    <t>01.06.2022 09:16:47</t>
  </si>
  <si>
    <t>01.06.2022 09:16:59</t>
  </si>
  <si>
    <t>01.06.2022 09:17:00</t>
  </si>
  <si>
    <t>01.06.2022 09:17:03</t>
  </si>
  <si>
    <t>01.06.2022 09:17:05</t>
  </si>
  <si>
    <t>01.06.2022 09:17:08</t>
  </si>
  <si>
    <t>01.06.2022 09:17:12</t>
  </si>
  <si>
    <t>01.06.2022 09:17:30</t>
  </si>
  <si>
    <t>01.06.2022 09:17:32</t>
  </si>
  <si>
    <t>01.06.2022 09:17:44</t>
  </si>
  <si>
    <t>01.06.2022 09:17:53</t>
  </si>
  <si>
    <t>01.06.2022 09:17:55</t>
  </si>
  <si>
    <t>01.06.2022 09:17:58</t>
  </si>
  <si>
    <t>01.06.2022 09:18:01</t>
  </si>
  <si>
    <t>01.06.2022 09:18:02</t>
  </si>
  <si>
    <t>01.06.2022 09:18:05</t>
  </si>
  <si>
    <t>01.06.2022 09:18:13</t>
  </si>
  <si>
    <t>01.06.2022 09:18:14</t>
  </si>
  <si>
    <t>01.06.2022 09:18:16</t>
  </si>
  <si>
    <t>01.06.2022 09:18:31</t>
  </si>
  <si>
    <t>01.06.2022 09:18:46</t>
  </si>
  <si>
    <t>01.06.2022 09:18:55</t>
  </si>
  <si>
    <t>01.06.2022 09:18:57</t>
  </si>
  <si>
    <t>01.06.2022 09:19:01</t>
  </si>
  <si>
    <t>01.06.2022 09:19:03</t>
  </si>
  <si>
    <t>01.06.2022 09:19:04</t>
  </si>
  <si>
    <t>01.06.2022 09:19:09</t>
  </si>
  <si>
    <t>01.06.2022 09:19:21</t>
  </si>
  <si>
    <t>01.06.2022 09:19:25</t>
  </si>
  <si>
    <t>01.06.2022 09:19:30</t>
  </si>
  <si>
    <t>01.06.2022 09:19:31</t>
  </si>
  <si>
    <t>01.06.2022 09:19:33</t>
  </si>
  <si>
    <t>01.06.2022 09:19:40</t>
  </si>
  <si>
    <t>01.06.2022 09:19:42</t>
  </si>
  <si>
    <t>01.06.2022 09:19:52</t>
  </si>
  <si>
    <t>01.06.2022 09:19:54</t>
  </si>
  <si>
    <t>01.06.2022 09:19:55</t>
  </si>
  <si>
    <t>01.06.2022 09:20:00</t>
  </si>
  <si>
    <t>01.06.2022 09:20:07</t>
  </si>
  <si>
    <t>01.06.2022 09:20:24</t>
  </si>
  <si>
    <t>01.06.2022 09:20:42</t>
  </si>
  <si>
    <t>01.06.2022 09:20:43</t>
  </si>
  <si>
    <t>01.06.2022 09:20:45</t>
  </si>
  <si>
    <t>01.06.2022 09:20:46</t>
  </si>
  <si>
    <t>01.06.2022 09:20:54</t>
  </si>
  <si>
    <t>01.06.2022 09:20:56</t>
  </si>
  <si>
    <t>01.06.2022 09:20:59</t>
  </si>
  <si>
    <t>01.06.2022 09:21:24</t>
  </si>
  <si>
    <t>01.06.2022 09:21:30</t>
  </si>
  <si>
    <t>01.06.2022 09:21:46</t>
  </si>
  <si>
    <t>01.06.2022 09:21:47</t>
  </si>
  <si>
    <t>01.06.2022 09:21:58</t>
  </si>
  <si>
    <t>01.06.2022 09:21:59</t>
  </si>
  <si>
    <t>01.06.2022 09:22:07</t>
  </si>
  <si>
    <t>01.06.2022 09:22:08</t>
  </si>
  <si>
    <t>01.06.2022 09:22:10</t>
  </si>
  <si>
    <t>01.06.2022 09:22:14</t>
  </si>
  <si>
    <t>01.06.2022 09:22:16</t>
  </si>
  <si>
    <t>01.06.2022 09:22:19</t>
  </si>
  <si>
    <t>01.06.2022 09:22:20</t>
  </si>
  <si>
    <t>01.06.2022 09:22:25</t>
  </si>
  <si>
    <t>01.06.2022 09:22:26</t>
  </si>
  <si>
    <t>01.06.2022 09:22:29</t>
  </si>
  <si>
    <t>01.06.2022 09:22:37</t>
  </si>
  <si>
    <t>01.06.2022 09:22:40</t>
  </si>
  <si>
    <t>01.06.2022 09:22:41</t>
  </si>
  <si>
    <t>01.06.2022 09:22:52</t>
  </si>
  <si>
    <t>01.06.2022 09:22:55</t>
  </si>
  <si>
    <t>01.06.2022 09:22:56</t>
  </si>
  <si>
    <t>01.06.2022 09:23:02</t>
  </si>
  <si>
    <t>01.06.2022 09:23:07</t>
  </si>
  <si>
    <t>01.06.2022 09:23:18</t>
  </si>
  <si>
    <t>01.06.2022 09:23:39</t>
  </si>
  <si>
    <t>01.06.2022 09:23:42</t>
  </si>
  <si>
    <t>01.06.2022 09:23:45</t>
  </si>
  <si>
    <t>01.06.2022 09:23:48</t>
  </si>
  <si>
    <t>01.06.2022 09:23:51</t>
  </si>
  <si>
    <t>01.06.2022 09:23:57</t>
  </si>
  <si>
    <t>01.06.2022 09:23:58</t>
  </si>
  <si>
    <t>01.06.2022 09:24:00</t>
  </si>
  <si>
    <t>01.06.2022 09:24:01</t>
  </si>
  <si>
    <t>01.06.2022 09:24:07</t>
  </si>
  <si>
    <t>01.06.2022 09:24:09</t>
  </si>
  <si>
    <t>01.06.2022 09:24:12</t>
  </si>
  <si>
    <t>01.06.2022 09:24:13</t>
  </si>
  <si>
    <t>01.06.2022 09:24:16</t>
  </si>
  <si>
    <t>01.06.2022 09:24:39</t>
  </si>
  <si>
    <t>01.06.2022 09:24:42</t>
  </si>
  <si>
    <t>01.06.2022 09:24:44</t>
  </si>
  <si>
    <t>01.06.2022 09:24:53</t>
  </si>
  <si>
    <t>01.06.2022 09:24:57</t>
  </si>
  <si>
    <t>01.06.2022 09:24:59</t>
  </si>
  <si>
    <t>01.06.2022 09:25:00</t>
  </si>
  <si>
    <t>01.06.2022 09:25:02</t>
  </si>
  <si>
    <t>01.06.2022 09:25:05</t>
  </si>
  <si>
    <t>01.06.2022 09:25:06</t>
  </si>
  <si>
    <t>01.06.2022 09:25:08</t>
  </si>
  <si>
    <t>01.06.2022 09:25:17</t>
  </si>
  <si>
    <t>01.06.2022 09:25:26</t>
  </si>
  <si>
    <t>01.06.2022 09:25:29</t>
  </si>
  <si>
    <t>01.06.2022 09:25:30</t>
  </si>
  <si>
    <t>01.06.2022 09:25:32</t>
  </si>
  <si>
    <t>01.06.2022 09:25:33</t>
  </si>
  <si>
    <t>01.06.2022 09:25:38</t>
  </si>
  <si>
    <t>01.06.2022 09:25:39</t>
  </si>
  <si>
    <t>01.06.2022 09:25:44</t>
  </si>
  <si>
    <t>01.06.2022 09:25:55</t>
  </si>
  <si>
    <t>01.06.2022 09:25:56</t>
  </si>
  <si>
    <t>01.06.2022 09:25:58</t>
  </si>
  <si>
    <t>01.06.2022 09:26:01</t>
  </si>
  <si>
    <t>01.06.2022 09:26:08</t>
  </si>
  <si>
    <t>01.06.2022 09:26:13</t>
  </si>
  <si>
    <t>01.06.2022 09:26:17</t>
  </si>
  <si>
    <t>01.06.2022 09:26:20</t>
  </si>
  <si>
    <t>01.06.2022 09:26:34</t>
  </si>
  <si>
    <t>01.06.2022 09:26:35</t>
  </si>
  <si>
    <t>01.06.2022 09:26:40</t>
  </si>
  <si>
    <t>01.06.2022 09:26:58</t>
  </si>
  <si>
    <t>01.06.2022 09:27:00</t>
  </si>
  <si>
    <t>01.06.2022 09:27:03</t>
  </si>
  <si>
    <t>01.06.2022 09:27:09</t>
  </si>
  <si>
    <t>01.06.2022 09:27:30</t>
  </si>
  <si>
    <t>01.06.2022 09:27:33</t>
  </si>
  <si>
    <t>01.06.2022 09:27:34</t>
  </si>
  <si>
    <t>01.06.2022 09:27:37</t>
  </si>
  <si>
    <t>01.06.2022 09:27:43</t>
  </si>
  <si>
    <t>01.06.2022 09:27:57</t>
  </si>
  <si>
    <t>01.06.2022 09:28:08</t>
  </si>
  <si>
    <t>01.06.2022 09:28:14</t>
  </si>
  <si>
    <t>01.06.2022 09:28:15</t>
  </si>
  <si>
    <t>01.06.2022 09:28:17</t>
  </si>
  <si>
    <t>01.06.2022 09:28:18</t>
  </si>
  <si>
    <t>01.06.2022 09:28:21</t>
  </si>
  <si>
    <t>01.06.2022 09:28:23</t>
  </si>
  <si>
    <t>01.06.2022 09:28:24</t>
  </si>
  <si>
    <t>01.06.2022 09:28:44</t>
  </si>
  <si>
    <t>01.06.2022 09:28:45</t>
  </si>
  <si>
    <t>01.06.2022 09:28:47</t>
  </si>
  <si>
    <t>01.06.2022 09:28:54</t>
  </si>
  <si>
    <t>01.06.2022 09:28:56</t>
  </si>
  <si>
    <t>01.06.2022 09:29:07</t>
  </si>
  <si>
    <t>01.06.2022 09:29:28</t>
  </si>
  <si>
    <t>01.06.2022 09:29:31</t>
  </si>
  <si>
    <t>01.06.2022 09:29:32</t>
  </si>
  <si>
    <t>01.06.2022 09:29:37</t>
  </si>
  <si>
    <t>01.06.2022 09:29:40</t>
  </si>
  <si>
    <t>01.06.2022 09:29:46</t>
  </si>
  <si>
    <t>01.06.2022 09:29:50</t>
  </si>
  <si>
    <t>01.06.2022 09:29:52</t>
  </si>
  <si>
    <t>01.06.2022 09:29:59</t>
  </si>
  <si>
    <t>01.06.2022 09:30:01</t>
  </si>
  <si>
    <t>01.06.2022 09:30:02</t>
  </si>
  <si>
    <t>01.06.2022 09:30:10</t>
  </si>
  <si>
    <t>01.06.2022 09:30:22</t>
  </si>
  <si>
    <t>01.06.2022 09:30:36</t>
  </si>
  <si>
    <t>01.06.2022 09:30:37</t>
  </si>
  <si>
    <t>01.06.2022 09:30:46</t>
  </si>
  <si>
    <t>01.06.2022 09:30:58</t>
  </si>
  <si>
    <t>01.06.2022 09:31:00</t>
  </si>
  <si>
    <t>01.06.2022 09:31:03</t>
  </si>
  <si>
    <t>01.06.2022 09:31:18</t>
  </si>
  <si>
    <t>01.06.2022 09:31:20</t>
  </si>
  <si>
    <t>01.06.2022 09:31:24</t>
  </si>
  <si>
    <t>01.06.2022 09:31:26</t>
  </si>
  <si>
    <t>01.06.2022 09:31:27</t>
  </si>
  <si>
    <t>01.06.2022 09:31:32</t>
  </si>
  <si>
    <t>01.06.2022 09:31:33</t>
  </si>
  <si>
    <t>01.06.2022 09:31:35</t>
  </si>
  <si>
    <t>01.06.2022 09:31:36</t>
  </si>
  <si>
    <t>01.06.2022 09:31:38</t>
  </si>
  <si>
    <t>01.06.2022 09:31:39</t>
  </si>
  <si>
    <t>01.06.2022 09:31:45</t>
  </si>
  <si>
    <t>01.06.2022 09:31:47</t>
  </si>
  <si>
    <t>01.06.2022 09:31:51</t>
  </si>
  <si>
    <t>01.06.2022 09:32:04</t>
  </si>
  <si>
    <t>01.06.2022 09:32:06</t>
  </si>
  <si>
    <t>01.06.2022 09:32:07</t>
  </si>
  <si>
    <t>01.06.2022 09:32:09</t>
  </si>
  <si>
    <t>01.06.2022 09:32:34</t>
  </si>
  <si>
    <t>01.06.2022 09:32:50</t>
  </si>
  <si>
    <t>01.06.2022 09:32:51</t>
  </si>
  <si>
    <t>01.06.2022 09:32:53</t>
  </si>
  <si>
    <t>01.06.2022 09:33:01</t>
  </si>
  <si>
    <t>01.06.2022 09:33:13</t>
  </si>
  <si>
    <t>01.06.2022 09:33:36</t>
  </si>
  <si>
    <t>01.06.2022 09:33:47</t>
  </si>
  <si>
    <t>01.06.2022 09:33:51</t>
  </si>
  <si>
    <t>01.06.2022 09:33:53</t>
  </si>
  <si>
    <t>01.06.2022 09:34:10</t>
  </si>
  <si>
    <t>01.06.2022 09:34:12</t>
  </si>
  <si>
    <t>01.06.2022 09:34:21</t>
  </si>
  <si>
    <t>01.06.2022 09:34:33</t>
  </si>
  <si>
    <t>01.06.2022 09:34:47</t>
  </si>
  <si>
    <t>01.06.2022 09:34:48</t>
  </si>
  <si>
    <t>01.06.2022 09:35:06</t>
  </si>
  <si>
    <t>01.06.2022 09:35:16</t>
  </si>
  <si>
    <t>01.06.2022 09:35:18</t>
  </si>
  <si>
    <t>01.06.2022 09:35:27</t>
  </si>
  <si>
    <t>01.06.2022 09:35:28</t>
  </si>
  <si>
    <t>01.06.2022 09:35:40</t>
  </si>
  <si>
    <t>01.06.2022 09:35:48</t>
  </si>
  <si>
    <t>01.06.2022 09:35:57</t>
  </si>
  <si>
    <t>01.06.2022 09:36:03</t>
  </si>
  <si>
    <t>01.06.2022 09:36:08</t>
  </si>
  <si>
    <t>01.06.2022 09:36:09</t>
  </si>
  <si>
    <t>01.06.2022 09:36:11</t>
  </si>
  <si>
    <t>01.06.2022 09:36:12</t>
  </si>
  <si>
    <t>01.06.2022 09:36:14</t>
  </si>
  <si>
    <t>01.06.2022 09:36:15</t>
  </si>
  <si>
    <t>01.06.2022 09:36:17</t>
  </si>
  <si>
    <t>01.06.2022 09:36:18</t>
  </si>
  <si>
    <t>01.06.2022 09:36:20</t>
  </si>
  <si>
    <t>01.06.2022 09:36:21</t>
  </si>
  <si>
    <t>01.06.2022 09:36:24</t>
  </si>
  <si>
    <t>01.06.2022 09:36:26</t>
  </si>
  <si>
    <t>01.06.2022 09:36:38</t>
  </si>
  <si>
    <t>01.06.2022 09:36:39</t>
  </si>
  <si>
    <t>01.06.2022 09:36:41</t>
  </si>
  <si>
    <t>01.06.2022 09:37:01</t>
  </si>
  <si>
    <t>01.06.2022 09:37:03</t>
  </si>
  <si>
    <t>01.06.2022 09:37:06</t>
  </si>
  <si>
    <t>01.06.2022 09:37:07</t>
  </si>
  <si>
    <t>01.06.2022 09:37:09</t>
  </si>
  <si>
    <t>01.06.2022 09:37:13</t>
  </si>
  <si>
    <t>01.06.2022 09:37:19</t>
  </si>
  <si>
    <t>01.06.2022 09:37:24</t>
  </si>
  <si>
    <t>01.06.2022 09:37:25</t>
  </si>
  <si>
    <t>01.06.2022 09:37:36</t>
  </si>
  <si>
    <t>01.06.2022 09:37:37</t>
  </si>
  <si>
    <t>01.06.2022 09:37:39</t>
  </si>
  <si>
    <t>01.06.2022 09:37:40</t>
  </si>
  <si>
    <t>01.06.2022 09:37:43</t>
  </si>
  <si>
    <t>01.06.2022 09:37:58</t>
  </si>
  <si>
    <t>01.06.2022 09:38:00</t>
  </si>
  <si>
    <t>01.06.2022 09:38:26</t>
  </si>
  <si>
    <t>01.06.2022 09:38:33</t>
  </si>
  <si>
    <t>01.06.2022 09:38:39</t>
  </si>
  <si>
    <t>01.06.2022 09:38:44</t>
  </si>
  <si>
    <t>01.06.2022 09:38:47</t>
  </si>
  <si>
    <t>01.06.2022 09:38:48</t>
  </si>
  <si>
    <t>01.06.2022 09:38:50</t>
  </si>
  <si>
    <t>01.06.2022 09:38:57</t>
  </si>
  <si>
    <t>01.06.2022 09:39:12</t>
  </si>
  <si>
    <t>01.06.2022 09:39:20</t>
  </si>
  <si>
    <t>01.06.2022 09:39:22</t>
  </si>
  <si>
    <t>01.06.2022 09:39:29</t>
  </si>
  <si>
    <t>01.06.2022 09:39:38</t>
  </si>
  <si>
    <t>01.06.2022 09:39:41</t>
  </si>
  <si>
    <t>01.06.2022 09:39:43</t>
  </si>
  <si>
    <t>01.06.2022 09:39:44</t>
  </si>
  <si>
    <t>01.06.2022 09:39:52</t>
  </si>
  <si>
    <t>01.06.2022 09:39:53</t>
  </si>
  <si>
    <t>01.06.2022 09:39:55</t>
  </si>
  <si>
    <t>01.06.2022 09:39:56</t>
  </si>
  <si>
    <t>01.06.2022 09:39:58</t>
  </si>
  <si>
    <t>01.06.2022 09:40:02</t>
  </si>
  <si>
    <t>01.06.2022 09:40:04</t>
  </si>
  <si>
    <t>01.06.2022 09:40:13</t>
  </si>
  <si>
    <t>01.06.2022 09:40:14</t>
  </si>
  <si>
    <t>01.06.2022 09:40:16</t>
  </si>
  <si>
    <t>01.06.2022 09:40:17</t>
  </si>
  <si>
    <t>01.06.2022 09:40:39</t>
  </si>
  <si>
    <t>01.06.2022 09:40:51</t>
  </si>
  <si>
    <t>01.06.2022 09:41:01</t>
  </si>
  <si>
    <t>01.06.2022 09:41:03</t>
  </si>
  <si>
    <t>01.06.2022 09:41:21</t>
  </si>
  <si>
    <t>01.06.2022 09:41:22</t>
  </si>
  <si>
    <t>01.06.2022 09:41:24</t>
  </si>
  <si>
    <t>01.06.2022 09:41:25</t>
  </si>
  <si>
    <t>01.06.2022 09:41:28</t>
  </si>
  <si>
    <t>01.06.2022 09:41:30</t>
  </si>
  <si>
    <t>01.06.2022 09:41:31</t>
  </si>
  <si>
    <t>01.06.2022 09:41:36</t>
  </si>
  <si>
    <t>01.06.2022 09:41:59</t>
  </si>
  <si>
    <t>01.06.2022 09:42:00</t>
  </si>
  <si>
    <t>01.06.2022 09:42:06</t>
  </si>
  <si>
    <t>01.06.2022 09:42:09</t>
  </si>
  <si>
    <t>01.06.2022 09:42:21</t>
  </si>
  <si>
    <t>01.06.2022 09:42:32</t>
  </si>
  <si>
    <t>01.06.2022 09:42:33</t>
  </si>
  <si>
    <t>01.06.2022 09:42:36</t>
  </si>
  <si>
    <t>01.06.2022 09:42:45</t>
  </si>
  <si>
    <t>01.06.2022 09:42:53</t>
  </si>
  <si>
    <t>01.06.2022 09:42:54</t>
  </si>
  <si>
    <t>01.06.2022 09:42:56</t>
  </si>
  <si>
    <t>01.06.2022 09:43:03</t>
  </si>
  <si>
    <t>01.06.2022 09:43:16</t>
  </si>
  <si>
    <t>01.06.2022 09:43:21</t>
  </si>
  <si>
    <t>01.06.2022 09:43:24</t>
  </si>
  <si>
    <t>01.06.2022 09:43:31</t>
  </si>
  <si>
    <t>01.06.2022 09:43:33</t>
  </si>
  <si>
    <t>01.06.2022 09:43:46</t>
  </si>
  <si>
    <t>01.06.2022 09:43:55</t>
  </si>
  <si>
    <t>01.06.2022 09:44:01</t>
  </si>
  <si>
    <t>01.06.2022 09:44:13</t>
  </si>
  <si>
    <t>01.06.2022 09:44:15</t>
  </si>
  <si>
    <t>01.06.2022 09:44:25</t>
  </si>
  <si>
    <t>01.06.2022 09:44:43</t>
  </si>
  <si>
    <t>01.06.2022 09:45:00</t>
  </si>
  <si>
    <t>01.06.2022 09:45:25</t>
  </si>
  <si>
    <t>01.06.2022 09:45:27</t>
  </si>
  <si>
    <t>01.06.2022 09:45:28</t>
  </si>
  <si>
    <t>01.06.2022 09:45:30</t>
  </si>
  <si>
    <t>01.06.2022 09:45:31</t>
  </si>
  <si>
    <t>01.06.2022 09:45:34</t>
  </si>
  <si>
    <t>01.06.2022 09:45:36</t>
  </si>
  <si>
    <t>01.06.2022 09:45:37</t>
  </si>
  <si>
    <t>01.06.2022 09:45:49</t>
  </si>
  <si>
    <t>01.06.2022 09:45:51</t>
  </si>
  <si>
    <t>01.06.2022 09:46:33</t>
  </si>
  <si>
    <t>01.06.2022 09:46:47</t>
  </si>
  <si>
    <t>01.06.2022 09:46:48</t>
  </si>
  <si>
    <t>01.06.2022 09:46:50</t>
  </si>
  <si>
    <t>01.06.2022 09:46:56</t>
  </si>
  <si>
    <t>01.06.2022 09:47:05</t>
  </si>
  <si>
    <t>01.06.2022 09:47:06</t>
  </si>
  <si>
    <t>01.06.2022 09:47:09</t>
  </si>
  <si>
    <t>01.06.2022 09:47:11</t>
  </si>
  <si>
    <t>01.06.2022 09:47:20</t>
  </si>
  <si>
    <t>01.06.2022 09:47:24</t>
  </si>
  <si>
    <t>01.06.2022 09:47:41</t>
  </si>
  <si>
    <t>01.06.2022 09:47:42</t>
  </si>
  <si>
    <t>01.06.2022 09:47:44</t>
  </si>
  <si>
    <t>01.06.2022 09:47:45</t>
  </si>
  <si>
    <t>01.06.2022 09:47:47</t>
  </si>
  <si>
    <t>01.06.2022 09:47:49</t>
  </si>
  <si>
    <t>01.06.2022 09:47:58</t>
  </si>
  <si>
    <t>01.06.2022 09:48:15</t>
  </si>
  <si>
    <t>01.06.2022 09:48:16</t>
  </si>
  <si>
    <t>01.06.2022 09:48:18</t>
  </si>
  <si>
    <t>01.06.2022 09:48:19</t>
  </si>
  <si>
    <t>01.06.2022 09:48:21</t>
  </si>
  <si>
    <t>01.06.2022 09:48:25</t>
  </si>
  <si>
    <t>01.06.2022 09:48:27</t>
  </si>
  <si>
    <t>01.06.2022 09:48:39</t>
  </si>
  <si>
    <t>01.06.2022 09:48:40</t>
  </si>
  <si>
    <t>01.06.2022 09:48:49</t>
  </si>
  <si>
    <t>01.06.2022 09:48:54</t>
  </si>
  <si>
    <t>01.06.2022 09:48:56</t>
  </si>
  <si>
    <t>01.06.2022 09:49:00</t>
  </si>
  <si>
    <t>01.06.2022 09:49:03</t>
  </si>
  <si>
    <t>01.06.2022 09:49:15</t>
  </si>
  <si>
    <t>01.06.2022 09:49:21</t>
  </si>
  <si>
    <t>01.06.2022 09:49:22</t>
  </si>
  <si>
    <t>01.06.2022 09:49:27</t>
  </si>
  <si>
    <t>01.06.2022 09:49:28</t>
  </si>
  <si>
    <t>01.06.2022 09:49:36</t>
  </si>
  <si>
    <t>01.06.2022 09:49:48</t>
  </si>
  <si>
    <t>01.06.2022 09:49:49</t>
  </si>
  <si>
    <t>01.06.2022 09:49:54</t>
  </si>
  <si>
    <t>01.06.2022 09:49:56</t>
  </si>
  <si>
    <t>01.06.2022 09:49:57</t>
  </si>
  <si>
    <t>01.06.2022 09:49:59</t>
  </si>
  <si>
    <t>01.06.2022 09:50:03</t>
  </si>
  <si>
    <t>01.06.2022 09:50:05</t>
  </si>
  <si>
    <t>01.06.2022 09:50:17</t>
  </si>
  <si>
    <t>01.06.2022 09:50:20</t>
  </si>
  <si>
    <t>01.06.2022 09:50:35</t>
  </si>
  <si>
    <t>01.06.2022 09:50:36</t>
  </si>
  <si>
    <t>01.06.2022 09:50:38</t>
  </si>
  <si>
    <t>01.06.2022 09:50:47</t>
  </si>
  <si>
    <t>01.06.2022 09:50:56</t>
  </si>
  <si>
    <t>01.06.2022 09:50:57</t>
  </si>
  <si>
    <t>01.06.2022 09:50:59</t>
  </si>
  <si>
    <t>01.06.2022 09:51:14</t>
  </si>
  <si>
    <t>01.06.2022 09:51:19</t>
  </si>
  <si>
    <t>01.06.2022 09:51:20</t>
  </si>
  <si>
    <t>01.06.2022 09:51:22</t>
  </si>
  <si>
    <t>01.06.2022 09:51:23</t>
  </si>
  <si>
    <t>01.06.2022 09:51:26</t>
  </si>
  <si>
    <t>01.06.2022 09:51:38</t>
  </si>
  <si>
    <t>01.06.2022 09:51:40</t>
  </si>
  <si>
    <t>01.06.2022 09:51:50</t>
  </si>
  <si>
    <t>01.06.2022 09:52:01</t>
  </si>
  <si>
    <t>01.06.2022 09:52:03</t>
  </si>
  <si>
    <t>01.06.2022 09:52:19</t>
  </si>
  <si>
    <t>01.06.2022 09:52:21</t>
  </si>
  <si>
    <t>01.06.2022 09:52:22</t>
  </si>
  <si>
    <t>01.06.2022 09:52:24</t>
  </si>
  <si>
    <t>01.06.2022 09:52:27</t>
  </si>
  <si>
    <t>01.06.2022 09:52:31</t>
  </si>
  <si>
    <t>01.06.2022 09:52:33</t>
  </si>
  <si>
    <t>01.06.2022 09:52:56</t>
  </si>
  <si>
    <t>01.06.2022 09:52:57</t>
  </si>
  <si>
    <t>01.06.2022 09:53:07</t>
  </si>
  <si>
    <t>01.06.2022 09:53:09</t>
  </si>
  <si>
    <t>01.06.2022 09:53:16</t>
  </si>
  <si>
    <t>01.06.2022 09:53:18</t>
  </si>
  <si>
    <t>01.06.2022 09:53:24</t>
  </si>
  <si>
    <t>01.06.2022 09:53:25</t>
  </si>
  <si>
    <t>01.06.2022 09:53:27</t>
  </si>
  <si>
    <t>01.06.2022 09:53:50</t>
  </si>
  <si>
    <t>01.06.2022 09:53:51</t>
  </si>
  <si>
    <t>01.06.2022 09:53:53</t>
  </si>
  <si>
    <t>01.06.2022 09:53:54</t>
  </si>
  <si>
    <t>01.06.2022 09:53:59</t>
  </si>
  <si>
    <t>01.06.2022 09:54:05</t>
  </si>
  <si>
    <t>01.06.2022 09:54:06</t>
  </si>
  <si>
    <t>01.06.2022 09:54:09</t>
  </si>
  <si>
    <t>01.06.2022 09:54:15</t>
  </si>
  <si>
    <t>01.06.2022 09:54:18</t>
  </si>
  <si>
    <t>01.06.2022 09:54:36</t>
  </si>
  <si>
    <t>01.06.2022 09:54:38</t>
  </si>
  <si>
    <t>01.06.2022 09:54:42</t>
  </si>
  <si>
    <t>01.06.2022 09:54:45</t>
  </si>
  <si>
    <t>01.06.2022 09:54:47</t>
  </si>
  <si>
    <t>01.06.2022 09:54:58</t>
  </si>
  <si>
    <t>01.06.2022 09:55:01</t>
  </si>
  <si>
    <t>01.06.2022 09:55:02</t>
  </si>
  <si>
    <t>01.06.2022 09:55:08</t>
  </si>
  <si>
    <t>01.06.2022 09:55:16</t>
  </si>
  <si>
    <t>01.06.2022 09:55:17</t>
  </si>
  <si>
    <t>01.06.2022 09:55:20</t>
  </si>
  <si>
    <t>01.06.2022 09:55:22</t>
  </si>
  <si>
    <t>01.06.2022 09:55:35</t>
  </si>
  <si>
    <t>01.06.2022 09:55:38</t>
  </si>
  <si>
    <t>01.06.2022 09:55:40</t>
  </si>
  <si>
    <t>01.06.2022 09:55:43</t>
  </si>
  <si>
    <t>01.06.2022 09:55:52</t>
  </si>
  <si>
    <t>01.06.2022 09:55:58</t>
  </si>
  <si>
    <t>01.06.2022 09:56:04</t>
  </si>
  <si>
    <t>01.06.2022 09:56:08</t>
  </si>
  <si>
    <t>01.06.2022 09:56:10</t>
  </si>
  <si>
    <t>01.06.2022 09:56:13</t>
  </si>
  <si>
    <t>01.06.2022 09:56:19</t>
  </si>
  <si>
    <t>01.06.2022 09:56:21</t>
  </si>
  <si>
    <t>01.06.2022 09:56:24</t>
  </si>
  <si>
    <t>01.06.2022 09:56:25</t>
  </si>
  <si>
    <t>01.06.2022 09:56:27</t>
  </si>
  <si>
    <t>01.06.2022 09:56:28</t>
  </si>
  <si>
    <t>01.06.2022 09:56:30</t>
  </si>
  <si>
    <t>01.06.2022 09:56:31</t>
  </si>
  <si>
    <t>01.06.2022 09:56:34</t>
  </si>
  <si>
    <t>01.06.2022 09:56:36</t>
  </si>
  <si>
    <t>01.06.2022 09:56:39</t>
  </si>
  <si>
    <t>01.06.2022 09:56:42</t>
  </si>
  <si>
    <t>01.06.2022 09:56:43</t>
  </si>
  <si>
    <t>01.06.2022 09:56:45</t>
  </si>
  <si>
    <t>01.06.2022 09:56:48</t>
  </si>
  <si>
    <t>01.06.2022 09:57:01</t>
  </si>
  <si>
    <t>01.06.2022 09:57:04</t>
  </si>
  <si>
    <t>01.06.2022 09:57:15</t>
  </si>
  <si>
    <t>01.06.2022 09:57:28</t>
  </si>
  <si>
    <t>01.06.2022 09:58:06</t>
  </si>
  <si>
    <t>01.06.2022 09:58:07</t>
  </si>
  <si>
    <t>01.06.2022 09:58:15</t>
  </si>
  <si>
    <t>01.06.2022 09:58:24</t>
  </si>
  <si>
    <t>01.06.2022 09:58:34</t>
  </si>
  <si>
    <t>01.06.2022 09:58:36</t>
  </si>
  <si>
    <t>01.06.2022 09:58:37</t>
  </si>
  <si>
    <t>01.06.2022 09:58:39</t>
  </si>
  <si>
    <t>01.06.2022 09:58:46</t>
  </si>
  <si>
    <t>01.06.2022 09:58:48</t>
  </si>
  <si>
    <t>01.06.2022 09:58:57</t>
  </si>
  <si>
    <t>01.06.2022 09:58:59</t>
  </si>
  <si>
    <t>01.06.2022 09:59:00</t>
  </si>
  <si>
    <t>01.06.2022 09:59:02</t>
  </si>
  <si>
    <t>01.06.2022 09:59:03</t>
  </si>
  <si>
    <t>01.06.2022 09:59:05</t>
  </si>
  <si>
    <t>01.06.2022 09:59:08</t>
  </si>
  <si>
    <t>01.06.2022 09:59:09</t>
  </si>
  <si>
    <t>01.06.2022 09:59:12</t>
  </si>
  <si>
    <t>01.06.2022 09:59:15</t>
  </si>
  <si>
    <t>01.06.2022 09:59:17</t>
  </si>
  <si>
    <t>01.06.2022 09:59:30</t>
  </si>
  <si>
    <t>01.06.2022 09:59:32</t>
  </si>
  <si>
    <t>01.06.2022 09:59:33</t>
  </si>
  <si>
    <t>01.06.2022 09:59:36</t>
  </si>
  <si>
    <t>01.06.2022 09:59:38</t>
  </si>
  <si>
    <t>01.06.2022 09:59:41</t>
  </si>
  <si>
    <t>01.06.2022 09:59:42</t>
  </si>
  <si>
    <t>01.06.2022 09:59:47</t>
  </si>
  <si>
    <t>01.06.2022 09:59:53</t>
  </si>
  <si>
    <t>01.06.2022 09:59:54</t>
  </si>
  <si>
    <t>01.06.2022 09:59:56</t>
  </si>
  <si>
    <t>01.06.2022 09:59:57</t>
  </si>
  <si>
    <t>01.06.2022 10:00:05</t>
  </si>
  <si>
    <t>01.06.2022 10:00:06</t>
  </si>
  <si>
    <t>01.06.2022 10:00:08</t>
  </si>
  <si>
    <t>01.06.2022 10:00:15</t>
  </si>
  <si>
    <t>01.06.2022 10:00:17</t>
  </si>
  <si>
    <t>01.06.2022 10:00:18</t>
  </si>
  <si>
    <t>01.06.2022 10:00:20</t>
  </si>
  <si>
    <t>01.06.2022 10:00:21</t>
  </si>
  <si>
    <t>01.06.2022 10:00:37</t>
  </si>
  <si>
    <t>01.06.2022 10:00:38</t>
  </si>
  <si>
    <t>01.06.2022 10:00:40</t>
  </si>
  <si>
    <t>01.06.2022 10:00:46</t>
  </si>
  <si>
    <t>01.06.2022 10:00:47</t>
  </si>
  <si>
    <t>01.06.2022 10:01:03</t>
  </si>
  <si>
    <t>01.06.2022 10:01:04</t>
  </si>
  <si>
    <t>01.06.2022 10:01:13</t>
  </si>
  <si>
    <t>01.06.2022 10:01:15</t>
  </si>
  <si>
    <t>01.06.2022 10:01:21</t>
  </si>
  <si>
    <t>01.06.2022 10:01:22</t>
  </si>
  <si>
    <t>01.06.2022 10:01:37</t>
  </si>
  <si>
    <t>01.06.2022 10:01:39</t>
  </si>
  <si>
    <t>01.06.2022 10:01:46</t>
  </si>
  <si>
    <t>01.06.2022 10:01:48</t>
  </si>
  <si>
    <t>01.06.2022 10:01:49</t>
  </si>
  <si>
    <t>01.06.2022 10:01:51</t>
  </si>
  <si>
    <t>01.06.2022 10:01:52</t>
  </si>
  <si>
    <t>01.06.2022 10:01:54</t>
  </si>
  <si>
    <t>01.06.2022 10:01:55</t>
  </si>
  <si>
    <t>01.06.2022 10:02:07</t>
  </si>
  <si>
    <t>01.06.2022 10:02:10</t>
  </si>
  <si>
    <t>01.06.2022 10:02:15</t>
  </si>
  <si>
    <t>01.06.2022 10:02:43</t>
  </si>
  <si>
    <t>01.06.2022 10:02:45</t>
  </si>
  <si>
    <t>01.06.2022 10:02:57</t>
  </si>
  <si>
    <t>01.06.2022 10:02:59</t>
  </si>
  <si>
    <t>01.06.2022 10:03:11</t>
  </si>
  <si>
    <t>01.06.2022 10:03:27</t>
  </si>
  <si>
    <t>01.06.2022 10:04:00</t>
  </si>
  <si>
    <t>01.06.2022 10:04:01</t>
  </si>
  <si>
    <t>01.06.2022 10:04:34</t>
  </si>
  <si>
    <t>01.06.2022 10:04:36</t>
  </si>
  <si>
    <t>01.06.2022 10:04:39</t>
  </si>
  <si>
    <t>01.06.2022 10:04:45</t>
  </si>
  <si>
    <t>01.06.2022 10:04:46</t>
  </si>
  <si>
    <t>01.06.2022 10:04:48</t>
  </si>
  <si>
    <t>01.06.2022 10:04:49</t>
  </si>
  <si>
    <t>01.06.2022 10:04:56</t>
  </si>
  <si>
    <t>01.06.2022 10:05:03</t>
  </si>
  <si>
    <t>01.06.2022 10:05:05</t>
  </si>
  <si>
    <t>01.06.2022 10:05:06</t>
  </si>
  <si>
    <t>01.06.2022 10:05:08</t>
  </si>
  <si>
    <t>01.06.2022 10:05:20</t>
  </si>
  <si>
    <t>01.06.2022 10:05:21</t>
  </si>
  <si>
    <t>01.06.2022 10:05:30</t>
  </si>
  <si>
    <t>01.06.2022 10:05:32</t>
  </si>
  <si>
    <t>01.06.2022 10:05:38</t>
  </si>
  <si>
    <t>01.06.2022 10:05:44</t>
  </si>
  <si>
    <t>01.06.2022 10:05:45</t>
  </si>
  <si>
    <t>01.06.2022 10:05:50</t>
  </si>
  <si>
    <t>01.06.2022 10:05:51</t>
  </si>
  <si>
    <t>01.06.2022 10:05:53</t>
  </si>
  <si>
    <t>01.06.2022 10:05:54</t>
  </si>
  <si>
    <t>01.06.2022 10:05:56</t>
  </si>
  <si>
    <t>01.06.2022 10:05:57</t>
  </si>
  <si>
    <t>01.06.2022 10:05:59</t>
  </si>
  <si>
    <t>01.06.2022 10:06:25</t>
  </si>
  <si>
    <t>01.06.2022 10:06:47</t>
  </si>
  <si>
    <t>01.06.2022 10:06:49</t>
  </si>
  <si>
    <t>01.06.2022 10:06:58</t>
  </si>
  <si>
    <t>01.06.2022 10:07:09</t>
  </si>
  <si>
    <t>01.06.2022 10:07:10</t>
  </si>
  <si>
    <t>01.06.2022 10:07:13</t>
  </si>
  <si>
    <t>01.06.2022 10:07:16</t>
  </si>
  <si>
    <t>01.06.2022 10:07:18</t>
  </si>
  <si>
    <t>01.06.2022 10:07:25</t>
  </si>
  <si>
    <t>01.06.2022 10:07:46</t>
  </si>
  <si>
    <t>01.06.2022 10:07:49</t>
  </si>
  <si>
    <t>01.06.2022 10:08:21</t>
  </si>
  <si>
    <t>01.06.2022 10:08:22</t>
  </si>
  <si>
    <t>01.06.2022 10:08:24</t>
  </si>
  <si>
    <t>01.06.2022 10:08:25</t>
  </si>
  <si>
    <t>01.06.2022 10:08:27</t>
  </si>
  <si>
    <t>01.06.2022 10:08:28</t>
  </si>
  <si>
    <t>01.06.2022 10:08:30</t>
  </si>
  <si>
    <t>01.06.2022 10:08:33</t>
  </si>
  <si>
    <t>01.06.2022 10:08:34</t>
  </si>
  <si>
    <t>01.06.2022 10:08:36</t>
  </si>
  <si>
    <t>01.06.2022 10:08:37</t>
  </si>
  <si>
    <t>01.06.2022 10:08:46</t>
  </si>
  <si>
    <t>01.06.2022 10:08:48</t>
  </si>
  <si>
    <t>01.06.2022 10:08:52</t>
  </si>
  <si>
    <t>01.06.2022 10:08:54</t>
  </si>
  <si>
    <t>01.06.2022 10:08:55</t>
  </si>
  <si>
    <t>01.06.2022 10:09:00</t>
  </si>
  <si>
    <t>01.06.2022 10:09:06</t>
  </si>
  <si>
    <t>01.06.2022 10:09:08</t>
  </si>
  <si>
    <t>01.06.2022 10:09:09</t>
  </si>
  <si>
    <t>01.06.2022 10:09:11</t>
  </si>
  <si>
    <t>01.06.2022 10:09:27</t>
  </si>
  <si>
    <t>01.06.2022 10:09:29</t>
  </si>
  <si>
    <t>01.06.2022 10:09:30</t>
  </si>
  <si>
    <t>01.06.2022 10:09:38</t>
  </si>
  <si>
    <t>01.06.2022 10:09:39</t>
  </si>
  <si>
    <t>01.06.2022 10:09:42</t>
  </si>
  <si>
    <t>01.06.2022 10:09:51</t>
  </si>
  <si>
    <t>01.06.2022 10:10:06</t>
  </si>
  <si>
    <t>01.06.2022 10:10:07</t>
  </si>
  <si>
    <t>01.06.2022 10:10:09</t>
  </si>
  <si>
    <t>01.06.2022 10:10:10</t>
  </si>
  <si>
    <t>01.06.2022 10:10:12</t>
  </si>
  <si>
    <t>01.06.2022 10:10:13</t>
  </si>
  <si>
    <t>01.06.2022 10:10:21</t>
  </si>
  <si>
    <t>01.06.2022 10:10:27</t>
  </si>
  <si>
    <t>01.06.2022 10:10:28</t>
  </si>
  <si>
    <t>01.06.2022 10:10:33</t>
  </si>
  <si>
    <t>01.06.2022 10:10:34</t>
  </si>
  <si>
    <t>01.06.2022 10:10:36</t>
  </si>
  <si>
    <t>01.06.2022 10:10:37</t>
  </si>
  <si>
    <t>01.06.2022 10:10:48</t>
  </si>
  <si>
    <t>01.06.2022 10:10:49</t>
  </si>
  <si>
    <t>01.06.2022 10:10:51</t>
  </si>
  <si>
    <t>01.06.2022 10:10:52</t>
  </si>
  <si>
    <t>01.06.2022 10:10:54</t>
  </si>
  <si>
    <t>01.06.2022 10:11:13</t>
  </si>
  <si>
    <t>01.06.2022 10:11:15</t>
  </si>
  <si>
    <t>01.06.2022 10:11:22</t>
  </si>
  <si>
    <t>01.06.2022 10:11:31</t>
  </si>
  <si>
    <t>01.06.2022 10:11:33</t>
  </si>
  <si>
    <t>01.06.2022 10:11:34</t>
  </si>
  <si>
    <t>01.06.2022 10:11:36</t>
  </si>
  <si>
    <t>01.06.2022 10:11:40</t>
  </si>
  <si>
    <t>01.06.2022 10:11:49</t>
  </si>
  <si>
    <t>01.06.2022 10:11:51</t>
  </si>
  <si>
    <t>01.06.2022 10:11:55</t>
  </si>
  <si>
    <t>01.06.2022 10:11:57</t>
  </si>
  <si>
    <t>01.06.2022 10:11:58</t>
  </si>
  <si>
    <t>01.06.2022 10:12:03</t>
  </si>
  <si>
    <t>01.06.2022 10:12:09</t>
  </si>
  <si>
    <t>01.06.2022 10:12:11</t>
  </si>
  <si>
    <t>01.06.2022 10:12:36</t>
  </si>
  <si>
    <t>01.06.2022 10:12:38</t>
  </si>
  <si>
    <t>01.06.2022 10:12:41</t>
  </si>
  <si>
    <t>01.06.2022 10:12:48</t>
  </si>
  <si>
    <t>01.06.2022 10:12:54</t>
  </si>
  <si>
    <t>01.06.2022 10:12:57</t>
  </si>
  <si>
    <t>01.06.2022 10:13:10</t>
  </si>
  <si>
    <t>01.06.2022 10:13:18</t>
  </si>
  <si>
    <t>01.06.2022 10:13:34</t>
  </si>
  <si>
    <t>01.06.2022 10:13:42</t>
  </si>
  <si>
    <t>01.06.2022 10:13:44</t>
  </si>
  <si>
    <t>01.06.2022 10:13:45</t>
  </si>
  <si>
    <t>01.06.2022 10:13:48</t>
  </si>
  <si>
    <t>01.06.2022 10:13:51</t>
  </si>
  <si>
    <t>01.06.2022 10:14:03</t>
  </si>
  <si>
    <t>01.06.2022 10:14:04</t>
  </si>
  <si>
    <t>01.06.2022 10:14:06</t>
  </si>
  <si>
    <t>01.06.2022 10:14:16</t>
  </si>
  <si>
    <t>01.06.2022 10:14:18</t>
  </si>
  <si>
    <t>01.06.2022 10:14:22</t>
  </si>
  <si>
    <t>01.06.2022 10:14:30</t>
  </si>
  <si>
    <t>01.06.2022 10:14:34</t>
  </si>
  <si>
    <t>01.06.2022 10:14:42</t>
  </si>
  <si>
    <t>01.06.2022 10:14:43</t>
  </si>
  <si>
    <t>01.06.2022 10:14:45</t>
  </si>
  <si>
    <t>01.06.2022 10:14:51</t>
  </si>
  <si>
    <t>01.06.2022 10:15:00</t>
  </si>
  <si>
    <t>01.06.2022 10:15:01</t>
  </si>
  <si>
    <t>01.06.2022 10:15:19</t>
  </si>
  <si>
    <t>01.06.2022 10:15:21</t>
  </si>
  <si>
    <t>01.06.2022 10:15:22</t>
  </si>
  <si>
    <t>01.06.2022 10:15:25</t>
  </si>
  <si>
    <t>01.06.2022 10:15:47</t>
  </si>
  <si>
    <t>01.06.2022 10:15:48</t>
  </si>
  <si>
    <t>01.06.2022 10:16:00</t>
  </si>
  <si>
    <t>01.06.2022 10:16:01</t>
  </si>
  <si>
    <t>01.06.2022 10:16:25</t>
  </si>
  <si>
    <t>01.06.2022 10:16:27</t>
  </si>
  <si>
    <t>01.06.2022 10:16:28</t>
  </si>
  <si>
    <t>01.06.2022 10:16:33</t>
  </si>
  <si>
    <t>01.06.2022 10:16:34</t>
  </si>
  <si>
    <t>01.06.2022 10:16:36</t>
  </si>
  <si>
    <t>01.06.2022 10:16:56</t>
  </si>
  <si>
    <t>01.06.2022 10:16:57</t>
  </si>
  <si>
    <t>01.06.2022 10:17:00</t>
  </si>
  <si>
    <t>01.06.2022 10:17:01</t>
  </si>
  <si>
    <t>01.06.2022 10:17:03</t>
  </si>
  <si>
    <t>01.06.2022 10:17:04</t>
  </si>
  <si>
    <t>01.06.2022 10:17:10</t>
  </si>
  <si>
    <t>01.06.2022 10:17:16</t>
  </si>
  <si>
    <t>01.06.2022 10:17:18</t>
  </si>
  <si>
    <t>01.06.2022 10:17:30</t>
  </si>
  <si>
    <t>01.06.2022 10:17:31</t>
  </si>
  <si>
    <t>01.06.2022 10:17:33</t>
  </si>
  <si>
    <t>01.06.2022 10:17:34</t>
  </si>
  <si>
    <t>01.06.2022 10:17:46</t>
  </si>
  <si>
    <t>01.06.2022 10:17:52</t>
  </si>
  <si>
    <t>01.06.2022 10:17:54</t>
  </si>
  <si>
    <t>01.06.2022 10:17:55</t>
  </si>
  <si>
    <t>01.06.2022 10:17:57</t>
  </si>
  <si>
    <t>01.06.2022 10:17:58</t>
  </si>
  <si>
    <t>01.06.2022 10:18:00</t>
  </si>
  <si>
    <t>01.06.2022 10:18:12</t>
  </si>
  <si>
    <t>01.06.2022 10:18:23</t>
  </si>
  <si>
    <t>01.06.2022 10:18:44</t>
  </si>
  <si>
    <t>01.06.2022 10:18:45</t>
  </si>
  <si>
    <t>01.06.2022 10:18:47</t>
  </si>
  <si>
    <t>01.06.2022 10:18:56</t>
  </si>
  <si>
    <t>01.06.2022 10:18:57</t>
  </si>
  <si>
    <t>01.06.2022 10:18:59</t>
  </si>
  <si>
    <t>01.06.2022 10:19:02</t>
  </si>
  <si>
    <t>01.06.2022 10:19:08</t>
  </si>
  <si>
    <t>01.06.2022 10:19:09</t>
  </si>
  <si>
    <t>01.06.2022 10:19:19</t>
  </si>
  <si>
    <t>01.06.2022 10:19:25</t>
  </si>
  <si>
    <t>01.06.2022 10:19:26</t>
  </si>
  <si>
    <t>01.06.2022 10:19:29</t>
  </si>
  <si>
    <t>01.06.2022 10:19:31</t>
  </si>
  <si>
    <t>01.06.2022 10:19:32</t>
  </si>
  <si>
    <t>01.06.2022 10:19:34</t>
  </si>
  <si>
    <t>01.06.2022 10:19:40</t>
  </si>
  <si>
    <t>01.06.2022 10:19:41</t>
  </si>
  <si>
    <t>01.06.2022 10:19:43</t>
  </si>
  <si>
    <t>01.06.2022 10:19:56</t>
  </si>
  <si>
    <t>01.06.2022 10:20:03</t>
  </si>
  <si>
    <t>01.06.2022 10:20:04</t>
  </si>
  <si>
    <t>01.06.2022 10:20:06</t>
  </si>
  <si>
    <t>01.06.2022 10:20:12</t>
  </si>
  <si>
    <t>01.06.2022 10:20:34</t>
  </si>
  <si>
    <t>01.06.2022 10:20:43</t>
  </si>
  <si>
    <t>01.06.2022 10:20:45</t>
  </si>
  <si>
    <t>01.06.2022 10:20:46</t>
  </si>
  <si>
    <t>01.06.2022 10:20:49</t>
  </si>
  <si>
    <t>01.06.2022 10:20:54</t>
  </si>
  <si>
    <t>01.06.2022 10:20:56</t>
  </si>
  <si>
    <t>01.06.2022 10:20:57</t>
  </si>
  <si>
    <t>01.06.2022 10:20:59</t>
  </si>
  <si>
    <t>01.06.2022 10:21:09</t>
  </si>
  <si>
    <t>01.06.2022 10:21:11</t>
  </si>
  <si>
    <t>01.06.2022 10:21:12</t>
  </si>
  <si>
    <t>01.06.2022 10:21:27</t>
  </si>
  <si>
    <t>01.06.2022 10:21:32</t>
  </si>
  <si>
    <t>01.06.2022 10:21:39</t>
  </si>
  <si>
    <t>01.06.2022 10:21:44</t>
  </si>
  <si>
    <t>01.06.2022 10:21:45</t>
  </si>
  <si>
    <t>01.06.2022 10:21:47</t>
  </si>
  <si>
    <t>01.06.2022 10:21:48</t>
  </si>
  <si>
    <t>01.06.2022 10:21:50</t>
  </si>
  <si>
    <t>01.06.2022 10:21:56</t>
  </si>
  <si>
    <t>01.06.2022 10:21:57</t>
  </si>
  <si>
    <t>01.06.2022 10:22:12</t>
  </si>
  <si>
    <t>01.06.2022 10:22:13</t>
  </si>
  <si>
    <t>01.06.2022 10:22:15</t>
  </si>
  <si>
    <t>01.06.2022 10:22:39</t>
  </si>
  <si>
    <t>01.06.2022 10:22:40</t>
  </si>
  <si>
    <t>01.06.2022 10:22:43</t>
  </si>
  <si>
    <t>01.06.2022 10:22:45</t>
  </si>
  <si>
    <t>01.06.2022 10:22:51</t>
  </si>
  <si>
    <t>01.06.2022 10:22:56</t>
  </si>
  <si>
    <t>01.06.2022 10:23:04</t>
  </si>
  <si>
    <t>01.06.2022 10:23:25</t>
  </si>
  <si>
    <t>01.06.2022 10:23:27</t>
  </si>
  <si>
    <t>01.06.2022 10:23:28</t>
  </si>
  <si>
    <t>01.06.2022 10:23:30</t>
  </si>
  <si>
    <t>01.06.2022 10:23:33</t>
  </si>
  <si>
    <t>01.06.2022 10:23:36</t>
  </si>
  <si>
    <t>01.06.2022 10:23:39</t>
  </si>
  <si>
    <t>01.06.2022 10:23:54</t>
  </si>
  <si>
    <t>01.06.2022 10:23:56</t>
  </si>
  <si>
    <t>01.06.2022 10:24:35</t>
  </si>
  <si>
    <t>01.06.2022 10:24:52</t>
  </si>
  <si>
    <t>01.06.2022 10:24:55</t>
  </si>
  <si>
    <t>01.06.2022 10:25:13</t>
  </si>
  <si>
    <t>01.06.2022 10:25:15</t>
  </si>
  <si>
    <t>01.06.2022 10:25:16</t>
  </si>
  <si>
    <t>01.06.2022 10:25:18</t>
  </si>
  <si>
    <t>01.06.2022 10:25:19</t>
  </si>
  <si>
    <t>01.06.2022 10:25:21</t>
  </si>
  <si>
    <t>01.06.2022 10:25:22</t>
  </si>
  <si>
    <t>01.06.2022 10:25:28</t>
  </si>
  <si>
    <t>01.06.2022 10:25:31</t>
  </si>
  <si>
    <t>01.06.2022 10:26:03</t>
  </si>
  <si>
    <t>01.06.2022 10:26:13</t>
  </si>
  <si>
    <t>01.06.2022 10:26:15</t>
  </si>
  <si>
    <t>01.06.2022 10:26:18</t>
  </si>
  <si>
    <t>01.06.2022 10:26:19</t>
  </si>
  <si>
    <t>01.06.2022 10:26:21</t>
  </si>
  <si>
    <t>01.06.2022 10:26:27</t>
  </si>
  <si>
    <t>01.06.2022 10:26:51</t>
  </si>
  <si>
    <t>01.06.2022 10:26:52</t>
  </si>
  <si>
    <t>01.06.2022 10:27:04</t>
  </si>
  <si>
    <t>01.06.2022 10:27:06</t>
  </si>
  <si>
    <t>01.06.2022 10:27:12</t>
  </si>
  <si>
    <t>01.06.2022 10:27:13</t>
  </si>
  <si>
    <t>01.06.2022 10:27:16</t>
  </si>
  <si>
    <t>01.06.2022 10:27:18</t>
  </si>
  <si>
    <t>01.06.2022 10:27:19</t>
  </si>
  <si>
    <t>01.06.2022 10:27:21</t>
  </si>
  <si>
    <t>01.06.2022 10:27:24</t>
  </si>
  <si>
    <t>01.06.2022 10:27:25</t>
  </si>
  <si>
    <t>01.06.2022 10:27:28</t>
  </si>
  <si>
    <t>01.06.2022 10:27:30</t>
  </si>
  <si>
    <t>01.06.2022 10:27:31</t>
  </si>
  <si>
    <t>01.06.2022 10:27:39</t>
  </si>
  <si>
    <t>01.06.2022 10:27:42</t>
  </si>
  <si>
    <t>01.06.2022 10:27:48</t>
  </si>
  <si>
    <t>01.06.2022 10:27:49</t>
  </si>
  <si>
    <t>01.06.2022 10:27:52</t>
  </si>
  <si>
    <t>01.06.2022 10:27:55</t>
  </si>
  <si>
    <t>01.06.2022 10:27:58</t>
  </si>
  <si>
    <t>01.06.2022 10:28:00</t>
  </si>
  <si>
    <t>01.06.2022 10:28:01</t>
  </si>
  <si>
    <t>01.06.2022 10:28:12</t>
  </si>
  <si>
    <t>01.06.2022 10:28:45</t>
  </si>
  <si>
    <t>01.06.2022 10:28:47</t>
  </si>
  <si>
    <t>01.06.2022 10:28:48</t>
  </si>
  <si>
    <t>01.06.2022 10:28:50</t>
  </si>
  <si>
    <t>01.06.2022 10:28:51</t>
  </si>
  <si>
    <t>01.06.2022 10:28:53</t>
  </si>
  <si>
    <t>01.06.2022 10:28:59</t>
  </si>
  <si>
    <t>01.06.2022 10:29:00</t>
  </si>
  <si>
    <t>01.06.2022 10:29:02</t>
  </si>
  <si>
    <t>01.06.2022 10:29:14</t>
  </si>
  <si>
    <t>01.06.2022 10:29:25</t>
  </si>
  <si>
    <t>01.06.2022 10:29:26</t>
  </si>
  <si>
    <t>01.06.2022 10:29:32</t>
  </si>
  <si>
    <t>01.06.2022 10:29:35</t>
  </si>
  <si>
    <t>01.06.2022 10:29:40</t>
  </si>
  <si>
    <t>01.06.2022 10:29:41</t>
  </si>
  <si>
    <t>01.06.2022 10:29:46</t>
  </si>
  <si>
    <t>01.06.2022 10:29:47</t>
  </si>
  <si>
    <t>01.06.2022 10:29:50</t>
  </si>
  <si>
    <t>01.06.2022 10:29:52</t>
  </si>
  <si>
    <t>01.06.2022 10:29:55</t>
  </si>
  <si>
    <t>01.06.2022 10:29:59</t>
  </si>
  <si>
    <t>01.06.2022 10:30:17</t>
  </si>
  <si>
    <t>01.06.2022 10:30:19</t>
  </si>
  <si>
    <t>01.06.2022 10:30:20</t>
  </si>
  <si>
    <t>01.06.2022 10:30:34</t>
  </si>
  <si>
    <t>01.06.2022 10:30:46</t>
  </si>
  <si>
    <t>01.06.2022 10:30:55</t>
  </si>
  <si>
    <t>01.06.2022 10:30:57</t>
  </si>
  <si>
    <t>01.06.2022 10:31:12</t>
  </si>
  <si>
    <t>01.06.2022 10:31:15</t>
  </si>
  <si>
    <t>01.06.2022 10:31:33</t>
  </si>
  <si>
    <t>01.06.2022 10:31:41</t>
  </si>
  <si>
    <t>01.06.2022 10:31:45</t>
  </si>
  <si>
    <t>01.06.2022 10:31:50</t>
  </si>
  <si>
    <t>01.06.2022 10:31:51</t>
  </si>
  <si>
    <t>01.06.2022 10:32:22</t>
  </si>
  <si>
    <t>01.06.2022 10:32:30</t>
  </si>
  <si>
    <t>01.06.2022 10:32:34</t>
  </si>
  <si>
    <t>01.06.2022 10:32:42</t>
  </si>
  <si>
    <t>01.06.2022 10:32:54</t>
  </si>
  <si>
    <t>01.06.2022 10:32:56</t>
  </si>
  <si>
    <t>01.06.2022 10:32:59</t>
  </si>
  <si>
    <t>01.06.2022 10:33:00</t>
  </si>
  <si>
    <t>01.06.2022 10:33:02</t>
  </si>
  <si>
    <t>01.06.2022 10:33:21</t>
  </si>
  <si>
    <t>01.06.2022 10:33:36</t>
  </si>
  <si>
    <t>01.06.2022 10:33:38</t>
  </si>
  <si>
    <t>01.06.2022 10:33:41</t>
  </si>
  <si>
    <t>01.06.2022 10:33:52</t>
  </si>
  <si>
    <t>01.06.2022 10:33:59</t>
  </si>
  <si>
    <t>01.06.2022 10:34:01</t>
  </si>
  <si>
    <t>01.06.2022 10:34:02</t>
  </si>
  <si>
    <t>01.06.2022 10:34:04</t>
  </si>
  <si>
    <t>01.06.2022 10:34:07</t>
  </si>
  <si>
    <t>01.06.2022 10:34:08</t>
  </si>
  <si>
    <t>01.06.2022 10:34:10</t>
  </si>
  <si>
    <t>01.06.2022 10:34:11</t>
  </si>
  <si>
    <t>01.06.2022 10:34:19</t>
  </si>
  <si>
    <t>01.06.2022 10:34:23</t>
  </si>
  <si>
    <t>01.06.2022 10:34:25</t>
  </si>
  <si>
    <t>01.06.2022 10:34:49</t>
  </si>
  <si>
    <t>01.06.2022 10:34:50</t>
  </si>
  <si>
    <t>01.06.2022 10:34:52</t>
  </si>
  <si>
    <t>01.06.2022 10:35:04</t>
  </si>
  <si>
    <t>01.06.2022 10:35:09</t>
  </si>
  <si>
    <t>01.06.2022 10:35:18</t>
  </si>
  <si>
    <t>01.06.2022 10:35:19</t>
  </si>
  <si>
    <t>01.06.2022 10:35:28</t>
  </si>
  <si>
    <t>01.06.2022 10:35:31</t>
  </si>
  <si>
    <t>01.06.2022 10:35:34</t>
  </si>
  <si>
    <t>01.06.2022 10:35:36</t>
  </si>
  <si>
    <t>01.06.2022 10:35:39</t>
  </si>
  <si>
    <t>01.06.2022 10:35:40</t>
  </si>
  <si>
    <t>01.06.2022 10:35:42</t>
  </si>
  <si>
    <t>01.06.2022 10:35:43</t>
  </si>
  <si>
    <t>01.06.2022 10:35:45</t>
  </si>
  <si>
    <t>01.06.2022 10:36:19</t>
  </si>
  <si>
    <t>01.06.2022 10:36:28</t>
  </si>
  <si>
    <t>01.06.2022 10:36:30</t>
  </si>
  <si>
    <t>01.06.2022 10:36:31</t>
  </si>
  <si>
    <t>01.06.2022 10:36:33</t>
  </si>
  <si>
    <t>01.06.2022 10:36:34</t>
  </si>
  <si>
    <t>01.06.2022 10:36:57</t>
  </si>
  <si>
    <t>01.06.2022 10:36:59</t>
  </si>
  <si>
    <t>01.06.2022 10:37:14</t>
  </si>
  <si>
    <t>01.06.2022 10:37:23</t>
  </si>
  <si>
    <t>01.06.2022 10:37:26</t>
  </si>
  <si>
    <t>01.06.2022 10:37:33</t>
  </si>
  <si>
    <t>01.06.2022 10:37:35</t>
  </si>
  <si>
    <t>01.06.2022 10:37:36</t>
  </si>
  <si>
    <t>01.06.2022 10:37:45</t>
  </si>
  <si>
    <t>01.06.2022 10:37:53</t>
  </si>
  <si>
    <t>01.06.2022 10:37:55</t>
  </si>
  <si>
    <t>01.06.2022 10:37:56</t>
  </si>
  <si>
    <t>01.06.2022 10:38:00</t>
  </si>
  <si>
    <t>01.06.2022 10:38:01</t>
  </si>
  <si>
    <t>01.06.2022 10:38:03</t>
  </si>
  <si>
    <t>01.06.2022 10:38:06</t>
  </si>
  <si>
    <t>01.06.2022 10:38:12</t>
  </si>
  <si>
    <t>01.06.2022 10:38:18</t>
  </si>
  <si>
    <t>01.06.2022 10:38:19</t>
  </si>
  <si>
    <t>01.06.2022 10:38:24</t>
  </si>
  <si>
    <t>01.06.2022 10:38:25</t>
  </si>
  <si>
    <t>01.06.2022 10:38:28</t>
  </si>
  <si>
    <t>01.06.2022 10:38:30</t>
  </si>
  <si>
    <t>01.06.2022 10:38:46</t>
  </si>
  <si>
    <t>01.06.2022 10:39:03</t>
  </si>
  <si>
    <t>01.06.2022 10:39:04</t>
  </si>
  <si>
    <t>01.06.2022 10:39:06</t>
  </si>
  <si>
    <t>01.06.2022 10:39:15</t>
  </si>
  <si>
    <t>01.06.2022 10:39:16</t>
  </si>
  <si>
    <t>01.06.2022 10:39:18</t>
  </si>
  <si>
    <t>01.06.2022 10:39:28</t>
  </si>
  <si>
    <t>01.06.2022 10:39:46</t>
  </si>
  <si>
    <t>01.06.2022 10:39:48</t>
  </si>
  <si>
    <t>01.06.2022 10:39:52</t>
  </si>
  <si>
    <t>01.06.2022 10:39:54</t>
  </si>
  <si>
    <t>01.06.2022 10:39:55</t>
  </si>
  <si>
    <t>01.06.2022 10:39:57</t>
  </si>
  <si>
    <t>01.06.2022 10:40:03</t>
  </si>
  <si>
    <t>01.06.2022 10:40:04</t>
  </si>
  <si>
    <t>01.06.2022 10:40:07</t>
  </si>
  <si>
    <t>01.06.2022 10:40:09</t>
  </si>
  <si>
    <t>01.06.2022 10:40:22</t>
  </si>
  <si>
    <t>01.06.2022 10:40:24</t>
  </si>
  <si>
    <t>01.06.2022 10:40:25</t>
  </si>
  <si>
    <t>01.06.2022 10:40:31</t>
  </si>
  <si>
    <t>01.06.2022 10:40:37</t>
  </si>
  <si>
    <t>01.06.2022 10:40:39</t>
  </si>
  <si>
    <t>01.06.2022 10:40:42</t>
  </si>
  <si>
    <t>01.06.2022 10:40:49</t>
  </si>
  <si>
    <t>01.06.2022 10:41:09</t>
  </si>
  <si>
    <t>01.06.2022 10:41:12</t>
  </si>
  <si>
    <t>01.06.2022 10:41:25</t>
  </si>
  <si>
    <t>01.06.2022 10:41:47</t>
  </si>
  <si>
    <t>01.06.2022 10:41:48</t>
  </si>
  <si>
    <t>01.06.2022 10:41:50</t>
  </si>
  <si>
    <t>01.06.2022 10:41:59</t>
  </si>
  <si>
    <t>01.06.2022 10:42:15</t>
  </si>
  <si>
    <t>01.06.2022 10:42:33</t>
  </si>
  <si>
    <t>01.06.2022 10:42:42</t>
  </si>
  <si>
    <t>01.06.2022 10:42:44</t>
  </si>
  <si>
    <t>01.06.2022 10:42:50</t>
  </si>
  <si>
    <t>01.06.2022 10:42:51</t>
  </si>
  <si>
    <t>01.06.2022 10:42:53</t>
  </si>
  <si>
    <t>01.06.2022 10:43:04</t>
  </si>
  <si>
    <t>01.06.2022 10:43:07</t>
  </si>
  <si>
    <t>01.06.2022 10:43:09</t>
  </si>
  <si>
    <t>01.06.2022 10:43:10</t>
  </si>
  <si>
    <t>01.06.2022 10:43:12</t>
  </si>
  <si>
    <t>01.06.2022 10:43:13</t>
  </si>
  <si>
    <t>01.06.2022 10:43:16</t>
  </si>
  <si>
    <t>01.06.2022 10:43:19</t>
  </si>
  <si>
    <t>01.06.2022 10:43:21</t>
  </si>
  <si>
    <t>01.06.2022 10:43:27</t>
  </si>
  <si>
    <t>01.06.2022 10:43:37</t>
  </si>
  <si>
    <t>01.06.2022 10:43:39</t>
  </si>
  <si>
    <t>01.06.2022 10:43:40</t>
  </si>
  <si>
    <t>01.06.2022 10:44:01</t>
  </si>
  <si>
    <t>01.06.2022 10:44:03</t>
  </si>
  <si>
    <t>01.06.2022 10:44:04</t>
  </si>
  <si>
    <t>01.06.2022 10:44:06</t>
  </si>
  <si>
    <t>01.06.2022 10:44:07</t>
  </si>
  <si>
    <t>01.06.2022 10:44:09</t>
  </si>
  <si>
    <t>01.06.2022 10:44:12</t>
  </si>
  <si>
    <t>01.06.2022 10:44:27</t>
  </si>
  <si>
    <t>01.06.2022 10:44:31</t>
  </si>
  <si>
    <t>01.06.2022 10:44:33</t>
  </si>
  <si>
    <t>01.06.2022 10:44:39</t>
  </si>
  <si>
    <t>01.06.2022 10:44:48</t>
  </si>
  <si>
    <t>01.06.2022 10:44:49</t>
  </si>
  <si>
    <t>01.06.2022 10:44:51</t>
  </si>
  <si>
    <t>01.06.2022 10:44:52</t>
  </si>
  <si>
    <t>01.06.2022 10:44:54</t>
  </si>
  <si>
    <t>01.06.2022 10:45:01</t>
  </si>
  <si>
    <t>01.06.2022 10:45:03</t>
  </si>
  <si>
    <t>01.06.2022 10:45:16</t>
  </si>
  <si>
    <t>01.06.2022 10:45:18</t>
  </si>
  <si>
    <t>01.06.2022 10:45:41</t>
  </si>
  <si>
    <t>01.06.2022 10:45:42</t>
  </si>
  <si>
    <t>01.06.2022 10:45:46</t>
  </si>
  <si>
    <t>01.06.2022 10:46:01</t>
  </si>
  <si>
    <t>01.06.2022 10:46:04</t>
  </si>
  <si>
    <t>01.06.2022 10:46:18</t>
  </si>
  <si>
    <t>01.06.2022 10:46:21</t>
  </si>
  <si>
    <t>01.06.2022 10:46:22</t>
  </si>
  <si>
    <t>01.06.2022 10:46:24</t>
  </si>
  <si>
    <t>01.06.2022 10:46:25</t>
  </si>
  <si>
    <t>01.06.2022 10:46:28</t>
  </si>
  <si>
    <t>01.06.2022 10:46:30</t>
  </si>
  <si>
    <t>01.06.2022 10:46:46</t>
  </si>
  <si>
    <t>01.06.2022 10:46:48</t>
  </si>
  <si>
    <t>01.06.2022 10:47:07</t>
  </si>
  <si>
    <t>01.06.2022 10:47:27</t>
  </si>
  <si>
    <t>01.06.2022 10:47:28</t>
  </si>
  <si>
    <t>01.06.2022 10:47:30</t>
  </si>
  <si>
    <t>01.06.2022 10:47:31</t>
  </si>
  <si>
    <t>01.06.2022 10:47:33</t>
  </si>
  <si>
    <t>01.06.2022 10:47:45</t>
  </si>
  <si>
    <t>01.06.2022 10:48:27</t>
  </si>
  <si>
    <t>01.06.2022 10:48:28</t>
  </si>
  <si>
    <t>01.06.2022 10:48:33</t>
  </si>
  <si>
    <t>01.06.2022 10:48:36</t>
  </si>
  <si>
    <t>01.06.2022 10:48:37</t>
  </si>
  <si>
    <t>01.06.2022 10:48:39</t>
  </si>
  <si>
    <t>01.06.2022 10:48:40</t>
  </si>
  <si>
    <t>01.06.2022 10:48:45</t>
  </si>
  <si>
    <t>01.06.2022 10:48:46</t>
  </si>
  <si>
    <t>01.06.2022 10:49:04</t>
  </si>
  <si>
    <t>01.06.2022 10:49:06</t>
  </si>
  <si>
    <t>01.06.2022 10:49:07</t>
  </si>
  <si>
    <t>01.06.2022 10:49:09</t>
  </si>
  <si>
    <t>01.06.2022 10:49:22</t>
  </si>
  <si>
    <t>01.06.2022 10:49:24</t>
  </si>
  <si>
    <t>01.06.2022 10:49:27</t>
  </si>
  <si>
    <t>01.06.2022 10:49:28</t>
  </si>
  <si>
    <t>01.06.2022 10:49:43</t>
  </si>
  <si>
    <t>01.06.2022 10:49:45</t>
  </si>
  <si>
    <t>01.06.2022 10:49:46</t>
  </si>
  <si>
    <t>01.06.2022 10:49:48</t>
  </si>
  <si>
    <t>01.06.2022 10:49:49</t>
  </si>
  <si>
    <t>01.06.2022 10:50:03</t>
  </si>
  <si>
    <t>01.06.2022 10:50:07</t>
  </si>
  <si>
    <t>01.06.2022 10:50:16</t>
  </si>
  <si>
    <t>01.06.2022 10:50:21</t>
  </si>
  <si>
    <t>01.06.2022 10:50:22</t>
  </si>
  <si>
    <t>01.06.2022 10:50:24</t>
  </si>
  <si>
    <t>01.06.2022 10:50:25</t>
  </si>
  <si>
    <t>01.06.2022 10:50:30</t>
  </si>
  <si>
    <t>01.06.2022 10:50:36</t>
  </si>
  <si>
    <t>01.06.2022 10:50:39</t>
  </si>
  <si>
    <t>01.06.2022 10:50:46</t>
  </si>
  <si>
    <t>01.06.2022 10:50:58</t>
  </si>
  <si>
    <t>01.06.2022 10:51:01</t>
  </si>
  <si>
    <t>01.06.2022 10:51:03</t>
  </si>
  <si>
    <t>01.06.2022 10:51:12</t>
  </si>
  <si>
    <t>01.06.2022 10:51:18</t>
  </si>
  <si>
    <t>01.06.2022 10:51:20</t>
  </si>
  <si>
    <t>01.06.2022 10:51:23</t>
  </si>
  <si>
    <t>01.06.2022 10:51:29</t>
  </si>
  <si>
    <t>01.06.2022 10:51:41</t>
  </si>
  <si>
    <t>01.06.2022 10:51:42</t>
  </si>
  <si>
    <t>01.06.2022 10:51:45</t>
  </si>
  <si>
    <t>01.06.2022 10:51:47</t>
  </si>
  <si>
    <t>01.06.2022 10:52:12</t>
  </si>
  <si>
    <t>01.06.2022 10:52:31</t>
  </si>
  <si>
    <t>01.06.2022 10:52:37</t>
  </si>
  <si>
    <t>01.06.2022 10:52:39</t>
  </si>
  <si>
    <t>01.06.2022 10:52:43</t>
  </si>
  <si>
    <t>01.06.2022 10:52:45</t>
  </si>
  <si>
    <t>01.06.2022 10:52:48</t>
  </si>
  <si>
    <t>01.06.2022 10:53:04</t>
  </si>
  <si>
    <t>01.06.2022 10:53:06</t>
  </si>
  <si>
    <t>01.06.2022 10:53:15</t>
  </si>
  <si>
    <t>01.06.2022 10:53:16</t>
  </si>
  <si>
    <t>01.06.2022 10:53:19</t>
  </si>
  <si>
    <t>01.06.2022 10:53:27</t>
  </si>
  <si>
    <t>01.06.2022 10:53:28</t>
  </si>
  <si>
    <t>01.06.2022 10:53:33</t>
  </si>
  <si>
    <t>01.06.2022 10:53:34</t>
  </si>
  <si>
    <t>01.06.2022 10:53:36</t>
  </si>
  <si>
    <t>01.06.2022 10:53:37</t>
  </si>
  <si>
    <t>01.06.2022 10:53:40</t>
  </si>
  <si>
    <t>01.06.2022 10:53:42</t>
  </si>
  <si>
    <t>01.06.2022 10:53:43</t>
  </si>
  <si>
    <t>01.06.2022 10:53:46</t>
  </si>
  <si>
    <t>01.06.2022 10:53:52</t>
  </si>
  <si>
    <t>01.06.2022 10:54:21</t>
  </si>
  <si>
    <t>01.06.2022 10:54:22</t>
  </si>
  <si>
    <t>01.06.2022 10:54:33</t>
  </si>
  <si>
    <t>01.06.2022 10:54:43</t>
  </si>
  <si>
    <t>01.06.2022 10:54:45</t>
  </si>
  <si>
    <t>01.06.2022 10:54:47</t>
  </si>
  <si>
    <t>01.06.2022 10:55:00</t>
  </si>
  <si>
    <t>01.06.2022 10:55:15</t>
  </si>
  <si>
    <t>01.06.2022 10:55:16</t>
  </si>
  <si>
    <t>01.06.2022 10:55:21</t>
  </si>
  <si>
    <t>01.06.2022 10:55:22</t>
  </si>
  <si>
    <t>01.06.2022 10:55:28</t>
  </si>
  <si>
    <t>01.06.2022 10:55:30</t>
  </si>
  <si>
    <t>01.06.2022 10:55:31</t>
  </si>
  <si>
    <t>01.06.2022 10:55:34</t>
  </si>
  <si>
    <t>01.06.2022 10:55:36</t>
  </si>
  <si>
    <t>01.06.2022 10:55:42</t>
  </si>
  <si>
    <t>01.06.2022 10:55:43</t>
  </si>
  <si>
    <t>01.06.2022 10:56:03</t>
  </si>
  <si>
    <t>01.06.2022 10:56:16</t>
  </si>
  <si>
    <t>01.06.2022 10:56:19</t>
  </si>
  <si>
    <t>01.06.2022 10:56:24</t>
  </si>
  <si>
    <t>01.06.2022 10:56:30</t>
  </si>
  <si>
    <t>01.06.2022 10:56:33</t>
  </si>
  <si>
    <t>01.06.2022 10:56:37</t>
  </si>
  <si>
    <t>01.06.2022 10:56:45</t>
  </si>
  <si>
    <t>01.06.2022 10:56:57</t>
  </si>
  <si>
    <t>01.06.2022 10:56:58</t>
  </si>
  <si>
    <t>01.06.2022 10:57:00</t>
  </si>
  <si>
    <t>01.06.2022 10:57:03</t>
  </si>
  <si>
    <t>01.06.2022 10:57:06</t>
  </si>
  <si>
    <t>01.06.2022 10:57:08</t>
  </si>
  <si>
    <t>01.06.2022 10:57:17</t>
  </si>
  <si>
    <t>01.06.2022 10:57:18</t>
  </si>
  <si>
    <t>01.06.2022 10:57:20</t>
  </si>
  <si>
    <t>01.06.2022 10:57:23</t>
  </si>
  <si>
    <t>01.06.2022 10:57:27</t>
  </si>
  <si>
    <t>01.06.2022 10:57:36</t>
  </si>
  <si>
    <t>01.06.2022 10:57:38</t>
  </si>
  <si>
    <t>01.06.2022 10:57:41</t>
  </si>
  <si>
    <t>01.06.2022 10:57:50</t>
  </si>
  <si>
    <t>01.06.2022 10:58:01</t>
  </si>
  <si>
    <t>01.06.2022 10:58:03</t>
  </si>
  <si>
    <t>01.06.2022 10:58:07</t>
  </si>
  <si>
    <t>01.06.2022 10:58:36</t>
  </si>
  <si>
    <t>01.06.2022 10:58:43</t>
  </si>
  <si>
    <t>01.06.2022 10:58:45</t>
  </si>
  <si>
    <t>01.06.2022 10:59:04</t>
  </si>
  <si>
    <t>01.06.2022 10:59:15</t>
  </si>
  <si>
    <t>01.06.2022 10:59:22</t>
  </si>
  <si>
    <t>01.06.2022 10:59:27</t>
  </si>
  <si>
    <t>01.06.2022 10:59:37</t>
  </si>
  <si>
    <t>01.06.2022 10:59:54</t>
  </si>
  <si>
    <t>01.06.2022 11:00:01</t>
  </si>
  <si>
    <t>01.06.2022 11:00:03</t>
  </si>
  <si>
    <t>01.06.2022 11:00:06</t>
  </si>
  <si>
    <t>01.06.2022 11:00:10</t>
  </si>
  <si>
    <t>01.06.2022 11:00:19</t>
  </si>
  <si>
    <t>01.06.2022 11:00:21</t>
  </si>
  <si>
    <t>01.06.2022 11:00:22</t>
  </si>
  <si>
    <t>01.06.2022 11:00:24</t>
  </si>
  <si>
    <t>01.06.2022 11:00:33</t>
  </si>
  <si>
    <t>01.06.2022 11:00:34</t>
  </si>
  <si>
    <t>01.06.2022 11:00:40</t>
  </si>
  <si>
    <t>01.06.2022 11:00:43</t>
  </si>
  <si>
    <t>01.06.2022 11:00:45</t>
  </si>
  <si>
    <t>01.06.2022 11:00:54</t>
  </si>
  <si>
    <t>01.06.2022 11:00:57</t>
  </si>
  <si>
    <t>01.06.2022 11:00:58</t>
  </si>
  <si>
    <t>01.06.2022 11:01:00</t>
  </si>
  <si>
    <t>01.06.2022 11:01:04</t>
  </si>
  <si>
    <t>01.06.2022 11:01:07</t>
  </si>
  <si>
    <t>01.06.2022 11:01:09</t>
  </si>
  <si>
    <t>01.06.2022 11:01:10</t>
  </si>
  <si>
    <t>01.06.2022 11:01:20</t>
  </si>
  <si>
    <t>01.06.2022 11:01:21</t>
  </si>
  <si>
    <t>01.06.2022 11:01:23</t>
  </si>
  <si>
    <t>01.06.2022 11:01:27</t>
  </si>
  <si>
    <t>01.06.2022 11:01:29</t>
  </si>
  <si>
    <t>01.06.2022 11:01:38</t>
  </si>
  <si>
    <t>01.06.2022 11:01:47</t>
  </si>
  <si>
    <t>01.06.2022 11:01:53</t>
  </si>
  <si>
    <t>01.06.2022 11:01:56</t>
  </si>
  <si>
    <t>01.06.2022 11:02:06</t>
  </si>
  <si>
    <t>01.06.2022 11:02:27</t>
  </si>
  <si>
    <t>01.06.2022 11:02:42</t>
  </si>
  <si>
    <t>01.06.2022 11:02:44</t>
  </si>
  <si>
    <t>01.06.2022 11:02:50</t>
  </si>
  <si>
    <t>01.06.2022 11:02:51</t>
  </si>
  <si>
    <t>01.06.2022 11:02:53</t>
  </si>
  <si>
    <t>01.06.2022 11:02:54</t>
  </si>
  <si>
    <t>01.06.2022 11:03:01</t>
  </si>
  <si>
    <t>01.06.2022 11:03:03</t>
  </si>
  <si>
    <t>01.06.2022 11:03:04</t>
  </si>
  <si>
    <t>01.06.2022 11:03:06</t>
  </si>
  <si>
    <t>01.06.2022 11:03:07</t>
  </si>
  <si>
    <t>01.06.2022 11:03:09</t>
  </si>
  <si>
    <t>01.06.2022 11:03:10</t>
  </si>
  <si>
    <t>01.06.2022 11:03:12</t>
  </si>
  <si>
    <t>01.06.2022 11:03:15</t>
  </si>
  <si>
    <t>01.06.2022 11:03:16</t>
  </si>
  <si>
    <t>01.06.2022 11:03:30</t>
  </si>
  <si>
    <t>01.06.2022 11:03:36</t>
  </si>
  <si>
    <t>01.06.2022 11:03:39</t>
  </si>
  <si>
    <t>01.06.2022 11:03:40</t>
  </si>
  <si>
    <t>01.06.2022 11:03:42</t>
  </si>
  <si>
    <t>01.06.2022 11:03:51</t>
  </si>
  <si>
    <t>01.06.2022 11:03:52</t>
  </si>
  <si>
    <t>01.06.2022 11:04:21</t>
  </si>
  <si>
    <t>01.06.2022 11:04:31</t>
  </si>
  <si>
    <t>01.06.2022 11:04:33</t>
  </si>
  <si>
    <t>01.06.2022 11:04:37</t>
  </si>
  <si>
    <t>01.06.2022 11:04:39</t>
  </si>
  <si>
    <t>01.06.2022 11:04:40</t>
  </si>
  <si>
    <t>01.06.2022 11:04:49</t>
  </si>
  <si>
    <t>01.06.2022 11:04:51</t>
  </si>
  <si>
    <t>01.06.2022 11:05:01</t>
  </si>
  <si>
    <t>01.06.2022 11:05:15</t>
  </si>
  <si>
    <t>01.06.2022 11:05:21</t>
  </si>
  <si>
    <t>01.06.2022 11:05:22</t>
  </si>
  <si>
    <t>01.06.2022 11:05:24</t>
  </si>
  <si>
    <t>01.06.2022 11:05:25</t>
  </si>
  <si>
    <t>01.06.2022 11:05:37</t>
  </si>
  <si>
    <t>01.06.2022 11:05:43</t>
  </si>
  <si>
    <t>01.06.2022 11:05:53</t>
  </si>
  <si>
    <t>01.06.2022 11:05:56</t>
  </si>
  <si>
    <t>01.06.2022 11:05:57</t>
  </si>
  <si>
    <t>01.06.2022 11:06:00</t>
  </si>
  <si>
    <t>01.06.2022 11:06:10</t>
  </si>
  <si>
    <t>01.06.2022 11:06:12</t>
  </si>
  <si>
    <t>01.06.2022 11:06:21</t>
  </si>
  <si>
    <t>01.06.2022 11:06:22</t>
  </si>
  <si>
    <t>01.06.2022 11:06:24</t>
  </si>
  <si>
    <t>01.06.2022 11:06:28</t>
  </si>
  <si>
    <t>01.06.2022 11:06:33</t>
  </si>
  <si>
    <t>01.06.2022 11:06:37</t>
  </si>
  <si>
    <t>01.06.2022 11:06:39</t>
  </si>
  <si>
    <t>01.06.2022 11:06:42</t>
  </si>
  <si>
    <t>01.06.2022 11:06:45</t>
  </si>
  <si>
    <t>01.06.2022 11:06:49</t>
  </si>
  <si>
    <t>01.06.2022 11:06:54</t>
  </si>
  <si>
    <t>01.06.2022 11:06:55</t>
  </si>
  <si>
    <t>01.06.2022 11:07:00</t>
  </si>
  <si>
    <t>01.06.2022 11:07:01</t>
  </si>
  <si>
    <t>01.06.2022 11:07:04</t>
  </si>
  <si>
    <t>01.06.2022 11:07:07</t>
  </si>
  <si>
    <t>01.06.2022 11:07:13</t>
  </si>
  <si>
    <t>01.06.2022 11:07:15</t>
  </si>
  <si>
    <t>01.06.2022 11:07:16</t>
  </si>
  <si>
    <t>01.06.2022 11:07:18</t>
  </si>
  <si>
    <t>01.06.2022 11:07:27</t>
  </si>
  <si>
    <t>01.06.2022 11:07:34</t>
  </si>
  <si>
    <t>01.06.2022 11:07:36</t>
  </si>
  <si>
    <t>01.06.2022 11:08:28</t>
  </si>
  <si>
    <t>01.06.2022 11:08:30</t>
  </si>
  <si>
    <t>01.06.2022 11:08:31</t>
  </si>
  <si>
    <t>01.06.2022 11:08:34</t>
  </si>
  <si>
    <t>01.06.2022 11:08:42</t>
  </si>
  <si>
    <t>01.06.2022 11:08:50</t>
  </si>
  <si>
    <t>01.06.2022 11:08:53</t>
  </si>
  <si>
    <t>01.06.2022 11:08:54</t>
  </si>
  <si>
    <t>01.06.2022 11:08:57</t>
  </si>
  <si>
    <t>01.06.2022 11:09:00</t>
  </si>
  <si>
    <t>01.06.2022 11:09:02</t>
  </si>
  <si>
    <t>01.06.2022 11:09:06</t>
  </si>
  <si>
    <t>01.06.2022 11:09:15</t>
  </si>
  <si>
    <t>01.06.2022 11:09:20</t>
  </si>
  <si>
    <t>01.06.2022 11:09:21</t>
  </si>
  <si>
    <t>01.06.2022 11:09:24</t>
  </si>
  <si>
    <t>01.06.2022 11:09:32</t>
  </si>
  <si>
    <t>01.06.2022 11:09:33</t>
  </si>
  <si>
    <t>01.06.2022 11:09:35</t>
  </si>
  <si>
    <t>01.06.2022 11:09:42</t>
  </si>
  <si>
    <t>01.06.2022 11:09:44</t>
  </si>
  <si>
    <t>01.06.2022 11:09:47</t>
  </si>
  <si>
    <t>01.06.2022 11:09:48</t>
  </si>
  <si>
    <t>01.06.2022 11:10:07</t>
  </si>
  <si>
    <t>01.06.2022 11:10:10</t>
  </si>
  <si>
    <t>01.06.2022 11:10:21</t>
  </si>
  <si>
    <t>01.06.2022 11:10:22</t>
  </si>
  <si>
    <t>01.06.2022 11:10:31</t>
  </si>
  <si>
    <t>01.06.2022 11:10:33</t>
  </si>
  <si>
    <t>01.06.2022 11:10:36</t>
  </si>
  <si>
    <t>01.06.2022 11:10:37</t>
  </si>
  <si>
    <t>01.06.2022 11:10:39</t>
  </si>
  <si>
    <t>01.06.2022 11:10:43</t>
  </si>
  <si>
    <t>01.06.2022 11:10:45</t>
  </si>
  <si>
    <t>01.06.2022 11:10:46</t>
  </si>
  <si>
    <t>01.06.2022 11:10:51</t>
  </si>
  <si>
    <t>01.06.2022 11:10:52</t>
  </si>
  <si>
    <t>01.06.2022 11:10:54</t>
  </si>
  <si>
    <t>01.06.2022 11:10:58</t>
  </si>
  <si>
    <t>01.06.2022 11:11:11</t>
  </si>
  <si>
    <t>01.06.2022 11:11:20</t>
  </si>
  <si>
    <t>01.06.2022 11:11:21</t>
  </si>
  <si>
    <t>01.06.2022 11:11:35</t>
  </si>
  <si>
    <t>01.06.2022 11:11:36</t>
  </si>
  <si>
    <t>01.06.2022 11:11:38</t>
  </si>
  <si>
    <t>01.06.2022 11:11:45</t>
  </si>
  <si>
    <t>01.06.2022 11:12:03</t>
  </si>
  <si>
    <t>01.06.2022 11:12:04</t>
  </si>
  <si>
    <t>01.06.2022 11:12:06</t>
  </si>
  <si>
    <t>01.06.2022 11:12:10</t>
  </si>
  <si>
    <t>01.06.2022 11:12:13</t>
  </si>
  <si>
    <t>01.06.2022 11:12:16</t>
  </si>
  <si>
    <t>01.06.2022 11:12:21</t>
  </si>
  <si>
    <t>01.06.2022 11:12:24</t>
  </si>
  <si>
    <t>01.06.2022 11:12:30</t>
  </si>
  <si>
    <t>01.06.2022 11:12:31</t>
  </si>
  <si>
    <t>01.06.2022 11:12:34</t>
  </si>
  <si>
    <t>01.06.2022 11:12:36</t>
  </si>
  <si>
    <t>01.06.2022 11:12:42</t>
  </si>
  <si>
    <t>01.06.2022 11:12:43</t>
  </si>
  <si>
    <t>01.06.2022 11:12:45</t>
  </si>
  <si>
    <t>01.06.2022 11:12:52</t>
  </si>
  <si>
    <t>01.06.2022 11:12:57</t>
  </si>
  <si>
    <t>01.06.2022 11:13:03</t>
  </si>
  <si>
    <t>01.06.2022 11:13:06</t>
  </si>
  <si>
    <t>01.06.2022 11:13:09</t>
  </si>
  <si>
    <t>01.06.2022 11:13:13</t>
  </si>
  <si>
    <t>01.06.2022 11:13:22</t>
  </si>
  <si>
    <t>01.06.2022 11:13:24</t>
  </si>
  <si>
    <t>01.06.2022 11:13:28</t>
  </si>
  <si>
    <t>01.06.2022 11:13:42</t>
  </si>
  <si>
    <t>01.06.2022 11:13:44</t>
  </si>
  <si>
    <t>01.06.2022 11:13:45</t>
  </si>
  <si>
    <t>01.06.2022 11:13:48</t>
  </si>
  <si>
    <t>01.06.2022 11:13:59</t>
  </si>
  <si>
    <t>01.06.2022 11:14:02</t>
  </si>
  <si>
    <t>01.06.2022 11:14:14</t>
  </si>
  <si>
    <t>01.06.2022 11:14:20</t>
  </si>
  <si>
    <t>01.06.2022 11:14:30</t>
  </si>
  <si>
    <t>01.06.2022 11:14:37</t>
  </si>
  <si>
    <t>01.06.2022 11:14:38</t>
  </si>
  <si>
    <t>01.06.2022 11:14:49</t>
  </si>
  <si>
    <t>01.06.2022 11:15:04</t>
  </si>
  <si>
    <t>01.06.2022 11:15:07</t>
  </si>
  <si>
    <t>01.06.2022 11:15:09</t>
  </si>
  <si>
    <t>01.06.2022 11:15:10</t>
  </si>
  <si>
    <t>01.06.2022 11:15:12</t>
  </si>
  <si>
    <t>01.06.2022 11:15:13</t>
  </si>
  <si>
    <t>01.06.2022 11:15:28</t>
  </si>
  <si>
    <t>01.06.2022 11:15:30</t>
  </si>
  <si>
    <t>01.06.2022 11:15:31</t>
  </si>
  <si>
    <t>01.06.2022 11:15:34</t>
  </si>
  <si>
    <t>01.06.2022 11:15:37</t>
  </si>
  <si>
    <t>01.06.2022 11:15:40</t>
  </si>
  <si>
    <t>01.06.2022 11:15:48</t>
  </si>
  <si>
    <t>01.06.2022 11:15:54</t>
  </si>
  <si>
    <t>01.06.2022 11:15:55</t>
  </si>
  <si>
    <t>01.06.2022 11:15:57</t>
  </si>
  <si>
    <t>01.06.2022 11:16:01</t>
  </si>
  <si>
    <t>01.06.2022 11:16:03</t>
  </si>
  <si>
    <t>01.06.2022 11:16:07</t>
  </si>
  <si>
    <t>01.06.2022 11:16:23</t>
  </si>
  <si>
    <t>01.06.2022 11:16:27</t>
  </si>
  <si>
    <t>01.06.2022 11:16:29</t>
  </si>
  <si>
    <t>01.06.2022 11:16:38</t>
  </si>
  <si>
    <t>01.06.2022 11:16:44</t>
  </si>
  <si>
    <t>01.06.2022 11:16:54</t>
  </si>
  <si>
    <t>01.06.2022 11:17:00</t>
  </si>
  <si>
    <t>01.06.2022 11:17:01</t>
  </si>
  <si>
    <t>01.06.2022 11:17:03</t>
  </si>
  <si>
    <t>01.06.2022 11:17:04</t>
  </si>
  <si>
    <t>01.06.2022 11:17:22</t>
  </si>
  <si>
    <t>01.06.2022 11:17:34</t>
  </si>
  <si>
    <t>01.06.2022 11:17:45</t>
  </si>
  <si>
    <t>01.06.2022 11:17:49</t>
  </si>
  <si>
    <t>01.06.2022 11:18:03</t>
  </si>
  <si>
    <t>01.06.2022 11:18:10</t>
  </si>
  <si>
    <t>01.06.2022 11:18:22</t>
  </si>
  <si>
    <t>01.06.2022 11:18:24</t>
  </si>
  <si>
    <t>01.06.2022 11:18:25</t>
  </si>
  <si>
    <t>01.06.2022 11:18:28</t>
  </si>
  <si>
    <t>01.06.2022 11:18:30</t>
  </si>
  <si>
    <t>01.06.2022 11:18:34</t>
  </si>
  <si>
    <t>01.06.2022 11:18:36</t>
  </si>
  <si>
    <t>01.06.2022 11:19:27</t>
  </si>
  <si>
    <t>01.06.2022 11:19:30</t>
  </si>
  <si>
    <t>01.06.2022 11:19:36</t>
  </si>
  <si>
    <t>01.06.2022 11:19:39</t>
  </si>
  <si>
    <t>01.06.2022 11:19:40</t>
  </si>
  <si>
    <t>01.06.2022 11:19:42</t>
  </si>
  <si>
    <t>01.06.2022 11:19:50</t>
  </si>
  <si>
    <t>01.06.2022 11:19:51</t>
  </si>
  <si>
    <t>01.06.2022 11:19:56</t>
  </si>
  <si>
    <t>01.06.2022 11:19:59</t>
  </si>
  <si>
    <t>01.06.2022 11:20:00</t>
  </si>
  <si>
    <t>01.06.2022 11:20:03</t>
  </si>
  <si>
    <t>01.06.2022 11:20:06</t>
  </si>
  <si>
    <t>01.06.2022 11:20:24</t>
  </si>
  <si>
    <t>01.06.2022 11:20:26</t>
  </si>
  <si>
    <t>01.06.2022 11:20:29</t>
  </si>
  <si>
    <t>01.06.2022 11:20:30</t>
  </si>
  <si>
    <t>01.06.2022 11:20:32</t>
  </si>
  <si>
    <t>01.06.2022 11:20:42</t>
  </si>
  <si>
    <t>01.06.2022 11:20:44</t>
  </si>
  <si>
    <t>01.06.2022 11:20:45</t>
  </si>
  <si>
    <t>01.06.2022 11:20:50</t>
  </si>
  <si>
    <t>01.06.2022 11:20:51</t>
  </si>
  <si>
    <t>01.06.2022 11:20:53</t>
  </si>
  <si>
    <t>01.06.2022 11:20:57</t>
  </si>
  <si>
    <t>01.06.2022 11:20:59</t>
  </si>
  <si>
    <t>01.06.2022 11:21:00</t>
  </si>
  <si>
    <t>01.06.2022 11:21:05</t>
  </si>
  <si>
    <t>01.06.2022 11:21:08</t>
  </si>
  <si>
    <t>01.06.2022 11:21:09</t>
  </si>
  <si>
    <t>01.06.2022 11:21:11</t>
  </si>
  <si>
    <t>01.06.2022 11:21:23</t>
  </si>
  <si>
    <t>01.06.2022 11:21:26</t>
  </si>
  <si>
    <t>01.06.2022 11:21:34</t>
  </si>
  <si>
    <t>01.06.2022 11:21:47</t>
  </si>
  <si>
    <t>01.06.2022 11:21:49</t>
  </si>
  <si>
    <t>01.06.2022 11:21:50</t>
  </si>
  <si>
    <t>01.06.2022 11:22:07</t>
  </si>
  <si>
    <t>01.06.2022 11:22:09</t>
  </si>
  <si>
    <t>01.06.2022 11:22:10</t>
  </si>
  <si>
    <t>01.06.2022 11:22:12</t>
  </si>
  <si>
    <t>01.06.2022 11:22:21</t>
  </si>
  <si>
    <t>01.06.2022 11:22:22</t>
  </si>
  <si>
    <t>01.06.2022 11:22:40</t>
  </si>
  <si>
    <t>01.06.2022 11:22:42</t>
  </si>
  <si>
    <t>01.06.2022 11:22:43</t>
  </si>
  <si>
    <t>01.06.2022 11:22:59</t>
  </si>
  <si>
    <t>01.06.2022 11:23:00</t>
  </si>
  <si>
    <t>01.06.2022 11:23:02</t>
  </si>
  <si>
    <t>01.06.2022 11:23:05</t>
  </si>
  <si>
    <t>01.06.2022 11:23:08</t>
  </si>
  <si>
    <t>01.06.2022 11:23:09</t>
  </si>
  <si>
    <t>01.06.2022 11:23:12</t>
  </si>
  <si>
    <t>01.06.2022 11:23:26</t>
  </si>
  <si>
    <t>01.06.2022 11:23:29</t>
  </si>
  <si>
    <t>01.06.2022 11:23:38</t>
  </si>
  <si>
    <t>01.06.2022 11:23:39</t>
  </si>
  <si>
    <t>01.06.2022 11:23:50</t>
  </si>
  <si>
    <t>01.06.2022 11:24:01</t>
  </si>
  <si>
    <t>01.06.2022 11:24:03</t>
  </si>
  <si>
    <t>01.06.2022 11:24:09</t>
  </si>
  <si>
    <t>01.06.2022 11:24:28</t>
  </si>
  <si>
    <t>01.06.2022 11:24:30</t>
  </si>
  <si>
    <t>01.06.2022 11:24:31</t>
  </si>
  <si>
    <t>01.06.2022 11:24:33</t>
  </si>
  <si>
    <t>01.06.2022 11:24:36</t>
  </si>
  <si>
    <t>01.06.2022 11:24:37</t>
  </si>
  <si>
    <t>01.06.2022 11:24:39</t>
  </si>
  <si>
    <t>01.06.2022 11:24:40</t>
  </si>
  <si>
    <t>01.06.2022 11:24:42</t>
  </si>
  <si>
    <t>01.06.2022 11:24:43</t>
  </si>
  <si>
    <t>01.06.2022 11:24:48</t>
  </si>
  <si>
    <t>01.06.2022 11:24:49</t>
  </si>
  <si>
    <t>01.06.2022 11:24:51</t>
  </si>
  <si>
    <t>01.06.2022 11:24:57</t>
  </si>
  <si>
    <t>01.06.2022 11:24:58</t>
  </si>
  <si>
    <t>01.06.2022 11:25:04</t>
  </si>
  <si>
    <t>01.06.2022 11:25:11</t>
  </si>
  <si>
    <t>01.06.2022 11:25:12</t>
  </si>
  <si>
    <t>01.06.2022 11:25:14</t>
  </si>
  <si>
    <t>01.06.2022 11:25:18</t>
  </si>
  <si>
    <t>01.06.2022 11:25:20</t>
  </si>
  <si>
    <t>01.06.2022 11:25:21</t>
  </si>
  <si>
    <t>01.06.2022 11:25:24</t>
  </si>
  <si>
    <t>01.06.2022 11:25:30</t>
  </si>
  <si>
    <t>01.06.2022 11:25:32</t>
  </si>
  <si>
    <t>01.06.2022 11:25:36</t>
  </si>
  <si>
    <t>01.06.2022 11:25:38</t>
  </si>
  <si>
    <t>01.06.2022 11:25:39</t>
  </si>
  <si>
    <t>01.06.2022 11:25:41</t>
  </si>
  <si>
    <t>01.06.2022 11:25:54</t>
  </si>
  <si>
    <t>01.06.2022 11:25:56</t>
  </si>
  <si>
    <t>01.06.2022 11:25:57</t>
  </si>
  <si>
    <t>01.06.2022 11:25:59</t>
  </si>
  <si>
    <t>01.06.2022 11:26:00</t>
  </si>
  <si>
    <t>01.06.2022 11:26:02</t>
  </si>
  <si>
    <t>01.06.2022 11:26:03</t>
  </si>
  <si>
    <t>01.06.2022 11:26:05</t>
  </si>
  <si>
    <t>01.06.2022 11:26:12</t>
  </si>
  <si>
    <t>01.06.2022 11:26:35</t>
  </si>
  <si>
    <t>01.06.2022 11:26:40</t>
  </si>
  <si>
    <t>01.06.2022 11:26:50</t>
  </si>
  <si>
    <t>01.06.2022 11:27:06</t>
  </si>
  <si>
    <t>01.06.2022 11:27:07</t>
  </si>
  <si>
    <t>01.06.2022 11:27:13</t>
  </si>
  <si>
    <t>01.06.2022 11:27:21</t>
  </si>
  <si>
    <t>01.06.2022 11:27:22</t>
  </si>
  <si>
    <t>01.06.2022 11:27:42</t>
  </si>
  <si>
    <t>01.06.2022 11:27:45</t>
  </si>
  <si>
    <t>01.06.2022 11:27:46</t>
  </si>
  <si>
    <t>01.06.2022 11:27:51</t>
  </si>
  <si>
    <t>01.06.2022 11:27:52</t>
  </si>
  <si>
    <t>01.06.2022 11:27:55</t>
  </si>
  <si>
    <t>01.06.2022 11:27:58</t>
  </si>
  <si>
    <t>01.06.2022 11:28:03</t>
  </si>
  <si>
    <t>01.06.2022 11:28:04</t>
  </si>
  <si>
    <t>01.06.2022 11:28:12</t>
  </si>
  <si>
    <t>01.06.2022 11:28:18</t>
  </si>
  <si>
    <t>01.06.2022 11:28:21</t>
  </si>
  <si>
    <t>01.06.2022 11:28:23</t>
  </si>
  <si>
    <t>01.06.2022 11:28:26</t>
  </si>
  <si>
    <t>01.06.2022 11:28:27</t>
  </si>
  <si>
    <t>01.06.2022 11:28:38</t>
  </si>
  <si>
    <t>01.06.2022 11:28:41</t>
  </si>
  <si>
    <t>01.06.2022 11:28:42</t>
  </si>
  <si>
    <t>01.06.2022 11:28:47</t>
  </si>
  <si>
    <t>01.06.2022 11:28:51</t>
  </si>
  <si>
    <t>01.06.2022 11:29:16</t>
  </si>
  <si>
    <t>01.06.2022 11:29:18</t>
  </si>
  <si>
    <t>01.06.2022 11:29:25</t>
  </si>
  <si>
    <t>01.06.2022 11:29:37</t>
  </si>
  <si>
    <t>01.06.2022 11:29:39</t>
  </si>
  <si>
    <t>01.06.2022 11:29:40</t>
  </si>
  <si>
    <t>01.06.2022 11:29:48</t>
  </si>
  <si>
    <t>01.06.2022 11:30:04</t>
  </si>
  <si>
    <t>01.06.2022 11:30:12</t>
  </si>
  <si>
    <t>01.06.2022 11:30:13</t>
  </si>
  <si>
    <t>01.06.2022 11:30:18</t>
  </si>
  <si>
    <t>01.06.2022 11:30:25</t>
  </si>
  <si>
    <t>01.06.2022 11:30:27</t>
  </si>
  <si>
    <t>01.06.2022 11:30:33</t>
  </si>
  <si>
    <t>01.06.2022 11:30:34</t>
  </si>
  <si>
    <t>01.06.2022 11:30:48</t>
  </si>
  <si>
    <t>01.06.2022 11:30:49</t>
  </si>
  <si>
    <t>01.06.2022 11:31:04</t>
  </si>
  <si>
    <t>01.06.2022 11:31:06</t>
  </si>
  <si>
    <t>01.06.2022 11:31:07</t>
  </si>
  <si>
    <t>01.06.2022 11:31:10</t>
  </si>
  <si>
    <t>01.06.2022 11:31:21</t>
  </si>
  <si>
    <t>01.06.2022 11:31:33</t>
  </si>
  <si>
    <t>01.06.2022 11:31:34</t>
  </si>
  <si>
    <t>01.06.2022 11:31:36</t>
  </si>
  <si>
    <t>01.06.2022 11:31:37</t>
  </si>
  <si>
    <t>01.06.2022 11:31:40</t>
  </si>
  <si>
    <t>01.06.2022 11:31:43</t>
  </si>
  <si>
    <t>01.06.2022 11:31:48</t>
  </si>
  <si>
    <t>01.06.2022 11:31:52</t>
  </si>
  <si>
    <t>01.06.2022 11:31:54</t>
  </si>
  <si>
    <t>01.06.2022 11:31:55</t>
  </si>
  <si>
    <t>01.06.2022 11:32:26</t>
  </si>
  <si>
    <t>01.06.2022 11:32:35</t>
  </si>
  <si>
    <t>01.06.2022 11:32:41</t>
  </si>
  <si>
    <t>01.06.2022 11:32:42</t>
  </si>
  <si>
    <t>01.06.2022 11:32:44</t>
  </si>
  <si>
    <t>01.06.2022 11:32:45</t>
  </si>
  <si>
    <t>01.06.2022 11:32:47</t>
  </si>
  <si>
    <t>01.06.2022 11:32:53</t>
  </si>
  <si>
    <t>01.06.2022 11:33:10</t>
  </si>
  <si>
    <t>01.06.2022 11:33:12</t>
  </si>
  <si>
    <t>01.06.2022 11:33:25</t>
  </si>
  <si>
    <t>01.06.2022 11:33:27</t>
  </si>
  <si>
    <t>01.06.2022 11:33:30</t>
  </si>
  <si>
    <t>01.06.2022 11:33:31</t>
  </si>
  <si>
    <t>01.06.2022 11:33:36</t>
  </si>
  <si>
    <t>01.06.2022 11:33:48</t>
  </si>
  <si>
    <t>01.06.2022 11:33:52</t>
  </si>
  <si>
    <t>01.06.2022 11:33:59</t>
  </si>
  <si>
    <t>01.06.2022 11:34:00</t>
  </si>
  <si>
    <t>01.06.2022 11:34:05</t>
  </si>
  <si>
    <t>01.06.2022 11:34:08</t>
  </si>
  <si>
    <t>01.06.2022 11:34:15</t>
  </si>
  <si>
    <t>01.06.2022 11:34:20</t>
  </si>
  <si>
    <t>01.06.2022 11:34:32</t>
  </si>
  <si>
    <t>01.06.2022 11:34:33</t>
  </si>
  <si>
    <t>01.06.2022 11:34:35</t>
  </si>
  <si>
    <t>01.06.2022 11:34:36</t>
  </si>
  <si>
    <t>01.06.2022 11:34:38</t>
  </si>
  <si>
    <t>01.06.2022 11:34:44</t>
  </si>
  <si>
    <t>01.06.2022 11:34:45</t>
  </si>
  <si>
    <t>01.06.2022 11:34:53</t>
  </si>
  <si>
    <t>01.06.2022 11:35:04</t>
  </si>
  <si>
    <t>01.06.2022 11:35:06</t>
  </si>
  <si>
    <t>01.06.2022 11:35:10</t>
  </si>
  <si>
    <t>01.06.2022 11:35:13</t>
  </si>
  <si>
    <t>01.06.2022 11:35:16</t>
  </si>
  <si>
    <t>01.06.2022 11:35:22</t>
  </si>
  <si>
    <t>01.06.2022 11:35:27</t>
  </si>
  <si>
    <t>01.06.2022 11:35:33</t>
  </si>
  <si>
    <t>01.06.2022 11:35:34</t>
  </si>
  <si>
    <t>01.06.2022 11:35:36</t>
  </si>
  <si>
    <t>01.06.2022 11:35:40</t>
  </si>
  <si>
    <t>01.06.2022 11:35:45</t>
  </si>
  <si>
    <t>01.06.2022 11:35:49</t>
  </si>
  <si>
    <t>01.06.2022 11:35:51</t>
  </si>
  <si>
    <t>01.06.2022 11:35:58</t>
  </si>
  <si>
    <t>01.06.2022 11:36:09</t>
  </si>
  <si>
    <t>01.06.2022 11:36:11</t>
  </si>
  <si>
    <t>01.06.2022 11:36:12</t>
  </si>
  <si>
    <t>01.06.2022 11:36:27</t>
  </si>
  <si>
    <t>01.06.2022 11:36:48</t>
  </si>
  <si>
    <t>01.06.2022 11:36:50</t>
  </si>
  <si>
    <t>01.06.2022 11:36:51</t>
  </si>
  <si>
    <t>01.06.2022 11:36:59</t>
  </si>
  <si>
    <t>01.06.2022 11:37:00</t>
  </si>
  <si>
    <t>01.06.2022 11:37:09</t>
  </si>
  <si>
    <t>01.06.2022 11:37:16</t>
  </si>
  <si>
    <t>01.06.2022 11:37:17</t>
  </si>
  <si>
    <t>01.06.2022 11:37:19</t>
  </si>
  <si>
    <t>01.06.2022 11:37:20</t>
  </si>
  <si>
    <t>01.06.2022 11:37:22</t>
  </si>
  <si>
    <t>01.06.2022 11:37:25</t>
  </si>
  <si>
    <t>01.06.2022 11:37:29</t>
  </si>
  <si>
    <t>01.06.2022 11:37:35</t>
  </si>
  <si>
    <t>01.06.2022 11:37:47</t>
  </si>
  <si>
    <t>01.06.2022 11:37:49</t>
  </si>
  <si>
    <t>01.06.2022 11:37:50</t>
  </si>
  <si>
    <t>01.06.2022 11:37:52</t>
  </si>
  <si>
    <t>01.06.2022 11:37:53</t>
  </si>
  <si>
    <t>01.06.2022 11:37:58</t>
  </si>
  <si>
    <t>01.06.2022 11:38:01</t>
  </si>
  <si>
    <t>01.06.2022 11:38:08</t>
  </si>
  <si>
    <t>01.06.2022 11:38:11</t>
  </si>
  <si>
    <t>01.06.2022 11:38:28</t>
  </si>
  <si>
    <t>01.06.2022 11:38:39</t>
  </si>
  <si>
    <t>01.06.2022 11:38:48</t>
  </si>
  <si>
    <t>01.06.2022 11:38:49</t>
  </si>
  <si>
    <t>01.06.2022 11:38:57</t>
  </si>
  <si>
    <t>01.06.2022 11:38:58</t>
  </si>
  <si>
    <t>01.06.2022 11:39:10</t>
  </si>
  <si>
    <t>01.06.2022 11:39:15</t>
  </si>
  <si>
    <t>01.06.2022 11:39:16</t>
  </si>
  <si>
    <t>01.06.2022 11:39:37</t>
  </si>
  <si>
    <t>01.06.2022 11:39:39</t>
  </si>
  <si>
    <t>01.06.2022 11:39:41</t>
  </si>
  <si>
    <t>01.06.2022 11:39:42</t>
  </si>
  <si>
    <t>01.06.2022 11:39:45</t>
  </si>
  <si>
    <t>01.06.2022 11:39:47</t>
  </si>
  <si>
    <t>01.06.2022 11:39:48</t>
  </si>
  <si>
    <t>01.06.2022 11:39:50</t>
  </si>
  <si>
    <t>01.06.2022 11:39:51</t>
  </si>
  <si>
    <t>01.06.2022 11:39:54</t>
  </si>
  <si>
    <t>01.06.2022 11:39:56</t>
  </si>
  <si>
    <t>01.06.2022 11:40:02</t>
  </si>
  <si>
    <t>01.06.2022 11:40:20</t>
  </si>
  <si>
    <t>01.06.2022 11:40:30</t>
  </si>
  <si>
    <t>01.06.2022 11:40:44</t>
  </si>
  <si>
    <t>01.06.2022 11:40:48</t>
  </si>
  <si>
    <t>01.06.2022 11:40:53</t>
  </si>
  <si>
    <t>01.06.2022 11:40:55</t>
  </si>
  <si>
    <t>01.06.2022 11:41:09</t>
  </si>
  <si>
    <t>01.06.2022 11:41:10</t>
  </si>
  <si>
    <t>01.06.2022 11:41:34</t>
  </si>
  <si>
    <t>01.06.2022 11:41:40</t>
  </si>
  <si>
    <t>01.06.2022 11:41:42</t>
  </si>
  <si>
    <t>01.06.2022 11:41:43</t>
  </si>
  <si>
    <t>01.06.2022 11:41:45</t>
  </si>
  <si>
    <t>01.06.2022 11:41:48</t>
  </si>
  <si>
    <t>01.06.2022 11:41:49</t>
  </si>
  <si>
    <t>01.06.2022 11:42:15</t>
  </si>
  <si>
    <t>01.06.2022 11:42:16</t>
  </si>
  <si>
    <t>01.06.2022 11:42:18</t>
  </si>
  <si>
    <t>01.06.2022 11:42:30</t>
  </si>
  <si>
    <t>01.06.2022 11:42:37</t>
  </si>
  <si>
    <t>01.06.2022 11:42:42</t>
  </si>
  <si>
    <t>01.06.2022 11:42:51</t>
  </si>
  <si>
    <t>01.06.2022 11:43:00</t>
  </si>
  <si>
    <t>01.06.2022 11:43:07</t>
  </si>
  <si>
    <t>01.06.2022 11:43:10</t>
  </si>
  <si>
    <t>01.06.2022 11:43:12</t>
  </si>
  <si>
    <t>01.06.2022 11:43:13</t>
  </si>
  <si>
    <t>01.06.2022 11:43:15</t>
  </si>
  <si>
    <t>01.06.2022 11:43:24</t>
  </si>
  <si>
    <t>01.06.2022 11:43:33</t>
  </si>
  <si>
    <t>01.06.2022 11:43:34</t>
  </si>
  <si>
    <t>01.06.2022 11:43:36</t>
  </si>
  <si>
    <t>01.06.2022 11:43:51</t>
  </si>
  <si>
    <t>01.06.2022 11:44:07</t>
  </si>
  <si>
    <t>01.06.2022 11:44:09</t>
  </si>
  <si>
    <t>01.06.2022 11:44:10</t>
  </si>
  <si>
    <t>01.06.2022 11:44:12</t>
  </si>
  <si>
    <t>01.06.2022 11:44:15</t>
  </si>
  <si>
    <t>01.06.2022 11:44:36</t>
  </si>
  <si>
    <t>01.06.2022 11:44:37</t>
  </si>
  <si>
    <t>01.06.2022 11:44:49</t>
  </si>
  <si>
    <t>01.06.2022 11:44:51</t>
  </si>
  <si>
    <t>01.06.2022 11:44:56</t>
  </si>
  <si>
    <t>01.06.2022 11:44:57</t>
  </si>
  <si>
    <t>01.06.2022 11:45:01</t>
  </si>
  <si>
    <t>01.06.2022 11:45:27</t>
  </si>
  <si>
    <t>01.06.2022 11:45:28</t>
  </si>
  <si>
    <t>01.06.2022 11:45:30</t>
  </si>
  <si>
    <t>01.06.2022 11:45:31</t>
  </si>
  <si>
    <t>01.06.2022 11:45:37</t>
  </si>
  <si>
    <t>01.06.2022 11:45:39</t>
  </si>
  <si>
    <t>01.06.2022 11:45:43</t>
  </si>
  <si>
    <t>01.06.2022 11:45:45</t>
  </si>
  <si>
    <t>01.06.2022 11:45:46</t>
  </si>
  <si>
    <t>01.06.2022 11:45:48</t>
  </si>
  <si>
    <t>01.06.2022 11:45:49</t>
  </si>
  <si>
    <t>01.06.2022 11:45:51</t>
  </si>
  <si>
    <t>01.06.2022 11:45:52</t>
  </si>
  <si>
    <t>01.06.2022 11:45:54</t>
  </si>
  <si>
    <t>01.06.2022 11:45:57</t>
  </si>
  <si>
    <t>01.06.2022 11:46:01</t>
  </si>
  <si>
    <t>01.06.2022 11:46:03</t>
  </si>
  <si>
    <t>01.06.2022 11:46:05</t>
  </si>
  <si>
    <t>01.06.2022 11:46:06</t>
  </si>
  <si>
    <t>01.06.2022 11:46:09</t>
  </si>
  <si>
    <t>01.06.2022 11:46:11</t>
  </si>
  <si>
    <t>01.06.2022 11:46:12</t>
  </si>
  <si>
    <t>01.06.2022 11:46:20</t>
  </si>
  <si>
    <t>01.06.2022 11:46:21</t>
  </si>
  <si>
    <t>01.06.2022 11:46:38</t>
  </si>
  <si>
    <t>01.06.2022 11:46:47</t>
  </si>
  <si>
    <t>01.06.2022 11:46:48</t>
  </si>
  <si>
    <t>01.06.2022 11:47:03</t>
  </si>
  <si>
    <t>01.06.2022 11:47:04</t>
  </si>
  <si>
    <t>01.06.2022 11:47:09</t>
  </si>
  <si>
    <t>01.06.2022 11:47:15</t>
  </si>
  <si>
    <t>01.06.2022 11:47:25</t>
  </si>
  <si>
    <t>01.06.2022 11:47:45</t>
  </si>
  <si>
    <t>01.06.2022 11:47:46</t>
  </si>
  <si>
    <t>01.06.2022 11:47:50</t>
  </si>
  <si>
    <t>01.06.2022 11:47:51</t>
  </si>
  <si>
    <t>01.06.2022 11:47:54</t>
  </si>
  <si>
    <t>01.06.2022 11:47:56</t>
  </si>
  <si>
    <t>01.06.2022 11:47:57</t>
  </si>
  <si>
    <t>01.06.2022 11:48:00</t>
  </si>
  <si>
    <t>01.06.2022 11:48:06</t>
  </si>
  <si>
    <t>01.06.2022 11:48:09</t>
  </si>
  <si>
    <t>01.06.2022 11:48:15</t>
  </si>
  <si>
    <t>01.06.2022 11:48:16</t>
  </si>
  <si>
    <t>01.06.2022 11:48:24</t>
  </si>
  <si>
    <t>01.06.2022 11:48:25</t>
  </si>
  <si>
    <t>01.06.2022 11:48:30</t>
  </si>
  <si>
    <t>01.06.2022 11:48:31</t>
  </si>
  <si>
    <t>01.06.2022 11:48:37</t>
  </si>
  <si>
    <t>01.06.2022 11:48:42</t>
  </si>
  <si>
    <t>01.06.2022 11:48:43</t>
  </si>
  <si>
    <t>01.06.2022 11:48:45</t>
  </si>
  <si>
    <t>01.06.2022 11:48:57</t>
  </si>
  <si>
    <t>01.06.2022 11:48:58</t>
  </si>
  <si>
    <t>01.06.2022 11:49:01</t>
  </si>
  <si>
    <t>01.06.2022 11:49:10</t>
  </si>
  <si>
    <t>01.06.2022 11:49:12</t>
  </si>
  <si>
    <t>01.06.2022 11:49:27</t>
  </si>
  <si>
    <t>01.06.2022 11:49:30</t>
  </si>
  <si>
    <t>01.06.2022 11:49:32</t>
  </si>
  <si>
    <t>01.06.2022 11:49:50</t>
  </si>
  <si>
    <t>01.06.2022 11:50:01</t>
  </si>
  <si>
    <t>01.06.2022 11:50:33</t>
  </si>
  <si>
    <t>01.06.2022 11:50:34</t>
  </si>
  <si>
    <t>01.06.2022 11:50:37</t>
  </si>
  <si>
    <t>01.06.2022 11:50:40</t>
  </si>
  <si>
    <t>01.06.2022 11:50:42</t>
  </si>
  <si>
    <t>01.06.2022 11:50:43</t>
  </si>
  <si>
    <t>01.06.2022 11:50:46</t>
  </si>
  <si>
    <t>01.06.2022 11:50:48</t>
  </si>
  <si>
    <t>01.06.2022 11:50:51</t>
  </si>
  <si>
    <t>01.06.2022 11:51:00</t>
  </si>
  <si>
    <t>01.06.2022 11:51:01</t>
  </si>
  <si>
    <t>01.06.2022 11:51:03</t>
  </si>
  <si>
    <t>01.06.2022 11:51:04</t>
  </si>
  <si>
    <t>01.06.2022 11:51:15</t>
  </si>
  <si>
    <t>01.06.2022 11:51:25</t>
  </si>
  <si>
    <t>01.06.2022 11:51:30</t>
  </si>
  <si>
    <t>01.06.2022 11:51:31</t>
  </si>
  <si>
    <t>01.06.2022 11:51:33</t>
  </si>
  <si>
    <t>01.06.2022 11:51:34</t>
  </si>
  <si>
    <t>01.06.2022 11:51:43</t>
  </si>
  <si>
    <t>01.06.2022 11:51:45</t>
  </si>
  <si>
    <t>01.06.2022 11:51:46</t>
  </si>
  <si>
    <t>01.06.2022 11:51:57</t>
  </si>
  <si>
    <t>01.06.2022 11:52:01</t>
  </si>
  <si>
    <t>01.06.2022 11:52:03</t>
  </si>
  <si>
    <t>01.06.2022 11:52:04</t>
  </si>
  <si>
    <t>01.06.2022 11:52:06</t>
  </si>
  <si>
    <t>01.06.2022 11:52:16</t>
  </si>
  <si>
    <t>01.06.2022 11:52:25</t>
  </si>
  <si>
    <t>01.06.2022 11:52:27</t>
  </si>
  <si>
    <t>01.06.2022 11:52:28</t>
  </si>
  <si>
    <t>01.06.2022 11:52:33</t>
  </si>
  <si>
    <t>01.06.2022 11:52:34</t>
  </si>
  <si>
    <t>01.06.2022 11:52:36</t>
  </si>
  <si>
    <t>01.06.2022 11:52:39</t>
  </si>
  <si>
    <t>01.06.2022 11:52:42</t>
  </si>
  <si>
    <t>01.06.2022 11:52:49</t>
  </si>
  <si>
    <t>01.06.2022 11:52:58</t>
  </si>
  <si>
    <t>01.06.2022 11:53:00</t>
  </si>
  <si>
    <t>01.06.2022 11:53:01</t>
  </si>
  <si>
    <t>01.06.2022 11:53:03</t>
  </si>
  <si>
    <t>01.06.2022 11:53:04</t>
  </si>
  <si>
    <t>01.06.2022 11:53:07</t>
  </si>
  <si>
    <t>01.06.2022 11:53:09</t>
  </si>
  <si>
    <t>01.06.2022 11:53:12</t>
  </si>
  <si>
    <t>01.06.2022 11:53:16</t>
  </si>
  <si>
    <t>01.06.2022 11:53:19</t>
  </si>
  <si>
    <t>01.06.2022 11:53:21</t>
  </si>
  <si>
    <t>01.06.2022 11:53:22</t>
  </si>
  <si>
    <t>01.06.2022 11:53:24</t>
  </si>
  <si>
    <t>01.06.2022 11:53:25</t>
  </si>
  <si>
    <t>01.06.2022 11:53:27</t>
  </si>
  <si>
    <t>01.06.2022 11:53:44</t>
  </si>
  <si>
    <t>01.06.2022 11:53:45</t>
  </si>
  <si>
    <t>01.06.2022 11:53:48</t>
  </si>
  <si>
    <t>01.06.2022 11:53:51</t>
  </si>
  <si>
    <t>01.06.2022 11:53:54</t>
  </si>
  <si>
    <t>01.06.2022 11:53:57</t>
  </si>
  <si>
    <t>01.06.2022 11:54:04</t>
  </si>
  <si>
    <t>01.06.2022 11:54:06</t>
  </si>
  <si>
    <t>01.06.2022 11:54:09</t>
  </si>
  <si>
    <t>01.06.2022 11:54:10</t>
  </si>
  <si>
    <t>01.06.2022 11:54:13</t>
  </si>
  <si>
    <t>01.06.2022 11:54:15</t>
  </si>
  <si>
    <t>01.06.2022 11:54:25</t>
  </si>
  <si>
    <t>01.06.2022 11:54:31</t>
  </si>
  <si>
    <t>01.06.2022 11:54:33</t>
  </si>
  <si>
    <t>01.06.2022 11:54:37</t>
  </si>
  <si>
    <t>01.06.2022 11:54:45</t>
  </si>
  <si>
    <t>01.06.2022 11:54:49</t>
  </si>
  <si>
    <t>01.06.2022 11:54:51</t>
  </si>
  <si>
    <t>01.06.2022 11:54:52</t>
  </si>
  <si>
    <t>01.06.2022 11:54:54</t>
  </si>
  <si>
    <t>01.06.2022 11:54:55</t>
  </si>
  <si>
    <t>01.06.2022 11:54:57</t>
  </si>
  <si>
    <t>01.06.2022 11:54:58</t>
  </si>
  <si>
    <t>01.06.2022 11:55:14</t>
  </si>
  <si>
    <t>01.06.2022 11:55:24</t>
  </si>
  <si>
    <t>01.06.2022 11:55:29</t>
  </si>
  <si>
    <t>01.06.2022 11:55:30</t>
  </si>
  <si>
    <t>01.06.2022 11:55:48</t>
  </si>
  <si>
    <t>01.06.2022 11:55:50</t>
  </si>
  <si>
    <t>01.06.2022 11:55:51</t>
  </si>
  <si>
    <t>01.06.2022 11:55:53</t>
  </si>
  <si>
    <t>01.06.2022 11:55:56</t>
  </si>
  <si>
    <t>01.06.2022 11:56:00</t>
  </si>
  <si>
    <t>01.06.2022 11:56:05</t>
  </si>
  <si>
    <t>01.06.2022 11:56:06</t>
  </si>
  <si>
    <t>01.06.2022 11:56:08</t>
  </si>
  <si>
    <t>01.06.2022 11:56:09</t>
  </si>
  <si>
    <t>01.06.2022 11:56:15</t>
  </si>
  <si>
    <t>01.06.2022 11:56:17</t>
  </si>
  <si>
    <t>01.06.2022 11:56:18</t>
  </si>
  <si>
    <t>01.06.2022 11:56:24</t>
  </si>
  <si>
    <t>01.06.2022 11:56:26</t>
  </si>
  <si>
    <t>01.06.2022 11:56:27</t>
  </si>
  <si>
    <t>01.06.2022 11:56:43</t>
  </si>
  <si>
    <t>01.06.2022 11:56:44</t>
  </si>
  <si>
    <t>01.06.2022 11:56:53</t>
  </si>
  <si>
    <t>01.06.2022 11:56:55</t>
  </si>
  <si>
    <t>01.06.2022 11:56:58</t>
  </si>
  <si>
    <t>01.06.2022 11:57:06</t>
  </si>
  <si>
    <t>01.06.2022 11:57:13</t>
  </si>
  <si>
    <t>01.06.2022 11:57:16</t>
  </si>
  <si>
    <t>01.06.2022 11:57:30</t>
  </si>
  <si>
    <t>01.06.2022 11:57:31</t>
  </si>
  <si>
    <t>01.06.2022 11:57:43</t>
  </si>
  <si>
    <t>01.06.2022 11:57:45</t>
  </si>
  <si>
    <t>01.06.2022 11:57:46</t>
  </si>
  <si>
    <t>01.06.2022 11:57:48</t>
  </si>
  <si>
    <t>01.06.2022 11:57:49</t>
  </si>
  <si>
    <t>01.06.2022 11:58:01</t>
  </si>
  <si>
    <t>01.06.2022 11:58:04</t>
  </si>
  <si>
    <t>01.06.2022 11:58:09</t>
  </si>
  <si>
    <t>01.06.2022 11:58:12</t>
  </si>
  <si>
    <t>01.06.2022 11:58:13</t>
  </si>
  <si>
    <t>01.06.2022 11:58:15</t>
  </si>
  <si>
    <t>01.06.2022 11:58:16</t>
  </si>
  <si>
    <t>01.06.2022 11:58:25</t>
  </si>
  <si>
    <t>01.06.2022 11:58:27</t>
  </si>
  <si>
    <t>01.06.2022 11:58:28</t>
  </si>
  <si>
    <t>01.06.2022 11:58:30</t>
  </si>
  <si>
    <t>01.06.2022 11:58:31</t>
  </si>
  <si>
    <t>01.06.2022 11:58:46</t>
  </si>
  <si>
    <t>01.06.2022 11:58:48</t>
  </si>
  <si>
    <t>01.06.2022 11:58:49</t>
  </si>
  <si>
    <t>01.06.2022 11:58:51</t>
  </si>
  <si>
    <t>01.06.2022 11:58:52</t>
  </si>
  <si>
    <t>01.06.2022 11:58:54</t>
  </si>
  <si>
    <t>01.06.2022 11:58:55</t>
  </si>
  <si>
    <t>01.06.2022 11:59:03</t>
  </si>
  <si>
    <t>01.06.2022 11:59:04</t>
  </si>
  <si>
    <t>01.06.2022 11:59:06</t>
  </si>
  <si>
    <t>01.06.2022 11:59:15</t>
  </si>
  <si>
    <t>01.06.2022 11:59:24</t>
  </si>
  <si>
    <t>01.06.2022 11:59:27</t>
  </si>
  <si>
    <t>01.06.2022 11:59:30</t>
  </si>
  <si>
    <t>01.06.2022 11:59:31</t>
  </si>
  <si>
    <t>01.06.2022 11:59:33</t>
  </si>
  <si>
    <t>01.06.2022 11:59:36</t>
  </si>
  <si>
    <t>01.06.2022 11:59:39</t>
  </si>
  <si>
    <t>01.06.2022 11:59:45</t>
  </si>
  <si>
    <t>01.06.2022 11:59:51</t>
  </si>
  <si>
    <t>01.06.2022 12:00:18</t>
  </si>
  <si>
    <t>01.06.2022 12:00:19</t>
  </si>
  <si>
    <t>01.06.2022 12:00:25</t>
  </si>
  <si>
    <t>01.06.2022 12:00:47</t>
  </si>
  <si>
    <t>01.06.2022 12:01:03</t>
  </si>
  <si>
    <t>01.06.2022 12:01:13</t>
  </si>
  <si>
    <t>01.06.2022 12:01:16</t>
  </si>
  <si>
    <t>01.06.2022 12:01:30</t>
  </si>
  <si>
    <t>01.06.2022 12:01:31</t>
  </si>
  <si>
    <t>01.06.2022 12:01:33</t>
  </si>
  <si>
    <t>01.06.2022 12:01:34</t>
  </si>
  <si>
    <t>01.06.2022 12:01:36</t>
  </si>
  <si>
    <t>01.06.2022 12:01:37</t>
  </si>
  <si>
    <t>01.06.2022 12:01:49</t>
  </si>
  <si>
    <t>01.06.2022 12:01:51</t>
  </si>
  <si>
    <t>01.06.2022 12:01:54</t>
  </si>
  <si>
    <t>01.06.2022 12:01:55</t>
  </si>
  <si>
    <t>01.06.2022 12:02:02</t>
  </si>
  <si>
    <t>01.06.2022 12:02:03</t>
  </si>
  <si>
    <t>01.06.2022 12:02:05</t>
  </si>
  <si>
    <t>01.06.2022 12:02:06</t>
  </si>
  <si>
    <t>01.06.2022 12:02:08</t>
  </si>
  <si>
    <t>01.06.2022 12:02:09</t>
  </si>
  <si>
    <t>01.06.2022 12:02:11</t>
  </si>
  <si>
    <t>01.06.2022 12:02:12</t>
  </si>
  <si>
    <t>01.06.2022 12:02:14</t>
  </si>
  <si>
    <t>01.06.2022 12:02:18</t>
  </si>
  <si>
    <t>01.06.2022 12:02:20</t>
  </si>
  <si>
    <t>01.06.2022 12:02:21</t>
  </si>
  <si>
    <t>01.06.2022 12:02:26</t>
  </si>
  <si>
    <t>01.06.2022 12:02:50</t>
  </si>
  <si>
    <t>01.06.2022 12:03:06</t>
  </si>
  <si>
    <t>01.06.2022 12:03:09</t>
  </si>
  <si>
    <t>01.06.2022 12:03:19</t>
  </si>
  <si>
    <t>01.06.2022 12:03:36</t>
  </si>
  <si>
    <t>01.06.2022 12:03:37</t>
  </si>
  <si>
    <t>01.06.2022 12:03:45</t>
  </si>
  <si>
    <t>01.06.2022 12:03:46</t>
  </si>
  <si>
    <t>01.06.2022 12:03:56</t>
  </si>
  <si>
    <t>01.06.2022 12:04:03</t>
  </si>
  <si>
    <t>01.06.2022 12:04:08</t>
  </si>
  <si>
    <t>01.06.2022 12:04:11</t>
  </si>
  <si>
    <t>01.06.2022 12:04:12</t>
  </si>
  <si>
    <t>01.06.2022 12:04:14</t>
  </si>
  <si>
    <t>01.06.2022 12:04:21</t>
  </si>
  <si>
    <t>01.06.2022 12:04:26</t>
  </si>
  <si>
    <t>01.06.2022 12:04:35</t>
  </si>
  <si>
    <t>01.06.2022 12:04:36</t>
  </si>
  <si>
    <t>01.06.2022 12:04:42</t>
  </si>
  <si>
    <t>01.06.2022 12:04:44</t>
  </si>
  <si>
    <t>01.06.2022 12:04:47</t>
  </si>
  <si>
    <t>01.06.2022 12:04:51</t>
  </si>
  <si>
    <t>01.06.2022 12:04:56</t>
  </si>
  <si>
    <t>01.06.2022 12:04:57</t>
  </si>
  <si>
    <t>01.06.2022 12:05:12</t>
  </si>
  <si>
    <t>01.06.2022 12:05:15</t>
  </si>
  <si>
    <t>01.06.2022 12:05:25</t>
  </si>
  <si>
    <t>01.06.2022 12:05:26</t>
  </si>
  <si>
    <t>01.06.2022 12:05:28</t>
  </si>
  <si>
    <t>01.06.2022 12:05:29</t>
  </si>
  <si>
    <t>01.06.2022 12:05:32</t>
  </si>
  <si>
    <t>01.06.2022 12:05:34</t>
  </si>
  <si>
    <t>01.06.2022 12:05:35</t>
  </si>
  <si>
    <t>01.06.2022 12:05:37</t>
  </si>
  <si>
    <t>01.06.2022 12:05:38</t>
  </si>
  <si>
    <t>01.06.2022 12:05:46</t>
  </si>
  <si>
    <t>01.06.2022 12:06:03</t>
  </si>
  <si>
    <t>01.06.2022 12:06:04</t>
  </si>
  <si>
    <t>01.06.2022 12:06:09</t>
  </si>
  <si>
    <t>01.06.2022 12:06:10</t>
  </si>
  <si>
    <t>01.06.2022 12:06:21</t>
  </si>
  <si>
    <t>01.06.2022 12:06:53</t>
  </si>
  <si>
    <t>01.06.2022 12:06:54</t>
  </si>
  <si>
    <t>01.06.2022 12:06:56</t>
  </si>
  <si>
    <t>01.06.2022 12:07:00</t>
  </si>
  <si>
    <t>01.06.2022 12:07:03</t>
  </si>
  <si>
    <t>01.06.2022 12:07:06</t>
  </si>
  <si>
    <t>01.06.2022 12:07:07</t>
  </si>
  <si>
    <t>01.06.2022 12:07:09</t>
  </si>
  <si>
    <t>01.06.2022 12:07:10</t>
  </si>
  <si>
    <t>01.06.2022 12:07:13</t>
  </si>
  <si>
    <t>01.06.2022 12:07:15</t>
  </si>
  <si>
    <t>01.06.2022 12:07:18</t>
  </si>
  <si>
    <t>01.06.2022 12:07:24</t>
  </si>
  <si>
    <t>01.06.2022 12:07:25</t>
  </si>
  <si>
    <t>01.06.2022 12:07:27</t>
  </si>
  <si>
    <t>01.06.2022 12:07:31</t>
  </si>
  <si>
    <t>01.06.2022 12:07:36</t>
  </si>
  <si>
    <t>01.06.2022 12:07:42</t>
  </si>
  <si>
    <t>01.06.2022 12:07:45</t>
  </si>
  <si>
    <t>01.06.2022 12:07:48</t>
  </si>
  <si>
    <t>01.06.2022 12:07:49</t>
  </si>
  <si>
    <t>01.06.2022 12:07:51</t>
  </si>
  <si>
    <t>01.06.2022 12:07:52</t>
  </si>
  <si>
    <t>01.06.2022 12:07:54</t>
  </si>
  <si>
    <t>01.06.2022 12:08:01</t>
  </si>
  <si>
    <t>01.06.2022 12:08:19</t>
  </si>
  <si>
    <t>01.06.2022 12:08:21</t>
  </si>
  <si>
    <t>01.06.2022 12:08:30</t>
  </si>
  <si>
    <t>01.06.2022 12:08:31</t>
  </si>
  <si>
    <t>01.06.2022 12:08:33</t>
  </si>
  <si>
    <t>01.06.2022 12:08:34</t>
  </si>
  <si>
    <t>01.06.2022 12:08:37</t>
  </si>
  <si>
    <t>01.06.2022 12:08:39</t>
  </si>
  <si>
    <t>01.06.2022 12:08:40</t>
  </si>
  <si>
    <t>01.06.2022 12:08:43</t>
  </si>
  <si>
    <t>01.06.2022 12:08:48</t>
  </si>
  <si>
    <t>01.06.2022 12:08:51</t>
  </si>
  <si>
    <t>01.06.2022 12:08:52</t>
  </si>
  <si>
    <t>01.06.2022 12:09:00</t>
  </si>
  <si>
    <t>01.06.2022 12:09:07</t>
  </si>
  <si>
    <t>01.06.2022 12:09:12</t>
  </si>
  <si>
    <t>01.06.2022 12:09:16</t>
  </si>
  <si>
    <t>01.06.2022 12:09:18</t>
  </si>
  <si>
    <t>01.06.2022 12:09:21</t>
  </si>
  <si>
    <t>01.06.2022 12:09:22</t>
  </si>
  <si>
    <t>01.06.2022 12:09:37</t>
  </si>
  <si>
    <t>01.06.2022 12:09:42</t>
  </si>
  <si>
    <t>01.06.2022 12:09:43</t>
  </si>
  <si>
    <t>01.06.2022 12:09:45</t>
  </si>
  <si>
    <t>01.06.2022 12:09:46</t>
  </si>
  <si>
    <t>01.06.2022 12:09:48</t>
  </si>
  <si>
    <t>01.06.2022 12:09:49</t>
  </si>
  <si>
    <t>01.06.2022 12:10:01</t>
  </si>
  <si>
    <t>01.06.2022 12:10:03</t>
  </si>
  <si>
    <t>01.06.2022 12:10:04</t>
  </si>
  <si>
    <t>01.06.2022 12:10:06</t>
  </si>
  <si>
    <t>01.06.2022 12:10:07</t>
  </si>
  <si>
    <t>01.06.2022 12:10:09</t>
  </si>
  <si>
    <t>01.06.2022 12:10:24</t>
  </si>
  <si>
    <t>01.06.2022 12:10:25</t>
  </si>
  <si>
    <t>01.06.2022 12:10:27</t>
  </si>
  <si>
    <t>01.06.2022 12:10:28</t>
  </si>
  <si>
    <t>01.06.2022 12:10:33</t>
  </si>
  <si>
    <t>01.06.2022 12:10:36</t>
  </si>
  <si>
    <t>01.06.2022 12:10:37</t>
  </si>
  <si>
    <t>01.06.2022 12:10:52</t>
  </si>
  <si>
    <t>01.06.2022 12:10:54</t>
  </si>
  <si>
    <t>01.06.2022 12:11:30</t>
  </si>
  <si>
    <t>01.06.2022 12:11:31</t>
  </si>
  <si>
    <t>01.06.2022 12:11:33</t>
  </si>
  <si>
    <t>01.06.2022 12:11:45</t>
  </si>
  <si>
    <t>01.06.2022 12:11:47</t>
  </si>
  <si>
    <t>01.06.2022 12:11:51</t>
  </si>
  <si>
    <t>01.06.2022 12:11:53</t>
  </si>
  <si>
    <t>01.06.2022 12:11:54</t>
  </si>
  <si>
    <t>01.06.2022 12:12:13</t>
  </si>
  <si>
    <t>01.06.2022 12:12:15</t>
  </si>
  <si>
    <t>01.06.2022 12:12:16</t>
  </si>
  <si>
    <t>01.06.2022 12:12:24</t>
  </si>
  <si>
    <t>01.06.2022 12:12:30</t>
  </si>
  <si>
    <t>01.06.2022 12:12:40</t>
  </si>
  <si>
    <t>01.06.2022 12:12:42</t>
  </si>
  <si>
    <t>01.06.2022 12:12:45</t>
  </si>
  <si>
    <t>01.06.2022 12:12:46</t>
  </si>
  <si>
    <t>01.06.2022 12:12:49</t>
  </si>
  <si>
    <t>01.06.2022 12:12:51</t>
  </si>
  <si>
    <t>01.06.2022 12:13:04</t>
  </si>
  <si>
    <t>01.06.2022 12:13:21</t>
  </si>
  <si>
    <t>01.06.2022 12:13:22</t>
  </si>
  <si>
    <t>01.06.2022 12:13:25</t>
  </si>
  <si>
    <t>01.06.2022 12:13:27</t>
  </si>
  <si>
    <t>01.06.2022 12:13:28</t>
  </si>
  <si>
    <t>01.06.2022 12:13:30</t>
  </si>
  <si>
    <t>01.06.2022 12:13:33</t>
  </si>
  <si>
    <t>01.06.2022 12:13:36</t>
  </si>
  <si>
    <t>01.06.2022 12:13:37</t>
  </si>
  <si>
    <t>01.06.2022 12:13:39</t>
  </si>
  <si>
    <t>01.06.2022 12:13:42</t>
  </si>
  <si>
    <t>01.06.2022 12:13:43</t>
  </si>
  <si>
    <t>01.06.2022 12:13:46</t>
  </si>
  <si>
    <t>01.06.2022 12:13:54</t>
  </si>
  <si>
    <t>01.06.2022 12:13:55</t>
  </si>
  <si>
    <t>01.06.2022 12:14:00</t>
  </si>
  <si>
    <t>01.06.2022 12:14:04</t>
  </si>
  <si>
    <t>01.06.2022 12:14:06</t>
  </si>
  <si>
    <t>01.06.2022 12:14:07</t>
  </si>
  <si>
    <t>01.06.2022 12:14:26</t>
  </si>
  <si>
    <t>01.06.2022 12:14:29</t>
  </si>
  <si>
    <t>01.06.2022 12:14:42</t>
  </si>
  <si>
    <t>01.06.2022 12:14:53</t>
  </si>
  <si>
    <t>01.06.2022 12:14:54</t>
  </si>
  <si>
    <t>01.06.2022 12:14:56</t>
  </si>
  <si>
    <t>01.06.2022 12:15:07</t>
  </si>
  <si>
    <t>01.06.2022 12:15:09</t>
  </si>
  <si>
    <t>01.06.2022 12:15:13</t>
  </si>
  <si>
    <t>01.06.2022 12:15:15</t>
  </si>
  <si>
    <t>01.06.2022 12:15:18</t>
  </si>
  <si>
    <t>01.06.2022 12:15:24</t>
  </si>
  <si>
    <t>01.06.2022 12:15:36</t>
  </si>
  <si>
    <t>01.06.2022 12:15:37</t>
  </si>
  <si>
    <t>01.06.2022 12:15:39</t>
  </si>
  <si>
    <t>01.06.2022 12:15:49</t>
  </si>
  <si>
    <t>01.06.2022 12:15:55</t>
  </si>
  <si>
    <t>01.06.2022 12:16:02</t>
  </si>
  <si>
    <t>01.06.2022 12:16:09</t>
  </si>
  <si>
    <t>01.06.2022 12:16:18</t>
  </si>
  <si>
    <t>01.06.2022 12:16:35</t>
  </si>
  <si>
    <t>01.06.2022 12:16:36</t>
  </si>
  <si>
    <t>01.06.2022 12:16:39</t>
  </si>
  <si>
    <t>01.06.2022 12:16:41</t>
  </si>
  <si>
    <t>01.06.2022 12:16:45</t>
  </si>
  <si>
    <t>01.06.2022 12:16:47</t>
  </si>
  <si>
    <t>01.06.2022 12:16:50</t>
  </si>
  <si>
    <t>01.06.2022 12:16:51</t>
  </si>
  <si>
    <t>01.06.2022 12:16:53</t>
  </si>
  <si>
    <t>01.06.2022 12:17:01</t>
  </si>
  <si>
    <t>01.06.2022 12:17:06</t>
  </si>
  <si>
    <t>01.06.2022 12:17:12</t>
  </si>
  <si>
    <t>01.06.2022 12:17:18</t>
  </si>
  <si>
    <t>01.06.2022 12:17:19</t>
  </si>
  <si>
    <t>01.06.2022 12:17:21</t>
  </si>
  <si>
    <t>01.06.2022 12:17:24</t>
  </si>
  <si>
    <t>01.06.2022 12:17:25</t>
  </si>
  <si>
    <t>01.06.2022 12:17:33</t>
  </si>
  <si>
    <t>01.06.2022 12:17:34</t>
  </si>
  <si>
    <t>01.06.2022 12:17:42</t>
  </si>
  <si>
    <t>01.06.2022 12:17:45</t>
  </si>
  <si>
    <t>01.06.2022 12:17:46</t>
  </si>
  <si>
    <t>01.06.2022 12:17:49</t>
  </si>
  <si>
    <t>01.06.2022 12:17:52</t>
  </si>
  <si>
    <t>01.06.2022 12:18:03</t>
  </si>
  <si>
    <t>01.06.2022 12:18:04</t>
  </si>
  <si>
    <t>01.06.2022 12:18:06</t>
  </si>
  <si>
    <t>01.06.2022 12:18:07</t>
  </si>
  <si>
    <t>01.06.2022 12:18:10</t>
  </si>
  <si>
    <t>01.06.2022 12:18:12</t>
  </si>
  <si>
    <t>01.06.2022 12:18:16</t>
  </si>
  <si>
    <t>01.06.2022 12:18:18</t>
  </si>
  <si>
    <t>01.06.2022 12:18:27</t>
  </si>
  <si>
    <t>01.06.2022 12:18:31</t>
  </si>
  <si>
    <t>01.06.2022 12:18:33</t>
  </si>
  <si>
    <t>01.06.2022 12:18:36</t>
  </si>
  <si>
    <t>01.06.2022 12:18:39</t>
  </si>
  <si>
    <t>01.06.2022 12:18:43</t>
  </si>
  <si>
    <t>01.06.2022 12:18:45</t>
  </si>
  <si>
    <t>01.06.2022 12:18:57</t>
  </si>
  <si>
    <t>01.06.2022 12:18:58</t>
  </si>
  <si>
    <t>01.06.2022 12:19:12</t>
  </si>
  <si>
    <t>01.06.2022 12:19:14</t>
  </si>
  <si>
    <t>01.06.2022 12:19:15</t>
  </si>
  <si>
    <t>01.06.2022 12:19:17</t>
  </si>
  <si>
    <t>01.06.2022 12:19:18</t>
  </si>
  <si>
    <t>01.06.2022 12:19:33</t>
  </si>
  <si>
    <t>01.06.2022 12:19:35</t>
  </si>
  <si>
    <t>01.06.2022 12:19:38</t>
  </si>
  <si>
    <t>01.06.2022 12:19:39</t>
  </si>
  <si>
    <t>01.06.2022 12:19:47</t>
  </si>
  <si>
    <t>01.06.2022 12:19:50</t>
  </si>
  <si>
    <t>01.06.2022 12:20:07</t>
  </si>
  <si>
    <t>01.06.2022 12:20:31</t>
  </si>
  <si>
    <t>01.06.2022 12:20:33</t>
  </si>
  <si>
    <t>01.06.2022 12:20:37</t>
  </si>
  <si>
    <t>01.06.2022 12:20:39</t>
  </si>
  <si>
    <t>01.06.2022 12:20:48</t>
  </si>
  <si>
    <t>01.06.2022 12:21:01</t>
  </si>
  <si>
    <t>01.06.2022 12:21:03</t>
  </si>
  <si>
    <t>01.06.2022 12:21:34</t>
  </si>
  <si>
    <t>01.06.2022 12:21:39</t>
  </si>
  <si>
    <t>01.06.2022 12:21:42</t>
  </si>
  <si>
    <t>01.06.2022 12:21:52</t>
  </si>
  <si>
    <t>01.06.2022 12:21:54</t>
  </si>
  <si>
    <t>01.06.2022 12:22:19</t>
  </si>
  <si>
    <t>01.06.2022 12:22:21</t>
  </si>
  <si>
    <t>01.06.2022 12:22:22</t>
  </si>
  <si>
    <t>01.06.2022 12:22:24</t>
  </si>
  <si>
    <t>01.06.2022 12:22:25</t>
  </si>
  <si>
    <t>01.06.2022 12:22:31</t>
  </si>
  <si>
    <t>01.06.2022 12:22:33</t>
  </si>
  <si>
    <t>01.06.2022 12:22:34</t>
  </si>
  <si>
    <t>01.06.2022 12:22:40</t>
  </si>
  <si>
    <t>01.06.2022 12:22:42</t>
  </si>
  <si>
    <t>01.06.2022 12:22:43</t>
  </si>
  <si>
    <t>01.06.2022 12:22:45</t>
  </si>
  <si>
    <t>01.06.2022 12:22:48</t>
  </si>
  <si>
    <t>01.06.2022 12:22:49</t>
  </si>
  <si>
    <t>01.06.2022 12:22:57</t>
  </si>
  <si>
    <t>01.06.2022 12:23:01</t>
  </si>
  <si>
    <t>01.06.2022 12:23:03</t>
  </si>
  <si>
    <t>01.06.2022 12:23:06</t>
  </si>
  <si>
    <t>01.06.2022 12:23:07</t>
  </si>
  <si>
    <t>01.06.2022 12:23:09</t>
  </si>
  <si>
    <t>01.06.2022 12:23:10</t>
  </si>
  <si>
    <t>01.06.2022 12:23:13</t>
  </si>
  <si>
    <t>01.06.2022 12:23:22</t>
  </si>
  <si>
    <t>01.06.2022 12:23:25</t>
  </si>
  <si>
    <t>01.06.2022 12:23:27</t>
  </si>
  <si>
    <t>01.06.2022 12:23:28</t>
  </si>
  <si>
    <t>01.06.2022 12:23:37</t>
  </si>
  <si>
    <t>01.06.2022 12:23:39</t>
  </si>
  <si>
    <t>01.06.2022 12:23:45</t>
  </si>
  <si>
    <t>01.06.2022 12:23:46</t>
  </si>
  <si>
    <t>01.06.2022 12:23:57</t>
  </si>
  <si>
    <t>01.06.2022 12:23:58</t>
  </si>
  <si>
    <t>01.06.2022 12:24:00</t>
  </si>
  <si>
    <t>01.06.2022 12:24:03</t>
  </si>
  <si>
    <t>01.06.2022 12:24:18</t>
  </si>
  <si>
    <t>01.06.2022 12:24:20</t>
  </si>
  <si>
    <t>01.06.2022 12:24:21</t>
  </si>
  <si>
    <t>01.06.2022 12:24:23</t>
  </si>
  <si>
    <t>01.06.2022 12:24:24</t>
  </si>
  <si>
    <t>01.06.2022 12:24:26</t>
  </si>
  <si>
    <t>01.06.2022 12:24:27</t>
  </si>
  <si>
    <t>01.06.2022 12:24:30</t>
  </si>
  <si>
    <t>01.06.2022 12:24:32</t>
  </si>
  <si>
    <t>01.06.2022 12:24:44</t>
  </si>
  <si>
    <t>01.06.2022 12:24:45</t>
  </si>
  <si>
    <t>01.06.2022 12:24:48</t>
  </si>
  <si>
    <t>01.06.2022 12:24:51</t>
  </si>
  <si>
    <t>01.06.2022 12:25:04</t>
  </si>
  <si>
    <t>01.06.2022 12:25:13</t>
  </si>
  <si>
    <t>01.06.2022 12:25:15</t>
  </si>
  <si>
    <t>01.06.2022 12:25:25</t>
  </si>
  <si>
    <t>01.06.2022 12:25:33</t>
  </si>
  <si>
    <t>01.06.2022 12:25:34</t>
  </si>
  <si>
    <t>01.06.2022 12:25:36</t>
  </si>
  <si>
    <t>01.06.2022 12:25:42</t>
  </si>
  <si>
    <t>01.06.2022 12:25:43</t>
  </si>
  <si>
    <t>01.06.2022 12:25:46</t>
  </si>
  <si>
    <t>01.06.2022 12:25:49</t>
  </si>
  <si>
    <t>01.06.2022 12:25:53</t>
  </si>
  <si>
    <t>01.06.2022 12:25:54</t>
  </si>
  <si>
    <t>01.06.2022 12:25:55</t>
  </si>
  <si>
    <t>01.06.2022 12:26:07</t>
  </si>
  <si>
    <t>01.06.2022 12:26:09</t>
  </si>
  <si>
    <t>01.06.2022 12:26:12</t>
  </si>
  <si>
    <t>01.06.2022 12:26:15</t>
  </si>
  <si>
    <t>01.06.2022 12:26:16</t>
  </si>
  <si>
    <t>01.06.2022 12:26:19</t>
  </si>
  <si>
    <t>01.06.2022 12:26:27</t>
  </si>
  <si>
    <t>01.06.2022 12:26:33</t>
  </si>
  <si>
    <t>01.06.2022 12:26:43</t>
  </si>
  <si>
    <t>01.06.2022 12:26:45</t>
  </si>
  <si>
    <t>01.06.2022 12:26:51</t>
  </si>
  <si>
    <t>01.06.2022 12:26:52</t>
  </si>
  <si>
    <t>01.06.2022 12:26:54</t>
  </si>
  <si>
    <t>01.06.2022 12:27:01</t>
  </si>
  <si>
    <t>01.06.2022 12:27:03</t>
  </si>
  <si>
    <t>01.06.2022 12:27:04</t>
  </si>
  <si>
    <t>01.06.2022 12:27:06</t>
  </si>
  <si>
    <t>01.06.2022 12:27:07</t>
  </si>
  <si>
    <t>01.06.2022 12:27:09</t>
  </si>
  <si>
    <t>01.06.2022 12:27:13</t>
  </si>
  <si>
    <t>01.06.2022 12:27:15</t>
  </si>
  <si>
    <t>01.06.2022 12:27:16</t>
  </si>
  <si>
    <t>01.06.2022 12:27:30</t>
  </si>
  <si>
    <t>01.06.2022 12:27:36</t>
  </si>
  <si>
    <t>01.06.2022 12:27:49</t>
  </si>
  <si>
    <t>01.06.2022 12:27:51</t>
  </si>
  <si>
    <t>01.06.2022 12:27:54</t>
  </si>
  <si>
    <t>01.06.2022 12:27:55</t>
  </si>
  <si>
    <t>01.06.2022 12:28:00</t>
  </si>
  <si>
    <t>01.06.2022 12:28:01</t>
  </si>
  <si>
    <t>01.06.2022 12:28:03</t>
  </si>
  <si>
    <t>01.06.2022 12:28:04</t>
  </si>
  <si>
    <t>01.06.2022 12:28:06</t>
  </si>
  <si>
    <t>01.06.2022 12:28:16</t>
  </si>
  <si>
    <t>01.06.2022 12:29:03</t>
  </si>
  <si>
    <t>01.06.2022 12:29:04</t>
  </si>
  <si>
    <t>01.06.2022 12:29:06</t>
  </si>
  <si>
    <t>01.06.2022 12:29:07</t>
  </si>
  <si>
    <t>01.06.2022 12:29:21</t>
  </si>
  <si>
    <t>01.06.2022 12:29:22</t>
  </si>
  <si>
    <t>01.06.2022 12:29:24</t>
  </si>
  <si>
    <t>01.06.2022 12:29:36</t>
  </si>
  <si>
    <t>01.06.2022 12:29:39</t>
  </si>
  <si>
    <t>01.06.2022 12:29:42</t>
  </si>
  <si>
    <t>01.06.2022 12:29:43</t>
  </si>
  <si>
    <t>01.06.2022 12:29:45</t>
  </si>
  <si>
    <t>01.06.2022 12:29:48</t>
  </si>
  <si>
    <t>01.06.2022 12:29:49</t>
  </si>
  <si>
    <t>01.06.2022 12:29:55</t>
  </si>
  <si>
    <t>01.06.2022 12:29:57</t>
  </si>
  <si>
    <t>01.06.2022 12:29:58</t>
  </si>
  <si>
    <t>01.06.2022 12:30:06</t>
  </si>
  <si>
    <t>01.06.2022 12:30:07</t>
  </si>
  <si>
    <t>01.06.2022 12:30:14</t>
  </si>
  <si>
    <t>01.06.2022 12:30:23</t>
  </si>
  <si>
    <t>01.06.2022 12:30:24</t>
  </si>
  <si>
    <t>01.06.2022 12:30:30</t>
  </si>
  <si>
    <t>01.06.2022 12:30:32</t>
  </si>
  <si>
    <t>01.06.2022 12:30:38</t>
  </si>
  <si>
    <t>01.06.2022 12:30:41</t>
  </si>
  <si>
    <t>01.06.2022 12:30:45</t>
  </si>
  <si>
    <t>01.06.2022 12:30:47</t>
  </si>
  <si>
    <t>01.06.2022 12:30:48</t>
  </si>
  <si>
    <t>01.06.2022 12:30:53</t>
  </si>
  <si>
    <t>01.06.2022 12:30:54</t>
  </si>
  <si>
    <t>01.06.2022 12:31:03</t>
  </si>
  <si>
    <t>01.06.2022 12:31:04</t>
  </si>
  <si>
    <t>01.06.2022 12:31:07</t>
  </si>
  <si>
    <t>01.06.2022 12:31:09</t>
  </si>
  <si>
    <t>01.06.2022 12:31:18</t>
  </si>
  <si>
    <t>01.06.2022 12:31:25</t>
  </si>
  <si>
    <t>01.06.2022 12:31:30</t>
  </si>
  <si>
    <t>01.06.2022 12:31:31</t>
  </si>
  <si>
    <t>01.06.2022 12:31:40</t>
  </si>
  <si>
    <t>01.06.2022 12:31:45</t>
  </si>
  <si>
    <t>01.06.2022 12:31:46</t>
  </si>
  <si>
    <t>01.06.2022 12:32:09</t>
  </si>
  <si>
    <t>01.06.2022 12:32:44</t>
  </si>
  <si>
    <t>01.06.2022 12:32:48</t>
  </si>
  <si>
    <t>01.06.2022 12:32:50</t>
  </si>
  <si>
    <t>01.06.2022 12:32:57</t>
  </si>
  <si>
    <t>01.06.2022 12:32:59</t>
  </si>
  <si>
    <t>01.06.2022 12:33:00</t>
  </si>
  <si>
    <t>01.06.2022 12:33:05</t>
  </si>
  <si>
    <t>01.06.2022 12:33:23</t>
  </si>
  <si>
    <t>01.06.2022 12:33:32</t>
  </si>
  <si>
    <t>01.06.2022 12:33:35</t>
  </si>
  <si>
    <t>01.06.2022 12:33:36</t>
  </si>
  <si>
    <t>01.06.2022 12:33:38</t>
  </si>
  <si>
    <t>01.06.2022 12:33:39</t>
  </si>
  <si>
    <t>01.06.2022 12:33:58</t>
  </si>
  <si>
    <t>01.06.2022 12:34:08</t>
  </si>
  <si>
    <t>01.06.2022 12:34:10</t>
  </si>
  <si>
    <t>01.06.2022 12:34:11</t>
  </si>
  <si>
    <t>01.06.2022 12:34:14</t>
  </si>
  <si>
    <t>01.06.2022 12:34:16</t>
  </si>
  <si>
    <t>01.06.2022 12:34:17</t>
  </si>
  <si>
    <t>01.06.2022 12:34:23</t>
  </si>
  <si>
    <t>01.06.2022 12:34:26</t>
  </si>
  <si>
    <t>01.06.2022 12:34:50</t>
  </si>
  <si>
    <t>01.06.2022 12:34:56</t>
  </si>
  <si>
    <t>01.06.2022 12:35:01</t>
  </si>
  <si>
    <t>01.06.2022 12:35:04</t>
  </si>
  <si>
    <t>01.06.2022 12:35:05</t>
  </si>
  <si>
    <t>01.06.2022 12:35:07</t>
  </si>
  <si>
    <t>01.06.2022 12:35:16</t>
  </si>
  <si>
    <t>01.06.2022 12:35:18</t>
  </si>
  <si>
    <t>01.06.2022 12:35:19</t>
  </si>
  <si>
    <t>01.06.2022 12:35:24</t>
  </si>
  <si>
    <t>01.06.2022 12:35:28</t>
  </si>
  <si>
    <t>01.06.2022 12:35:31</t>
  </si>
  <si>
    <t>01.06.2022 12:35:33</t>
  </si>
  <si>
    <t>01.06.2022 12:35:36</t>
  </si>
  <si>
    <t>01.06.2022 12:35:37</t>
  </si>
  <si>
    <t>01.06.2022 12:35:39</t>
  </si>
  <si>
    <t>01.06.2022 12:35:40</t>
  </si>
  <si>
    <t>01.06.2022 12:35:48</t>
  </si>
  <si>
    <t>01.06.2022 12:35:52</t>
  </si>
  <si>
    <t>01.06.2022 12:35:54</t>
  </si>
  <si>
    <t>01.06.2022 12:35:55</t>
  </si>
  <si>
    <t>01.06.2022 12:35:57</t>
  </si>
  <si>
    <t>01.06.2022 12:35:58</t>
  </si>
  <si>
    <t>01.06.2022 12:36:03</t>
  </si>
  <si>
    <t>01.06.2022 12:36:12</t>
  </si>
  <si>
    <t>01.06.2022 12:36:33</t>
  </si>
  <si>
    <t>01.06.2022 12:36:35</t>
  </si>
  <si>
    <t>01.06.2022 12:36:39</t>
  </si>
  <si>
    <t>01.06.2022 12:36:41</t>
  </si>
  <si>
    <t>01.06.2022 12:36:42</t>
  </si>
  <si>
    <t>01.06.2022 12:36:44</t>
  </si>
  <si>
    <t>01.06.2022 12:36:45</t>
  </si>
  <si>
    <t>01.06.2022 12:36:48</t>
  </si>
  <si>
    <t>01.06.2022 12:36:50</t>
  </si>
  <si>
    <t>01.06.2022 12:36:51</t>
  </si>
  <si>
    <t>01.06.2022 12:36:54</t>
  </si>
  <si>
    <t>01.06.2022 12:37:03</t>
  </si>
  <si>
    <t>01.06.2022 12:37:07</t>
  </si>
  <si>
    <t>01.06.2022 12:37:09</t>
  </si>
  <si>
    <t>01.06.2022 12:37:13</t>
  </si>
  <si>
    <t>01.06.2022 12:37:15</t>
  </si>
  <si>
    <t>01.06.2022 12:37:18</t>
  </si>
  <si>
    <t>01.06.2022 12:37:25</t>
  </si>
  <si>
    <t>01.06.2022 12:37:27</t>
  </si>
  <si>
    <t>01.06.2022 12:37:33</t>
  </si>
  <si>
    <t>01.06.2022 12:37:39</t>
  </si>
  <si>
    <t>01.06.2022 12:37:58</t>
  </si>
  <si>
    <t>01.06.2022 12:38:00</t>
  </si>
  <si>
    <t>01.06.2022 12:38:08</t>
  </si>
  <si>
    <t>01.06.2022 12:38:11</t>
  </si>
  <si>
    <t>01.06.2022 12:38:14</t>
  </si>
  <si>
    <t>01.06.2022 12:38:15</t>
  </si>
  <si>
    <t>01.06.2022 12:38:17</t>
  </si>
  <si>
    <t>01.06.2022 12:38:20</t>
  </si>
  <si>
    <t>01.06.2022 12:38:21</t>
  </si>
  <si>
    <t>01.06.2022 12:38:26</t>
  </si>
  <si>
    <t>01.06.2022 12:38:27</t>
  </si>
  <si>
    <t>01.06.2022 12:38:29</t>
  </si>
  <si>
    <t>01.06.2022 12:38:35</t>
  </si>
  <si>
    <t>01.06.2022 12:38:36</t>
  </si>
  <si>
    <t>01.06.2022 12:38:38</t>
  </si>
  <si>
    <t>01.06.2022 12:38:42</t>
  </si>
  <si>
    <t>01.06.2022 12:38:44</t>
  </si>
  <si>
    <t>01.06.2022 12:38:48</t>
  </si>
  <si>
    <t>01.06.2022 12:38:51</t>
  </si>
  <si>
    <t>01.06.2022 12:38:54</t>
  </si>
  <si>
    <t>01.06.2022 12:39:07</t>
  </si>
  <si>
    <t>01.06.2022 12:39:09</t>
  </si>
  <si>
    <t>01.06.2022 12:39:16</t>
  </si>
  <si>
    <t>01.06.2022 12:39:30</t>
  </si>
  <si>
    <t>01.06.2022 12:39:40</t>
  </si>
  <si>
    <t>01.06.2022 12:39:42</t>
  </si>
  <si>
    <t>01.06.2022 12:39:43</t>
  </si>
  <si>
    <t>01.06.2022 12:39:46</t>
  </si>
  <si>
    <t>01.06.2022 12:39:49</t>
  </si>
  <si>
    <t>01.06.2022 12:39:51</t>
  </si>
  <si>
    <t>01.06.2022 12:39:52</t>
  </si>
  <si>
    <t>01.06.2022 12:39:54</t>
  </si>
  <si>
    <t>01.06.2022 12:39:55</t>
  </si>
  <si>
    <t>01.06.2022 12:40:07</t>
  </si>
  <si>
    <t>01.06.2022 12:40:31</t>
  </si>
  <si>
    <t>01.06.2022 12:40:34</t>
  </si>
  <si>
    <t>01.06.2022 12:40:36</t>
  </si>
  <si>
    <t>01.06.2022 12:40:47</t>
  </si>
  <si>
    <t>01.06.2022 12:40:48</t>
  </si>
  <si>
    <t>01.06.2022 12:40:50</t>
  </si>
  <si>
    <t>01.06.2022 12:40:54</t>
  </si>
  <si>
    <t>01.06.2022 12:40:56</t>
  </si>
  <si>
    <t>01.06.2022 12:40:57</t>
  </si>
  <si>
    <t>01.06.2022 12:41:12</t>
  </si>
  <si>
    <t>01.06.2022 12:41:14</t>
  </si>
  <si>
    <t>01.06.2022 12:41:20</t>
  </si>
  <si>
    <t>01.06.2022 12:41:29</t>
  </si>
  <si>
    <t>01.06.2022 12:41:30</t>
  </si>
  <si>
    <t>01.06.2022 12:41:32</t>
  </si>
  <si>
    <t>01.06.2022 12:41:33</t>
  </si>
  <si>
    <t>01.06.2022 12:41:35</t>
  </si>
  <si>
    <t>01.06.2022 12:41:36</t>
  </si>
  <si>
    <t>01.06.2022 12:41:39</t>
  </si>
  <si>
    <t>01.06.2022 12:41:47</t>
  </si>
  <si>
    <t>01.06.2022 12:41:51</t>
  </si>
  <si>
    <t>01.06.2022 12:41:53</t>
  </si>
  <si>
    <t>01.06.2022 12:41:57</t>
  </si>
  <si>
    <t>01.06.2022 12:41:59</t>
  </si>
  <si>
    <t>01.06.2022 12:42:07</t>
  </si>
  <si>
    <t>01.06.2022 12:42:10</t>
  </si>
  <si>
    <t>01.06.2022 12:42:11</t>
  </si>
  <si>
    <t>01.06.2022 12:42:19</t>
  </si>
  <si>
    <t>01.06.2022 12:42:32</t>
  </si>
  <si>
    <t>01.06.2022 12:42:34</t>
  </si>
  <si>
    <t>01.06.2022 12:42:44</t>
  </si>
  <si>
    <t>01.06.2022 12:42:47</t>
  </si>
  <si>
    <t>01.06.2022 12:42:49</t>
  </si>
  <si>
    <t>01.06.2022 12:42:50</t>
  </si>
  <si>
    <t>01.06.2022 12:42:52</t>
  </si>
  <si>
    <t>01.06.2022 12:42:56</t>
  </si>
  <si>
    <t>01.06.2022 12:42:59</t>
  </si>
  <si>
    <t>01.06.2022 12:43:05</t>
  </si>
  <si>
    <t>01.06.2022 12:43:07</t>
  </si>
  <si>
    <t>01.06.2022 12:43:10</t>
  </si>
  <si>
    <t>01.06.2022 12:43:16</t>
  </si>
  <si>
    <t>01.06.2022 12:43:17</t>
  </si>
  <si>
    <t>01.06.2022 12:43:23</t>
  </si>
  <si>
    <t>01.06.2022 12:43:26</t>
  </si>
  <si>
    <t>01.06.2022 12:43:28</t>
  </si>
  <si>
    <t>01.06.2022 12:43:30</t>
  </si>
  <si>
    <t>01.06.2022 12:43:31</t>
  </si>
  <si>
    <t>01.06.2022 12:43:33</t>
  </si>
  <si>
    <t>01.06.2022 12:43:34</t>
  </si>
  <si>
    <t>01.06.2022 12:43:36</t>
  </si>
  <si>
    <t>01.06.2022 12:43:37</t>
  </si>
  <si>
    <t>01.06.2022 12:43:45</t>
  </si>
  <si>
    <t>01.06.2022 12:43:48</t>
  </si>
  <si>
    <t>01.06.2022 12:43:49</t>
  </si>
  <si>
    <t>01.06.2022 12:43:51</t>
  </si>
  <si>
    <t>01.06.2022 12:43:52</t>
  </si>
  <si>
    <t>01.06.2022 12:43:55</t>
  </si>
  <si>
    <t>01.06.2022 12:44:03</t>
  </si>
  <si>
    <t>01.06.2022 12:44:04</t>
  </si>
  <si>
    <t>01.06.2022 12:44:10</t>
  </si>
  <si>
    <t>01.06.2022 12:44:15</t>
  </si>
  <si>
    <t>01.06.2022 12:44:16</t>
  </si>
  <si>
    <t>01.06.2022 12:44:18</t>
  </si>
  <si>
    <t>01.06.2022 12:44:19</t>
  </si>
  <si>
    <t>01.06.2022 12:44:21</t>
  </si>
  <si>
    <t>01.06.2022 12:44:27</t>
  </si>
  <si>
    <t>01.06.2022 12:44:33</t>
  </si>
  <si>
    <t>01.06.2022 12:44:34</t>
  </si>
  <si>
    <t>01.06.2022 12:44:36</t>
  </si>
  <si>
    <t>01.06.2022 12:44:37</t>
  </si>
  <si>
    <t>01.06.2022 12:44:43</t>
  </si>
  <si>
    <t>01.06.2022 12:44:46</t>
  </si>
  <si>
    <t>01.06.2022 12:44:48</t>
  </si>
  <si>
    <t>01.06.2022 12:44:52</t>
  </si>
  <si>
    <t>01.06.2022 12:44:54</t>
  </si>
  <si>
    <t>01.06.2022 12:44:55</t>
  </si>
  <si>
    <t>01.06.2022 12:44:58</t>
  </si>
  <si>
    <t>01.06.2022 12:45:07</t>
  </si>
  <si>
    <t>01.06.2022 12:45:09</t>
  </si>
  <si>
    <t>01.06.2022 12:45:17</t>
  </si>
  <si>
    <t>01.06.2022 12:45:18</t>
  </si>
  <si>
    <t>01.06.2022 12:45:20</t>
  </si>
  <si>
    <t>01.06.2022 12:45:21</t>
  </si>
  <si>
    <t>01.06.2022 12:45:23</t>
  </si>
  <si>
    <t>01.06.2022 12:45:26</t>
  </si>
  <si>
    <t>01.06.2022 12:45:36</t>
  </si>
  <si>
    <t>01.06.2022 12:45:39</t>
  </si>
  <si>
    <t>01.06.2022 12:45:41</t>
  </si>
  <si>
    <t>01.06.2022 12:45:42</t>
  </si>
  <si>
    <t>01.06.2022 12:45:44</t>
  </si>
  <si>
    <t>01.06.2022 12:45:47</t>
  </si>
  <si>
    <t>01.06.2022 12:45:48</t>
  </si>
  <si>
    <t>01.06.2022 12:45:51</t>
  </si>
  <si>
    <t>01.06.2022 12:45:54</t>
  </si>
  <si>
    <t>01.06.2022 12:45:56</t>
  </si>
  <si>
    <t>01.06.2022 12:45:57</t>
  </si>
  <si>
    <t>01.06.2022 12:46:00</t>
  </si>
  <si>
    <t>01.06.2022 12:46:03</t>
  </si>
  <si>
    <t>01.06.2022 12:46:09</t>
  </si>
  <si>
    <t>01.06.2022 12:46:11</t>
  </si>
  <si>
    <t>01.06.2022 12:46:12</t>
  </si>
  <si>
    <t>01.06.2022 12:46:14</t>
  </si>
  <si>
    <t>01.06.2022 12:46:15</t>
  </si>
  <si>
    <t>01.06.2022 12:46:17</t>
  </si>
  <si>
    <t>01.06.2022 12:46:27</t>
  </si>
  <si>
    <t>01.06.2022 12:46:36</t>
  </si>
  <si>
    <t>01.06.2022 12:46:41</t>
  </si>
  <si>
    <t>01.06.2022 12:46:42</t>
  </si>
  <si>
    <t>01.06.2022 12:46:45</t>
  </si>
  <si>
    <t>01.06.2022 12:46:47</t>
  </si>
  <si>
    <t>01.06.2022 12:46:51</t>
  </si>
  <si>
    <t>01.06.2022 12:46:53</t>
  </si>
  <si>
    <t>01.06.2022 12:46:54</t>
  </si>
  <si>
    <t>01.06.2022 12:47:15</t>
  </si>
  <si>
    <t>01.06.2022 12:47:24</t>
  </si>
  <si>
    <t>01.06.2022 12:47:25</t>
  </si>
  <si>
    <t>01.06.2022 12:47:40</t>
  </si>
  <si>
    <t>01.06.2022 12:47:57</t>
  </si>
  <si>
    <t>01.06.2022 12:48:24</t>
  </si>
  <si>
    <t>01.06.2022 12:48:41</t>
  </si>
  <si>
    <t>01.06.2022 12:48:46</t>
  </si>
  <si>
    <t>01.06.2022 12:48:53</t>
  </si>
  <si>
    <t>01.06.2022 12:48:56</t>
  </si>
  <si>
    <t>01.06.2022 12:48:58</t>
  </si>
  <si>
    <t>01.06.2022 12:49:01</t>
  </si>
  <si>
    <t>01.06.2022 12:49:04</t>
  </si>
  <si>
    <t>01.06.2022 12:49:10</t>
  </si>
  <si>
    <t>01.06.2022 12:49:12</t>
  </si>
  <si>
    <t>01.06.2022 12:49:13</t>
  </si>
  <si>
    <t>01.06.2022 12:49:15</t>
  </si>
  <si>
    <t>01.06.2022 12:49:16</t>
  </si>
  <si>
    <t>01.06.2022 12:49:19</t>
  </si>
  <si>
    <t>01.06.2022 12:49:25</t>
  </si>
  <si>
    <t>01.06.2022 12:49:27</t>
  </si>
  <si>
    <t>01.06.2022 12:49:31</t>
  </si>
  <si>
    <t>01.06.2022 12:49:33</t>
  </si>
  <si>
    <t>01.06.2022 12:49:39</t>
  </si>
  <si>
    <t>01.06.2022 12:49:46</t>
  </si>
  <si>
    <t>01.06.2022 12:49:48</t>
  </si>
  <si>
    <t>01.06.2022 12:49:49</t>
  </si>
  <si>
    <t>01.06.2022 12:49:51</t>
  </si>
  <si>
    <t>01.06.2022 12:49:54</t>
  </si>
  <si>
    <t>01.06.2022 12:50:09</t>
  </si>
  <si>
    <t>01.06.2022 12:50:16</t>
  </si>
  <si>
    <t>01.06.2022 12:50:18</t>
  </si>
  <si>
    <t>01.06.2022 12:50:19</t>
  </si>
  <si>
    <t>01.06.2022 12:50:21</t>
  </si>
  <si>
    <t>01.06.2022 12:50:22</t>
  </si>
  <si>
    <t>01.06.2022 12:50:31</t>
  </si>
  <si>
    <t>01.06.2022 12:50:34</t>
  </si>
  <si>
    <t>01.06.2022 12:50:36</t>
  </si>
  <si>
    <t>01.06.2022 12:50:37</t>
  </si>
  <si>
    <t>01.06.2022 12:50:39</t>
  </si>
  <si>
    <t>01.06.2022 12:51:10</t>
  </si>
  <si>
    <t>01.06.2022 12:51:13</t>
  </si>
  <si>
    <t>01.06.2022 12:51:24</t>
  </si>
  <si>
    <t>01.06.2022 12:51:27</t>
  </si>
  <si>
    <t>01.06.2022 12:51:28</t>
  </si>
  <si>
    <t>01.06.2022 12:51:30</t>
  </si>
  <si>
    <t>01.06.2022 12:51:31</t>
  </si>
  <si>
    <t>01.06.2022 12:51:33</t>
  </si>
  <si>
    <t>01.06.2022 12:51:34</t>
  </si>
  <si>
    <t>01.06.2022 12:51:37</t>
  </si>
  <si>
    <t>01.06.2022 12:51:39</t>
  </si>
  <si>
    <t>01.06.2022 12:51:40</t>
  </si>
  <si>
    <t>01.06.2022 12:51:51</t>
  </si>
  <si>
    <t>01.06.2022 12:51:55</t>
  </si>
  <si>
    <t>01.06.2022 12:51:57</t>
  </si>
  <si>
    <t>01.06.2022 12:51:58</t>
  </si>
  <si>
    <t>01.06.2022 12:52:00</t>
  </si>
  <si>
    <t>01.06.2022 12:52:09</t>
  </si>
  <si>
    <t>01.06.2022 12:52:11</t>
  </si>
  <si>
    <t>01.06.2022 12:52:14</t>
  </si>
  <si>
    <t>01.06.2022 12:52:23</t>
  </si>
  <si>
    <t>01.06.2022 12:52:26</t>
  </si>
  <si>
    <t>01.06.2022 12:52:33</t>
  </si>
  <si>
    <t>01.06.2022 12:52:35</t>
  </si>
  <si>
    <t>01.06.2022 12:52:39</t>
  </si>
  <si>
    <t>01.06.2022 12:52:53</t>
  </si>
  <si>
    <t>01.06.2022 12:52:54</t>
  </si>
  <si>
    <t>01.06.2022 12:52:56</t>
  </si>
  <si>
    <t>01.06.2022 12:52:57</t>
  </si>
  <si>
    <t>01.06.2022 12:52:59</t>
  </si>
  <si>
    <t>01.06.2022 12:53:00</t>
  </si>
  <si>
    <t>01.06.2022 12:53:08</t>
  </si>
  <si>
    <t>01.06.2022 12:53:15</t>
  </si>
  <si>
    <t>01.06.2022 12:53:20</t>
  </si>
  <si>
    <t>01.06.2022 12:53:22</t>
  </si>
  <si>
    <t>01.06.2022 12:53:25</t>
  </si>
  <si>
    <t>01.06.2022 12:53:31</t>
  </si>
  <si>
    <t>01.06.2022 12:53:32</t>
  </si>
  <si>
    <t>01.06.2022 12:53:34</t>
  </si>
  <si>
    <t>01.06.2022 12:53:43</t>
  </si>
  <si>
    <t>01.06.2022 12:53:44</t>
  </si>
  <si>
    <t>01.06.2022 12:53:46</t>
  </si>
  <si>
    <t>01.06.2022 12:53:47</t>
  </si>
  <si>
    <t>01.06.2022 12:53:52</t>
  </si>
  <si>
    <t>01.06.2022 12:53:55</t>
  </si>
  <si>
    <t>01.06.2022 12:53:58</t>
  </si>
  <si>
    <t>01.06.2022 12:54:14</t>
  </si>
  <si>
    <t>01.06.2022 12:54:16</t>
  </si>
  <si>
    <t>01.06.2022 12:54:17</t>
  </si>
  <si>
    <t>01.06.2022 12:54:22</t>
  </si>
  <si>
    <t>01.06.2022 12:54:23</t>
  </si>
  <si>
    <t>01.06.2022 12:54:29</t>
  </si>
  <si>
    <t>01.06.2022 12:54:32</t>
  </si>
  <si>
    <t>01.06.2022 12:54:34</t>
  </si>
  <si>
    <t>01.06.2022 12:54:35</t>
  </si>
  <si>
    <t>01.06.2022 12:54:41</t>
  </si>
  <si>
    <t>01.06.2022 12:54:48</t>
  </si>
  <si>
    <t>01.06.2022 12:54:54</t>
  </si>
  <si>
    <t>01.06.2022 12:55:03</t>
  </si>
  <si>
    <t>01.06.2022 12:55:06</t>
  </si>
  <si>
    <t>01.06.2022 12:55:07</t>
  </si>
  <si>
    <t>01.06.2022 12:55:09</t>
  </si>
  <si>
    <t>01.06.2022 12:55:25</t>
  </si>
  <si>
    <t>01.06.2022 12:55:39</t>
  </si>
  <si>
    <t>01.06.2022 12:55:51</t>
  </si>
  <si>
    <t>01.06.2022 12:55:59</t>
  </si>
  <si>
    <t>01.06.2022 12:56:00</t>
  </si>
  <si>
    <t>01.06.2022 12:56:11</t>
  </si>
  <si>
    <t>01.06.2022 12:56:12</t>
  </si>
  <si>
    <t>01.06.2022 12:56:14</t>
  </si>
  <si>
    <t>01.06.2022 12:56:15</t>
  </si>
  <si>
    <t>01.06.2022 12:56:17</t>
  </si>
  <si>
    <t>01.06.2022 12:56:18</t>
  </si>
  <si>
    <t>01.06.2022 12:56:44</t>
  </si>
  <si>
    <t>01.06.2022 12:56:51</t>
  </si>
  <si>
    <t>01.06.2022 12:56:59</t>
  </si>
  <si>
    <t>01.06.2022 12:57:02</t>
  </si>
  <si>
    <t>01.06.2022 12:57:04</t>
  </si>
  <si>
    <t>01.06.2022 12:57:05</t>
  </si>
  <si>
    <t>01.06.2022 12:57:14</t>
  </si>
  <si>
    <t>01.06.2022 12:57:16</t>
  </si>
  <si>
    <t>01.06.2022 12:57:19</t>
  </si>
  <si>
    <t>01.06.2022 12:57:20</t>
  </si>
  <si>
    <t>01.06.2022 12:57:22</t>
  </si>
  <si>
    <t>01.06.2022 12:57:23</t>
  </si>
  <si>
    <t>01.06.2022 12:57:25</t>
  </si>
  <si>
    <t>01.06.2022 12:57:29</t>
  </si>
  <si>
    <t>01.06.2022 12:57:31</t>
  </si>
  <si>
    <t>01.06.2022 12:57:32</t>
  </si>
  <si>
    <t>01.06.2022 12:57:34</t>
  </si>
  <si>
    <t>01.06.2022 12:57:37</t>
  </si>
  <si>
    <t>01.06.2022 12:57:38</t>
  </si>
  <si>
    <t>01.06.2022 12:57:50</t>
  </si>
  <si>
    <t>01.06.2022 12:58:07</t>
  </si>
  <si>
    <t>01.06.2022 12:58:09</t>
  </si>
  <si>
    <t>01.06.2022 12:58:10</t>
  </si>
  <si>
    <t>01.06.2022 12:58:13</t>
  </si>
  <si>
    <t>01.06.2022 12:58:33</t>
  </si>
  <si>
    <t>01.06.2022 12:58:34</t>
  </si>
  <si>
    <t>01.06.2022 12:58:39</t>
  </si>
  <si>
    <t>01.06.2022 12:58:40</t>
  </si>
  <si>
    <t>01.06.2022 12:58:45</t>
  </si>
  <si>
    <t>01.06.2022 12:58:46</t>
  </si>
  <si>
    <t>01.06.2022 12:58:48</t>
  </si>
  <si>
    <t>01.06.2022 12:58:49</t>
  </si>
  <si>
    <t>01.06.2022 12:58:52</t>
  </si>
  <si>
    <t>01.06.2022 12:58:54</t>
  </si>
  <si>
    <t>01.06.2022 12:58:58</t>
  </si>
  <si>
    <t>01.06.2022 12:59:06</t>
  </si>
  <si>
    <t>01.06.2022 12:59:17</t>
  </si>
  <si>
    <t>01.06.2022 12:59:20</t>
  </si>
  <si>
    <t>01.06.2022 12:59:21</t>
  </si>
  <si>
    <t>01.06.2022 12:59:24</t>
  </si>
  <si>
    <t>01.06.2022 12:59:26</t>
  </si>
  <si>
    <t>01.06.2022 12:59:32</t>
  </si>
  <si>
    <t>01.06.2022 12:59:33</t>
  </si>
  <si>
    <t>01.06.2022 12:59:42</t>
  </si>
  <si>
    <t>01.06.2022 12:59:45</t>
  </si>
  <si>
    <t>01.06.2022 12:59:48</t>
  </si>
  <si>
    <t>01.06.2022 12:59:51</t>
  </si>
  <si>
    <t>01.06.2022 12:59:53</t>
  </si>
  <si>
    <t>01.06.2022 12:59:54</t>
  </si>
  <si>
    <t>01.06.2022 13:00:00</t>
  </si>
  <si>
    <t>01.06.2022 13:00:01</t>
  </si>
  <si>
    <t>01.06.2022 13:00:03</t>
  </si>
  <si>
    <t>01.06.2022 13:00:04</t>
  </si>
  <si>
    <t>01.06.2022 13:00:06</t>
  </si>
  <si>
    <t>01.06.2022 13:00:13</t>
  </si>
  <si>
    <t>01.06.2022 13:00:15</t>
  </si>
  <si>
    <t>01.06.2022 13:00:16</t>
  </si>
  <si>
    <t>01.06.2022 13:00:19</t>
  </si>
  <si>
    <t>01.06.2022 13:00:22</t>
  </si>
  <si>
    <t>01.06.2022 13:00:24</t>
  </si>
  <si>
    <t>01.06.2022 13:00:25</t>
  </si>
  <si>
    <t>01.06.2022 13:00:36</t>
  </si>
  <si>
    <t>01.06.2022 13:00:42</t>
  </si>
  <si>
    <t>01.06.2022 13:00:43</t>
  </si>
  <si>
    <t>01.06.2022 13:00:45</t>
  </si>
  <si>
    <t>01.06.2022 13:00:48</t>
  </si>
  <si>
    <t>01.06.2022 13:01:04</t>
  </si>
  <si>
    <t>01.06.2022 13:01:09</t>
  </si>
  <si>
    <t>01.06.2022 13:01:10</t>
  </si>
  <si>
    <t>01.06.2022 13:01:22</t>
  </si>
  <si>
    <t>01.06.2022 13:01:25</t>
  </si>
  <si>
    <t>01.06.2022 13:01:31</t>
  </si>
  <si>
    <t>01.06.2022 13:01:37</t>
  </si>
  <si>
    <t>01.06.2022 13:01:45</t>
  </si>
  <si>
    <t>01.06.2022 13:01:52</t>
  </si>
  <si>
    <t>01.06.2022 13:01:58</t>
  </si>
  <si>
    <t>01.06.2022 13:02:01</t>
  </si>
  <si>
    <t>01.06.2022 13:02:03</t>
  </si>
  <si>
    <t>01.06.2022 13:02:20</t>
  </si>
  <si>
    <t>01.06.2022 13:02:26</t>
  </si>
  <si>
    <t>01.06.2022 13:02:27</t>
  </si>
  <si>
    <t>01.06.2022 13:02:35</t>
  </si>
  <si>
    <t>01.06.2022 13:02:36</t>
  </si>
  <si>
    <t>01.06.2022 13:02:38</t>
  </si>
  <si>
    <t>01.06.2022 13:02:39</t>
  </si>
  <si>
    <t>01.06.2022 13:02:41</t>
  </si>
  <si>
    <t>01.06.2022 13:02:42</t>
  </si>
  <si>
    <t>01.06.2022 13:02:45</t>
  </si>
  <si>
    <t>01.06.2022 13:02:51</t>
  </si>
  <si>
    <t>01.06.2022 13:02:53</t>
  </si>
  <si>
    <t>01.06.2022 13:03:01</t>
  </si>
  <si>
    <t>01.06.2022 13:03:03</t>
  </si>
  <si>
    <t>01.06.2022 13:03:04</t>
  </si>
  <si>
    <t>01.06.2022 13:03:06</t>
  </si>
  <si>
    <t>01.06.2022 13:03:10</t>
  </si>
  <si>
    <t>01.06.2022 13:03:25</t>
  </si>
  <si>
    <t>01.06.2022 13:03:27</t>
  </si>
  <si>
    <t>01.06.2022 13:03:40</t>
  </si>
  <si>
    <t>01.06.2022 13:03:42</t>
  </si>
  <si>
    <t>01.06.2022 13:03:43</t>
  </si>
  <si>
    <t>01.06.2022 13:03:45</t>
  </si>
  <si>
    <t>01.06.2022 13:03:49</t>
  </si>
  <si>
    <t>01.06.2022 13:03:51</t>
  </si>
  <si>
    <t>01.06.2022 13:03:52</t>
  </si>
  <si>
    <t>01.06.2022 13:04:00</t>
  </si>
  <si>
    <t>01.06.2022 13:04:03</t>
  </si>
  <si>
    <t>01.06.2022 13:04:04</t>
  </si>
  <si>
    <t>01.06.2022 13:04:06</t>
  </si>
  <si>
    <t>01.06.2022 13:04:13</t>
  </si>
  <si>
    <t>01.06.2022 13:04:15</t>
  </si>
  <si>
    <t>01.06.2022 13:04:16</t>
  </si>
  <si>
    <t>01.06.2022 13:04:19</t>
  </si>
  <si>
    <t>01.06.2022 13:04:21</t>
  </si>
  <si>
    <t>01.06.2022 13:04:25</t>
  </si>
  <si>
    <t>01.06.2022 13:04:27</t>
  </si>
  <si>
    <t>01.06.2022 13:04:33</t>
  </si>
  <si>
    <t>01.06.2022 13:04:37</t>
  </si>
  <si>
    <t>01.06.2022 13:04:45</t>
  </si>
  <si>
    <t>01.06.2022 13:04:48</t>
  </si>
  <si>
    <t>01.06.2022 13:04:55</t>
  </si>
  <si>
    <t>01.06.2022 13:04:57</t>
  </si>
  <si>
    <t>01.06.2022 13:05:15</t>
  </si>
  <si>
    <t>01.06.2022 13:05:22</t>
  </si>
  <si>
    <t>01.06.2022 13:05:25</t>
  </si>
  <si>
    <t>01.06.2022 13:05:27</t>
  </si>
  <si>
    <t>01.06.2022 13:05:28</t>
  </si>
  <si>
    <t>01.06.2022 13:05:30</t>
  </si>
  <si>
    <t>01.06.2022 13:05:31</t>
  </si>
  <si>
    <t>01.06.2022 13:05:33</t>
  </si>
  <si>
    <t>01.06.2022 13:05:34</t>
  </si>
  <si>
    <t>01.06.2022 13:05:36</t>
  </si>
  <si>
    <t>01.06.2022 13:05:40</t>
  </si>
  <si>
    <t>01.06.2022 13:05:45</t>
  </si>
  <si>
    <t>01.06.2022 13:05:48</t>
  </si>
  <si>
    <t>01.06.2022 13:05:52</t>
  </si>
  <si>
    <t>01.06.2022 13:05:54</t>
  </si>
  <si>
    <t>01.06.2022 13:06:03</t>
  </si>
  <si>
    <t>01.06.2022 13:06:06</t>
  </si>
  <si>
    <t>01.06.2022 13:06:07</t>
  </si>
  <si>
    <t>01.06.2022 13:06:13</t>
  </si>
  <si>
    <t>01.06.2022 13:06:16</t>
  </si>
  <si>
    <t>01.06.2022 13:06:18</t>
  </si>
  <si>
    <t>01.06.2022 13:06:19</t>
  </si>
  <si>
    <t>01.06.2022 13:06:21</t>
  </si>
  <si>
    <t>01.06.2022 13:06:25</t>
  </si>
  <si>
    <t>01.06.2022 13:06:27</t>
  </si>
  <si>
    <t>01.06.2022 13:06:43</t>
  </si>
  <si>
    <t>01.06.2022 13:06:45</t>
  </si>
  <si>
    <t>01.06.2022 13:06:49</t>
  </si>
  <si>
    <t>01.06.2022 13:06:52</t>
  </si>
  <si>
    <t>01.06.2022 13:06:55</t>
  </si>
  <si>
    <t>01.06.2022 13:06:57</t>
  </si>
  <si>
    <t>01.06.2022 13:07:09</t>
  </si>
  <si>
    <t>01.06.2022 13:07:11</t>
  </si>
  <si>
    <t>01.06.2022 13:07:14</t>
  </si>
  <si>
    <t>01.06.2022 13:07:18</t>
  </si>
  <si>
    <t>01.06.2022 13:07:20</t>
  </si>
  <si>
    <t>01.06.2022 13:07:21</t>
  </si>
  <si>
    <t>01.06.2022 13:07:23</t>
  </si>
  <si>
    <t>01.06.2022 13:07:33</t>
  </si>
  <si>
    <t>01.06.2022 13:07:38</t>
  </si>
  <si>
    <t>01.06.2022 13:07:45</t>
  </si>
  <si>
    <t>01.06.2022 13:07:51</t>
  </si>
  <si>
    <t>01.06.2022 13:08:04</t>
  </si>
  <si>
    <t>01.06.2022 13:08:22</t>
  </si>
  <si>
    <t>01.06.2022 13:08:27</t>
  </si>
  <si>
    <t>01.06.2022 13:08:28</t>
  </si>
  <si>
    <t>01.06.2022 13:08:34</t>
  </si>
  <si>
    <t>01.06.2022 13:08:36</t>
  </si>
  <si>
    <t>01.06.2022 13:08:46</t>
  </si>
  <si>
    <t>01.06.2022 13:08:48</t>
  </si>
  <si>
    <t>01.06.2022 13:08:57</t>
  </si>
  <si>
    <t>01.06.2022 13:09:05</t>
  </si>
  <si>
    <t>01.06.2022 13:09:06</t>
  </si>
  <si>
    <t>01.06.2022 13:09:09</t>
  </si>
  <si>
    <t>01.06.2022 13:09:14</t>
  </si>
  <si>
    <t>01.06.2022 13:09:18</t>
  </si>
  <si>
    <t>01.06.2022 13:09:20</t>
  </si>
  <si>
    <t>01.06.2022 13:09:21</t>
  </si>
  <si>
    <t>01.06.2022 13:09:26</t>
  </si>
  <si>
    <t>01.06.2022 13:09:29</t>
  </si>
  <si>
    <t>01.06.2022 13:09:30</t>
  </si>
  <si>
    <t>01.06.2022 13:09:32</t>
  </si>
  <si>
    <t>01.06.2022 13:09:33</t>
  </si>
  <si>
    <t>01.06.2022 13:09:39</t>
  </si>
  <si>
    <t>01.06.2022 13:09:41</t>
  </si>
  <si>
    <t>01.06.2022 13:09:45</t>
  </si>
  <si>
    <t>01.06.2022 13:09:47</t>
  </si>
  <si>
    <t>01.06.2022 13:09:50</t>
  </si>
  <si>
    <t>01.06.2022 13:09:54</t>
  </si>
  <si>
    <t>01.06.2022 13:09:59</t>
  </si>
  <si>
    <t>01.06.2022 13:10:00</t>
  </si>
  <si>
    <t>01.06.2022 13:10:23</t>
  </si>
  <si>
    <t>01.06.2022 13:10:25</t>
  </si>
  <si>
    <t>01.06.2022 13:10:26</t>
  </si>
  <si>
    <t>01.06.2022 13:10:28</t>
  </si>
  <si>
    <t>01.06.2022 13:10:32</t>
  </si>
  <si>
    <t>01.06.2022 13:10:40</t>
  </si>
  <si>
    <t>01.06.2022 13:10:44</t>
  </si>
  <si>
    <t>01.06.2022 13:10:47</t>
  </si>
  <si>
    <t>01.06.2022 13:10:49</t>
  </si>
  <si>
    <t>01.06.2022 13:10:53</t>
  </si>
  <si>
    <t>01.06.2022 13:10:55</t>
  </si>
  <si>
    <t>01.06.2022 13:10:56</t>
  </si>
  <si>
    <t>01.06.2022 13:11:01</t>
  </si>
  <si>
    <t>01.06.2022 13:11:02</t>
  </si>
  <si>
    <t>01.06.2022 13:11:04</t>
  </si>
  <si>
    <t>01.06.2022 13:11:05</t>
  </si>
  <si>
    <t>01.06.2022 13:11:07</t>
  </si>
  <si>
    <t>01.06.2022 13:11:25</t>
  </si>
  <si>
    <t>01.06.2022 13:11:29</t>
  </si>
  <si>
    <t>01.06.2022 13:11:35</t>
  </si>
  <si>
    <t>01.06.2022 13:11:38</t>
  </si>
  <si>
    <t>01.06.2022 13:11:48</t>
  </si>
  <si>
    <t>01.06.2022 13:11:54</t>
  </si>
  <si>
    <t>01.06.2022 13:12:00</t>
  </si>
  <si>
    <t>01.06.2022 13:12:04</t>
  </si>
  <si>
    <t>01.06.2022 13:12:06</t>
  </si>
  <si>
    <t>01.06.2022 13:12:07</t>
  </si>
  <si>
    <t>01.06.2022 13:12:13</t>
  </si>
  <si>
    <t>01.06.2022 13:12:15</t>
  </si>
  <si>
    <t>01.06.2022 13:12:16</t>
  </si>
  <si>
    <t>01.06.2022 13:12:19</t>
  </si>
  <si>
    <t>01.06.2022 13:12:21</t>
  </si>
  <si>
    <t>01.06.2022 13:12:25</t>
  </si>
  <si>
    <t>01.06.2022 13:12:33</t>
  </si>
  <si>
    <t>01.06.2022 13:12:39</t>
  </si>
  <si>
    <t>01.06.2022 13:12:42</t>
  </si>
  <si>
    <t>01.06.2022 13:12:48</t>
  </si>
  <si>
    <t>01.06.2022 13:12:49</t>
  </si>
  <si>
    <t>01.06.2022 13:12:52</t>
  </si>
  <si>
    <t>01.06.2022 13:12:55</t>
  </si>
  <si>
    <t>01.06.2022 13:13:04</t>
  </si>
  <si>
    <t>01.06.2022 13:13:22</t>
  </si>
  <si>
    <t>01.06.2022 13:13:24</t>
  </si>
  <si>
    <t>01.06.2022 13:13:28</t>
  </si>
  <si>
    <t>01.06.2022 13:13:30</t>
  </si>
  <si>
    <t>01.06.2022 13:13:34</t>
  </si>
  <si>
    <t>01.06.2022 13:13:36</t>
  </si>
  <si>
    <t>01.06.2022 13:13:37</t>
  </si>
  <si>
    <t>01.06.2022 13:13:39</t>
  </si>
  <si>
    <t>01.06.2022 13:13:42</t>
  </si>
  <si>
    <t>01.06.2022 13:13:43</t>
  </si>
  <si>
    <t>01.06.2022 13:13:45</t>
  </si>
  <si>
    <t>01.06.2022 13:13:46</t>
  </si>
  <si>
    <t>01.06.2022 13:13:49</t>
  </si>
  <si>
    <t>01.06.2022 13:13:54</t>
  </si>
  <si>
    <t>01.06.2022 13:13:57</t>
  </si>
  <si>
    <t>01.06.2022 13:13:58</t>
  </si>
  <si>
    <t>01.06.2022 13:14:00</t>
  </si>
  <si>
    <t>01.06.2022 13:14:04</t>
  </si>
  <si>
    <t>01.06.2022 13:14:07</t>
  </si>
  <si>
    <t>01.06.2022 13:14:09</t>
  </si>
  <si>
    <t>01.06.2022 13:14:13</t>
  </si>
  <si>
    <t>01.06.2022 13:14:23</t>
  </si>
  <si>
    <t>01.06.2022 13:14:24</t>
  </si>
  <si>
    <t>01.06.2022 13:14:42</t>
  </si>
  <si>
    <t>01.06.2022 13:15:03</t>
  </si>
  <si>
    <t>01.06.2022 13:15:30</t>
  </si>
  <si>
    <t>01.06.2022 13:15:34</t>
  </si>
  <si>
    <t>01.06.2022 13:15:37</t>
  </si>
  <si>
    <t>01.06.2022 13:15:39</t>
  </si>
  <si>
    <t>01.06.2022 13:15:42</t>
  </si>
  <si>
    <t>01.06.2022 13:15:43</t>
  </si>
  <si>
    <t>01.06.2022 13:15:46</t>
  </si>
  <si>
    <t>01.06.2022 13:15:48</t>
  </si>
  <si>
    <t>01.06.2022 13:15:49</t>
  </si>
  <si>
    <t>01.06.2022 13:15:57</t>
  </si>
  <si>
    <t>01.06.2022 13:15:58</t>
  </si>
  <si>
    <t>01.06.2022 13:16:00</t>
  </si>
  <si>
    <t>01.06.2022 13:16:02</t>
  </si>
  <si>
    <t>01.06.2022 13:16:09</t>
  </si>
  <si>
    <t>01.06.2022 13:16:24</t>
  </si>
  <si>
    <t>01.06.2022 13:16:30</t>
  </si>
  <si>
    <t>01.06.2022 13:16:38</t>
  </si>
  <si>
    <t>01.06.2022 13:16:50</t>
  </si>
  <si>
    <t>01.06.2022 13:16:51</t>
  </si>
  <si>
    <t>01.06.2022 13:16:57</t>
  </si>
  <si>
    <t>01.06.2022 13:16:59</t>
  </si>
  <si>
    <t>01.06.2022 13:17:05</t>
  </si>
  <si>
    <t>01.06.2022 13:17:07</t>
  </si>
  <si>
    <t>01.06.2022 13:17:11</t>
  </si>
  <si>
    <t>01.06.2022 13:17:14</t>
  </si>
  <si>
    <t>01.06.2022 13:17:16</t>
  </si>
  <si>
    <t>01.06.2022 13:17:17</t>
  </si>
  <si>
    <t>01.06.2022 13:17:19</t>
  </si>
  <si>
    <t>01.06.2022 13:17:22</t>
  </si>
  <si>
    <t>01.06.2022 13:18:03</t>
  </si>
  <si>
    <t>01.06.2022 13:18:04</t>
  </si>
  <si>
    <t>01.06.2022 13:18:15</t>
  </si>
  <si>
    <t>01.06.2022 13:18:21</t>
  </si>
  <si>
    <t>01.06.2022 13:18:22</t>
  </si>
  <si>
    <t>01.06.2022 13:18:24</t>
  </si>
  <si>
    <t>01.06.2022 13:18:25</t>
  </si>
  <si>
    <t>01.06.2022 13:18:28</t>
  </si>
  <si>
    <t>01.06.2022 13:18:30</t>
  </si>
  <si>
    <t>01.06.2022 13:18:45</t>
  </si>
  <si>
    <t>01.06.2022 13:18:46</t>
  </si>
  <si>
    <t>01.06.2022 13:18:49</t>
  </si>
  <si>
    <t>01.06.2022 13:18:51</t>
  </si>
  <si>
    <t>01.06.2022 13:19:01</t>
  </si>
  <si>
    <t>01.06.2022 13:19:12</t>
  </si>
  <si>
    <t>01.06.2022 13:19:27</t>
  </si>
  <si>
    <t>01.06.2022 13:19:28</t>
  </si>
  <si>
    <t>01.06.2022 13:19:30</t>
  </si>
  <si>
    <t>01.06.2022 13:19:33</t>
  </si>
  <si>
    <t>01.06.2022 13:19:36</t>
  </si>
  <si>
    <t>01.06.2022 13:19:37</t>
  </si>
  <si>
    <t>01.06.2022 13:19:43</t>
  </si>
  <si>
    <t>01.06.2022 13:19:46</t>
  </si>
  <si>
    <t>01.06.2022 13:19:55</t>
  </si>
  <si>
    <t>01.06.2022 13:19:59</t>
  </si>
  <si>
    <t>01.06.2022 13:20:00</t>
  </si>
  <si>
    <t>01.06.2022 13:20:08</t>
  </si>
  <si>
    <t>01.06.2022 13:20:09</t>
  </si>
  <si>
    <t>01.06.2022 13:20:11</t>
  </si>
  <si>
    <t>01.06.2022 13:20:12</t>
  </si>
  <si>
    <t>01.06.2022 13:20:20</t>
  </si>
  <si>
    <t>01.06.2022 13:20:21</t>
  </si>
  <si>
    <t>01.06.2022 13:20:27</t>
  </si>
  <si>
    <t>01.06.2022 13:20:30</t>
  </si>
  <si>
    <t>01.06.2022 13:20:32</t>
  </si>
  <si>
    <t>01.06.2022 13:20:33</t>
  </si>
  <si>
    <t>01.06.2022 13:20:35</t>
  </si>
  <si>
    <t>01.06.2022 13:20:36</t>
  </si>
  <si>
    <t>01.06.2022 13:20:45</t>
  </si>
  <si>
    <t>01.06.2022 13:20:50</t>
  </si>
  <si>
    <t>01.06.2022 13:20:51</t>
  </si>
  <si>
    <t>01.06.2022 13:20:53</t>
  </si>
  <si>
    <t>01.06.2022 13:21:01</t>
  </si>
  <si>
    <t>01.06.2022 13:21:03</t>
  </si>
  <si>
    <t>01.06.2022 13:21:04</t>
  </si>
  <si>
    <t>01.06.2022 13:21:06</t>
  </si>
  <si>
    <t>01.06.2022 13:21:16</t>
  </si>
  <si>
    <t>01.06.2022 13:21:24</t>
  </si>
  <si>
    <t>01.06.2022 13:21:25</t>
  </si>
  <si>
    <t>01.06.2022 13:21:27</t>
  </si>
  <si>
    <t>01.06.2022 13:21:28</t>
  </si>
  <si>
    <t>01.06.2022 13:21:30</t>
  </si>
  <si>
    <t>01.06.2022 13:21:31</t>
  </si>
  <si>
    <t>01.06.2022 13:21:33</t>
  </si>
  <si>
    <t>01.06.2022 13:21:36</t>
  </si>
  <si>
    <t>01.06.2022 13:21:37</t>
  </si>
  <si>
    <t>01.06.2022 13:21:39</t>
  </si>
  <si>
    <t>01.06.2022 13:21:42</t>
  </si>
  <si>
    <t>01.06.2022 13:21:46</t>
  </si>
  <si>
    <t>01.06.2022 13:21:48</t>
  </si>
  <si>
    <t>01.06.2022 13:21:49</t>
  </si>
  <si>
    <t>01.06.2022 13:21:58</t>
  </si>
  <si>
    <t>01.06.2022 13:22:00</t>
  </si>
  <si>
    <t>01.06.2022 13:22:01</t>
  </si>
  <si>
    <t>01.06.2022 13:22:03</t>
  </si>
  <si>
    <t>01.06.2022 13:22:04</t>
  </si>
  <si>
    <t>01.06.2022 13:22:06</t>
  </si>
  <si>
    <t>01.06.2022 13:22:09</t>
  </si>
  <si>
    <t>01.06.2022 13:22:10</t>
  </si>
  <si>
    <t>01.06.2022 13:22:18</t>
  </si>
  <si>
    <t>01.06.2022 13:22:32</t>
  </si>
  <si>
    <t>01.06.2022 13:22:42</t>
  </si>
  <si>
    <t>01.06.2022 13:22:44</t>
  </si>
  <si>
    <t>01.06.2022 13:22:48</t>
  </si>
  <si>
    <t>01.06.2022 13:22:56</t>
  </si>
  <si>
    <t>01.06.2022 13:22:57</t>
  </si>
  <si>
    <t>01.06.2022 13:23:02</t>
  </si>
  <si>
    <t>01.06.2022 13:23:08</t>
  </si>
  <si>
    <t>01.06.2022 13:23:09</t>
  </si>
  <si>
    <t>01.06.2022 13:23:11</t>
  </si>
  <si>
    <t>01.06.2022 13:23:17</t>
  </si>
  <si>
    <t>01.06.2022 13:23:18</t>
  </si>
  <si>
    <t>01.06.2022 13:23:20</t>
  </si>
  <si>
    <t>01.06.2022 13:23:23</t>
  </si>
  <si>
    <t>01.06.2022 13:23:32</t>
  </si>
  <si>
    <t>01.06.2022 13:23:56</t>
  </si>
  <si>
    <t>01.06.2022 13:24:24</t>
  </si>
  <si>
    <t>01.06.2022 13:24:25</t>
  </si>
  <si>
    <t>01.06.2022 13:24:27</t>
  </si>
  <si>
    <t>01.06.2022 13:24:28</t>
  </si>
  <si>
    <t>01.06.2022 13:24:30</t>
  </si>
  <si>
    <t>01.06.2022 13:24:31</t>
  </si>
  <si>
    <t>01.06.2022 13:24:36</t>
  </si>
  <si>
    <t>01.06.2022 13:24:39</t>
  </si>
  <si>
    <t>01.06.2022 13:25:03</t>
  </si>
  <si>
    <t>01.06.2022 13:25:04</t>
  </si>
  <si>
    <t>01.06.2022 13:25:06</t>
  </si>
  <si>
    <t>01.06.2022 13:25:10</t>
  </si>
  <si>
    <t>01.06.2022 13:25:13</t>
  </si>
  <si>
    <t>01.06.2022 13:25:21</t>
  </si>
  <si>
    <t>01.06.2022 13:25:22</t>
  </si>
  <si>
    <t>01.06.2022 13:25:24</t>
  </si>
  <si>
    <t>01.06.2022 13:25:25</t>
  </si>
  <si>
    <t>01.06.2022 13:25:30</t>
  </si>
  <si>
    <t>01.06.2022 13:25:40</t>
  </si>
  <si>
    <t>01.06.2022 13:25:43</t>
  </si>
  <si>
    <t>01.06.2022 13:25:45</t>
  </si>
  <si>
    <t>01.06.2022 13:25:46</t>
  </si>
  <si>
    <t>01.06.2022 13:25:48</t>
  </si>
  <si>
    <t>01.06.2022 13:25:51</t>
  </si>
  <si>
    <t>01.06.2022 13:25:52</t>
  </si>
  <si>
    <t>01.06.2022 13:25:58</t>
  </si>
  <si>
    <t>01.06.2022 13:26:14</t>
  </si>
  <si>
    <t>01.06.2022 13:26:15</t>
  </si>
  <si>
    <t>01.06.2022 13:26:17</t>
  </si>
  <si>
    <t>01.06.2022 13:26:18</t>
  </si>
  <si>
    <t>01.06.2022 13:26:20</t>
  </si>
  <si>
    <t>01.06.2022 13:26:21</t>
  </si>
  <si>
    <t>01.06.2022 13:26:30</t>
  </si>
  <si>
    <t>01.06.2022 13:26:32</t>
  </si>
  <si>
    <t>01.06.2022 13:26:35</t>
  </si>
  <si>
    <t>01.06.2022 13:26:36</t>
  </si>
  <si>
    <t>01.06.2022 13:26:41</t>
  </si>
  <si>
    <t>01.06.2022 13:26:42</t>
  </si>
  <si>
    <t>01.06.2022 13:27:04</t>
  </si>
  <si>
    <t>01.06.2022 13:27:06</t>
  </si>
  <si>
    <t>01.06.2022 13:27:07</t>
  </si>
  <si>
    <t>01.06.2022 13:27:19</t>
  </si>
  <si>
    <t>01.06.2022 13:27:27</t>
  </si>
  <si>
    <t>01.06.2022 13:27:43</t>
  </si>
  <si>
    <t>01.06.2022 13:27:45</t>
  </si>
  <si>
    <t>01.06.2022 13:27:48</t>
  </si>
  <si>
    <t>01.06.2022 13:27:53</t>
  </si>
  <si>
    <t>01.06.2022 13:27:54</t>
  </si>
  <si>
    <t>01.06.2022 13:27:56</t>
  </si>
  <si>
    <t>01.06.2022 13:27:57</t>
  </si>
  <si>
    <t>01.06.2022 13:27:59</t>
  </si>
  <si>
    <t>01.06.2022 13:28:05</t>
  </si>
  <si>
    <t>01.06.2022 13:28:06</t>
  </si>
  <si>
    <t>01.06.2022 13:28:14</t>
  </si>
  <si>
    <t>01.06.2022 13:28:20</t>
  </si>
  <si>
    <t>01.06.2022 13:28:21</t>
  </si>
  <si>
    <t>01.06.2022 13:28:23</t>
  </si>
  <si>
    <t>01.06.2022 13:28:24</t>
  </si>
  <si>
    <t>01.06.2022 13:28:26</t>
  </si>
  <si>
    <t>01.06.2022 13:28:27</t>
  </si>
  <si>
    <t>01.06.2022 13:28:29</t>
  </si>
  <si>
    <t>01.06.2022 13:28:30</t>
  </si>
  <si>
    <t>01.06.2022 13:28:35</t>
  </si>
  <si>
    <t>01.06.2022 13:28:36</t>
  </si>
  <si>
    <t>01.06.2022 13:28:42</t>
  </si>
  <si>
    <t>01.06.2022 13:28:59</t>
  </si>
  <si>
    <t>01.06.2022 13:29:00</t>
  </si>
  <si>
    <t>01.06.2022 13:29:02</t>
  </si>
  <si>
    <t>01.06.2022 13:29:06</t>
  </si>
  <si>
    <t>01.06.2022 13:29:08</t>
  </si>
  <si>
    <t>01.06.2022 13:29:14</t>
  </si>
  <si>
    <t>01.06.2022 13:29:32</t>
  </si>
  <si>
    <t>01.06.2022 13:29:34</t>
  </si>
  <si>
    <t>01.06.2022 13:29:38</t>
  </si>
  <si>
    <t>01.06.2022 13:29:53</t>
  </si>
  <si>
    <t>01.06.2022 13:29:55</t>
  </si>
  <si>
    <t>01.06.2022 13:29:58</t>
  </si>
  <si>
    <t>01.06.2022 13:30:01</t>
  </si>
  <si>
    <t>01.06.2022 13:30:02</t>
  </si>
  <si>
    <t>01.06.2022 13:30:04</t>
  </si>
  <si>
    <t>01.06.2022 13:30:05</t>
  </si>
  <si>
    <t>01.06.2022 13:30:07</t>
  </si>
  <si>
    <t>01.06.2022 13:30:08</t>
  </si>
  <si>
    <t>01.06.2022 13:30:10</t>
  </si>
  <si>
    <t>01.06.2022 13:30:11</t>
  </si>
  <si>
    <t>01.06.2022 13:30:17</t>
  </si>
  <si>
    <t>01.06.2022 13:30:19</t>
  </si>
  <si>
    <t>01.06.2022 13:30:20</t>
  </si>
  <si>
    <t>01.06.2022 13:30:22</t>
  </si>
  <si>
    <t>01.06.2022 13:30:29</t>
  </si>
  <si>
    <t>01.06.2022 13:30:37</t>
  </si>
  <si>
    <t>01.06.2022 13:30:39</t>
  </si>
  <si>
    <t>01.06.2022 13:30:48</t>
  </si>
  <si>
    <t>01.06.2022 13:30:51</t>
  </si>
  <si>
    <t>01.06.2022 13:30:58</t>
  </si>
  <si>
    <t>01.06.2022 13:31:00</t>
  </si>
  <si>
    <t>01.06.2022 13:31:01</t>
  </si>
  <si>
    <t>01.06.2022 13:31:03</t>
  </si>
  <si>
    <t>01.06.2022 13:31:04</t>
  </si>
  <si>
    <t>01.06.2022 13:31:06</t>
  </si>
  <si>
    <t>01.06.2022 13:31:07</t>
  </si>
  <si>
    <t>01.06.2022 13:31:10</t>
  </si>
  <si>
    <t>01.06.2022 13:31:18</t>
  </si>
  <si>
    <t>01.06.2022 13:31:19</t>
  </si>
  <si>
    <t>01.06.2022 13:31:31</t>
  </si>
  <si>
    <t>01.06.2022 13:31:33</t>
  </si>
  <si>
    <t>01.06.2022 13:31:34</t>
  </si>
  <si>
    <t>01.06.2022 13:31:37</t>
  </si>
  <si>
    <t>01.06.2022 13:31:43</t>
  </si>
  <si>
    <t>01.06.2022 13:31:45</t>
  </si>
  <si>
    <t>01.06.2022 13:31:51</t>
  </si>
  <si>
    <t>01.06.2022 13:31:53</t>
  </si>
  <si>
    <t>01.06.2022 13:31:57</t>
  </si>
  <si>
    <t>01.06.2022 13:32:00</t>
  </si>
  <si>
    <t>01.06.2022 13:32:12</t>
  </si>
  <si>
    <t>01.06.2022 13:32:15</t>
  </si>
  <si>
    <t>01.06.2022 13:32:18</t>
  </si>
  <si>
    <t>01.06.2022 13:32:20</t>
  </si>
  <si>
    <t>01.06.2022 13:32:21</t>
  </si>
  <si>
    <t>01.06.2022 13:32:24</t>
  </si>
  <si>
    <t>01.06.2022 13:32:29</t>
  </si>
  <si>
    <t>01.06.2022 13:32:41</t>
  </si>
  <si>
    <t>01.06.2022 13:32:42</t>
  </si>
  <si>
    <t>01.06.2022 13:32:44</t>
  </si>
  <si>
    <t>01.06.2022 13:32:45</t>
  </si>
  <si>
    <t>01.06.2022 13:32:47</t>
  </si>
  <si>
    <t>01.06.2022 13:32:50</t>
  </si>
  <si>
    <t>01.06.2022 13:32:53</t>
  </si>
  <si>
    <t>01.06.2022 13:32:54</t>
  </si>
  <si>
    <t>01.06.2022 13:33:22</t>
  </si>
  <si>
    <t>01.06.2022 13:33:27</t>
  </si>
  <si>
    <t>01.06.2022 13:33:28</t>
  </si>
  <si>
    <t>01.06.2022 13:33:30</t>
  </si>
  <si>
    <t>01.06.2022 13:33:31</t>
  </si>
  <si>
    <t>01.06.2022 13:33:33</t>
  </si>
  <si>
    <t>01.06.2022 13:33:34</t>
  </si>
  <si>
    <t>01.06.2022 13:33:36</t>
  </si>
  <si>
    <t>01.06.2022 13:33:42</t>
  </si>
  <si>
    <t>01.06.2022 13:33:43</t>
  </si>
  <si>
    <t>01.06.2022 13:33:52</t>
  </si>
  <si>
    <t>01.06.2022 13:33:56</t>
  </si>
  <si>
    <t>01.06.2022 13:33:59</t>
  </si>
  <si>
    <t>01.06.2022 13:34:00</t>
  </si>
  <si>
    <t>01.06.2022 13:34:03</t>
  </si>
  <si>
    <t>01.06.2022 13:34:05</t>
  </si>
  <si>
    <t>01.06.2022 13:34:06</t>
  </si>
  <si>
    <t>01.06.2022 13:34:08</t>
  </si>
  <si>
    <t>01.06.2022 13:34:17</t>
  </si>
  <si>
    <t>01.06.2022 13:34:20</t>
  </si>
  <si>
    <t>01.06.2022 13:34:21</t>
  </si>
  <si>
    <t>01.06.2022 13:34:29</t>
  </si>
  <si>
    <t>01.06.2022 13:34:30</t>
  </si>
  <si>
    <t>01.06.2022 13:34:32</t>
  </si>
  <si>
    <t>01.06.2022 13:34:39</t>
  </si>
  <si>
    <t>01.06.2022 13:34:45</t>
  </si>
  <si>
    <t>01.06.2022 13:34:47</t>
  </si>
  <si>
    <t>01.06.2022 13:34:48</t>
  </si>
  <si>
    <t>01.06.2022 13:34:50</t>
  </si>
  <si>
    <t>01.06.2022 13:34:51</t>
  </si>
  <si>
    <t>01.06.2022 13:34:54</t>
  </si>
  <si>
    <t>01.06.2022 13:34:56</t>
  </si>
  <si>
    <t>01.06.2022 13:34:59</t>
  </si>
  <si>
    <t>01.06.2022 13:35:00</t>
  </si>
  <si>
    <t>01.06.2022 13:35:02</t>
  </si>
  <si>
    <t>01.06.2022 13:35:05</t>
  </si>
  <si>
    <t>01.06.2022 13:35:06</t>
  </si>
  <si>
    <t>01.06.2022 13:35:08</t>
  </si>
  <si>
    <t>01.06.2022 13:35:09</t>
  </si>
  <si>
    <t>01.06.2022 13:35:14</t>
  </si>
  <si>
    <t>01.06.2022 13:35:29</t>
  </si>
  <si>
    <t>01.06.2022 13:35:31</t>
  </si>
  <si>
    <t>01.06.2022 13:35:44</t>
  </si>
  <si>
    <t>01.06.2022 13:36:01</t>
  </si>
  <si>
    <t>01.06.2022 13:36:03</t>
  </si>
  <si>
    <t>01.06.2022 13:36:04</t>
  </si>
  <si>
    <t>01.06.2022 13:36:13</t>
  </si>
  <si>
    <t>01.06.2022 13:36:22</t>
  </si>
  <si>
    <t>01.06.2022 13:36:42</t>
  </si>
  <si>
    <t>01.06.2022 13:36:43</t>
  </si>
  <si>
    <t>01.06.2022 13:36:45</t>
  </si>
  <si>
    <t>01.06.2022 13:36:46</t>
  </si>
  <si>
    <t>01.06.2022 13:36:48</t>
  </si>
  <si>
    <t>01.06.2022 13:37:04</t>
  </si>
  <si>
    <t>01.06.2022 13:37:06</t>
  </si>
  <si>
    <t>01.06.2022 13:37:22</t>
  </si>
  <si>
    <t>01.06.2022 13:37:25</t>
  </si>
  <si>
    <t>01.06.2022 13:37:27</t>
  </si>
  <si>
    <t>01.06.2022 13:37:30</t>
  </si>
  <si>
    <t>01.06.2022 13:37:31</t>
  </si>
  <si>
    <t>01.06.2022 13:37:33</t>
  </si>
  <si>
    <t>01.06.2022 13:37:34</t>
  </si>
  <si>
    <t>01.06.2022 13:37:36</t>
  </si>
  <si>
    <t>01.06.2022 13:37:39</t>
  </si>
  <si>
    <t>01.06.2022 13:37:45</t>
  </si>
  <si>
    <t>01.06.2022 13:37:46</t>
  </si>
  <si>
    <t>01.06.2022 13:37:51</t>
  </si>
  <si>
    <t>01.06.2022 13:37:52</t>
  </si>
  <si>
    <t>01.06.2022 13:38:01</t>
  </si>
  <si>
    <t>01.06.2022 13:38:03</t>
  </si>
  <si>
    <t>01.06.2022 13:38:04</t>
  </si>
  <si>
    <t>01.06.2022 13:38:15</t>
  </si>
  <si>
    <t>01.06.2022 13:38:16</t>
  </si>
  <si>
    <t>01.06.2022 13:38:25</t>
  </si>
  <si>
    <t>01.06.2022 13:38:28</t>
  </si>
  <si>
    <t>01.06.2022 13:38:30</t>
  </si>
  <si>
    <t>01.06.2022 13:38:40</t>
  </si>
  <si>
    <t>01.06.2022 13:38:42</t>
  </si>
  <si>
    <t>01.06.2022 13:38:52</t>
  </si>
  <si>
    <t>01.06.2022 13:38:54</t>
  </si>
  <si>
    <t>01.06.2022 13:39:03</t>
  </si>
  <si>
    <t>01.06.2022 13:39:06</t>
  </si>
  <si>
    <t>01.06.2022 13:39:07</t>
  </si>
  <si>
    <t>01.06.2022 13:39:13</t>
  </si>
  <si>
    <t>01.06.2022 13:39:16</t>
  </si>
  <si>
    <t>01.06.2022 13:39:18</t>
  </si>
  <si>
    <t>01.06.2022 13:39:24</t>
  </si>
  <si>
    <t>01.06.2022 13:39:27</t>
  </si>
  <si>
    <t>01.06.2022 13:39:36</t>
  </si>
  <si>
    <t>01.06.2022 13:39:40</t>
  </si>
  <si>
    <t>01.06.2022 13:39:42</t>
  </si>
  <si>
    <t>01.06.2022 13:39:46</t>
  </si>
  <si>
    <t>01.06.2022 13:39:48</t>
  </si>
  <si>
    <t>01.06.2022 13:40:13</t>
  </si>
  <si>
    <t>01.06.2022 13:40:15</t>
  </si>
  <si>
    <t>01.06.2022 13:40:22</t>
  </si>
  <si>
    <t>01.06.2022 13:40:27</t>
  </si>
  <si>
    <t>01.06.2022 13:40:28</t>
  </si>
  <si>
    <t>01.06.2022 13:40:34</t>
  </si>
  <si>
    <t>01.06.2022 13:40:36</t>
  </si>
  <si>
    <t>01.06.2022 13:40:37</t>
  </si>
  <si>
    <t>01.06.2022 13:40:40</t>
  </si>
  <si>
    <t>01.06.2022 13:40:49</t>
  </si>
  <si>
    <t>01.06.2022 13:40:51</t>
  </si>
  <si>
    <t>01.06.2022 13:40:52</t>
  </si>
  <si>
    <t>01.06.2022 13:41:06</t>
  </si>
  <si>
    <t>01.06.2022 13:41:07</t>
  </si>
  <si>
    <t>01.06.2022 13:41:10</t>
  </si>
  <si>
    <t>01.06.2022 13:41:18</t>
  </si>
  <si>
    <t>01.06.2022 13:41:19</t>
  </si>
  <si>
    <t>01.06.2022 13:41:21</t>
  </si>
  <si>
    <t>01.06.2022 13:41:22</t>
  </si>
  <si>
    <t>01.06.2022 13:41:24</t>
  </si>
  <si>
    <t>01.06.2022 13:41:25</t>
  </si>
  <si>
    <t>01.06.2022 13:41:28</t>
  </si>
  <si>
    <t>01.06.2022 13:41:30</t>
  </si>
  <si>
    <t>01.06.2022 13:41:31</t>
  </si>
  <si>
    <t>01.06.2022 13:41:33</t>
  </si>
  <si>
    <t>01.06.2022 13:41:34</t>
  </si>
  <si>
    <t>01.06.2022 13:41:37</t>
  </si>
  <si>
    <t>01.06.2022 13:41:39</t>
  </si>
  <si>
    <t>01.06.2022 13:41:40</t>
  </si>
  <si>
    <t>01.06.2022 13:41:43</t>
  </si>
  <si>
    <t>01.06.2022 13:41:45</t>
  </si>
  <si>
    <t>01.06.2022 13:42:01</t>
  </si>
  <si>
    <t>01.06.2022 13:42:03</t>
  </si>
  <si>
    <t>01.06.2022 13:42:13</t>
  </si>
  <si>
    <t>01.06.2022 13:42:15</t>
  </si>
  <si>
    <t>01.06.2022 13:42:18</t>
  </si>
  <si>
    <t>01.06.2022 13:42:21</t>
  </si>
  <si>
    <t>01.06.2022 13:42:24</t>
  </si>
  <si>
    <t>01.06.2022 13:42:25</t>
  </si>
  <si>
    <t>01.06.2022 13:42:40</t>
  </si>
  <si>
    <t>01.06.2022 13:42:53</t>
  </si>
  <si>
    <t>01.06.2022 13:42:54</t>
  </si>
  <si>
    <t>01.06.2022 13:42:57</t>
  </si>
  <si>
    <t>01.06.2022 13:43:01</t>
  </si>
  <si>
    <t>01.06.2022 13:43:03</t>
  </si>
  <si>
    <t>01.06.2022 13:43:06</t>
  </si>
  <si>
    <t>01.06.2022 13:43:07</t>
  </si>
  <si>
    <t>01.06.2022 13:43:09</t>
  </si>
  <si>
    <t>01.06.2022 13:43:12</t>
  </si>
  <si>
    <t>01.06.2022 13:43:13</t>
  </si>
  <si>
    <t>01.06.2022 13:43:15</t>
  </si>
  <si>
    <t>01.06.2022 13:43:21</t>
  </si>
  <si>
    <t>01.06.2022 13:43:24</t>
  </si>
  <si>
    <t>01.06.2022 13:43:25</t>
  </si>
  <si>
    <t>01.06.2022 13:43:27</t>
  </si>
  <si>
    <t>01.06.2022 13:43:28</t>
  </si>
  <si>
    <t>01.06.2022 13:43:31</t>
  </si>
  <si>
    <t>01.06.2022 13:43:33</t>
  </si>
  <si>
    <t>01.06.2022 13:43:36</t>
  </si>
  <si>
    <t>01.06.2022 13:43:37</t>
  </si>
  <si>
    <t>01.06.2022 13:43:49</t>
  </si>
  <si>
    <t>01.06.2022 13:43:51</t>
  </si>
  <si>
    <t>01.06.2022 13:43:52</t>
  </si>
  <si>
    <t>01.06.2022 13:44:04</t>
  </si>
  <si>
    <t>01.06.2022 13:44:22</t>
  </si>
  <si>
    <t>01.06.2022 13:44:24</t>
  </si>
  <si>
    <t>01.06.2022 13:44:25</t>
  </si>
  <si>
    <t>01.06.2022 13:44:28</t>
  </si>
  <si>
    <t>01.06.2022 13:44:30</t>
  </si>
  <si>
    <t>01.06.2022 13:44:31</t>
  </si>
  <si>
    <t>01.06.2022 13:44:33</t>
  </si>
  <si>
    <t>01.06.2022 13:44:37</t>
  </si>
  <si>
    <t>01.06.2022 13:44:42</t>
  </si>
  <si>
    <t>01.06.2022 13:44:46</t>
  </si>
  <si>
    <t>01.06.2022 13:44:48</t>
  </si>
  <si>
    <t>01.06.2022 13:45:00</t>
  </si>
  <si>
    <t>01.06.2022 13:45:01</t>
  </si>
  <si>
    <t>01.06.2022 13:45:03</t>
  </si>
  <si>
    <t>01.06.2022 13:45:10</t>
  </si>
  <si>
    <t>01.06.2022 13:45:12</t>
  </si>
  <si>
    <t>01.06.2022 13:45:16</t>
  </si>
  <si>
    <t>01.06.2022 13:45:18</t>
  </si>
  <si>
    <t>01.06.2022 13:45:19</t>
  </si>
  <si>
    <t>01.06.2022 13:45:21</t>
  </si>
  <si>
    <t>01.06.2022 13:45:22</t>
  </si>
  <si>
    <t>01.06.2022 13:45:24</t>
  </si>
  <si>
    <t>01.06.2022 13:45:30</t>
  </si>
  <si>
    <t>01.06.2022 13:45:33</t>
  </si>
  <si>
    <t>01.06.2022 13:45:34</t>
  </si>
  <si>
    <t>01.06.2022 13:45:36</t>
  </si>
  <si>
    <t>01.06.2022 13:45:40</t>
  </si>
  <si>
    <t>01.06.2022 13:45:49</t>
  </si>
  <si>
    <t>01.06.2022 13:45:51</t>
  </si>
  <si>
    <t>01.06.2022 13:45:52</t>
  </si>
  <si>
    <t>01.06.2022 13:45:54</t>
  </si>
  <si>
    <t>01.06.2022 13:46:01</t>
  </si>
  <si>
    <t>01.06.2022 13:46:04</t>
  </si>
  <si>
    <t>01.06.2022 13:46:06</t>
  </si>
  <si>
    <t>01.06.2022 13:46:10</t>
  </si>
  <si>
    <t>01.06.2022 13:46:12</t>
  </si>
  <si>
    <t>01.06.2022 13:46:18</t>
  </si>
  <si>
    <t>01.06.2022 13:46:19</t>
  </si>
  <si>
    <t>01.06.2022 13:46:21</t>
  </si>
  <si>
    <t>01.06.2022 13:46:27</t>
  </si>
  <si>
    <t>01.06.2022 13:46:28</t>
  </si>
  <si>
    <t>01.06.2022 13:46:30</t>
  </si>
  <si>
    <t>01.06.2022 13:46:33</t>
  </si>
  <si>
    <t>01.06.2022 13:46:36</t>
  </si>
  <si>
    <t>01.06.2022 13:46:39</t>
  </si>
  <si>
    <t>01.06.2022 13:46:40</t>
  </si>
  <si>
    <t>01.06.2022 13:46:45</t>
  </si>
  <si>
    <t>01.06.2022 13:46:49</t>
  </si>
  <si>
    <t>01.06.2022 13:46:51</t>
  </si>
  <si>
    <t>01.06.2022 13:46:52</t>
  </si>
  <si>
    <t>01.06.2022 13:47:00</t>
  </si>
  <si>
    <t>01.06.2022 13:47:01</t>
  </si>
  <si>
    <t>01.06.2022 13:47:03</t>
  </si>
  <si>
    <t>01.06.2022 13:47:04</t>
  </si>
  <si>
    <t>01.06.2022 13:47:06</t>
  </si>
  <si>
    <t>01.06.2022 13:47:07</t>
  </si>
  <si>
    <t>01.06.2022 13:47:09</t>
  </si>
  <si>
    <t>01.06.2022 13:47:10</t>
  </si>
  <si>
    <t>01.06.2022 13:47:12</t>
  </si>
  <si>
    <t>01.06.2022 13:47:18</t>
  </si>
  <si>
    <t>01.06.2022 13:47:24</t>
  </si>
  <si>
    <t>01.06.2022 13:47:25</t>
  </si>
  <si>
    <t>01.06.2022 13:47:30</t>
  </si>
  <si>
    <t>01.06.2022 13:47:31</t>
  </si>
  <si>
    <t>01.06.2022 13:47:34</t>
  </si>
  <si>
    <t>01.06.2022 13:47:36</t>
  </si>
  <si>
    <t>01.06.2022 13:47:39</t>
  </si>
  <si>
    <t>01.06.2022 13:47:40</t>
  </si>
  <si>
    <t>01.06.2022 13:47:42</t>
  </si>
  <si>
    <t>01.06.2022 13:47:43</t>
  </si>
  <si>
    <t>01.06.2022 13:47:49</t>
  </si>
  <si>
    <t>01.06.2022 13:47:51</t>
  </si>
  <si>
    <t>01.06.2022 13:47:57</t>
  </si>
  <si>
    <t>01.06.2022 13:48:00</t>
  </si>
  <si>
    <t>01.06.2022 13:48:01</t>
  </si>
  <si>
    <t>01.06.2022 13:48:06</t>
  </si>
  <si>
    <t>01.06.2022 13:48:07</t>
  </si>
  <si>
    <t>01.06.2022 13:48:09</t>
  </si>
  <si>
    <t>01.06.2022 13:48:15</t>
  </si>
  <si>
    <t>01.06.2022 13:48:16</t>
  </si>
  <si>
    <t>01.06.2022 13:48:28</t>
  </si>
  <si>
    <t>01.06.2022 13:48:30</t>
  </si>
  <si>
    <t>01.06.2022 13:48:40</t>
  </si>
  <si>
    <t>01.06.2022 13:48:42</t>
  </si>
  <si>
    <t>01.06.2022 13:48:59</t>
  </si>
  <si>
    <t>01.06.2022 13:49:06</t>
  </si>
  <si>
    <t>01.06.2022 13:49:11</t>
  </si>
  <si>
    <t>01.06.2022 13:49:12</t>
  </si>
  <si>
    <t>01.06.2022 13:49:14</t>
  </si>
  <si>
    <t>01.06.2022 13:49:15</t>
  </si>
  <si>
    <t>01.06.2022 13:49:17</t>
  </si>
  <si>
    <t>01.06.2022 13:49:18</t>
  </si>
  <si>
    <t>01.06.2022 13:49:20</t>
  </si>
  <si>
    <t>01.06.2022 13:49:21</t>
  </si>
  <si>
    <t>01.06.2022 13:49:23</t>
  </si>
  <si>
    <t>01.06.2022 13:49:29</t>
  </si>
  <si>
    <t>01.06.2022 13:49:38</t>
  </si>
  <si>
    <t>01.06.2022 13:49:39</t>
  </si>
  <si>
    <t>01.06.2022 13:49:41</t>
  </si>
  <si>
    <t>01.06.2022 13:49:42</t>
  </si>
  <si>
    <t>01.06.2022 13:49:44</t>
  </si>
  <si>
    <t>01.06.2022 13:49:45</t>
  </si>
  <si>
    <t>01.06.2022 13:49:47</t>
  </si>
  <si>
    <t>01.06.2022 13:49:50</t>
  </si>
  <si>
    <t>01.06.2022 13:49:51</t>
  </si>
  <si>
    <t>01.06.2022 13:49:56</t>
  </si>
  <si>
    <t>01.06.2022 13:50:00</t>
  </si>
  <si>
    <t>01.06.2022 13:50:06</t>
  </si>
  <si>
    <t>01.06.2022 13:50:08</t>
  </si>
  <si>
    <t>01.06.2022 13:50:09</t>
  </si>
  <si>
    <t>01.06.2022 13:50:12</t>
  </si>
  <si>
    <t>01.06.2022 13:50:15</t>
  </si>
  <si>
    <t>01.06.2022 13:50:17</t>
  </si>
  <si>
    <t>01.06.2022 13:50:31</t>
  </si>
  <si>
    <t>01.06.2022 13:50:32</t>
  </si>
  <si>
    <t>01.06.2022 13:50:35</t>
  </si>
  <si>
    <t>01.06.2022 13:50:37</t>
  </si>
  <si>
    <t>01.06.2022 13:50:50</t>
  </si>
  <si>
    <t>01.06.2022 13:50:56</t>
  </si>
  <si>
    <t>01.06.2022 13:51:06</t>
  </si>
  <si>
    <t>01.06.2022 13:51:21</t>
  </si>
  <si>
    <t>01.06.2022 13:51:25</t>
  </si>
  <si>
    <t>01.06.2022 13:51:27</t>
  </si>
  <si>
    <t>01.06.2022 13:51:28</t>
  </si>
  <si>
    <t>01.06.2022 13:51:30</t>
  </si>
  <si>
    <t>01.06.2022 13:51:46</t>
  </si>
  <si>
    <t>01.06.2022 13:51:48</t>
  </si>
  <si>
    <t>01.06.2022 13:51:51</t>
  </si>
  <si>
    <t>01.06.2022 13:51:53</t>
  </si>
  <si>
    <t>01.06.2022 13:51:54</t>
  </si>
  <si>
    <t>01.06.2022 13:51:57</t>
  </si>
  <si>
    <t>01.06.2022 13:51:59</t>
  </si>
  <si>
    <t>01.06.2022 13:52:12</t>
  </si>
  <si>
    <t>01.06.2022 13:52:14</t>
  </si>
  <si>
    <t>01.06.2022 13:52:15</t>
  </si>
  <si>
    <t>01.06.2022 13:52:21</t>
  </si>
  <si>
    <t>01.06.2022 13:52:26</t>
  </si>
  <si>
    <t>01.06.2022 13:52:27</t>
  </si>
  <si>
    <t>01.06.2022 13:52:29</t>
  </si>
  <si>
    <t>01.06.2022 13:52:30</t>
  </si>
  <si>
    <t>01.06.2022 13:52:32</t>
  </si>
  <si>
    <t>01.06.2022 13:52:33</t>
  </si>
  <si>
    <t>01.06.2022 13:52:35</t>
  </si>
  <si>
    <t>01.06.2022 13:52:47</t>
  </si>
  <si>
    <t>01.06.2022 13:52:48</t>
  </si>
  <si>
    <t>01.06.2022 13:52:59</t>
  </si>
  <si>
    <t>01.06.2022 13:53:00</t>
  </si>
  <si>
    <t>01.06.2022 13:53:02</t>
  </si>
  <si>
    <t>01.06.2022 13:53:03</t>
  </si>
  <si>
    <t>01.06.2022 13:53:08</t>
  </si>
  <si>
    <t>01.06.2022 13:53:12</t>
  </si>
  <si>
    <t>01.06.2022 13:53:14</t>
  </si>
  <si>
    <t>01.06.2022 13:53:32</t>
  </si>
  <si>
    <t>01.06.2022 13:53:34</t>
  </si>
  <si>
    <t>01.06.2022 13:53:35</t>
  </si>
  <si>
    <t>01.06.2022 13:53:41</t>
  </si>
  <si>
    <t>01.06.2022 13:53:49</t>
  </si>
  <si>
    <t>01.06.2022 13:53:55</t>
  </si>
  <si>
    <t>01.06.2022 13:53:58</t>
  </si>
  <si>
    <t>01.06.2022 13:54:01</t>
  </si>
  <si>
    <t>01.06.2022 13:54:03</t>
  </si>
  <si>
    <t>01.06.2022 13:54:04</t>
  </si>
  <si>
    <t>01.06.2022 13:54:09</t>
  </si>
  <si>
    <t>01.06.2022 13:54:28</t>
  </si>
  <si>
    <t>01.06.2022 13:54:30</t>
  </si>
  <si>
    <t>01.06.2022 13:54:31</t>
  </si>
  <si>
    <t>01.06.2022 13:54:33</t>
  </si>
  <si>
    <t>01.06.2022 13:54:40</t>
  </si>
  <si>
    <t>01.06.2022 13:54:43</t>
  </si>
  <si>
    <t>01.06.2022 13:54:51</t>
  </si>
  <si>
    <t>01.06.2022 13:54:52</t>
  </si>
  <si>
    <t>01.06.2022 13:54:54</t>
  </si>
  <si>
    <t>01.06.2022 13:54:57</t>
  </si>
  <si>
    <t>01.06.2022 13:54:58</t>
  </si>
  <si>
    <t>01.06.2022 13:55:24</t>
  </si>
  <si>
    <t>01.06.2022 13:55:35</t>
  </si>
  <si>
    <t>01.06.2022 13:55:36</t>
  </si>
  <si>
    <t>01.06.2022 13:55:47</t>
  </si>
  <si>
    <t>01.06.2022 13:55:59</t>
  </si>
  <si>
    <t>01.06.2022 13:56:00</t>
  </si>
  <si>
    <t>01.06.2022 13:56:04</t>
  </si>
  <si>
    <t>01.06.2022 13:56:05</t>
  </si>
  <si>
    <t>01.06.2022 13:56:19</t>
  </si>
  <si>
    <t>01.06.2022 13:56:20</t>
  </si>
  <si>
    <t>01.06.2022 13:56:22</t>
  </si>
  <si>
    <t>01.06.2022 13:56:23</t>
  </si>
  <si>
    <t>01.06.2022 13:56:25</t>
  </si>
  <si>
    <t>01.06.2022 13:56:26</t>
  </si>
  <si>
    <t>01.06.2022 13:56:28</t>
  </si>
  <si>
    <t>01.06.2022 13:56:41</t>
  </si>
  <si>
    <t>01.06.2022 13:56:43</t>
  </si>
  <si>
    <t>01.06.2022 13:56:46</t>
  </si>
  <si>
    <t>01.06.2022 13:56:55</t>
  </si>
  <si>
    <t>01.06.2022 13:56:56</t>
  </si>
  <si>
    <t>01.06.2022 13:57:00</t>
  </si>
  <si>
    <t>01.06.2022 13:57:03</t>
  </si>
  <si>
    <t>01.06.2022 13:57:04</t>
  </si>
  <si>
    <t>01.06.2022 13:57:07</t>
  </si>
  <si>
    <t>01.06.2022 13:57:09</t>
  </si>
  <si>
    <t>01.06.2022 13:57:12</t>
  </si>
  <si>
    <t>01.06.2022 13:57:13</t>
  </si>
  <si>
    <t>01.06.2022 13:57:15</t>
  </si>
  <si>
    <t>01.06.2022 13:57:16</t>
  </si>
  <si>
    <t>01.06.2022 13:57:18</t>
  </si>
  <si>
    <t>01.06.2022 13:57:19</t>
  </si>
  <si>
    <t>01.06.2022 13:57:27</t>
  </si>
  <si>
    <t>01.06.2022 13:57:28</t>
  </si>
  <si>
    <t>01.06.2022 13:57:30</t>
  </si>
  <si>
    <t>01.06.2022 13:57:31</t>
  </si>
  <si>
    <t>01.06.2022 13:57:33</t>
  </si>
  <si>
    <t>01.06.2022 13:57:34</t>
  </si>
  <si>
    <t>01.06.2022 13:57:45</t>
  </si>
  <si>
    <t>01.06.2022 13:57:46</t>
  </si>
  <si>
    <t>01.06.2022 13:57:48</t>
  </si>
  <si>
    <t>01.06.2022 13:57:57</t>
  </si>
  <si>
    <t>01.06.2022 13:58:01</t>
  </si>
  <si>
    <t>01.06.2022 13:58:04</t>
  </si>
  <si>
    <t>01.06.2022 13:58:07</t>
  </si>
  <si>
    <t>01.06.2022 13:58:12</t>
  </si>
  <si>
    <t>01.06.2022 13:58:13</t>
  </si>
  <si>
    <t>01.06.2022 13:58:15</t>
  </si>
  <si>
    <t>01.06.2022 13:58:19</t>
  </si>
  <si>
    <t>01.06.2022 13:58:22</t>
  </si>
  <si>
    <t>01.06.2022 13:58:24</t>
  </si>
  <si>
    <t>01.06.2022 13:58:25</t>
  </si>
  <si>
    <t>01.06.2022 13:58:27</t>
  </si>
  <si>
    <t>01.06.2022 13:58:30</t>
  </si>
  <si>
    <t>01.06.2022 13:58:31</t>
  </si>
  <si>
    <t>01.06.2022 13:58:34</t>
  </si>
  <si>
    <t>01.06.2022 13:58:36</t>
  </si>
  <si>
    <t>01.06.2022 13:58:39</t>
  </si>
  <si>
    <t>01.06.2022 13:58:40</t>
  </si>
  <si>
    <t>01.06.2022 13:58:42</t>
  </si>
  <si>
    <t>01.06.2022 13:58:43</t>
  </si>
  <si>
    <t>01.06.2022 13:58:56</t>
  </si>
  <si>
    <t>01.06.2022 13:58:59</t>
  </si>
  <si>
    <t>01.06.2022 13:59:00</t>
  </si>
  <si>
    <t>01.06.2022 13:59:02</t>
  </si>
  <si>
    <t>01.06.2022 13:59:05</t>
  </si>
  <si>
    <t>01.06.2022 13:59:20</t>
  </si>
  <si>
    <t>01.06.2022 13:59:23</t>
  </si>
  <si>
    <t>01.06.2022 13:59:29</t>
  </si>
  <si>
    <t>01.06.2022 13:59:30</t>
  </si>
  <si>
    <t>01.06.2022 13:59:35</t>
  </si>
  <si>
    <t>01.06.2022 13:59:44</t>
  </si>
  <si>
    <t>01.06.2022 13:59:45</t>
  </si>
  <si>
    <t>01.06.2022 13:59:59</t>
  </si>
  <si>
    <t>01.06.2022 14:00:10</t>
  </si>
  <si>
    <t>01.06.2022 14:00:11</t>
  </si>
  <si>
    <t>01.06.2022 14:00:13</t>
  </si>
  <si>
    <t>01.06.2022 14:00:14</t>
  </si>
  <si>
    <t>01.06.2022 14:00:16</t>
  </si>
  <si>
    <t>01.06.2022 14:00:17</t>
  </si>
  <si>
    <t>01.06.2022 14:00:19</t>
  </si>
  <si>
    <t>01.06.2022 14:00:20</t>
  </si>
  <si>
    <t>01.06.2022 14:00:22</t>
  </si>
  <si>
    <t>01.06.2022 14:00:25</t>
  </si>
  <si>
    <t>01.06.2022 14:00:29</t>
  </si>
  <si>
    <t>01.06.2022 14:00:31</t>
  </si>
  <si>
    <t>01.06.2022 14:00:32</t>
  </si>
  <si>
    <t>01.06.2022 14:00:34</t>
  </si>
  <si>
    <t>01.06.2022 14:00:37</t>
  </si>
  <si>
    <t>01.06.2022 14:00:41</t>
  </si>
  <si>
    <t>01.06.2022 14:00:43</t>
  </si>
  <si>
    <t>01.06.2022 14:00:44</t>
  </si>
  <si>
    <t>01.06.2022 14:00:47</t>
  </si>
  <si>
    <t>01.06.2022 14:00:49</t>
  </si>
  <si>
    <t>01.06.2022 14:00:50</t>
  </si>
  <si>
    <t>01.06.2022 14:00:59</t>
  </si>
  <si>
    <t>01.06.2022 14:01:01</t>
  </si>
  <si>
    <t>01.06.2022 14:01:02</t>
  </si>
  <si>
    <t>01.06.2022 14:01:13</t>
  </si>
  <si>
    <t>01.06.2022 14:01:24</t>
  </si>
  <si>
    <t>01.06.2022 14:01:30</t>
  </si>
  <si>
    <t>01.06.2022 14:01:31</t>
  </si>
  <si>
    <t>01.06.2022 14:01:42</t>
  </si>
  <si>
    <t>01.06.2022 14:01:43</t>
  </si>
  <si>
    <t>01.06.2022 14:01:51</t>
  </si>
  <si>
    <t>01.06.2022 14:01:52</t>
  </si>
  <si>
    <t>01.06.2022 14:01:58</t>
  </si>
  <si>
    <t>01.06.2022 14:02:01</t>
  </si>
  <si>
    <t>01.06.2022 14:02:03</t>
  </si>
  <si>
    <t>01.06.2022 14:02:04</t>
  </si>
  <si>
    <t>01.06.2022 14:02:06</t>
  </si>
  <si>
    <t>01.06.2022 14:02:12</t>
  </si>
  <si>
    <t>01.06.2022 14:02:19</t>
  </si>
  <si>
    <t>01.06.2022 14:02:21</t>
  </si>
  <si>
    <t>01.06.2022 14:02:22</t>
  </si>
  <si>
    <t>01.06.2022 14:02:32</t>
  </si>
  <si>
    <t>01.06.2022 14:02:38</t>
  </si>
  <si>
    <t>01.06.2022 14:02:42</t>
  </si>
  <si>
    <t>01.06.2022 14:02:56</t>
  </si>
  <si>
    <t>01.06.2022 14:03:05</t>
  </si>
  <si>
    <t>01.06.2022 14:03:12</t>
  </si>
  <si>
    <t>01.06.2022 14:03:20</t>
  </si>
  <si>
    <t>01.06.2022 14:03:21</t>
  </si>
  <si>
    <t>01.06.2022 14:03:26</t>
  </si>
  <si>
    <t>01.06.2022 14:03:34</t>
  </si>
  <si>
    <t>01.06.2022 14:03:43</t>
  </si>
  <si>
    <t>01.06.2022 14:03:44</t>
  </si>
  <si>
    <t>01.06.2022 14:03:55</t>
  </si>
  <si>
    <t>01.06.2022 14:04:03</t>
  </si>
  <si>
    <t>01.06.2022 14:04:30</t>
  </si>
  <si>
    <t>01.06.2022 14:04:31</t>
  </si>
  <si>
    <t>01.06.2022 14:04:37</t>
  </si>
  <si>
    <t>01.06.2022 14:04:40</t>
  </si>
  <si>
    <t>01.06.2022 14:04:42</t>
  </si>
  <si>
    <t>01.06.2022 14:04:51</t>
  </si>
  <si>
    <t>01.06.2022 14:04:54</t>
  </si>
  <si>
    <t>01.06.2022 14:04:56</t>
  </si>
  <si>
    <t>01.06.2022 14:04:59</t>
  </si>
  <si>
    <t>01.06.2022 14:05:15</t>
  </si>
  <si>
    <t>01.06.2022 14:05:29</t>
  </si>
  <si>
    <t>01.06.2022 14:05:30</t>
  </si>
  <si>
    <t>01.06.2022 14:05:38</t>
  </si>
  <si>
    <t>01.06.2022 14:05:41</t>
  </si>
  <si>
    <t>01.06.2022 14:05:44</t>
  </si>
  <si>
    <t>01.06.2022 14:05:45</t>
  </si>
  <si>
    <t>01.06.2022 14:05:56</t>
  </si>
  <si>
    <t>01.06.2022 14:05:58</t>
  </si>
  <si>
    <t>01.06.2022 14:06:07</t>
  </si>
  <si>
    <t>01.06.2022 14:06:09</t>
  </si>
  <si>
    <t>01.06.2022 14:06:21</t>
  </si>
  <si>
    <t>01.06.2022 14:06:22</t>
  </si>
  <si>
    <t>01.06.2022 14:06:30</t>
  </si>
  <si>
    <t>01.06.2022 14:06:31</t>
  </si>
  <si>
    <t>01.06.2022 14:06:33</t>
  </si>
  <si>
    <t>01.06.2022 14:06:34</t>
  </si>
  <si>
    <t>01.06.2022 14:06:36</t>
  </si>
  <si>
    <t>01.06.2022 14:06:37</t>
  </si>
  <si>
    <t>01.06.2022 14:06:45</t>
  </si>
  <si>
    <t>01.06.2022 14:06:46</t>
  </si>
  <si>
    <t>01.06.2022 14:06:49</t>
  </si>
  <si>
    <t>01.06.2022 14:06:51</t>
  </si>
  <si>
    <t>01.06.2022 14:06:54</t>
  </si>
  <si>
    <t>01.06.2022 14:06:55</t>
  </si>
  <si>
    <t>01.06.2022 14:06:57</t>
  </si>
  <si>
    <t>01.06.2022 14:06:58</t>
  </si>
  <si>
    <t>01.06.2022 14:07:01</t>
  </si>
  <si>
    <t>01.06.2022 14:07:04</t>
  </si>
  <si>
    <t>01.06.2022 14:07:07</t>
  </si>
  <si>
    <t>01.06.2022 14:07:13</t>
  </si>
  <si>
    <t>01.06.2022 14:07:15</t>
  </si>
  <si>
    <t>01.06.2022 14:07:21</t>
  </si>
  <si>
    <t>01.06.2022 14:07:23</t>
  </si>
  <si>
    <t>01.06.2022 14:07:36</t>
  </si>
  <si>
    <t>01.06.2022 14:07:38</t>
  </si>
  <si>
    <t>01.06.2022 14:07:39</t>
  </si>
  <si>
    <t>01.06.2022 14:07:42</t>
  </si>
  <si>
    <t>01.06.2022 14:07:44</t>
  </si>
  <si>
    <t>01.06.2022 14:07:56</t>
  </si>
  <si>
    <t>01.06.2022 14:08:00</t>
  </si>
  <si>
    <t>01.06.2022 14:08:02</t>
  </si>
  <si>
    <t>01.06.2022 14:08:03</t>
  </si>
  <si>
    <t>01.06.2022 14:08:05</t>
  </si>
  <si>
    <t>01.06.2022 14:08:14</t>
  </si>
  <si>
    <t>01.06.2022 14:08:15</t>
  </si>
  <si>
    <t>01.06.2022 14:08:17</t>
  </si>
  <si>
    <t>01.06.2022 14:08:20</t>
  </si>
  <si>
    <t>01.06.2022 14:08:21</t>
  </si>
  <si>
    <t>01.06.2022 14:08:23</t>
  </si>
  <si>
    <t>01.06.2022 14:08:27</t>
  </si>
  <si>
    <t>01.06.2022 14:08:29</t>
  </si>
  <si>
    <t>01.06.2022 14:08:35</t>
  </si>
  <si>
    <t>01.06.2022 14:08:41</t>
  </si>
  <si>
    <t>01.06.2022 14:08:44</t>
  </si>
  <si>
    <t>01.06.2022 14:08:49</t>
  </si>
  <si>
    <t>01.06.2022 14:08:50</t>
  </si>
  <si>
    <t>01.06.2022 14:08:55</t>
  </si>
  <si>
    <t>01.06.2022 14:08:56</t>
  </si>
  <si>
    <t>01.06.2022 14:08:59</t>
  </si>
  <si>
    <t>01.06.2022 14:09:05</t>
  </si>
  <si>
    <t>01.06.2022 14:09:14</t>
  </si>
  <si>
    <t>01.06.2022 14:09:19</t>
  </si>
  <si>
    <t>01.06.2022 14:09:23</t>
  </si>
  <si>
    <t>01.06.2022 14:09:25</t>
  </si>
  <si>
    <t>01.06.2022 14:09:26</t>
  </si>
  <si>
    <t>01.06.2022 14:09:47</t>
  </si>
  <si>
    <t>01.06.2022 14:09:50</t>
  </si>
  <si>
    <t>01.06.2022 14:09:53</t>
  </si>
  <si>
    <t>01.06.2022 14:09:55</t>
  </si>
  <si>
    <t>01.06.2022 14:09:56</t>
  </si>
  <si>
    <t>01.06.2022 14:09:59</t>
  </si>
  <si>
    <t>01.06.2022 14:10:07</t>
  </si>
  <si>
    <t>01.06.2022 14:10:13</t>
  </si>
  <si>
    <t>01.06.2022 14:10:15</t>
  </si>
  <si>
    <t>01.06.2022 14:10:16</t>
  </si>
  <si>
    <t>01.06.2022 14:10:18</t>
  </si>
  <si>
    <t>01.06.2022 14:10:22</t>
  </si>
  <si>
    <t>01.06.2022 14:10:25</t>
  </si>
  <si>
    <t>01.06.2022 14:10:36</t>
  </si>
  <si>
    <t>01.06.2022 14:10:39</t>
  </si>
  <si>
    <t>01.06.2022 14:10:40</t>
  </si>
  <si>
    <t>01.06.2022 14:10:42</t>
  </si>
  <si>
    <t>01.06.2022 14:10:43</t>
  </si>
  <si>
    <t>01.06.2022 14:10:49</t>
  </si>
  <si>
    <t>01.06.2022 14:10:57</t>
  </si>
  <si>
    <t>01.06.2022 14:10:58</t>
  </si>
  <si>
    <t>01.06.2022 14:11:00</t>
  </si>
  <si>
    <t>01.06.2022 14:11:01</t>
  </si>
  <si>
    <t>01.06.2022 14:11:06</t>
  </si>
  <si>
    <t>01.06.2022 14:11:09</t>
  </si>
  <si>
    <t>01.06.2022 14:11:21</t>
  </si>
  <si>
    <t>01.06.2022 14:11:23</t>
  </si>
  <si>
    <t>01.06.2022 14:11:24</t>
  </si>
  <si>
    <t>01.06.2022 14:11:26</t>
  </si>
  <si>
    <t>01.06.2022 14:11:27</t>
  </si>
  <si>
    <t>01.06.2022 14:11:29</t>
  </si>
  <si>
    <t>01.06.2022 14:11:30</t>
  </si>
  <si>
    <t>01.06.2022 14:11:32</t>
  </si>
  <si>
    <t>01.06.2022 14:11:33</t>
  </si>
  <si>
    <t>01.06.2022 14:11:35</t>
  </si>
  <si>
    <t>01.06.2022 14:11:36</t>
  </si>
  <si>
    <t>01.06.2022 14:11:50</t>
  </si>
  <si>
    <t>01.06.2022 14:11:59</t>
  </si>
  <si>
    <t>01.06.2022 14:12:02</t>
  </si>
  <si>
    <t>01.06.2022 14:12:03</t>
  </si>
  <si>
    <t>01.06.2022 14:12:05</t>
  </si>
  <si>
    <t>01.06.2022 14:12:18</t>
  </si>
  <si>
    <t>01.06.2022 14:12:20</t>
  </si>
  <si>
    <t>01.06.2022 14:12:24</t>
  </si>
  <si>
    <t>01.06.2022 14:12:26</t>
  </si>
  <si>
    <t>01.06.2022 14:12:29</t>
  </si>
  <si>
    <t>01.06.2022 14:12:30</t>
  </si>
  <si>
    <t>01.06.2022 14:12:32</t>
  </si>
  <si>
    <t>01.06.2022 14:12:36</t>
  </si>
  <si>
    <t>01.06.2022 14:12:50</t>
  </si>
  <si>
    <t>01.06.2022 14:12:59</t>
  </si>
  <si>
    <t>01.06.2022 14:13:02</t>
  </si>
  <si>
    <t>01.06.2022 14:13:04</t>
  </si>
  <si>
    <t>01.06.2022 14:13:20</t>
  </si>
  <si>
    <t>01.06.2022 14:13:25</t>
  </si>
  <si>
    <t>01.06.2022 14:13:26</t>
  </si>
  <si>
    <t>01.06.2022 14:13:29</t>
  </si>
  <si>
    <t>01.06.2022 14:13:40</t>
  </si>
  <si>
    <t>01.06.2022 14:13:49</t>
  </si>
  <si>
    <t>01.06.2022 14:13:52</t>
  </si>
  <si>
    <t>01.06.2022 14:13:55</t>
  </si>
  <si>
    <t>01.06.2022 14:14:07</t>
  </si>
  <si>
    <t>01.06.2022 14:14:09</t>
  </si>
  <si>
    <t>01.06.2022 14:14:10</t>
  </si>
  <si>
    <t>01.06.2022 14:14:13</t>
  </si>
  <si>
    <t>01.06.2022 14:14:18</t>
  </si>
  <si>
    <t>01.06.2022 14:14:28</t>
  </si>
  <si>
    <t>01.06.2022 14:14:30</t>
  </si>
  <si>
    <t>01.06.2022 14:14:31</t>
  </si>
  <si>
    <t>01.06.2022 14:14:37</t>
  </si>
  <si>
    <t>01.06.2022 14:14:39</t>
  </si>
  <si>
    <t>01.06.2022 14:14:40</t>
  </si>
  <si>
    <t>01.06.2022 14:14:43</t>
  </si>
  <si>
    <t>01.06.2022 14:14:45</t>
  </si>
  <si>
    <t>01.06.2022 14:14:46</t>
  </si>
  <si>
    <t>01.06.2022 14:14:48</t>
  </si>
  <si>
    <t>01.06.2022 14:14:49</t>
  </si>
  <si>
    <t>01.06.2022 14:14:52</t>
  </si>
  <si>
    <t>01.06.2022 14:14:54</t>
  </si>
  <si>
    <t>01.06.2022 14:14:55</t>
  </si>
  <si>
    <t>01.06.2022 14:14:57</t>
  </si>
  <si>
    <t>01.06.2022 14:14:58</t>
  </si>
  <si>
    <t>01.06.2022 14:15:01</t>
  </si>
  <si>
    <t>01.06.2022 14:15:09</t>
  </si>
  <si>
    <t>01.06.2022 14:15:12</t>
  </si>
  <si>
    <t>01.06.2022 14:15:13</t>
  </si>
  <si>
    <t>01.06.2022 14:15:24</t>
  </si>
  <si>
    <t>01.06.2022 14:15:38</t>
  </si>
  <si>
    <t>01.06.2022 14:15:39</t>
  </si>
  <si>
    <t>01.06.2022 14:15:51</t>
  </si>
  <si>
    <t>01.06.2022 14:15:53</t>
  </si>
  <si>
    <t>01.06.2022 14:15:59</t>
  </si>
  <si>
    <t>01.06.2022 14:16:02</t>
  </si>
  <si>
    <t>01.06.2022 14:16:05</t>
  </si>
  <si>
    <t>01.06.2022 14:16:06</t>
  </si>
  <si>
    <t>01.06.2022 14:16:14</t>
  </si>
  <si>
    <t>01.06.2022 14:16:26</t>
  </si>
  <si>
    <t>01.06.2022 14:16:29</t>
  </si>
  <si>
    <t>01.06.2022 14:16:32</t>
  </si>
  <si>
    <t>01.06.2022 14:16:34</t>
  </si>
  <si>
    <t>01.06.2022 14:16:35</t>
  </si>
  <si>
    <t>01.06.2022 14:16:38</t>
  </si>
  <si>
    <t>01.06.2022 14:16:44</t>
  </si>
  <si>
    <t>01.06.2022 14:16:47</t>
  </si>
  <si>
    <t>01.06.2022 14:16:49</t>
  </si>
  <si>
    <t>01.06.2022 14:16:58</t>
  </si>
  <si>
    <t>01.06.2022 14:17:04</t>
  </si>
  <si>
    <t>01.06.2022 14:17:06</t>
  </si>
  <si>
    <t>01.06.2022 14:17:07</t>
  </si>
  <si>
    <t>01.06.2022 14:17:09</t>
  </si>
  <si>
    <t>01.06.2022 14:17:10</t>
  </si>
  <si>
    <t>01.06.2022 14:17:19</t>
  </si>
  <si>
    <t>01.06.2022 14:17:24</t>
  </si>
  <si>
    <t>01.06.2022 14:17:28</t>
  </si>
  <si>
    <t>01.06.2022 14:17:30</t>
  </si>
  <si>
    <t>01.06.2022 14:17:31</t>
  </si>
  <si>
    <t>01.06.2022 14:17:33</t>
  </si>
  <si>
    <t>01.06.2022 14:17:34</t>
  </si>
  <si>
    <t>01.06.2022 14:17:42</t>
  </si>
  <si>
    <t>01.06.2022 14:17:43</t>
  </si>
  <si>
    <t>01.06.2022 14:17:45</t>
  </si>
  <si>
    <t>01.06.2022 14:17:46</t>
  </si>
  <si>
    <t>01.06.2022 14:17:52</t>
  </si>
  <si>
    <t>01.06.2022 14:17:54</t>
  </si>
  <si>
    <t>01.06.2022 14:17:55</t>
  </si>
  <si>
    <t>01.06.2022 14:18:01</t>
  </si>
  <si>
    <t>01.06.2022 14:18:03</t>
  </si>
  <si>
    <t>01.06.2022 14:18:10</t>
  </si>
  <si>
    <t>01.06.2022 14:18:20</t>
  </si>
  <si>
    <t>01.06.2022 14:18:21</t>
  </si>
  <si>
    <t>01.06.2022 14:18:24</t>
  </si>
  <si>
    <t>01.06.2022 14:18:26</t>
  </si>
  <si>
    <t>01.06.2022 14:18:29</t>
  </si>
  <si>
    <t>01.06.2022 14:18:32</t>
  </si>
  <si>
    <t>01.06.2022 14:18:33</t>
  </si>
  <si>
    <t>01.06.2022 14:18:35</t>
  </si>
  <si>
    <t>01.06.2022 14:18:39</t>
  </si>
  <si>
    <t>01.06.2022 14:18:41</t>
  </si>
  <si>
    <t>01.06.2022 14:18:45</t>
  </si>
  <si>
    <t>01.06.2022 14:18:48</t>
  </si>
  <si>
    <t>01.06.2022 14:18:50</t>
  </si>
  <si>
    <t>01.06.2022 14:18:53</t>
  </si>
  <si>
    <t>01.06.2022 14:18:54</t>
  </si>
  <si>
    <t>01.06.2022 14:18:57</t>
  </si>
  <si>
    <t>01.06.2022 14:19:01</t>
  </si>
  <si>
    <t>01.06.2022 14:19:03</t>
  </si>
  <si>
    <t>01.06.2022 14:19:04</t>
  </si>
  <si>
    <t>01.06.2022 14:19:06</t>
  </si>
  <si>
    <t>01.06.2022 14:19:10</t>
  </si>
  <si>
    <t>01.06.2022 14:19:12</t>
  </si>
  <si>
    <t>01.06.2022 14:19:13</t>
  </si>
  <si>
    <t>01.06.2022 14:19:18</t>
  </si>
  <si>
    <t>01.06.2022 14:19:19</t>
  </si>
  <si>
    <t>01.06.2022 14:19:21</t>
  </si>
  <si>
    <t>01.06.2022 14:19:28</t>
  </si>
  <si>
    <t>01.06.2022 14:19:31</t>
  </si>
  <si>
    <t>01.06.2022 14:19:33</t>
  </si>
  <si>
    <t>01.06.2022 14:19:36</t>
  </si>
  <si>
    <t>01.06.2022 14:19:40</t>
  </si>
  <si>
    <t>01.06.2022 14:19:42</t>
  </si>
  <si>
    <t>01.06.2022 14:19:43</t>
  </si>
  <si>
    <t>01.06.2022 14:19:52</t>
  </si>
  <si>
    <t>01.06.2022 14:19:57</t>
  </si>
  <si>
    <t>01.06.2022 14:19:58</t>
  </si>
  <si>
    <t>01.06.2022 14:20:00</t>
  </si>
  <si>
    <t>01.06.2022 14:20:01</t>
  </si>
  <si>
    <t>01.06.2022 14:20:04</t>
  </si>
  <si>
    <t>01.06.2022 14:20:06</t>
  </si>
  <si>
    <t>01.06.2022 14:20:07</t>
  </si>
  <si>
    <t>01.06.2022 14:20:09</t>
  </si>
  <si>
    <t>01.06.2022 14:20:10</t>
  </si>
  <si>
    <t>01.06.2022 14:20:12</t>
  </si>
  <si>
    <t>01.06.2022 14:20:19</t>
  </si>
  <si>
    <t>01.06.2022 14:20:38</t>
  </si>
  <si>
    <t>01.06.2022 14:20:39</t>
  </si>
  <si>
    <t>01.06.2022 14:20:41</t>
  </si>
  <si>
    <t>01.06.2022 14:20:42</t>
  </si>
  <si>
    <t>01.06.2022 14:20:47</t>
  </si>
  <si>
    <t>01.06.2022 14:20:48</t>
  </si>
  <si>
    <t>01.06.2022 14:20:51</t>
  </si>
  <si>
    <t>01.06.2022 14:20:54</t>
  </si>
  <si>
    <t>01.06.2022 14:20:56</t>
  </si>
  <si>
    <t>01.06.2022 14:21:00</t>
  </si>
  <si>
    <t>01.06.2022 14:21:03</t>
  </si>
  <si>
    <t>01.06.2022 14:21:06</t>
  </si>
  <si>
    <t>01.06.2022 14:21:14</t>
  </si>
  <si>
    <t>01.06.2022 14:21:20</t>
  </si>
  <si>
    <t>01.06.2022 14:21:21</t>
  </si>
  <si>
    <t>01.06.2022 14:21:23</t>
  </si>
  <si>
    <t>01.06.2022 14:21:24</t>
  </si>
  <si>
    <t>01.06.2022 14:21:26</t>
  </si>
  <si>
    <t>01.06.2022 14:21:27</t>
  </si>
  <si>
    <t>01.06.2022 14:21:29</t>
  </si>
  <si>
    <t>01.06.2022 14:21:38</t>
  </si>
  <si>
    <t>01.06.2022 14:21:49</t>
  </si>
  <si>
    <t>01.06.2022 14:21:50</t>
  </si>
  <si>
    <t>01.06.2022 14:21:52</t>
  </si>
  <si>
    <t>01.06.2022 14:21:59</t>
  </si>
  <si>
    <t>01.06.2022 14:22:14</t>
  </si>
  <si>
    <t>01.06.2022 14:22:16</t>
  </si>
  <si>
    <t>01.06.2022 14:22:31</t>
  </si>
  <si>
    <t>01.06.2022 14:22:32</t>
  </si>
  <si>
    <t>01.06.2022 14:22:34</t>
  </si>
  <si>
    <t>01.06.2022 14:22:35</t>
  </si>
  <si>
    <t>01.06.2022 14:22:41</t>
  </si>
  <si>
    <t>01.06.2022 14:22:43</t>
  </si>
  <si>
    <t>01.06.2022 14:22:44</t>
  </si>
  <si>
    <t>01.06.2022 14:22:49</t>
  </si>
  <si>
    <t>01.06.2022 14:22:52</t>
  </si>
  <si>
    <t>01.06.2022 14:22:55</t>
  </si>
  <si>
    <t>01.06.2022 14:23:01</t>
  </si>
  <si>
    <t>01.06.2022 14:23:06</t>
  </si>
  <si>
    <t>01.06.2022 14:23:07</t>
  </si>
  <si>
    <t>01.06.2022 14:23:16</t>
  </si>
  <si>
    <t>01.06.2022 14:23:21</t>
  </si>
  <si>
    <t>01.06.2022 14:23:31</t>
  </si>
  <si>
    <t>01.06.2022 14:23:34</t>
  </si>
  <si>
    <t>01.06.2022 14:23:36</t>
  </si>
  <si>
    <t>01.06.2022 14:23:43</t>
  </si>
  <si>
    <t>01.06.2022 14:23:51</t>
  </si>
  <si>
    <t>01.06.2022 14:23:52</t>
  </si>
  <si>
    <t>01.06.2022 14:23:54</t>
  </si>
  <si>
    <t>01.06.2022 14:23:55</t>
  </si>
  <si>
    <t>01.06.2022 14:23:58</t>
  </si>
  <si>
    <t>01.06.2022 14:24:00</t>
  </si>
  <si>
    <t>01.06.2022 14:24:08</t>
  </si>
  <si>
    <t>01.06.2022 14:24:09</t>
  </si>
  <si>
    <t>01.06.2022 14:24:15</t>
  </si>
  <si>
    <t>01.06.2022 14:24:17</t>
  </si>
  <si>
    <t>01.06.2022 14:24:18</t>
  </si>
  <si>
    <t>01.06.2022 14:24:20</t>
  </si>
  <si>
    <t>01.06.2022 14:24:30</t>
  </si>
  <si>
    <t>01.06.2022 14:24:32</t>
  </si>
  <si>
    <t>01.06.2022 14:24:33</t>
  </si>
  <si>
    <t>01.06.2022 14:24:35</t>
  </si>
  <si>
    <t>01.06.2022 14:24:36</t>
  </si>
  <si>
    <t>01.06.2022 14:24:39</t>
  </si>
  <si>
    <t>01.06.2022 14:24:44</t>
  </si>
  <si>
    <t>01.06.2022 14:24:45</t>
  </si>
  <si>
    <t>01.06.2022 14:24:47</t>
  </si>
  <si>
    <t>01.06.2022 14:24:50</t>
  </si>
  <si>
    <t>01.06.2022 14:24:53</t>
  </si>
  <si>
    <t>01.06.2022 14:24:54</t>
  </si>
  <si>
    <t>01.06.2022 14:25:09</t>
  </si>
  <si>
    <t>01.06.2022 14:25:10</t>
  </si>
  <si>
    <t>01.06.2022 14:25:15</t>
  </si>
  <si>
    <t>01.06.2022 14:25:16</t>
  </si>
  <si>
    <t>01.06.2022 14:25:40</t>
  </si>
  <si>
    <t>01.06.2022 14:25:48</t>
  </si>
  <si>
    <t>01.06.2022 14:25:49</t>
  </si>
  <si>
    <t>01.06.2022 14:25:54</t>
  </si>
  <si>
    <t>01.06.2022 14:25:56</t>
  </si>
  <si>
    <t>01.06.2022 14:25:57</t>
  </si>
  <si>
    <t>01.06.2022 14:25:59</t>
  </si>
  <si>
    <t>01.06.2022 14:26:03</t>
  </si>
  <si>
    <t>01.06.2022 14:26:09</t>
  </si>
  <si>
    <t>01.06.2022 14:26:11</t>
  </si>
  <si>
    <t>01.06.2022 14:26:12</t>
  </si>
  <si>
    <t>01.06.2022 14:26:14</t>
  </si>
  <si>
    <t>01.06.2022 14:26:15</t>
  </si>
  <si>
    <t>01.06.2022 14:26:29</t>
  </si>
  <si>
    <t>01.06.2022 14:26:30</t>
  </si>
  <si>
    <t>01.06.2022 14:26:38</t>
  </si>
  <si>
    <t>01.06.2022 14:26:39</t>
  </si>
  <si>
    <t>01.06.2022 14:26:47</t>
  </si>
  <si>
    <t>01.06.2022 14:26:48</t>
  </si>
  <si>
    <t>01.06.2022 14:26:50</t>
  </si>
  <si>
    <t>01.06.2022 14:26:54</t>
  </si>
  <si>
    <t>01.06.2022 14:27:04</t>
  </si>
  <si>
    <t>01.06.2022 14:27:12</t>
  </si>
  <si>
    <t>01.06.2022 14:27:19</t>
  </si>
  <si>
    <t>01.06.2022 14:27:21</t>
  </si>
  <si>
    <t>01.06.2022 14:27:28</t>
  </si>
  <si>
    <t>01.06.2022 14:27:30</t>
  </si>
  <si>
    <t>01.06.2022 14:27:36</t>
  </si>
  <si>
    <t>01.06.2022 14:27:42</t>
  </si>
  <si>
    <t>01.06.2022 14:27:45</t>
  </si>
  <si>
    <t>01.06.2022 14:27:46</t>
  </si>
  <si>
    <t>01.06.2022 14:27:57</t>
  </si>
  <si>
    <t>01.06.2022 14:27:59</t>
  </si>
  <si>
    <t>01.06.2022 14:28:00</t>
  </si>
  <si>
    <t>01.06.2022 14:28:02</t>
  </si>
  <si>
    <t>01.06.2022 14:28:15</t>
  </si>
  <si>
    <t>01.06.2022 14:28:17</t>
  </si>
  <si>
    <t>01.06.2022 14:28:18</t>
  </si>
  <si>
    <t>01.06.2022 14:28:36</t>
  </si>
  <si>
    <t>01.06.2022 14:28:38</t>
  </si>
  <si>
    <t>01.06.2022 14:28:39</t>
  </si>
  <si>
    <t>01.06.2022 14:28:41</t>
  </si>
  <si>
    <t>01.06.2022 14:28:53</t>
  </si>
  <si>
    <t>01.06.2022 14:28:54</t>
  </si>
  <si>
    <t>01.06.2022 14:28:56</t>
  </si>
  <si>
    <t>01.06.2022 14:28:57</t>
  </si>
  <si>
    <t>01.06.2022 14:28:59</t>
  </si>
  <si>
    <t>01.06.2022 14:29:02</t>
  </si>
  <si>
    <t>01.06.2022 14:29:05</t>
  </si>
  <si>
    <t>01.06.2022 14:29:08</t>
  </si>
  <si>
    <t>01.06.2022 14:29:09</t>
  </si>
  <si>
    <t>01.06.2022 14:29:11</t>
  </si>
  <si>
    <t>01.06.2022 14:29:13</t>
  </si>
  <si>
    <t>01.06.2022 14:29:14</t>
  </si>
  <si>
    <t>01.06.2022 14:29:16</t>
  </si>
  <si>
    <t>01.06.2022 14:29:19</t>
  </si>
  <si>
    <t>01.06.2022 14:29:20</t>
  </si>
  <si>
    <t>01.06.2022 14:29:22</t>
  </si>
  <si>
    <t>01.06.2022 14:29:26</t>
  </si>
  <si>
    <t>01.06.2022 14:29:29</t>
  </si>
  <si>
    <t>01.06.2022 14:29:31</t>
  </si>
  <si>
    <t>01.06.2022 14:29:32</t>
  </si>
  <si>
    <t>01.06.2022 14:29:34</t>
  </si>
  <si>
    <t>01.06.2022 14:29:35</t>
  </si>
  <si>
    <t>01.06.2022 14:29:37</t>
  </si>
  <si>
    <t>01.06.2022 14:29:38</t>
  </si>
  <si>
    <t>01.06.2022 14:29:40</t>
  </si>
  <si>
    <t>01.06.2022 14:29:41</t>
  </si>
  <si>
    <t>01.06.2022 14:29:43</t>
  </si>
  <si>
    <t>01.06.2022 14:29:47</t>
  </si>
  <si>
    <t>01.06.2022 14:29:49</t>
  </si>
  <si>
    <t>01.06.2022 14:29:50</t>
  </si>
  <si>
    <t>01.06.2022 14:29:52</t>
  </si>
  <si>
    <t>01.06.2022 14:29:53</t>
  </si>
  <si>
    <t>01.06.2022 14:29:55</t>
  </si>
  <si>
    <t>01.06.2022 14:29:56</t>
  </si>
  <si>
    <t>01.06.2022 14:30:11</t>
  </si>
  <si>
    <t>01.06.2022 14:30:13</t>
  </si>
  <si>
    <t>01.06.2022 14:30:16</t>
  </si>
  <si>
    <t>01.06.2022 14:30:17</t>
  </si>
  <si>
    <t>01.06.2022 14:30:29</t>
  </si>
  <si>
    <t>01.06.2022 14:30:32</t>
  </si>
  <si>
    <t>01.06.2022 14:30:34</t>
  </si>
  <si>
    <t>01.06.2022 14:30:40</t>
  </si>
  <si>
    <t>01.06.2022 14:30:49</t>
  </si>
  <si>
    <t>01.06.2022 14:30:50</t>
  </si>
  <si>
    <t>01.06.2022 14:30:52</t>
  </si>
  <si>
    <t>01.06.2022 14:30:53</t>
  </si>
  <si>
    <t>01.06.2022 14:30:55</t>
  </si>
  <si>
    <t>01.06.2022 14:31:01</t>
  </si>
  <si>
    <t>01.06.2022 14:31:03</t>
  </si>
  <si>
    <t>01.06.2022 14:31:04</t>
  </si>
  <si>
    <t>01.06.2022 14:31:18</t>
  </si>
  <si>
    <t>01.06.2022 14:31:19</t>
  </si>
  <si>
    <t>01.06.2022 14:31:21</t>
  </si>
  <si>
    <t>01.06.2022 14:31:34</t>
  </si>
  <si>
    <t>01.06.2022 14:31:36</t>
  </si>
  <si>
    <t>01.06.2022 14:31:39</t>
  </si>
  <si>
    <t>01.06.2022 14:31:49</t>
  </si>
  <si>
    <t>01.06.2022 14:31:57</t>
  </si>
  <si>
    <t>01.06.2022 14:32:06</t>
  </si>
  <si>
    <t>01.06.2022 14:32:08</t>
  </si>
  <si>
    <t>01.06.2022 14:32:11</t>
  </si>
  <si>
    <t>01.06.2022 14:32:14</t>
  </si>
  <si>
    <t>01.06.2022 14:32:17</t>
  </si>
  <si>
    <t>01.06.2022 14:32:21</t>
  </si>
  <si>
    <t>01.06.2022 14:32:23</t>
  </si>
  <si>
    <t>01.06.2022 14:32:24</t>
  </si>
  <si>
    <t>01.06.2022 14:32:29</t>
  </si>
  <si>
    <t>01.06.2022 14:32:30</t>
  </si>
  <si>
    <t>01.06.2022 14:32:33</t>
  </si>
  <si>
    <t>01.06.2022 14:32:35</t>
  </si>
  <si>
    <t>01.06.2022 14:32:39</t>
  </si>
  <si>
    <t>01.06.2022 14:32:41</t>
  </si>
  <si>
    <t>01.06.2022 14:32:47</t>
  </si>
  <si>
    <t>01.06.2022 14:32:48</t>
  </si>
  <si>
    <t>01.06.2022 14:32:50</t>
  </si>
  <si>
    <t>01.06.2022 14:32:51</t>
  </si>
  <si>
    <t>01.06.2022 14:33:03</t>
  </si>
  <si>
    <t>01.06.2022 14:33:12</t>
  </si>
  <si>
    <t>01.06.2022 14:33:19</t>
  </si>
  <si>
    <t>01.06.2022 14:33:21</t>
  </si>
  <si>
    <t>01.06.2022 14:33:22</t>
  </si>
  <si>
    <t>01.06.2022 14:33:24</t>
  </si>
  <si>
    <t>01.06.2022 14:33:25</t>
  </si>
  <si>
    <t>01.06.2022 14:33:34</t>
  </si>
  <si>
    <t>01.06.2022 14:33:42</t>
  </si>
  <si>
    <t>01.06.2022 14:33:51</t>
  </si>
  <si>
    <t>01.06.2022 14:33:52</t>
  </si>
  <si>
    <t>01.06.2022 14:33:54</t>
  </si>
  <si>
    <t>01.06.2022 14:33:57</t>
  </si>
  <si>
    <t>01.06.2022 14:34:01</t>
  </si>
  <si>
    <t>01.06.2022 14:34:03</t>
  </si>
  <si>
    <t>01.06.2022 14:34:04</t>
  </si>
  <si>
    <t>01.06.2022 14:34:07</t>
  </si>
  <si>
    <t>01.06.2022 14:34:13</t>
  </si>
  <si>
    <t>01.06.2022 14:34:15</t>
  </si>
  <si>
    <t>01.06.2022 14:34:16</t>
  </si>
  <si>
    <t>01.06.2022 14:34:22</t>
  </si>
  <si>
    <t>01.06.2022 14:34:24</t>
  </si>
  <si>
    <t>01.06.2022 14:34:25</t>
  </si>
  <si>
    <t>01.06.2022 14:34:33</t>
  </si>
  <si>
    <t>01.06.2022 14:34:36</t>
  </si>
  <si>
    <t>01.06.2022 14:34:42</t>
  </si>
  <si>
    <t>01.06.2022 14:34:43</t>
  </si>
  <si>
    <t>01.06.2022 14:34:46</t>
  </si>
  <si>
    <t>01.06.2022 14:34:51</t>
  </si>
  <si>
    <t>01.06.2022 14:34:54</t>
  </si>
  <si>
    <t>01.06.2022 14:34:58</t>
  </si>
  <si>
    <t>01.06.2022 14:35:00</t>
  </si>
  <si>
    <t>01.06.2022 14:35:03</t>
  </si>
  <si>
    <t>01.06.2022 14:35:06</t>
  </si>
  <si>
    <t>01.06.2022 14:35:12</t>
  </si>
  <si>
    <t>01.06.2022 14:35:13</t>
  </si>
  <si>
    <t>01.06.2022 14:35:15</t>
  </si>
  <si>
    <t>01.06.2022 14:35:18</t>
  </si>
  <si>
    <t>01.06.2022 14:35:19</t>
  </si>
  <si>
    <t>01.06.2022 14:35:29</t>
  </si>
  <si>
    <t>01.06.2022 14:35:33</t>
  </si>
  <si>
    <t>01.06.2022 14:35:35</t>
  </si>
  <si>
    <t>01.06.2022 14:35:36</t>
  </si>
  <si>
    <t>01.06.2022 14:35:41</t>
  </si>
  <si>
    <t>01.06.2022 14:35:53</t>
  </si>
  <si>
    <t>01.06.2022 14:35:54</t>
  </si>
  <si>
    <t>01.06.2022 14:35:57</t>
  </si>
  <si>
    <t>01.06.2022 14:35:59</t>
  </si>
  <si>
    <t>01.06.2022 14:36:02</t>
  </si>
  <si>
    <t>01.06.2022 14:36:05</t>
  </si>
  <si>
    <t>01.06.2022 14:36:06</t>
  </si>
  <si>
    <t>01.06.2022 14:36:09</t>
  </si>
  <si>
    <t>01.06.2022 14:36:14</t>
  </si>
  <si>
    <t>01.06.2022 14:36:15</t>
  </si>
  <si>
    <t>01.06.2022 14:36:18</t>
  </si>
  <si>
    <t>01.06.2022 14:36:26</t>
  </si>
  <si>
    <t>01.06.2022 14:36:27</t>
  </si>
  <si>
    <t>01.06.2022 14:36:44</t>
  </si>
  <si>
    <t>01.06.2022 14:36:46</t>
  </si>
  <si>
    <t>01.06.2022 14:36:47</t>
  </si>
  <si>
    <t>01.06.2022 14:36:49</t>
  </si>
  <si>
    <t>01.06.2022 14:37:13</t>
  </si>
  <si>
    <t>01.06.2022 14:37:16</t>
  </si>
  <si>
    <t>01.06.2022 14:37:18</t>
  </si>
  <si>
    <t>01.06.2022 14:37:30</t>
  </si>
  <si>
    <t>01.06.2022 14:37:43</t>
  </si>
  <si>
    <t>01.06.2022 14:37:46</t>
  </si>
  <si>
    <t>01.06.2022 14:37:48</t>
  </si>
  <si>
    <t>01.06.2022 14:37:49</t>
  </si>
  <si>
    <t>01.06.2022 14:37:53</t>
  </si>
  <si>
    <t>01.06.2022 14:37:54</t>
  </si>
  <si>
    <t>01.06.2022 14:38:03</t>
  </si>
  <si>
    <t>01.06.2022 14:38:04</t>
  </si>
  <si>
    <t>01.06.2022 14:38:07</t>
  </si>
  <si>
    <t>01.06.2022 14:38:10</t>
  </si>
  <si>
    <t>01.06.2022 14:38:12</t>
  </si>
  <si>
    <t>01.06.2022 14:38:15</t>
  </si>
  <si>
    <t>01.06.2022 14:38:16</t>
  </si>
  <si>
    <t>01.06.2022 14:38:24</t>
  </si>
  <si>
    <t>01.06.2022 14:38:25</t>
  </si>
  <si>
    <t>01.06.2022 14:38:27</t>
  </si>
  <si>
    <t>01.06.2022 14:38:28</t>
  </si>
  <si>
    <t>01.06.2022 14:38:33</t>
  </si>
  <si>
    <t>01.06.2022 14:38:34</t>
  </si>
  <si>
    <t>01.06.2022 14:38:39</t>
  </si>
  <si>
    <t>01.06.2022 14:38:40</t>
  </si>
  <si>
    <t>01.06.2022 14:39:00</t>
  </si>
  <si>
    <t>01.06.2022 14:39:01</t>
  </si>
  <si>
    <t>01.06.2022 14:39:03</t>
  </si>
  <si>
    <t>01.06.2022 14:39:06</t>
  </si>
  <si>
    <t>01.06.2022 14:39:09</t>
  </si>
  <si>
    <t>01.06.2022 14:39:16</t>
  </si>
  <si>
    <t>01.06.2022 14:39:21</t>
  </si>
  <si>
    <t>01.06.2022 14:39:22</t>
  </si>
  <si>
    <t>01.06.2022 14:39:24</t>
  </si>
  <si>
    <t>01.06.2022 14:39:31</t>
  </si>
  <si>
    <t>01.06.2022 14:39:33</t>
  </si>
  <si>
    <t>01.06.2022 14:39:36</t>
  </si>
  <si>
    <t>01.06.2022 14:39:45</t>
  </si>
  <si>
    <t>01.06.2022 14:39:48</t>
  </si>
  <si>
    <t>01.06.2022 14:39:49</t>
  </si>
  <si>
    <t>01.06.2022 14:39:57</t>
  </si>
  <si>
    <t>01.06.2022 14:39:58</t>
  </si>
  <si>
    <t>01.06.2022 14:40:00</t>
  </si>
  <si>
    <t>01.06.2022 14:40:01</t>
  </si>
  <si>
    <t>01.06.2022 14:40:04</t>
  </si>
  <si>
    <t>01.06.2022 14:40:06</t>
  </si>
  <si>
    <t>01.06.2022 14:40:07</t>
  </si>
  <si>
    <t>01.06.2022 14:40:13</t>
  </si>
  <si>
    <t>01.06.2022 14:40:15</t>
  </si>
  <si>
    <t>01.06.2022 14:40:18</t>
  </si>
  <si>
    <t>01.06.2022 14:40:22</t>
  </si>
  <si>
    <t>01.06.2022 14:40:25</t>
  </si>
  <si>
    <t>01.06.2022 14:40:28</t>
  </si>
  <si>
    <t>01.06.2022 14:40:34</t>
  </si>
  <si>
    <t>01.06.2022 14:40:44</t>
  </si>
  <si>
    <t>01.06.2022 14:40:45</t>
  </si>
  <si>
    <t>01.06.2022 14:40:47</t>
  </si>
  <si>
    <t>01.06.2022 14:40:48</t>
  </si>
  <si>
    <t>01.06.2022 14:40:50</t>
  </si>
  <si>
    <t>01.06.2022 14:40:56</t>
  </si>
  <si>
    <t>01.06.2022 14:40:59</t>
  </si>
  <si>
    <t>01.06.2022 14:41:02</t>
  </si>
  <si>
    <t>01.06.2022 14:41:03</t>
  </si>
  <si>
    <t>01.06.2022 14:41:05</t>
  </si>
  <si>
    <t>01.06.2022 14:41:08</t>
  </si>
  <si>
    <t>01.06.2022 14:41:09</t>
  </si>
  <si>
    <t>01.06.2022 14:41:11</t>
  </si>
  <si>
    <t>01.06.2022 14:41:12</t>
  </si>
  <si>
    <t>01.06.2022 14:41:17</t>
  </si>
  <si>
    <t>01.06.2022 14:41:18</t>
  </si>
  <si>
    <t>01.06.2022 14:41:20</t>
  </si>
  <si>
    <t>01.06.2022 14:41:21</t>
  </si>
  <si>
    <t>01.06.2022 14:41:26</t>
  </si>
  <si>
    <t>01.06.2022 14:41:27</t>
  </si>
  <si>
    <t>01.06.2022 14:41:41</t>
  </si>
  <si>
    <t>01.06.2022 14:41:42</t>
  </si>
  <si>
    <t>01.06.2022 14:41:45</t>
  </si>
  <si>
    <t>01.06.2022 14:41:48</t>
  </si>
  <si>
    <t>01.06.2022 14:41:51</t>
  </si>
  <si>
    <t>01.06.2022 14:42:01</t>
  </si>
  <si>
    <t>01.06.2022 14:42:06</t>
  </si>
  <si>
    <t>01.06.2022 14:42:21</t>
  </si>
  <si>
    <t>01.06.2022 14:42:30</t>
  </si>
  <si>
    <t>01.06.2022 14:42:46</t>
  </si>
  <si>
    <t>01.06.2022 14:42:52</t>
  </si>
  <si>
    <t>01.06.2022 14:42:56</t>
  </si>
  <si>
    <t>01.06.2022 14:42:57</t>
  </si>
  <si>
    <t>01.06.2022 14:42:59</t>
  </si>
  <si>
    <t>01.06.2022 14:43:00</t>
  </si>
  <si>
    <t>01.06.2022 14:43:02</t>
  </si>
  <si>
    <t>01.06.2022 14:43:03</t>
  </si>
  <si>
    <t>01.06.2022 14:43:05</t>
  </si>
  <si>
    <t>01.06.2022 14:43:06</t>
  </si>
  <si>
    <t>01.06.2022 14:43:08</t>
  </si>
  <si>
    <t>01.06.2022 14:43:09</t>
  </si>
  <si>
    <t>01.06.2022 14:43:11</t>
  </si>
  <si>
    <t>01.06.2022 14:43:12</t>
  </si>
  <si>
    <t>01.06.2022 14:43:14</t>
  </si>
  <si>
    <t>01.06.2022 14:43:24</t>
  </si>
  <si>
    <t>01.06.2022 14:43:30</t>
  </si>
  <si>
    <t>01.06.2022 14:43:39</t>
  </si>
  <si>
    <t>01.06.2022 14:43:44</t>
  </si>
  <si>
    <t>01.06.2022 14:43:56</t>
  </si>
  <si>
    <t>01.06.2022 14:44:03</t>
  </si>
  <si>
    <t>01.06.2022 14:44:04</t>
  </si>
  <si>
    <t>01.06.2022 14:44:12</t>
  </si>
  <si>
    <t>01.06.2022 14:44:18</t>
  </si>
  <si>
    <t>01.06.2022 14:44:22</t>
  </si>
  <si>
    <t>01.06.2022 14:44:25</t>
  </si>
  <si>
    <t>01.06.2022 14:44:28</t>
  </si>
  <si>
    <t>01.06.2022 14:44:30</t>
  </si>
  <si>
    <t>01.06.2022 14:44:31</t>
  </si>
  <si>
    <t>01.06.2022 14:44:40</t>
  </si>
  <si>
    <t>01.06.2022 14:44:42</t>
  </si>
  <si>
    <t>01.06.2022 14:44:46</t>
  </si>
  <si>
    <t>01.06.2022 14:44:48</t>
  </si>
  <si>
    <t>01.06.2022 14:44:51</t>
  </si>
  <si>
    <t>01.06.2022 14:44:52</t>
  </si>
  <si>
    <t>01.06.2022 14:44:54</t>
  </si>
  <si>
    <t>01.06.2022 14:44:57</t>
  </si>
  <si>
    <t>01.06.2022 14:44:58</t>
  </si>
  <si>
    <t>01.06.2022 14:45:03</t>
  </si>
  <si>
    <t>01.06.2022 14:45:06</t>
  </si>
  <si>
    <t>01.06.2022 14:45:07</t>
  </si>
  <si>
    <t>01.06.2022 14:45:12</t>
  </si>
  <si>
    <t>01.06.2022 14:45:15</t>
  </si>
  <si>
    <t>01.06.2022 14:45:16</t>
  </si>
  <si>
    <t>01.06.2022 14:45:18</t>
  </si>
  <si>
    <t>01.06.2022 14:45:19</t>
  </si>
  <si>
    <t>01.06.2022 14:45:24</t>
  </si>
  <si>
    <t>01.06.2022 14:45:25</t>
  </si>
  <si>
    <t>01.06.2022 14:45:32</t>
  </si>
  <si>
    <t>01.06.2022 14:45:38</t>
  </si>
  <si>
    <t>01.06.2022 14:45:39</t>
  </si>
  <si>
    <t>01.06.2022 14:45:41</t>
  </si>
  <si>
    <t>01.06.2022 14:45:42</t>
  </si>
  <si>
    <t>01.06.2022 14:45:48</t>
  </si>
  <si>
    <t>01.06.2022 14:45:59</t>
  </si>
  <si>
    <t>01.06.2022 14:46:00</t>
  </si>
  <si>
    <t>01.06.2022 14:46:02</t>
  </si>
  <si>
    <t>01.06.2022 14:46:11</t>
  </si>
  <si>
    <t>01.06.2022 14:46:12</t>
  </si>
  <si>
    <t>01.06.2022 14:46:15</t>
  </si>
  <si>
    <t>01.06.2022 14:46:17</t>
  </si>
  <si>
    <t>01.06.2022 14:46:20</t>
  </si>
  <si>
    <t>01.06.2022 14:46:21</t>
  </si>
  <si>
    <t>01.06.2022 14:46:23</t>
  </si>
  <si>
    <t>01.06.2022 14:46:26</t>
  </si>
  <si>
    <t>01.06.2022 14:46:27</t>
  </si>
  <si>
    <t>01.06.2022 14:46:29</t>
  </si>
  <si>
    <t>01.06.2022 14:46:30</t>
  </si>
  <si>
    <t>01.06.2022 14:46:38</t>
  </si>
  <si>
    <t>01.06.2022 14:46:39</t>
  </si>
  <si>
    <t>01.06.2022 14:46:55</t>
  </si>
  <si>
    <t>01.06.2022 14:46:59</t>
  </si>
  <si>
    <t>01.06.2022 14:47:01</t>
  </si>
  <si>
    <t>01.06.2022 14:47:05</t>
  </si>
  <si>
    <t>01.06.2022 14:47:10</t>
  </si>
  <si>
    <t>01.06.2022 14:47:11</t>
  </si>
  <si>
    <t>01.06.2022 14:47:13</t>
  </si>
  <si>
    <t>01.06.2022 14:47:14</t>
  </si>
  <si>
    <t>01.06.2022 14:47:16</t>
  </si>
  <si>
    <t>01.06.2022 14:47:28</t>
  </si>
  <si>
    <t>01.06.2022 14:47:41</t>
  </si>
  <si>
    <t>01.06.2022 14:47:44</t>
  </si>
  <si>
    <t>01.06.2022 14:47:46</t>
  </si>
  <si>
    <t>01.06.2022 14:47:47</t>
  </si>
  <si>
    <t>01.06.2022 14:47:50</t>
  </si>
  <si>
    <t>01.06.2022 14:47:53</t>
  </si>
  <si>
    <t>01.06.2022 14:47:58</t>
  </si>
  <si>
    <t>01.06.2022 14:48:06</t>
  </si>
  <si>
    <t>01.06.2022 14:48:07</t>
  </si>
  <si>
    <t>01.06.2022 14:48:10</t>
  </si>
  <si>
    <t>01.06.2022 14:48:12</t>
  </si>
  <si>
    <t>01.06.2022 14:48:18</t>
  </si>
  <si>
    <t>01.06.2022 14:48:22</t>
  </si>
  <si>
    <t>01.06.2022 14:48:27</t>
  </si>
  <si>
    <t>01.06.2022 14:48:30</t>
  </si>
  <si>
    <t>01.06.2022 14:48:33</t>
  </si>
  <si>
    <t>01.06.2022 14:48:34</t>
  </si>
  <si>
    <t>01.06.2022 14:48:48</t>
  </si>
  <si>
    <t>01.06.2022 14:48:49</t>
  </si>
  <si>
    <t>01.06.2022 14:48:52</t>
  </si>
  <si>
    <t>01.06.2022 14:48:58</t>
  </si>
  <si>
    <t>01.06.2022 14:49:01</t>
  </si>
  <si>
    <t>01.06.2022 14:49:09</t>
  </si>
  <si>
    <t>01.06.2022 14:49:12</t>
  </si>
  <si>
    <t>01.06.2022 14:49:13</t>
  </si>
  <si>
    <t>01.06.2022 14:49:21</t>
  </si>
  <si>
    <t>01.06.2022 14:49:30</t>
  </si>
  <si>
    <t>01.06.2022 14:49:32</t>
  </si>
  <si>
    <t>01.06.2022 14:49:45</t>
  </si>
  <si>
    <t>01.06.2022 14:49:47</t>
  </si>
  <si>
    <t>01.06.2022 14:49:48</t>
  </si>
  <si>
    <t>01.06.2022 14:49:51</t>
  </si>
  <si>
    <t>01.06.2022 14:49:53</t>
  </si>
  <si>
    <t>01.06.2022 14:49:57</t>
  </si>
  <si>
    <t>01.06.2022 14:49:59</t>
  </si>
  <si>
    <t>01.06.2022 14:50:00</t>
  </si>
  <si>
    <t>01.06.2022 14:50:03</t>
  </si>
  <si>
    <t>01.06.2022 14:50:09</t>
  </si>
  <si>
    <t>01.06.2022 14:50:20</t>
  </si>
  <si>
    <t>01.06.2022 14:50:35</t>
  </si>
  <si>
    <t>01.06.2022 14:50:37</t>
  </si>
  <si>
    <t>01.06.2022 14:50:38</t>
  </si>
  <si>
    <t>01.06.2022 14:50:41</t>
  </si>
  <si>
    <t>01.06.2022 14:50:43</t>
  </si>
  <si>
    <t>01.06.2022 14:50:50</t>
  </si>
  <si>
    <t>01.06.2022 14:50:52</t>
  </si>
  <si>
    <t>01.06.2022 14:50:59</t>
  </si>
  <si>
    <t>01.06.2022 14:51:08</t>
  </si>
  <si>
    <t>01.06.2022 14:51:17</t>
  </si>
  <si>
    <t>01.06.2022 14:51:20</t>
  </si>
  <si>
    <t>01.06.2022 14:51:22</t>
  </si>
  <si>
    <t>01.06.2022 14:51:25</t>
  </si>
  <si>
    <t>01.06.2022 14:51:26</t>
  </si>
  <si>
    <t>01.06.2022 14:51:31</t>
  </si>
  <si>
    <t>01.06.2022 14:51:35</t>
  </si>
  <si>
    <t>01.06.2022 14:51:37</t>
  </si>
  <si>
    <t>01.06.2022 14:51:38</t>
  </si>
  <si>
    <t>01.06.2022 14:51:47</t>
  </si>
  <si>
    <t>01.06.2022 14:51:49</t>
  </si>
  <si>
    <t>01.06.2022 14:51:52</t>
  </si>
  <si>
    <t>01.06.2022 14:51:53</t>
  </si>
  <si>
    <t>01.06.2022 14:52:04</t>
  </si>
  <si>
    <t>01.06.2022 14:52:06</t>
  </si>
  <si>
    <t>01.06.2022 14:52:09</t>
  </si>
  <si>
    <t>01.06.2022 14:52:10</t>
  </si>
  <si>
    <t>01.06.2022 14:52:12</t>
  </si>
  <si>
    <t>01.06.2022 14:52:13</t>
  </si>
  <si>
    <t>01.06.2022 14:52:15</t>
  </si>
  <si>
    <t>01.06.2022 14:52:16</t>
  </si>
  <si>
    <t>01.06.2022 14:52:18</t>
  </si>
  <si>
    <t>01.06.2022 14:52:19</t>
  </si>
  <si>
    <t>01.06.2022 14:52:24</t>
  </si>
  <si>
    <t>01.06.2022 14:52:46</t>
  </si>
  <si>
    <t>01.06.2022 14:52:48</t>
  </si>
  <si>
    <t>01.06.2022 14:52:49</t>
  </si>
  <si>
    <t>01.06.2022 14:52:51</t>
  </si>
  <si>
    <t>01.06.2022 14:52:55</t>
  </si>
  <si>
    <t>01.06.2022 14:52:58</t>
  </si>
  <si>
    <t>01.06.2022 14:53:00</t>
  </si>
  <si>
    <t>01.06.2022 14:53:04</t>
  </si>
  <si>
    <t>01.06.2022 14:53:06</t>
  </si>
  <si>
    <t>01.06.2022 14:53:09</t>
  </si>
  <si>
    <t>01.06.2022 14:53:10</t>
  </si>
  <si>
    <t>01.06.2022 14:53:12</t>
  </si>
  <si>
    <t>01.06.2022 14:53:16</t>
  </si>
  <si>
    <t>01.06.2022 14:53:21</t>
  </si>
  <si>
    <t>01.06.2022 14:53:22</t>
  </si>
  <si>
    <t>01.06.2022 14:53:29</t>
  </si>
  <si>
    <t>01.06.2022 14:53:30</t>
  </si>
  <si>
    <t>01.06.2022 14:53:36</t>
  </si>
  <si>
    <t>01.06.2022 14:53:38</t>
  </si>
  <si>
    <t>01.06.2022 14:53:42</t>
  </si>
  <si>
    <t>01.06.2022 14:53:44</t>
  </si>
  <si>
    <t>01.06.2022 14:53:48</t>
  </si>
  <si>
    <t>01.06.2022 14:53:53</t>
  </si>
  <si>
    <t>01.06.2022 14:54:03</t>
  </si>
  <si>
    <t>01.06.2022 14:54:04</t>
  </si>
  <si>
    <t>01.06.2022 14:54:16</t>
  </si>
  <si>
    <t>01.06.2022 14:54:19</t>
  </si>
  <si>
    <t>01.06.2022 14:54:21</t>
  </si>
  <si>
    <t>01.06.2022 14:54:22</t>
  </si>
  <si>
    <t>01.06.2022 14:54:39</t>
  </si>
  <si>
    <t>01.06.2022 14:54:43</t>
  </si>
  <si>
    <t>01.06.2022 14:54:45</t>
  </si>
  <si>
    <t>01.06.2022 14:55:03</t>
  </si>
  <si>
    <t>01.06.2022 14:55:04</t>
  </si>
  <si>
    <t>01.06.2022 14:55:10</t>
  </si>
  <si>
    <t>01.06.2022 14:55:13</t>
  </si>
  <si>
    <t>01.06.2022 14:55:15</t>
  </si>
  <si>
    <t>01.06.2022 14:55:28</t>
  </si>
  <si>
    <t>01.06.2022 14:55:30</t>
  </si>
  <si>
    <t>01.06.2022 14:55:31</t>
  </si>
  <si>
    <t>01.06.2022 14:55:37</t>
  </si>
  <si>
    <t>01.06.2022 14:55:39</t>
  </si>
  <si>
    <t>01.06.2022 14:55:51</t>
  </si>
  <si>
    <t>01.06.2022 14:55:52</t>
  </si>
  <si>
    <t>01.06.2022 14:55:55</t>
  </si>
  <si>
    <t>01.06.2022 14:55:58</t>
  </si>
  <si>
    <t>01.06.2022 14:56:00</t>
  </si>
  <si>
    <t>01.06.2022 14:56:08</t>
  </si>
  <si>
    <t>01.06.2022 14:56:09</t>
  </si>
  <si>
    <t>01.06.2022 14:56:11</t>
  </si>
  <si>
    <t>01.06.2022 14:56:15</t>
  </si>
  <si>
    <t>01.06.2022 14:56:17</t>
  </si>
  <si>
    <t>01.06.2022 14:56:18</t>
  </si>
  <si>
    <t>01.06.2022 14:56:21</t>
  </si>
  <si>
    <t>01.06.2022 14:56:26</t>
  </si>
  <si>
    <t>01.06.2022 14:56:27</t>
  </si>
  <si>
    <t>01.06.2022 14:56:45</t>
  </si>
  <si>
    <t>01.06.2022 14:56:53</t>
  </si>
  <si>
    <t>01.06.2022 14:56:56</t>
  </si>
  <si>
    <t>01.06.2022 14:56:57</t>
  </si>
  <si>
    <t>01.06.2022 14:56:59</t>
  </si>
  <si>
    <t>01.06.2022 14:57:08</t>
  </si>
  <si>
    <t>01.06.2022 14:57:09</t>
  </si>
  <si>
    <t>01.06.2022 14:57:11</t>
  </si>
  <si>
    <t>01.06.2022 14:57:22</t>
  </si>
  <si>
    <t>01.06.2022 14:57:23</t>
  </si>
  <si>
    <t>01.06.2022 14:57:25</t>
  </si>
  <si>
    <t>01.06.2022 14:57:26</t>
  </si>
  <si>
    <t>01.06.2022 14:57:28</t>
  </si>
  <si>
    <t>01.06.2022 14:57:34</t>
  </si>
  <si>
    <t>01.06.2022 14:57:35</t>
  </si>
  <si>
    <t>01.06.2022 14:57:37</t>
  </si>
  <si>
    <t>01.06.2022 14:57:40</t>
  </si>
  <si>
    <t>01.06.2022 14:57:43</t>
  </si>
  <si>
    <t>01.06.2022 14:57:44</t>
  </si>
  <si>
    <t>01.06.2022 14:57:46</t>
  </si>
  <si>
    <t>01.06.2022 14:57:47</t>
  </si>
  <si>
    <t>01.06.2022 14:57:49</t>
  </si>
  <si>
    <t>01.06.2022 14:57:50</t>
  </si>
  <si>
    <t>01.06.2022 14:57:52</t>
  </si>
  <si>
    <t>01.06.2022 14:57:53</t>
  </si>
  <si>
    <t>01.06.2022 14:57:58</t>
  </si>
  <si>
    <t>01.06.2022 14:57:59</t>
  </si>
  <si>
    <t>01.06.2022 14:58:01</t>
  </si>
  <si>
    <t>01.06.2022 14:58:02</t>
  </si>
  <si>
    <t>01.06.2022 14:58:05</t>
  </si>
  <si>
    <t>01.06.2022 14:58:07</t>
  </si>
  <si>
    <t>01.06.2022 14:58:13</t>
  </si>
  <si>
    <t>01.06.2022 14:58:14</t>
  </si>
  <si>
    <t>01.06.2022 14:58:20</t>
  </si>
  <si>
    <t>01.06.2022 14:58:22</t>
  </si>
  <si>
    <t>01.06.2022 14:58:25</t>
  </si>
  <si>
    <t>01.06.2022 14:58:32</t>
  </si>
  <si>
    <t>01.06.2022 14:58:34</t>
  </si>
  <si>
    <t>01.06.2022 14:58:49</t>
  </si>
  <si>
    <t>01.06.2022 14:58:51</t>
  </si>
  <si>
    <t>01.06.2022 14:58:52</t>
  </si>
  <si>
    <t>01.06.2022 14:59:00</t>
  </si>
  <si>
    <t>01.06.2022 14:59:01</t>
  </si>
  <si>
    <t>01.06.2022 14:59:03</t>
  </si>
  <si>
    <t>01.06.2022 14:59:04</t>
  </si>
  <si>
    <t>01.06.2022 14:59:06</t>
  </si>
  <si>
    <t>01.06.2022 14:59:07</t>
  </si>
  <si>
    <t>01.06.2022 14:59:13</t>
  </si>
  <si>
    <t>01.06.2022 14:59:15</t>
  </si>
  <si>
    <t>01.06.2022 14:59:16</t>
  </si>
  <si>
    <t>01.06.2022 14:59:18</t>
  </si>
  <si>
    <t>01.06.2022 14:59:19</t>
  </si>
  <si>
    <t>01.06.2022 14:59:25</t>
  </si>
  <si>
    <t>01.06.2022 14:59:27</t>
  </si>
  <si>
    <t>01.06.2022 14:59:40</t>
  </si>
  <si>
    <t>01.06.2022 14:59:42</t>
  </si>
  <si>
    <t>01.06.2022 14:59:43</t>
  </si>
  <si>
    <t>01.06.2022 14:59:48</t>
  </si>
  <si>
    <t>01.06.2022 14:59:57</t>
  </si>
  <si>
    <t>01.06.2022 15:00:00</t>
  </si>
  <si>
    <t>01.06.2022 15:00:01</t>
  </si>
  <si>
    <t>01.06.2022 15:00:03</t>
  </si>
  <si>
    <t>01.06.2022 15:00:04</t>
  </si>
  <si>
    <t>01.06.2022 15:00:06</t>
  </si>
  <si>
    <t>01.06.2022 15:00:12</t>
  </si>
  <si>
    <t>01.06.2022 15:00:18</t>
  </si>
  <si>
    <t>01.06.2022 15:00:20</t>
  </si>
  <si>
    <t>01.06.2022 15:00:27</t>
  </si>
  <si>
    <t>01.06.2022 15:00:29</t>
  </si>
  <si>
    <t>01.06.2022 15:00:30</t>
  </si>
  <si>
    <t>01.06.2022 15:00:36</t>
  </si>
  <si>
    <t>01.06.2022 15:00:45</t>
  </si>
  <si>
    <t>01.06.2022 15:00:48</t>
  </si>
  <si>
    <t>01.06.2022 15:00:50</t>
  </si>
  <si>
    <t>01.06.2022 15:00:53</t>
  </si>
  <si>
    <t>01.06.2022 15:00:54</t>
  </si>
  <si>
    <t>01.06.2022 15:00:56</t>
  </si>
  <si>
    <t>01.06.2022 15:00:57</t>
  </si>
  <si>
    <t>01.06.2022 15:01:02</t>
  </si>
  <si>
    <t>01.06.2022 15:01:03</t>
  </si>
  <si>
    <t>01.06.2022 15:01:09</t>
  </si>
  <si>
    <t>01.06.2022 15:01:12</t>
  </si>
  <si>
    <t>01.06.2022 15:01:14</t>
  </si>
  <si>
    <t>01.06.2022 15:01:15</t>
  </si>
  <si>
    <t>01.06.2022 15:01:17</t>
  </si>
  <si>
    <t>01.06.2022 15:01:21</t>
  </si>
  <si>
    <t>01.06.2022 15:01:24</t>
  </si>
  <si>
    <t>01.06.2022 15:01:26</t>
  </si>
  <si>
    <t>01.06.2022 15:01:29</t>
  </si>
  <si>
    <t>01.06.2022 15:01:30</t>
  </si>
  <si>
    <t>01.06.2022 15:01:32</t>
  </si>
  <si>
    <t>01.06.2022 15:01:33</t>
  </si>
  <si>
    <t>01.06.2022 15:01:36</t>
  </si>
  <si>
    <t>01.06.2022 15:01:38</t>
  </si>
  <si>
    <t>01.06.2022 15:01:41</t>
  </si>
  <si>
    <t>01.06.2022 15:01:45</t>
  </si>
  <si>
    <t>01.06.2022 15:01:47</t>
  </si>
  <si>
    <t>01.06.2022 15:01:50</t>
  </si>
  <si>
    <t>01.06.2022 15:01:54</t>
  </si>
  <si>
    <t>01.06.2022 15:01:56</t>
  </si>
  <si>
    <t>01.06.2022 15:02:07</t>
  </si>
  <si>
    <t>01.06.2022 15:02:22</t>
  </si>
  <si>
    <t>01.06.2022 15:02:25</t>
  </si>
  <si>
    <t>01.06.2022 15:02:35</t>
  </si>
  <si>
    <t>01.06.2022 15:02:37</t>
  </si>
  <si>
    <t>01.06.2022 15:02:38</t>
  </si>
  <si>
    <t>01.06.2022 15:02:40</t>
  </si>
  <si>
    <t>01.06.2022 15:02:49</t>
  </si>
  <si>
    <t>01.06.2022 15:02:52</t>
  </si>
  <si>
    <t>01.06.2022 15:02:53</t>
  </si>
  <si>
    <t>01.06.2022 15:03:02</t>
  </si>
  <si>
    <t>01.06.2022 15:03:04</t>
  </si>
  <si>
    <t>01.06.2022 15:03:09</t>
  </si>
  <si>
    <t>01.06.2022 15:03:10</t>
  </si>
  <si>
    <t>01.06.2022 15:03:13</t>
  </si>
  <si>
    <t>01.06.2022 15:03:18</t>
  </si>
  <si>
    <t>01.06.2022 15:03:19</t>
  </si>
  <si>
    <t>01.06.2022 15:03:21</t>
  </si>
  <si>
    <t>01.06.2022 15:03:22</t>
  </si>
  <si>
    <t>01.06.2022 15:03:24</t>
  </si>
  <si>
    <t>01.06.2022 15:03:25</t>
  </si>
  <si>
    <t>01.06.2022 15:03:27</t>
  </si>
  <si>
    <t>01.06.2022 15:03:28</t>
  </si>
  <si>
    <t>01.06.2022 15:03:30</t>
  </si>
  <si>
    <t>01.06.2022 15:03:34</t>
  </si>
  <si>
    <t>01.06.2022 15:03:36</t>
  </si>
  <si>
    <t>01.06.2022 15:03:37</t>
  </si>
  <si>
    <t>01.06.2022 15:03:39</t>
  </si>
  <si>
    <t>01.06.2022 15:03:40</t>
  </si>
  <si>
    <t>01.06.2022 15:03:42</t>
  </si>
  <si>
    <t>01.06.2022 15:03:43</t>
  </si>
  <si>
    <t>01.06.2022 15:03:46</t>
  </si>
  <si>
    <t>01.06.2022 15:03:48</t>
  </si>
  <si>
    <t>01.06.2022 15:03:54</t>
  </si>
  <si>
    <t>01.06.2022 15:03:55</t>
  </si>
  <si>
    <t>01.06.2022 15:03:57</t>
  </si>
  <si>
    <t>01.06.2022 15:04:06</t>
  </si>
  <si>
    <t>01.06.2022 15:04:07</t>
  </si>
  <si>
    <t>01.06.2022 15:04:09</t>
  </si>
  <si>
    <t>01.06.2022 15:04:12</t>
  </si>
  <si>
    <t>01.06.2022 15:04:16</t>
  </si>
  <si>
    <t>01.06.2022 15:04:28</t>
  </si>
  <si>
    <t>01.06.2022 15:04:30</t>
  </si>
  <si>
    <t>01.06.2022 15:04:31</t>
  </si>
  <si>
    <t>01.06.2022 15:04:33</t>
  </si>
  <si>
    <t>01.06.2022 15:04:36</t>
  </si>
  <si>
    <t>01.06.2022 15:04:39</t>
  </si>
  <si>
    <t>01.06.2022 15:04:45</t>
  </si>
  <si>
    <t>01.06.2022 15:04:48</t>
  </si>
  <si>
    <t>01.06.2022 15:04:49</t>
  </si>
  <si>
    <t>01.06.2022 15:04:52</t>
  </si>
  <si>
    <t>01.06.2022 15:04:57</t>
  </si>
  <si>
    <t>01.06.2022 15:05:01</t>
  </si>
  <si>
    <t>01.06.2022 15:05:03</t>
  </si>
  <si>
    <t>01.06.2022 15:05:09</t>
  </si>
  <si>
    <t>01.06.2022 15:05:12</t>
  </si>
  <si>
    <t>01.06.2022 15:05:18</t>
  </si>
  <si>
    <t>01.06.2022 15:05:20</t>
  </si>
  <si>
    <t>01.06.2022 15:05:21</t>
  </si>
  <si>
    <t>01.06.2022 15:05:30</t>
  </si>
  <si>
    <t>01.06.2022 15:05:35</t>
  </si>
  <si>
    <t>01.06.2022 15:05:42</t>
  </si>
  <si>
    <t>01.06.2022 15:05:47</t>
  </si>
  <si>
    <t>01.06.2022 15:05:48</t>
  </si>
  <si>
    <t>01.06.2022 15:05:50</t>
  </si>
  <si>
    <t>01.06.2022 15:05:51</t>
  </si>
  <si>
    <t>01.06.2022 15:05:53</t>
  </si>
  <si>
    <t>01.06.2022 15:06:10</t>
  </si>
  <si>
    <t>01.06.2022 15:06:12</t>
  </si>
  <si>
    <t>01.06.2022 15:06:16</t>
  </si>
  <si>
    <t>01.06.2022 15:06:18</t>
  </si>
  <si>
    <t>01.06.2022 15:06:19</t>
  </si>
  <si>
    <t>01.06.2022 15:06:31</t>
  </si>
  <si>
    <t>01.06.2022 15:06:40</t>
  </si>
  <si>
    <t>01.06.2022 15:06:42</t>
  </si>
  <si>
    <t>01.06.2022 15:06:45</t>
  </si>
  <si>
    <t>01.06.2022 15:06:56</t>
  </si>
  <si>
    <t>01.06.2022 15:06:59</t>
  </si>
  <si>
    <t>01.06.2022 15:07:02</t>
  </si>
  <si>
    <t>01.06.2022 15:07:03</t>
  </si>
  <si>
    <t>01.06.2022 15:07:05</t>
  </si>
  <si>
    <t>01.06.2022 15:07:08</t>
  </si>
  <si>
    <t>01.06.2022 15:07:12</t>
  </si>
  <si>
    <t>01.06.2022 15:07:14</t>
  </si>
  <si>
    <t>01.06.2022 15:07:21</t>
  </si>
  <si>
    <t>01.06.2022 15:07:23</t>
  </si>
  <si>
    <t>01.06.2022 15:07:24</t>
  </si>
  <si>
    <t>01.06.2022 15:07:26</t>
  </si>
  <si>
    <t>01.06.2022 15:07:33</t>
  </si>
  <si>
    <t>01.06.2022 15:07:35</t>
  </si>
  <si>
    <t>01.06.2022 15:07:39</t>
  </si>
  <si>
    <t>01.06.2022 15:07:41</t>
  </si>
  <si>
    <t>01.06.2022 15:07:42</t>
  </si>
  <si>
    <t>01.06.2022 15:07:45</t>
  </si>
  <si>
    <t>01.06.2022 15:07:48</t>
  </si>
  <si>
    <t>01.06.2022 15:07:50</t>
  </si>
  <si>
    <t>01.06.2022 15:07:51</t>
  </si>
  <si>
    <t>01.06.2022 15:07:56</t>
  </si>
  <si>
    <t>01.06.2022 15:07:57</t>
  </si>
  <si>
    <t>01.06.2022 15:07:59</t>
  </si>
  <si>
    <t>01.06.2022 15:08:00</t>
  </si>
  <si>
    <t>01.06.2022 15:08:03</t>
  </si>
  <si>
    <t>01.06.2022 15:08:05</t>
  </si>
  <si>
    <t>01.06.2022 15:08:08</t>
  </si>
  <si>
    <t>01.06.2022 15:08:09</t>
  </si>
  <si>
    <t>01.06.2022 15:08:11</t>
  </si>
  <si>
    <t>01.06.2022 15:08:12</t>
  </si>
  <si>
    <t>01.06.2022 15:08:17</t>
  </si>
  <si>
    <t>01.06.2022 15:08:27</t>
  </si>
  <si>
    <t>01.06.2022 15:08:30</t>
  </si>
  <si>
    <t>01.06.2022 15:08:33</t>
  </si>
  <si>
    <t>01.06.2022 15:08:35</t>
  </si>
  <si>
    <t>01.06.2022 15:08:36</t>
  </si>
  <si>
    <t>01.06.2022 15:08:38</t>
  </si>
  <si>
    <t>01.06.2022 15:08:47</t>
  </si>
  <si>
    <t>01.06.2022 15:08:50</t>
  </si>
  <si>
    <t>01.06.2022 15:08:52</t>
  </si>
  <si>
    <t>01.06.2022 15:09:12</t>
  </si>
  <si>
    <t>01.06.2022 15:09:15</t>
  </si>
  <si>
    <t>01.06.2022 15:09:16</t>
  </si>
  <si>
    <t>01.06.2022 15:09:18</t>
  </si>
  <si>
    <t>01.06.2022 15:09:21</t>
  </si>
  <si>
    <t>01.06.2022 15:09:22</t>
  </si>
  <si>
    <t>01.06.2022 15:09:24</t>
  </si>
  <si>
    <t>01.06.2022 15:09:25</t>
  </si>
  <si>
    <t>01.06.2022 15:09:45</t>
  </si>
  <si>
    <t>01.06.2022 15:09:46</t>
  </si>
  <si>
    <t>01.06.2022 15:09:48</t>
  </si>
  <si>
    <t>01.06.2022 15:09:49</t>
  </si>
  <si>
    <t>01.06.2022 15:09:51</t>
  </si>
  <si>
    <t>01.06.2022 15:09:52</t>
  </si>
  <si>
    <t>01.06.2022 15:09:54</t>
  </si>
  <si>
    <t>01.06.2022 15:10:12</t>
  </si>
  <si>
    <t>01.06.2022 15:10:13</t>
  </si>
  <si>
    <t>01.06.2022 15:10:16</t>
  </si>
  <si>
    <t>01.06.2022 15:10:18</t>
  </si>
  <si>
    <t>01.06.2022 15:10:25</t>
  </si>
  <si>
    <t>01.06.2022 15:10:27</t>
  </si>
  <si>
    <t>01.06.2022 15:10:30</t>
  </si>
  <si>
    <t>01.06.2022 15:10:31</t>
  </si>
  <si>
    <t>01.06.2022 15:10:33</t>
  </si>
  <si>
    <t>01.06.2022 15:10:36</t>
  </si>
  <si>
    <t>01.06.2022 15:10:37</t>
  </si>
  <si>
    <t>01.06.2022 15:10:39</t>
  </si>
  <si>
    <t>01.06.2022 15:10:40</t>
  </si>
  <si>
    <t>01.06.2022 15:10:42</t>
  </si>
  <si>
    <t>01.06.2022 15:10:46</t>
  </si>
  <si>
    <t>01.06.2022 15:10:48</t>
  </si>
  <si>
    <t>01.06.2022 15:10:49</t>
  </si>
  <si>
    <t>01.06.2022 15:10:54</t>
  </si>
  <si>
    <t>01.06.2022 15:10:55</t>
  </si>
  <si>
    <t>01.06.2022 15:10:57</t>
  </si>
  <si>
    <t>01.06.2022 15:10:58</t>
  </si>
  <si>
    <t>01.06.2022 15:11:00</t>
  </si>
  <si>
    <t>01.06.2022 15:11:06</t>
  </si>
  <si>
    <t>01.06.2022 15:11:07</t>
  </si>
  <si>
    <t>01.06.2022 15:11:09</t>
  </si>
  <si>
    <t>01.06.2022 15:11:10</t>
  </si>
  <si>
    <t>01.06.2022 15:11:12</t>
  </si>
  <si>
    <t>01.06.2022 15:11:15</t>
  </si>
  <si>
    <t>01.06.2022 15:11:16</t>
  </si>
  <si>
    <t>01.06.2022 15:11:18</t>
  </si>
  <si>
    <t>01.06.2022 15:11:29</t>
  </si>
  <si>
    <t>01.06.2022 15:11:30</t>
  </si>
  <si>
    <t>01.06.2022 15:11:32</t>
  </si>
  <si>
    <t>01.06.2022 15:11:33</t>
  </si>
  <si>
    <t>01.06.2022 15:11:36</t>
  </si>
  <si>
    <t>01.06.2022 15:11:38</t>
  </si>
  <si>
    <t>01.06.2022 15:11:39</t>
  </si>
  <si>
    <t>01.06.2022 15:11:41</t>
  </si>
  <si>
    <t>01.06.2022 15:11:42</t>
  </si>
  <si>
    <t>01.06.2022 15:11:45</t>
  </si>
  <si>
    <t>01.06.2022 15:11:47</t>
  </si>
  <si>
    <t>01.06.2022 15:11:48</t>
  </si>
  <si>
    <t>01.06.2022 15:11:53</t>
  </si>
  <si>
    <t>01.06.2022 15:11:54</t>
  </si>
  <si>
    <t>01.06.2022 15:11:56</t>
  </si>
  <si>
    <t>01.06.2022 15:11:59</t>
  </si>
  <si>
    <t>01.06.2022 15:12:02</t>
  </si>
  <si>
    <t>01.06.2022 15:12:03</t>
  </si>
  <si>
    <t>01.06.2022 15:12:05</t>
  </si>
  <si>
    <t>01.06.2022 15:12:06</t>
  </si>
  <si>
    <t>01.06.2022 15:12:11</t>
  </si>
  <si>
    <t>01.06.2022 15:12:12</t>
  </si>
  <si>
    <t>01.06.2022 15:12:17</t>
  </si>
  <si>
    <t>01.06.2022 15:12:18</t>
  </si>
  <si>
    <t>01.06.2022 15:12:23</t>
  </si>
  <si>
    <t>01.06.2022 15:12:24</t>
  </si>
  <si>
    <t>01.06.2022 15:12:26</t>
  </si>
  <si>
    <t>01.06.2022 15:12:27</t>
  </si>
  <si>
    <t>01.06.2022 15:12:29</t>
  </si>
  <si>
    <t>01.06.2022 15:12:30</t>
  </si>
  <si>
    <t>01.06.2022 15:12:33</t>
  </si>
  <si>
    <t>01.06.2022 15:12:35</t>
  </si>
  <si>
    <t>01.06.2022 15:12:38</t>
  </si>
  <si>
    <t>01.06.2022 15:12:39</t>
  </si>
  <si>
    <t>01.06.2022 15:12:41</t>
  </si>
  <si>
    <t>01.06.2022 15:12:45</t>
  </si>
  <si>
    <t>01.06.2022 15:12:47</t>
  </si>
  <si>
    <t>01.06.2022 15:12:48</t>
  </si>
  <si>
    <t>01.06.2022 15:12:50</t>
  </si>
  <si>
    <t>01.06.2022 15:12:51</t>
  </si>
  <si>
    <t>01.06.2022 15:12:53</t>
  </si>
  <si>
    <t>01.06.2022 15:12:56</t>
  </si>
  <si>
    <t>01.06.2022 15:13:00</t>
  </si>
  <si>
    <t>01.06.2022 15:13:01</t>
  </si>
  <si>
    <t>01.06.2022 15:13:04</t>
  </si>
  <si>
    <t>01.06.2022 15:13:06</t>
  </si>
  <si>
    <t>01.06.2022 15:13:19</t>
  </si>
  <si>
    <t>01.06.2022 15:13:21</t>
  </si>
  <si>
    <t>01.06.2022 15:13:25</t>
  </si>
  <si>
    <t>01.06.2022 15:13:27</t>
  </si>
  <si>
    <t>01.06.2022 15:13:31</t>
  </si>
  <si>
    <t>01.06.2022 15:13:33</t>
  </si>
  <si>
    <t>01.06.2022 15:13:34</t>
  </si>
  <si>
    <t>01.06.2022 15:13:36</t>
  </si>
  <si>
    <t>01.06.2022 15:13:37</t>
  </si>
  <si>
    <t>01.06.2022 15:13:39</t>
  </si>
  <si>
    <t>01.06.2022 15:14:10</t>
  </si>
  <si>
    <t>01.06.2022 15:14:13</t>
  </si>
  <si>
    <t>01.06.2022 15:14:36</t>
  </si>
  <si>
    <t>01.06.2022 15:14:39</t>
  </si>
  <si>
    <t>01.06.2022 15:14:40</t>
  </si>
  <si>
    <t>01.06.2022 15:14:42</t>
  </si>
  <si>
    <t>01.06.2022 15:14:43</t>
  </si>
  <si>
    <t>01.06.2022 15:14:46</t>
  </si>
  <si>
    <t>01.06.2022 15:14:49</t>
  </si>
  <si>
    <t>01.06.2022 15:14:51</t>
  </si>
  <si>
    <t>01.06.2022 15:14:52</t>
  </si>
  <si>
    <t>01.06.2022 15:14:57</t>
  </si>
  <si>
    <t>01.06.2022 15:14:59</t>
  </si>
  <si>
    <t>01.06.2022 15:15:00</t>
  </si>
  <si>
    <t>01.06.2022 15:15:09</t>
  </si>
  <si>
    <t>01.06.2022 15:15:11</t>
  </si>
  <si>
    <t>01.06.2022 15:15:17</t>
  </si>
  <si>
    <t>01.06.2022 15:15:18</t>
  </si>
  <si>
    <t>01.06.2022 15:15:20</t>
  </si>
  <si>
    <t>01.06.2022 15:15:21</t>
  </si>
  <si>
    <t>01.06.2022 15:15:26</t>
  </si>
  <si>
    <t>01.06.2022 15:15:27</t>
  </si>
  <si>
    <t>01.06.2022 15:15:30</t>
  </si>
  <si>
    <t>01.06.2022 15:15:36</t>
  </si>
  <si>
    <t>01.06.2022 15:15:38</t>
  </si>
  <si>
    <t>01.06.2022 15:15:39</t>
  </si>
  <si>
    <t>01.06.2022 15:15:41</t>
  </si>
  <si>
    <t>01.06.2022 15:15:42</t>
  </si>
  <si>
    <t>01.06.2022 15:15:45</t>
  </si>
  <si>
    <t>01.06.2022 15:15:48</t>
  </si>
  <si>
    <t>01.06.2022 15:15:51</t>
  </si>
  <si>
    <t>01.06.2022 15:15:53</t>
  </si>
  <si>
    <t>01.06.2022 15:15:57</t>
  </si>
  <si>
    <t>01.06.2022 15:15:59</t>
  </si>
  <si>
    <t>01.06.2022 15:16:00</t>
  </si>
  <si>
    <t>01.06.2022 15:16:02</t>
  </si>
  <si>
    <t>01.06.2022 15:16:03</t>
  </si>
  <si>
    <t>01.06.2022 15:16:05</t>
  </si>
  <si>
    <t>01.06.2022 15:16:06</t>
  </si>
  <si>
    <t>01.06.2022 15:16:08</t>
  </si>
  <si>
    <t>01.06.2022 15:16:09</t>
  </si>
  <si>
    <t>01.06.2022 15:16:14</t>
  </si>
  <si>
    <t>01.06.2022 15:16:20</t>
  </si>
  <si>
    <t>01.06.2022 15:16:24</t>
  </si>
  <si>
    <t>01.06.2022 15:16:35</t>
  </si>
  <si>
    <t>01.06.2022 15:16:37</t>
  </si>
  <si>
    <t>01.06.2022 15:16:55</t>
  </si>
  <si>
    <t>01.06.2022 15:16:56</t>
  </si>
  <si>
    <t>01.06.2022 15:16:58</t>
  </si>
  <si>
    <t>01.06.2022 15:16:59</t>
  </si>
  <si>
    <t>01.06.2022 15:17:01</t>
  </si>
  <si>
    <t>01.06.2022 15:17:02</t>
  </si>
  <si>
    <t>01.06.2022 15:17:04</t>
  </si>
  <si>
    <t>01.06.2022 15:17:05</t>
  </si>
  <si>
    <t>01.06.2022 15:17:07</t>
  </si>
  <si>
    <t>01.06.2022 15:17:10</t>
  </si>
  <si>
    <t>01.06.2022 15:17:11</t>
  </si>
  <si>
    <t>01.06.2022 15:17:13</t>
  </si>
  <si>
    <t>01.06.2022 15:17:14</t>
  </si>
  <si>
    <t>01.06.2022 15:17:20</t>
  </si>
  <si>
    <t>01.06.2022 15:17:22</t>
  </si>
  <si>
    <t>01.06.2022 15:17:31</t>
  </si>
  <si>
    <t>01.06.2022 15:17:32</t>
  </si>
  <si>
    <t>01.06.2022 15:17:34</t>
  </si>
  <si>
    <t>01.06.2022 15:17:37</t>
  </si>
  <si>
    <t>01.06.2022 15:17:40</t>
  </si>
  <si>
    <t>01.06.2022 15:17:41</t>
  </si>
  <si>
    <t>01.06.2022 15:17:43</t>
  </si>
  <si>
    <t>01.06.2022 15:17:44</t>
  </si>
  <si>
    <t>01.06.2022 15:17:55</t>
  </si>
  <si>
    <t>01.06.2022 15:17:57</t>
  </si>
  <si>
    <t>01.06.2022 15:17:58</t>
  </si>
  <si>
    <t>01.06.2022 15:18:00</t>
  </si>
  <si>
    <t>01.06.2022 15:18:01</t>
  </si>
  <si>
    <t>01.06.2022 15:18:03</t>
  </si>
  <si>
    <t>01.06.2022 15:18:09</t>
  </si>
  <si>
    <t>01.06.2022 15:18:18</t>
  </si>
  <si>
    <t>01.06.2022 15:18:19</t>
  </si>
  <si>
    <t>01.06.2022 15:18:21</t>
  </si>
  <si>
    <t>01.06.2022 15:18:33</t>
  </si>
  <si>
    <t>01.06.2022 15:18:34</t>
  </si>
  <si>
    <t>01.06.2022 15:18:36</t>
  </si>
  <si>
    <t>01.06.2022 15:18:42</t>
  </si>
  <si>
    <t>01.06.2022 15:18:49</t>
  </si>
  <si>
    <t>01.06.2022 15:18:51</t>
  </si>
  <si>
    <t>01.06.2022 15:18:55</t>
  </si>
  <si>
    <t>01.06.2022 15:19:06</t>
  </si>
  <si>
    <t>01.06.2022 15:19:07</t>
  </si>
  <si>
    <t>01.06.2022 15:19:10</t>
  </si>
  <si>
    <t>01.06.2022 15:19:16</t>
  </si>
  <si>
    <t>01.06.2022 15:19:22</t>
  </si>
  <si>
    <t>01.06.2022 15:19:24</t>
  </si>
  <si>
    <t>01.06.2022 15:19:27</t>
  </si>
  <si>
    <t>01.06.2022 15:19:30</t>
  </si>
  <si>
    <t>01.06.2022 15:19:31</t>
  </si>
  <si>
    <t>01.06.2022 15:19:34</t>
  </si>
  <si>
    <t>01.06.2022 15:19:36</t>
  </si>
  <si>
    <t>01.06.2022 15:19:39</t>
  </si>
  <si>
    <t>01.06.2022 15:19:42</t>
  </si>
  <si>
    <t>01.06.2022 15:19:43</t>
  </si>
  <si>
    <t>01.06.2022 15:19:45</t>
  </si>
  <si>
    <t>01.06.2022 15:19:57</t>
  </si>
  <si>
    <t>01.06.2022 15:19:58</t>
  </si>
  <si>
    <t>01.06.2022 15:20:00</t>
  </si>
  <si>
    <t>01.06.2022 15:20:01</t>
  </si>
  <si>
    <t>01.06.2022 15:20:03</t>
  </si>
  <si>
    <t>01.06.2022 15:20:04</t>
  </si>
  <si>
    <t>01.06.2022 15:20:06</t>
  </si>
  <si>
    <t>01.06.2022 15:20:07</t>
  </si>
  <si>
    <t>01.06.2022 15:20:09</t>
  </si>
  <si>
    <t>01.06.2022 15:20:10</t>
  </si>
  <si>
    <t>01.06.2022 15:20:15</t>
  </si>
  <si>
    <t>01.06.2022 15:20:29</t>
  </si>
  <si>
    <t>01.06.2022 15:20:30</t>
  </si>
  <si>
    <t>01.06.2022 15:20:32</t>
  </si>
  <si>
    <t>01.06.2022 15:20:33</t>
  </si>
  <si>
    <t>01.06.2022 15:20:38</t>
  </si>
  <si>
    <t>01.06.2022 15:20:39</t>
  </si>
  <si>
    <t>01.06.2022 15:20:41</t>
  </si>
  <si>
    <t>01.06.2022 15:20:45</t>
  </si>
  <si>
    <t>01.06.2022 15:20:48</t>
  </si>
  <si>
    <t>01.06.2022 15:20:54</t>
  </si>
  <si>
    <t>01.06.2022 15:20:56</t>
  </si>
  <si>
    <t>01.06.2022 15:20:57</t>
  </si>
  <si>
    <t>01.06.2022 15:20:59</t>
  </si>
  <si>
    <t>01.06.2022 15:21:00</t>
  </si>
  <si>
    <t>01.06.2022 15:21:02</t>
  </si>
  <si>
    <t>01.06.2022 15:21:17</t>
  </si>
  <si>
    <t>01.06.2022 15:21:18</t>
  </si>
  <si>
    <t>01.06.2022 15:21:21</t>
  </si>
  <si>
    <t>01.06.2022 15:21:26</t>
  </si>
  <si>
    <t>01.06.2022 15:21:27</t>
  </si>
  <si>
    <t>01.06.2022 15:21:29</t>
  </si>
  <si>
    <t>01.06.2022 15:21:32</t>
  </si>
  <si>
    <t>01.06.2022 15:21:35</t>
  </si>
  <si>
    <t>01.06.2022 15:21:38</t>
  </si>
  <si>
    <t>01.06.2022 15:21:39</t>
  </si>
  <si>
    <t>01.06.2022 15:21:56</t>
  </si>
  <si>
    <t>01.06.2022 15:21:58</t>
  </si>
  <si>
    <t>01.06.2022 15:21:59</t>
  </si>
  <si>
    <t>01.06.2022 15:22:02</t>
  </si>
  <si>
    <t>01.06.2022 15:22:04</t>
  </si>
  <si>
    <t>01.06.2022 15:22:05</t>
  </si>
  <si>
    <t>01.06.2022 15:22:08</t>
  </si>
  <si>
    <t>01.06.2022 15:22:10</t>
  </si>
  <si>
    <t>01.06.2022 15:22:13</t>
  </si>
  <si>
    <t>01.06.2022 15:22:14</t>
  </si>
  <si>
    <t>01.06.2022 15:22:16</t>
  </si>
  <si>
    <t>01.06.2022 15:22:17</t>
  </si>
  <si>
    <t>01.06.2022 15:22:19</t>
  </si>
  <si>
    <t>01.06.2022 15:22:20</t>
  </si>
  <si>
    <t>01.06.2022 15:22:22</t>
  </si>
  <si>
    <t>01.06.2022 15:22:32</t>
  </si>
  <si>
    <t>01.06.2022 15:22:35</t>
  </si>
  <si>
    <t>01.06.2022 15:22:38</t>
  </si>
  <si>
    <t>01.06.2022 15:22:41</t>
  </si>
  <si>
    <t>01.06.2022 15:22:43</t>
  </si>
  <si>
    <t>01.06.2022 15:22:44</t>
  </si>
  <si>
    <t>01.06.2022 15:22:46</t>
  </si>
  <si>
    <t>01.06.2022 15:22:53</t>
  </si>
  <si>
    <t>01.06.2022 15:22:55</t>
  </si>
  <si>
    <t>01.06.2022 15:22:56</t>
  </si>
  <si>
    <t>01.06.2022 15:23:01</t>
  </si>
  <si>
    <t>01.06.2022 15:23:10</t>
  </si>
  <si>
    <t>01.06.2022 15:23:13</t>
  </si>
  <si>
    <t>01.06.2022 15:23:14</t>
  </si>
  <si>
    <t>01.06.2022 15:23:19</t>
  </si>
  <si>
    <t>01.06.2022 15:23:21</t>
  </si>
  <si>
    <t>01.06.2022 15:23:22</t>
  </si>
  <si>
    <t>01.06.2022 15:23:25</t>
  </si>
  <si>
    <t>01.06.2022 15:23:28</t>
  </si>
  <si>
    <t>01.06.2022 15:23:29</t>
  </si>
  <si>
    <t>01.06.2022 15:23:33</t>
  </si>
  <si>
    <t>01.06.2022 15:23:34</t>
  </si>
  <si>
    <t>01.06.2022 15:23:58</t>
  </si>
  <si>
    <t>01.06.2022 15:24:00</t>
  </si>
  <si>
    <t>01.06.2022 15:24:01</t>
  </si>
  <si>
    <t>01.06.2022 15:24:03</t>
  </si>
  <si>
    <t>01.06.2022 15:24:04</t>
  </si>
  <si>
    <t>01.06.2022 15:24:06</t>
  </si>
  <si>
    <t>01.06.2022 15:24:10</t>
  </si>
  <si>
    <t>01.06.2022 15:24:15</t>
  </si>
  <si>
    <t>01.06.2022 15:24:16</t>
  </si>
  <si>
    <t>01.06.2022 15:24:18</t>
  </si>
  <si>
    <t>01.06.2022 15:24:19</t>
  </si>
  <si>
    <t>01.06.2022 15:24:28</t>
  </si>
  <si>
    <t>01.06.2022 15:24:30</t>
  </si>
  <si>
    <t>01.06.2022 15:24:31</t>
  </si>
  <si>
    <t>01.06.2022 15:24:34</t>
  </si>
  <si>
    <t>01.06.2022 15:24:36</t>
  </si>
  <si>
    <t>01.06.2022 15:24:37</t>
  </si>
  <si>
    <t>01.06.2022 15:24:39</t>
  </si>
  <si>
    <t>01.06.2022 15:24:40</t>
  </si>
  <si>
    <t>01.06.2022 15:25:00</t>
  </si>
  <si>
    <t>01.06.2022 15:25:12</t>
  </si>
  <si>
    <t>01.06.2022 15:25:15</t>
  </si>
  <si>
    <t>01.06.2022 15:25:16</t>
  </si>
  <si>
    <t>01.06.2022 15:25:19</t>
  </si>
  <si>
    <t>01.06.2022 15:25:22</t>
  </si>
  <si>
    <t>01.06.2022 15:25:30</t>
  </si>
  <si>
    <t>01.06.2022 15:25:31</t>
  </si>
  <si>
    <t>01.06.2022 15:25:33</t>
  </si>
  <si>
    <t>01.06.2022 15:25:34</t>
  </si>
  <si>
    <t>01.06.2022 15:25:37</t>
  </si>
  <si>
    <t>01.06.2022 15:25:39</t>
  </si>
  <si>
    <t>01.06.2022 15:25:42</t>
  </si>
  <si>
    <t>01.06.2022 15:25:43</t>
  </si>
  <si>
    <t>01.06.2022 15:25:48</t>
  </si>
  <si>
    <t>01.06.2022 15:25:49</t>
  </si>
  <si>
    <t>01.06.2022 15:25:51</t>
  </si>
  <si>
    <t>01.06.2022 15:25:58</t>
  </si>
  <si>
    <t>01.06.2022 15:26:14</t>
  </si>
  <si>
    <t>01.06.2022 15:26:21</t>
  </si>
  <si>
    <t>01.06.2022 15:26:23</t>
  </si>
  <si>
    <t>01.06.2022 15:26:39</t>
  </si>
  <si>
    <t>01.06.2022 15:26:45</t>
  </si>
  <si>
    <t>01.06.2022 15:26:57</t>
  </si>
  <si>
    <t>01.06.2022 15:27:00</t>
  </si>
  <si>
    <t>01.06.2022 15:27:11</t>
  </si>
  <si>
    <t>01.06.2022 15:27:12</t>
  </si>
  <si>
    <t>01.06.2022 15:27:14</t>
  </si>
  <si>
    <t>01.06.2022 15:27:17</t>
  </si>
  <si>
    <t>01.06.2022 15:27:23</t>
  </si>
  <si>
    <t>01.06.2022 15:27:25</t>
  </si>
  <si>
    <t>01.06.2022 15:27:26</t>
  </si>
  <si>
    <t>01.06.2022 15:27:28</t>
  </si>
  <si>
    <t>01.06.2022 15:27:29</t>
  </si>
  <si>
    <t>01.06.2022 15:27:34</t>
  </si>
  <si>
    <t>01.06.2022 15:27:35</t>
  </si>
  <si>
    <t>01.06.2022 15:27:37</t>
  </si>
  <si>
    <t>01.06.2022 15:27:38</t>
  </si>
  <si>
    <t>01.06.2022 15:27:40</t>
  </si>
  <si>
    <t>01.06.2022 15:27:41</t>
  </si>
  <si>
    <t>01.06.2022 15:27:44</t>
  </si>
  <si>
    <t>01.06.2022 15:27:46</t>
  </si>
  <si>
    <t>01.06.2022 15:27:47</t>
  </si>
  <si>
    <t>01.06.2022 15:27:52</t>
  </si>
  <si>
    <t>01.06.2022 15:27:53</t>
  </si>
  <si>
    <t>01.06.2022 15:28:06</t>
  </si>
  <si>
    <t>01.06.2022 15:28:09</t>
  </si>
  <si>
    <t>01.06.2022 15:28:10</t>
  </si>
  <si>
    <t>01.06.2022 15:28:15</t>
  </si>
  <si>
    <t>01.06.2022 15:28:21</t>
  </si>
  <si>
    <t>01.06.2022 15:28:22</t>
  </si>
  <si>
    <t>01.06.2022 15:28:24</t>
  </si>
  <si>
    <t>01.06.2022 15:28:37</t>
  </si>
  <si>
    <t>01.06.2022 15:28:49</t>
  </si>
  <si>
    <t>01.06.2022 15:28:51</t>
  </si>
  <si>
    <t>01.06.2022 15:28:56</t>
  </si>
  <si>
    <t>01.06.2022 15:28:59</t>
  </si>
  <si>
    <t>01.06.2022 15:29:00</t>
  </si>
  <si>
    <t>01.06.2022 15:29:03</t>
  </si>
  <si>
    <t>01.06.2022 15:29:09</t>
  </si>
  <si>
    <t>01.06.2022 15:29:12</t>
  </si>
  <si>
    <t>01.06.2022 15:29:15</t>
  </si>
  <si>
    <t>01.06.2022 15:29:21</t>
  </si>
  <si>
    <t>01.06.2022 15:29:23</t>
  </si>
  <si>
    <t>01.06.2022 15:29:27</t>
  </si>
  <si>
    <t>01.06.2022 15:29:29</t>
  </si>
  <si>
    <t>01.06.2022 15:29:30</t>
  </si>
  <si>
    <t>01.06.2022 15:29:32</t>
  </si>
  <si>
    <t>01.06.2022 15:29:36</t>
  </si>
  <si>
    <t>01.06.2022 15:29:38</t>
  </si>
  <si>
    <t>01.06.2022 15:29:39</t>
  </si>
  <si>
    <t>01.06.2022 15:29:41</t>
  </si>
  <si>
    <t>01.06.2022 15:29:45</t>
  </si>
  <si>
    <t>01.06.2022 15:29:48</t>
  </si>
  <si>
    <t>01.06.2022 15:29:50</t>
  </si>
  <si>
    <t>01.06.2022 15:29:54</t>
  </si>
  <si>
    <t>01.06.2022 15:29:57</t>
  </si>
  <si>
    <t>01.06.2022 15:30:06</t>
  </si>
  <si>
    <t>01.06.2022 15:30:07</t>
  </si>
  <si>
    <t>01.06.2022 15:30:09</t>
  </si>
  <si>
    <t>01.06.2022 15:30:10</t>
  </si>
  <si>
    <t>01.06.2022 15:30:13</t>
  </si>
  <si>
    <t>01.06.2022 15:30:16</t>
  </si>
  <si>
    <t>01.06.2022 15:30:18</t>
  </si>
  <si>
    <t>01.06.2022 15:30:25</t>
  </si>
  <si>
    <t>01.06.2022 15:30:30</t>
  </si>
  <si>
    <t>01.06.2022 15:30:31</t>
  </si>
  <si>
    <t>01.06.2022 15:30:34</t>
  </si>
  <si>
    <t>01.06.2022 15:30:36</t>
  </si>
  <si>
    <t>01.06.2022 15:30:39</t>
  </si>
  <si>
    <t>01.06.2022 15:30:46</t>
  </si>
  <si>
    <t>01.06.2022 15:30:51</t>
  </si>
  <si>
    <t>01.06.2022 15:31:00</t>
  </si>
  <si>
    <t>01.06.2022 15:31:07</t>
  </si>
  <si>
    <t>01.06.2022 15:31:09</t>
  </si>
  <si>
    <t>01.06.2022 15:31:10</t>
  </si>
  <si>
    <t>01.06.2022 15:31:13</t>
  </si>
  <si>
    <t>01.06.2022 15:31:16</t>
  </si>
  <si>
    <t>01.06.2022 15:31:18</t>
  </si>
  <si>
    <t>01.06.2022 15:31:19</t>
  </si>
  <si>
    <t>01.06.2022 15:31:21</t>
  </si>
  <si>
    <t>01.06.2022 15:31:22</t>
  </si>
  <si>
    <t>01.06.2022 15:31:24</t>
  </si>
  <si>
    <t>01.06.2022 15:31:27</t>
  </si>
  <si>
    <t>01.06.2022 15:31:31</t>
  </si>
  <si>
    <t>01.06.2022 15:31:33</t>
  </si>
  <si>
    <t>01.06.2022 15:31:48</t>
  </si>
  <si>
    <t>01.06.2022 15:31:57</t>
  </si>
  <si>
    <t>01.06.2022 15:32:00</t>
  </si>
  <si>
    <t>01.06.2022 15:32:16</t>
  </si>
  <si>
    <t>01.06.2022 15:32:18</t>
  </si>
  <si>
    <t>01.06.2022 15:32:22</t>
  </si>
  <si>
    <t>01.06.2022 15:32:28</t>
  </si>
  <si>
    <t>01.06.2022 15:32:31</t>
  </si>
  <si>
    <t>01.06.2022 15:32:33</t>
  </si>
  <si>
    <t>01.06.2022 15:32:34</t>
  </si>
  <si>
    <t>01.06.2022 15:32:36</t>
  </si>
  <si>
    <t>01.06.2022 15:32:37</t>
  </si>
  <si>
    <t>01.06.2022 15:32:39</t>
  </si>
  <si>
    <t>01.06.2022 15:32:43</t>
  </si>
  <si>
    <t>01.06.2022 15:32:49</t>
  </si>
  <si>
    <t>01.06.2022 15:32:52</t>
  </si>
  <si>
    <t>01.06.2022 15:32:54</t>
  </si>
  <si>
    <t>01.06.2022 15:32:55</t>
  </si>
  <si>
    <t>01.06.2022 15:32:57</t>
  </si>
  <si>
    <t>01.06.2022 15:33:00</t>
  </si>
  <si>
    <t>01.06.2022 15:33:01</t>
  </si>
  <si>
    <t>01.06.2022 15:33:06</t>
  </si>
  <si>
    <t>01.06.2022 15:33:07</t>
  </si>
  <si>
    <t>01.06.2022 15:33:09</t>
  </si>
  <si>
    <t>01.06.2022 15:33:10</t>
  </si>
  <si>
    <t>01.06.2022 15:33:16</t>
  </si>
  <si>
    <t>01.06.2022 15:33:18</t>
  </si>
  <si>
    <t>01.06.2022 15:33:22</t>
  </si>
  <si>
    <t>01.06.2022 15:33:24</t>
  </si>
  <si>
    <t>01.06.2022 15:33:29</t>
  </si>
  <si>
    <t>01.06.2022 15:33:30</t>
  </si>
  <si>
    <t>01.06.2022 15:33:31</t>
  </si>
  <si>
    <t>01.06.2022 15:33:34</t>
  </si>
  <si>
    <t>01.06.2022 15:33:36</t>
  </si>
  <si>
    <t>01.06.2022 15:33:39</t>
  </si>
  <si>
    <t>01.06.2022 15:33:41</t>
  </si>
  <si>
    <t>01.06.2022 15:33:42</t>
  </si>
  <si>
    <t>01.06.2022 15:33:45</t>
  </si>
  <si>
    <t>01.06.2022 15:33:47</t>
  </si>
  <si>
    <t>01.06.2022 15:33:57</t>
  </si>
  <si>
    <t>01.06.2022 15:34:03</t>
  </si>
  <si>
    <t>01.06.2022 15:34:05</t>
  </si>
  <si>
    <t>01.06.2022 15:34:06</t>
  </si>
  <si>
    <t>01.06.2022 15:34:08</t>
  </si>
  <si>
    <t>01.06.2022 15:34:09</t>
  </si>
  <si>
    <t>01.06.2022 15:34:11</t>
  </si>
  <si>
    <t>01.06.2022 15:34:12</t>
  </si>
  <si>
    <t>01.06.2022 15:34:14</t>
  </si>
  <si>
    <t>01.06.2022 15:34:20</t>
  </si>
  <si>
    <t>01.06.2022 15:34:30</t>
  </si>
  <si>
    <t>01.06.2022 15:34:33</t>
  </si>
  <si>
    <t>01.06.2022 15:34:41</t>
  </si>
  <si>
    <t>01.06.2022 15:34:42</t>
  </si>
  <si>
    <t>01.06.2022 15:34:45</t>
  </si>
  <si>
    <t>01.06.2022 15:34:48</t>
  </si>
  <si>
    <t>01.06.2022 15:34:50</t>
  </si>
  <si>
    <t>01.06.2022 15:34:51</t>
  </si>
  <si>
    <t>01.06.2022 15:34:56</t>
  </si>
  <si>
    <t>01.06.2022 15:35:00</t>
  </si>
  <si>
    <t>01.06.2022 15:35:03</t>
  </si>
  <si>
    <t>01.06.2022 15:35:04</t>
  </si>
  <si>
    <t>01.06.2022 15:35:13</t>
  </si>
  <si>
    <t>01.06.2022 15:35:25</t>
  </si>
  <si>
    <t>01.06.2022 15:35:30</t>
  </si>
  <si>
    <t>01.06.2022 15:35:33</t>
  </si>
  <si>
    <t>01.06.2022 15:35:34</t>
  </si>
  <si>
    <t>01.06.2022 15:35:36</t>
  </si>
  <si>
    <t>01.06.2022 15:35:37</t>
  </si>
  <si>
    <t>01.06.2022 15:35:46</t>
  </si>
  <si>
    <t>01.06.2022 15:35:48</t>
  </si>
  <si>
    <t>01.06.2022 15:35:49</t>
  </si>
  <si>
    <t>01.06.2022 15:35:51</t>
  </si>
  <si>
    <t>01.06.2022 15:35:52</t>
  </si>
  <si>
    <t>01.06.2022 15:35:54</t>
  </si>
  <si>
    <t>01.06.2022 15:35:55</t>
  </si>
  <si>
    <t>01.06.2022 15:36:09</t>
  </si>
  <si>
    <t>01.06.2022 15:36:10</t>
  </si>
  <si>
    <t>01.06.2022 15:36:13</t>
  </si>
  <si>
    <t>01.06.2022 15:36:15</t>
  </si>
  <si>
    <t>01.06.2022 15:36:16</t>
  </si>
  <si>
    <t>01.06.2022 15:36:19</t>
  </si>
  <si>
    <t>01.06.2022 15:36:22</t>
  </si>
  <si>
    <t>01.06.2022 15:36:28</t>
  </si>
  <si>
    <t>01.06.2022 15:36:30</t>
  </si>
  <si>
    <t>01.06.2022 15:36:31</t>
  </si>
  <si>
    <t>01.06.2022 15:36:33</t>
  </si>
  <si>
    <t>01.06.2022 15:36:34</t>
  </si>
  <si>
    <t>01.06.2022 15:36:36</t>
  </si>
  <si>
    <t>01.06.2022 15:36:39</t>
  </si>
  <si>
    <t>01.06.2022 15:36:40</t>
  </si>
  <si>
    <t>01.06.2022 15:36:42</t>
  </si>
  <si>
    <t>01.06.2022 15:36:43</t>
  </si>
  <si>
    <t>01.06.2022 15:36:45</t>
  </si>
  <si>
    <t>01.06.2022 15:36:46</t>
  </si>
  <si>
    <t>01.06.2022 15:36:48</t>
  </si>
  <si>
    <t>01.06.2022 15:36:49</t>
  </si>
  <si>
    <t>01.06.2022 15:36:51</t>
  </si>
  <si>
    <t>01.06.2022 15:37:00</t>
  </si>
  <si>
    <t>01.06.2022 15:37:13</t>
  </si>
  <si>
    <t>01.06.2022 15:37:33</t>
  </si>
  <si>
    <t>01.06.2022 15:37:34</t>
  </si>
  <si>
    <t>01.06.2022 15:37:37</t>
  </si>
  <si>
    <t>01.06.2022 15:37:39</t>
  </si>
  <si>
    <t>01.06.2022 15:37:40</t>
  </si>
  <si>
    <t>01.06.2022 15:37:42</t>
  </si>
  <si>
    <t>01.06.2022 15:37:45</t>
  </si>
  <si>
    <t>01.06.2022 15:37:48</t>
  </si>
  <si>
    <t>01.06.2022 15:37:50</t>
  </si>
  <si>
    <t>01.06.2022 15:37:51</t>
  </si>
  <si>
    <t>01.06.2022 15:37:54</t>
  </si>
  <si>
    <t>01.06.2022 15:37:57</t>
  </si>
  <si>
    <t>01.06.2022 15:38:01</t>
  </si>
  <si>
    <t>01.06.2022 15:38:03</t>
  </si>
  <si>
    <t>01.06.2022 15:38:07</t>
  </si>
  <si>
    <t>01.06.2022 15:38:10</t>
  </si>
  <si>
    <t>01.06.2022 15:38:19</t>
  </si>
  <si>
    <t>01.06.2022 15:38:24</t>
  </si>
  <si>
    <t>01.06.2022 15:38:25</t>
  </si>
  <si>
    <t>01.06.2022 15:38:27</t>
  </si>
  <si>
    <t>01.06.2022 15:38:33</t>
  </si>
  <si>
    <t>01.06.2022 15:38:34</t>
  </si>
  <si>
    <t>01.06.2022 15:38:37</t>
  </si>
  <si>
    <t>01.06.2022 15:38:59</t>
  </si>
  <si>
    <t>01.06.2022 15:39:00</t>
  </si>
  <si>
    <t>01.06.2022 15:39:02</t>
  </si>
  <si>
    <t>01.06.2022 15:39:05</t>
  </si>
  <si>
    <t>01.06.2022 15:39:06</t>
  </si>
  <si>
    <t>01.06.2022 15:39:08</t>
  </si>
  <si>
    <t>01.06.2022 15:39:09</t>
  </si>
  <si>
    <t>01.06.2022 15:39:17</t>
  </si>
  <si>
    <t>01.06.2022 15:39:18</t>
  </si>
  <si>
    <t>01.06.2022 15:39:23</t>
  </si>
  <si>
    <t>01.06.2022 15:39:27</t>
  </si>
  <si>
    <t>01.06.2022 15:39:29</t>
  </si>
  <si>
    <t>01.06.2022 15:39:33</t>
  </si>
  <si>
    <t>01.06.2022 15:39:39</t>
  </si>
  <si>
    <t>01.06.2022 15:39:41</t>
  </si>
  <si>
    <t>01.06.2022 15:39:48</t>
  </si>
  <si>
    <t>01.06.2022 15:39:51</t>
  </si>
  <si>
    <t>01.06.2022 15:39:57</t>
  </si>
  <si>
    <t>01.06.2022 15:40:05</t>
  </si>
  <si>
    <t>01.06.2022 15:40:06</t>
  </si>
  <si>
    <t>01.06.2022 15:40:20</t>
  </si>
  <si>
    <t>01.06.2022 15:40:21</t>
  </si>
  <si>
    <t>01.06.2022 15:40:31</t>
  </si>
  <si>
    <t>01.06.2022 15:40:32</t>
  </si>
  <si>
    <t>01.06.2022 15:40:34</t>
  </si>
  <si>
    <t>01.06.2022 15:40:37</t>
  </si>
  <si>
    <t>01.06.2022 15:40:43</t>
  </si>
  <si>
    <t>01.06.2022 15:40:44</t>
  </si>
  <si>
    <t>01.06.2022 15:40:46</t>
  </si>
  <si>
    <t>01.06.2022 15:40:50</t>
  </si>
  <si>
    <t>01.06.2022 15:40:56</t>
  </si>
  <si>
    <t>01.06.2022 15:41:01</t>
  </si>
  <si>
    <t>01.06.2022 15:41:02</t>
  </si>
  <si>
    <t>01.06.2022 15:41:08</t>
  </si>
  <si>
    <t>01.06.2022 15:41:10</t>
  </si>
  <si>
    <t>01.06.2022 15:41:11</t>
  </si>
  <si>
    <t>01.06.2022 15:41:13</t>
  </si>
  <si>
    <t>01.06.2022 15:41:14</t>
  </si>
  <si>
    <t>01.06.2022 15:41:16</t>
  </si>
  <si>
    <t>01.06.2022 15:41:17</t>
  </si>
  <si>
    <t>01.06.2022 15:41:28</t>
  </si>
  <si>
    <t>01.06.2022 15:41:32</t>
  </si>
  <si>
    <t>01.06.2022 15:41:34</t>
  </si>
  <si>
    <t>01.06.2022 15:41:40</t>
  </si>
  <si>
    <t>01.06.2022 15:41:41</t>
  </si>
  <si>
    <t>01.06.2022 15:41:43</t>
  </si>
  <si>
    <t>01.06.2022 15:41:44</t>
  </si>
  <si>
    <t>01.06.2022 15:41:50</t>
  </si>
  <si>
    <t>01.06.2022 15:41:55</t>
  </si>
  <si>
    <t>01.06.2022 15:42:06</t>
  </si>
  <si>
    <t>01.06.2022 15:42:09</t>
  </si>
  <si>
    <t>01.06.2022 15:42:10</t>
  </si>
  <si>
    <t>01.06.2022 15:42:12</t>
  </si>
  <si>
    <t>01.06.2022 15:42:21</t>
  </si>
  <si>
    <t>01.06.2022 15:42:24</t>
  </si>
  <si>
    <t>01.06.2022 15:42:25</t>
  </si>
  <si>
    <t>01.06.2022 15:42:27</t>
  </si>
  <si>
    <t>01.06.2022 15:42:28</t>
  </si>
  <si>
    <t>01.06.2022 15:42:33</t>
  </si>
  <si>
    <t>01.06.2022 15:42:34</t>
  </si>
  <si>
    <t>01.06.2022 15:42:48</t>
  </si>
  <si>
    <t>01.06.2022 15:42:49</t>
  </si>
  <si>
    <t>01.06.2022 15:42:51</t>
  </si>
  <si>
    <t>01.06.2022 15:42:52</t>
  </si>
  <si>
    <t>01.06.2022 15:42:54</t>
  </si>
  <si>
    <t>01.06.2022 15:42:55</t>
  </si>
  <si>
    <t>01.06.2022 15:42:57</t>
  </si>
  <si>
    <t>01.06.2022 15:43:09</t>
  </si>
  <si>
    <t>01.06.2022 15:43:11</t>
  </si>
  <si>
    <t>01.06.2022 15:43:12</t>
  </si>
  <si>
    <t>01.06.2022 15:43:14</t>
  </si>
  <si>
    <t>01.06.2022 15:43:15</t>
  </si>
  <si>
    <t>01.06.2022 15:43:17</t>
  </si>
  <si>
    <t>01.06.2022 15:43:21</t>
  </si>
  <si>
    <t>01.06.2022 15:43:27</t>
  </si>
  <si>
    <t>01.06.2022 15:43:29</t>
  </si>
  <si>
    <t>01.06.2022 15:43:33</t>
  </si>
  <si>
    <t>01.06.2022 15:43:36</t>
  </si>
  <si>
    <t>01.06.2022 15:43:38</t>
  </si>
  <si>
    <t>01.06.2022 15:43:47</t>
  </si>
  <si>
    <t>01.06.2022 15:43:48</t>
  </si>
  <si>
    <t>01.06.2022 15:44:01</t>
  </si>
  <si>
    <t>01.06.2022 15:44:07</t>
  </si>
  <si>
    <t>01.06.2022 15:44:09</t>
  </si>
  <si>
    <t>01.06.2022 15:44:12</t>
  </si>
  <si>
    <t>01.06.2022 15:44:16</t>
  </si>
  <si>
    <t>01.06.2022 15:44:18</t>
  </si>
  <si>
    <t>01.06.2022 15:44:24</t>
  </si>
  <si>
    <t>01.06.2022 15:44:25</t>
  </si>
  <si>
    <t>01.06.2022 15:44:28</t>
  </si>
  <si>
    <t>01.06.2022 15:44:30</t>
  </si>
  <si>
    <t>01.06.2022 15:44:31</t>
  </si>
  <si>
    <t>01.06.2022 15:44:33</t>
  </si>
  <si>
    <t>01.06.2022 15:44:34</t>
  </si>
  <si>
    <t>01.06.2022 15:44:43</t>
  </si>
  <si>
    <t>01.06.2022 15:44:46</t>
  </si>
  <si>
    <t>01.06.2022 15:44:48</t>
  </si>
  <si>
    <t>01.06.2022 15:44:49</t>
  </si>
  <si>
    <t>01.06.2022 15:44:52</t>
  </si>
  <si>
    <t>01.06.2022 15:44:54</t>
  </si>
  <si>
    <t>01.06.2022 15:45:06</t>
  </si>
  <si>
    <t>01.06.2022 15:45:09</t>
  </si>
  <si>
    <t>01.06.2022 15:45:10</t>
  </si>
  <si>
    <t>01.06.2022 15:45:16</t>
  </si>
  <si>
    <t>01.06.2022 15:45:18</t>
  </si>
  <si>
    <t>01.06.2022 15:45:21</t>
  </si>
  <si>
    <t>01.06.2022 15:45:24</t>
  </si>
  <si>
    <t>01.06.2022 15:45:27</t>
  </si>
  <si>
    <t>01.06.2022 15:45:34</t>
  </si>
  <si>
    <t>01.06.2022 15:45:36</t>
  </si>
  <si>
    <t>01.06.2022 15:45:39</t>
  </si>
  <si>
    <t>01.06.2022 15:45:40</t>
  </si>
  <si>
    <t>01.06.2022 15:45:51</t>
  </si>
  <si>
    <t>01.06.2022 15:45:54</t>
  </si>
  <si>
    <t>01.06.2022 15:45:55</t>
  </si>
  <si>
    <t>01.06.2022 15:45:57</t>
  </si>
  <si>
    <t>01.06.2022 15:45:58</t>
  </si>
  <si>
    <t>01.06.2022 15:46:03</t>
  </si>
  <si>
    <t>01.06.2022 15:46:06</t>
  </si>
  <si>
    <t>01.06.2022 15:46:11</t>
  </si>
  <si>
    <t>01.06.2022 15:46:14</t>
  </si>
  <si>
    <t>01.06.2022 15:46:15</t>
  </si>
  <si>
    <t>01.06.2022 15:46:17</t>
  </si>
  <si>
    <t>01.06.2022 15:46:24</t>
  </si>
  <si>
    <t>01.06.2022 15:46:26</t>
  </si>
  <si>
    <t>01.06.2022 15:46:27</t>
  </si>
  <si>
    <t>01.06.2022 15:46:29</t>
  </si>
  <si>
    <t>01.06.2022 15:46:30</t>
  </si>
  <si>
    <t>01.06.2022 15:46:35</t>
  </si>
  <si>
    <t>01.06.2022 15:46:39</t>
  </si>
  <si>
    <t>01.06.2022 15:46:41</t>
  </si>
  <si>
    <t>01.06.2022 15:46:42</t>
  </si>
  <si>
    <t>01.06.2022 15:46:44</t>
  </si>
  <si>
    <t>01.06.2022 15:46:45</t>
  </si>
  <si>
    <t>01.06.2022 15:46:57</t>
  </si>
  <si>
    <t>01.06.2022 15:47:03</t>
  </si>
  <si>
    <t>01.06.2022 15:47:09</t>
  </si>
  <si>
    <t>01.06.2022 15:47:38</t>
  </si>
  <si>
    <t>01.06.2022 15:47:40</t>
  </si>
  <si>
    <t>01.06.2022 15:47:41</t>
  </si>
  <si>
    <t>01.06.2022 15:47:43</t>
  </si>
  <si>
    <t>01.06.2022 15:47:44</t>
  </si>
  <si>
    <t>01.06.2022 15:47:46</t>
  </si>
  <si>
    <t>01.06.2022 15:47:49</t>
  </si>
  <si>
    <t>01.06.2022 15:47:50</t>
  </si>
  <si>
    <t>01.06.2022 15:47:55</t>
  </si>
  <si>
    <t>01.06.2022 15:47:56</t>
  </si>
  <si>
    <t>01.06.2022 15:47:58</t>
  </si>
  <si>
    <t>01.06.2022 15:47:59</t>
  </si>
  <si>
    <t>01.06.2022 15:48:01</t>
  </si>
  <si>
    <t>01.06.2022 15:48:04</t>
  </si>
  <si>
    <t>01.06.2022 15:48:07</t>
  </si>
  <si>
    <t>01.06.2022 15:48:08</t>
  </si>
  <si>
    <t>01.06.2022 15:48:10</t>
  </si>
  <si>
    <t>01.06.2022 15:48:11</t>
  </si>
  <si>
    <t>01.06.2022 15:48:13</t>
  </si>
  <si>
    <t>01.06.2022 15:48:14</t>
  </si>
  <si>
    <t>01.06.2022 15:48:19</t>
  </si>
  <si>
    <t>01.06.2022 15:48:20</t>
  </si>
  <si>
    <t>01.06.2022 15:48:25</t>
  </si>
  <si>
    <t>01.06.2022 15:48:29</t>
  </si>
  <si>
    <t>01.06.2022 15:48:31</t>
  </si>
  <si>
    <t>01.06.2022 15:48:37</t>
  </si>
  <si>
    <t>01.06.2022 15:48:38</t>
  </si>
  <si>
    <t>01.06.2022 15:48:51</t>
  </si>
  <si>
    <t>01.06.2022 15:48:52</t>
  </si>
  <si>
    <t>01.06.2022 15:48:54</t>
  </si>
  <si>
    <t>01.06.2022 15:48:55</t>
  </si>
  <si>
    <t>01.06.2022 15:49:01</t>
  </si>
  <si>
    <t>01.06.2022 15:49:03</t>
  </si>
  <si>
    <t>01.06.2022 15:49:04</t>
  </si>
  <si>
    <t>01.06.2022 15:49:06</t>
  </si>
  <si>
    <t>01.06.2022 15:49:07</t>
  </si>
  <si>
    <t>01.06.2022 15:49:09</t>
  </si>
  <si>
    <t>01.06.2022 15:49:27</t>
  </si>
  <si>
    <t>01.06.2022 15:49:28</t>
  </si>
  <si>
    <t>01.06.2022 15:49:30</t>
  </si>
  <si>
    <t>01.06.2022 15:49:31</t>
  </si>
  <si>
    <t>01.06.2022 15:49:34</t>
  </si>
  <si>
    <t>01.06.2022 15:49:43</t>
  </si>
  <si>
    <t>01.06.2022 15:49:45</t>
  </si>
  <si>
    <t>01.06.2022 15:49:52</t>
  </si>
  <si>
    <t>01.06.2022 15:49:54</t>
  </si>
  <si>
    <t>01.06.2022 15:49:57</t>
  </si>
  <si>
    <t>01.06.2022 15:49:58</t>
  </si>
  <si>
    <t>01.06.2022 15:50:04</t>
  </si>
  <si>
    <t>01.06.2022 15:50:08</t>
  </si>
  <si>
    <t>01.06.2022 15:50:11</t>
  </si>
  <si>
    <t>01.06.2022 15:50:15</t>
  </si>
  <si>
    <t>01.06.2022 15:50:17</t>
  </si>
  <si>
    <t>01.06.2022 15:50:18</t>
  </si>
  <si>
    <t>01.06.2022 15:50:21</t>
  </si>
  <si>
    <t>01.06.2022 15:50:24</t>
  </si>
  <si>
    <t>01.06.2022 15:50:32</t>
  </si>
  <si>
    <t>01.06.2022 15:50:35</t>
  </si>
  <si>
    <t>01.06.2022 15:50:36</t>
  </si>
  <si>
    <t>01.06.2022 15:50:39</t>
  </si>
  <si>
    <t>01.06.2022 15:50:41</t>
  </si>
  <si>
    <t>01.06.2022 15:50:42</t>
  </si>
  <si>
    <t>01.06.2022 15:50:47</t>
  </si>
  <si>
    <t>01.06.2022 15:50:50</t>
  </si>
  <si>
    <t>01.06.2022 15:50:51</t>
  </si>
  <si>
    <t>01.06.2022 15:50:53</t>
  </si>
  <si>
    <t>01.06.2022 15:50:54</t>
  </si>
  <si>
    <t>01.06.2022 15:50:56</t>
  </si>
  <si>
    <t>01.06.2022 15:50:57</t>
  </si>
  <si>
    <t>01.06.2022 15:51:00</t>
  </si>
  <si>
    <t>01.06.2022 15:51:02</t>
  </si>
  <si>
    <t>01.06.2022 15:51:03</t>
  </si>
  <si>
    <t>01.06.2022 15:51:05</t>
  </si>
  <si>
    <t>01.06.2022 15:51:09</t>
  </si>
  <si>
    <t>01.06.2022 15:51:11</t>
  </si>
  <si>
    <t>01.06.2022 15:51:12</t>
  </si>
  <si>
    <t>01.06.2022 15:51:14</t>
  </si>
  <si>
    <t>01.06.2022 15:51:17</t>
  </si>
  <si>
    <t>01.06.2022 15:51:18</t>
  </si>
  <si>
    <t>01.06.2022 15:51:20</t>
  </si>
  <si>
    <t>01.06.2022 15:51:21</t>
  </si>
  <si>
    <t>01.06.2022 15:51:24</t>
  </si>
  <si>
    <t>01.06.2022 15:51:29</t>
  </si>
  <si>
    <t>01.06.2022 15:51:50</t>
  </si>
  <si>
    <t>01.06.2022 15:52:03</t>
  </si>
  <si>
    <t>01.06.2022 15:52:04</t>
  </si>
  <si>
    <t>01.06.2022 15:52:06</t>
  </si>
  <si>
    <t>01.06.2022 15:52:07</t>
  </si>
  <si>
    <t>01.06.2022 15:52:09</t>
  </si>
  <si>
    <t>01.06.2022 15:52:10</t>
  </si>
  <si>
    <t>01.06.2022 15:52:12</t>
  </si>
  <si>
    <t>01.06.2022 15:52:13</t>
  </si>
  <si>
    <t>01.06.2022 15:52:15</t>
  </si>
  <si>
    <t>01.06.2022 15:52:16</t>
  </si>
  <si>
    <t>01.06.2022 15:52:21</t>
  </si>
  <si>
    <t>01.06.2022 15:52:24</t>
  </si>
  <si>
    <t>01.06.2022 15:52:30</t>
  </si>
  <si>
    <t>01.06.2022 15:52:31</t>
  </si>
  <si>
    <t>01.06.2022 15:52:33</t>
  </si>
  <si>
    <t>01.06.2022 15:52:37</t>
  </si>
  <si>
    <t>01.06.2022 15:52:39</t>
  </si>
  <si>
    <t>01.06.2022 15:52:42</t>
  </si>
  <si>
    <t>01.06.2022 15:52:51</t>
  </si>
  <si>
    <t>01.06.2022 15:53:00</t>
  </si>
  <si>
    <t>01.06.2022 15:53:04</t>
  </si>
  <si>
    <t>01.06.2022 15:53:06</t>
  </si>
  <si>
    <t>01.06.2022 15:53:07</t>
  </si>
  <si>
    <t>01.06.2022 15:53:10</t>
  </si>
  <si>
    <t>01.06.2022 15:53:18</t>
  </si>
  <si>
    <t>01.06.2022 15:53:19</t>
  </si>
  <si>
    <t>01.06.2022 15:53:21</t>
  </si>
  <si>
    <t>01.06.2022 15:53:25</t>
  </si>
  <si>
    <t>01.06.2022 15:53:30</t>
  </si>
  <si>
    <t>01.06.2022 15:53:31</t>
  </si>
  <si>
    <t>01.06.2022 15:53:34</t>
  </si>
  <si>
    <t>01.06.2022 15:53:37</t>
  </si>
  <si>
    <t>01.06.2022 15:53:39</t>
  </si>
  <si>
    <t>01.06.2022 15:53:42</t>
  </si>
  <si>
    <t>01.06.2022 15:53:48</t>
  </si>
  <si>
    <t>01.06.2022 15:53:49</t>
  </si>
  <si>
    <t>01.06.2022 15:53:57</t>
  </si>
  <si>
    <t>01.06.2022 15:54:00</t>
  </si>
  <si>
    <t>01.06.2022 15:54:06</t>
  </si>
  <si>
    <t>01.06.2022 15:54:07</t>
  </si>
  <si>
    <t>01.06.2022 15:54:18</t>
  </si>
  <si>
    <t>01.06.2022 15:54:21</t>
  </si>
  <si>
    <t>01.06.2022 15:54:22</t>
  </si>
  <si>
    <t>01.06.2022 15:54:27</t>
  </si>
  <si>
    <t>01.06.2022 15:54:28</t>
  </si>
  <si>
    <t>01.06.2022 15:54:30</t>
  </si>
  <si>
    <t>01.06.2022 15:54:33</t>
  </si>
  <si>
    <t>01.06.2022 15:54:34</t>
  </si>
  <si>
    <t>01.06.2022 15:54:36</t>
  </si>
  <si>
    <t>01.06.2022 15:54:37</t>
  </si>
  <si>
    <t>01.06.2022 15:54:43</t>
  </si>
  <si>
    <t>01.06.2022 15:54:49</t>
  </si>
  <si>
    <t>01.06.2022 15:54:52</t>
  </si>
  <si>
    <t>01.06.2022 15:55:00</t>
  </si>
  <si>
    <t>01.06.2022 15:55:03</t>
  </si>
  <si>
    <t>01.06.2022 15:55:07</t>
  </si>
  <si>
    <t>01.06.2022 15:55:13</t>
  </si>
  <si>
    <t>01.06.2022 15:55:16</t>
  </si>
  <si>
    <t>01.06.2022 15:55:18</t>
  </si>
  <si>
    <t>01.06.2022 15:55:19</t>
  </si>
  <si>
    <t>01.06.2022 15:55:22</t>
  </si>
  <si>
    <t>01.06.2022 15:55:24</t>
  </si>
  <si>
    <t>01.06.2022 15:55:28</t>
  </si>
  <si>
    <t>01.06.2022 15:55:30</t>
  </si>
  <si>
    <t>01.06.2022 15:55:31</t>
  </si>
  <si>
    <t>01.06.2022 15:55:33</t>
  </si>
  <si>
    <t>01.06.2022 15:55:40</t>
  </si>
  <si>
    <t>01.06.2022 15:55:43</t>
  </si>
  <si>
    <t>01.06.2022 15:55:45</t>
  </si>
  <si>
    <t>01.06.2022 15:55:51</t>
  </si>
  <si>
    <t>01.06.2022 15:55:57</t>
  </si>
  <si>
    <t>01.06.2022 15:55:58</t>
  </si>
  <si>
    <t>01.06.2022 15:56:07</t>
  </si>
  <si>
    <t>01.06.2022 15:56:09</t>
  </si>
  <si>
    <t>01.06.2022 15:56:10</t>
  </si>
  <si>
    <t>01.06.2022 15:56:20</t>
  </si>
  <si>
    <t>01.06.2022 15:56:21</t>
  </si>
  <si>
    <t>01.06.2022 15:56:26</t>
  </si>
  <si>
    <t>01.06.2022 15:56:30</t>
  </si>
  <si>
    <t>01.06.2022 15:56:32</t>
  </si>
  <si>
    <t>01.06.2022 15:56:36</t>
  </si>
  <si>
    <t>01.06.2022 15:56:39</t>
  </si>
  <si>
    <t>01.06.2022 15:56:47</t>
  </si>
  <si>
    <t>01.06.2022 15:56:51</t>
  </si>
  <si>
    <t>01.06.2022 15:56:53</t>
  </si>
  <si>
    <t>01.06.2022 15:56:54</t>
  </si>
  <si>
    <t>01.06.2022 15:56:57</t>
  </si>
  <si>
    <t>01.06.2022 15:57:06</t>
  </si>
  <si>
    <t>01.06.2022 15:57:09</t>
  </si>
  <si>
    <t>01.06.2022 15:57:10</t>
  </si>
  <si>
    <t>01.06.2022 15:57:12</t>
  </si>
  <si>
    <t>01.06.2022 15:57:15</t>
  </si>
  <si>
    <t>01.06.2022 15:57:18</t>
  </si>
  <si>
    <t>01.06.2022 15:57:19</t>
  </si>
  <si>
    <t>01.06.2022 15:57:21</t>
  </si>
  <si>
    <t>01.06.2022 15:57:22</t>
  </si>
  <si>
    <t>01.06.2022 15:57:24</t>
  </si>
  <si>
    <t>01.06.2022 15:57:28</t>
  </si>
  <si>
    <t>01.06.2022 15:57:45</t>
  </si>
  <si>
    <t>01.06.2022 15:57:46</t>
  </si>
  <si>
    <t>01.06.2022 15:57:55</t>
  </si>
  <si>
    <t>01.06.2022 15:57:57</t>
  </si>
  <si>
    <t>01.06.2022 15:57:58</t>
  </si>
  <si>
    <t>01.06.2022 15:58:00</t>
  </si>
  <si>
    <t>01.06.2022 15:58:01</t>
  </si>
  <si>
    <t>01.06.2022 15:58:04</t>
  </si>
  <si>
    <t>01.06.2022 15:58:06</t>
  </si>
  <si>
    <t>01.06.2022 15:58:08</t>
  </si>
  <si>
    <t>01.06.2022 15:58:09</t>
  </si>
  <si>
    <t>01.06.2022 15:58:11</t>
  </si>
  <si>
    <t>01.06.2022 15:58:12</t>
  </si>
  <si>
    <t>01.06.2022 15:58:18</t>
  </si>
  <si>
    <t>01.06.2022 15:58:20</t>
  </si>
  <si>
    <t>01.06.2022 15:58:29</t>
  </si>
  <si>
    <t>01.06.2022 15:58:30</t>
  </si>
  <si>
    <t>01.06.2022 15:58:32</t>
  </si>
  <si>
    <t>01.06.2022 15:58:33</t>
  </si>
  <si>
    <t>01.06.2022 15:58:35</t>
  </si>
  <si>
    <t>01.06.2022 15:58:38</t>
  </si>
  <si>
    <t>01.06.2022 15:58:48</t>
  </si>
  <si>
    <t>01.06.2022 15:58:54</t>
  </si>
  <si>
    <t>01.06.2022 15:58:56</t>
  </si>
  <si>
    <t>01.06.2022 15:58:57</t>
  </si>
  <si>
    <t>01.06.2022 15:59:00</t>
  </si>
  <si>
    <t>01.06.2022 15:59:02</t>
  </si>
  <si>
    <t>01.06.2022 15:59:03</t>
  </si>
  <si>
    <t>01.06.2022 15:59:05</t>
  </si>
  <si>
    <t>01.06.2022 15:59:08</t>
  </si>
  <si>
    <t>01.06.2022 15:59:11</t>
  </si>
  <si>
    <t>01.06.2022 15:59:12</t>
  </si>
  <si>
    <t>01.06.2022 15:59:14</t>
  </si>
  <si>
    <t>01.06.2022 15:59:15</t>
  </si>
  <si>
    <t>01.06.2022 15:59:27</t>
  </si>
  <si>
    <t>01.06.2022 15:59:29</t>
  </si>
  <si>
    <t>01.06.2022 15:59:32</t>
  </si>
  <si>
    <t>01.06.2022 15:59:41</t>
  </si>
  <si>
    <t>01.06.2022 15:59:46</t>
  </si>
  <si>
    <t>01.06.2022 15:59:47</t>
  </si>
  <si>
    <t>01.06.2022 15:59:49</t>
  </si>
  <si>
    <t>01.06.2022 15:59:50</t>
  </si>
  <si>
    <t>01.06.2022 15:59:52</t>
  </si>
  <si>
    <t>01.06.2022 15:59:55</t>
  </si>
  <si>
    <t>01.06.2022 15:59:59</t>
  </si>
  <si>
    <t>01.06.2022 16:00:01</t>
  </si>
  <si>
    <t>01.06.2022 16:00:08</t>
  </si>
  <si>
    <t>01.06.2022 16:00:10</t>
  </si>
  <si>
    <t>01.06.2022 16:00:11</t>
  </si>
  <si>
    <t>01.06.2022 16:00:16</t>
  </si>
  <si>
    <t>01.06.2022 16:00:20</t>
  </si>
  <si>
    <t>01.06.2022 16:00:23</t>
  </si>
  <si>
    <t>01.06.2022 16:00:26</t>
  </si>
  <si>
    <t>01.06.2022 16:00:31</t>
  </si>
  <si>
    <t>01.06.2022 16:00:40</t>
  </si>
  <si>
    <t>01.06.2022 16:00:44</t>
  </si>
  <si>
    <t>01.06.2022 16:00:46</t>
  </si>
  <si>
    <t>01.06.2022 16:00:47</t>
  </si>
  <si>
    <t>01.06.2022 16:00:50</t>
  </si>
  <si>
    <t>01.06.2022 16:00:52</t>
  </si>
  <si>
    <t>01.06.2022 16:00:55</t>
  </si>
  <si>
    <t>01.06.2022 16:00:56</t>
  </si>
  <si>
    <t>01.06.2022 16:00:58</t>
  </si>
  <si>
    <t>01.06.2022 16:00:59</t>
  </si>
  <si>
    <t>01.06.2022 16:01:01</t>
  </si>
  <si>
    <t>01.06.2022 16:01:04</t>
  </si>
  <si>
    <t>01.06.2022 16:01:13</t>
  </si>
  <si>
    <t>01.06.2022 16:01:15</t>
  </si>
  <si>
    <t>01.06.2022 16:01:16</t>
  </si>
  <si>
    <t>01.06.2022 16:01:17</t>
  </si>
  <si>
    <t>01.06.2022 16:01:19</t>
  </si>
  <si>
    <t>01.06.2022 16:01:25</t>
  </si>
  <si>
    <t>01.06.2022 16:01:30</t>
  </si>
  <si>
    <t>01.06.2022 16:01:36</t>
  </si>
  <si>
    <t>01.06.2022 16:01:37</t>
  </si>
  <si>
    <t>01.06.2022 16:01:42</t>
  </si>
  <si>
    <t>01.06.2022 16:01:55</t>
  </si>
  <si>
    <t>01.06.2022 16:01:58</t>
  </si>
  <si>
    <t>01.06.2022 16:02:19</t>
  </si>
  <si>
    <t>01.06.2022 16:02:22</t>
  </si>
  <si>
    <t>01.06.2022 16:02:33</t>
  </si>
  <si>
    <t>01.06.2022 16:02:36</t>
  </si>
  <si>
    <t>01.06.2022 16:02:38</t>
  </si>
  <si>
    <t>01.06.2022 16:02:47</t>
  </si>
  <si>
    <t>01.06.2022 16:02:48</t>
  </si>
  <si>
    <t>01.06.2022 16:02:54</t>
  </si>
  <si>
    <t>01.06.2022 16:02:56</t>
  </si>
  <si>
    <t>01.06.2022 16:02:59</t>
  </si>
  <si>
    <t>01.06.2022 16:03:08</t>
  </si>
  <si>
    <t>01.06.2022 16:03:09</t>
  </si>
  <si>
    <t>01.06.2022 16:03:14</t>
  </si>
  <si>
    <t>01.06.2022 16:03:15</t>
  </si>
  <si>
    <t>01.06.2022 16:03:20</t>
  </si>
  <si>
    <t>01.06.2022 16:03:21</t>
  </si>
  <si>
    <t>01.06.2022 16:03:23</t>
  </si>
  <si>
    <t>01.06.2022 16:03:24</t>
  </si>
  <si>
    <t>01.06.2022 16:03:26</t>
  </si>
  <si>
    <t>01.06.2022 16:03:30</t>
  </si>
  <si>
    <t>01.06.2022 16:03:32</t>
  </si>
  <si>
    <t>01.06.2022 16:03:33</t>
  </si>
  <si>
    <t>01.06.2022 16:03:35</t>
  </si>
  <si>
    <t>01.06.2022 16:03:39</t>
  </si>
  <si>
    <t>01.06.2022 16:03:41</t>
  </si>
  <si>
    <t>01.06.2022 16:03:45</t>
  </si>
  <si>
    <t>01.06.2022 16:03:47</t>
  </si>
  <si>
    <t>01.06.2022 16:03:48</t>
  </si>
  <si>
    <t>01.06.2022 16:03:54</t>
  </si>
  <si>
    <t>01.06.2022 16:03:56</t>
  </si>
  <si>
    <t>01.06.2022 16:04:01</t>
  </si>
  <si>
    <t>01.06.2022 16:04:03</t>
  </si>
  <si>
    <t>01.06.2022 16:04:04</t>
  </si>
  <si>
    <t>01.06.2022 16:04:06</t>
  </si>
  <si>
    <t>01.06.2022 16:04:07</t>
  </si>
  <si>
    <t>01.06.2022 16:04:09</t>
  </si>
  <si>
    <t>01.06.2022 16:04:10</t>
  </si>
  <si>
    <t>01.06.2022 16:04:12</t>
  </si>
  <si>
    <t>01.06.2022 16:04:15</t>
  </si>
  <si>
    <t>01.06.2022 16:04:16</t>
  </si>
  <si>
    <t>01.06.2022 16:04:18</t>
  </si>
  <si>
    <t>01.06.2022 16:04:24</t>
  </si>
  <si>
    <t>01.06.2022 16:04:25</t>
  </si>
  <si>
    <t>01.06.2022 16:04:27</t>
  </si>
  <si>
    <t>01.06.2022 16:04:37</t>
  </si>
  <si>
    <t>01.06.2022 16:04:39</t>
  </si>
  <si>
    <t>01.06.2022 16:04:46</t>
  </si>
  <si>
    <t>01.06.2022 16:04:51</t>
  </si>
  <si>
    <t>01.06.2022 16:04:54</t>
  </si>
  <si>
    <t>01.06.2022 16:04:58</t>
  </si>
  <si>
    <t>01.06.2022 16:05:00</t>
  </si>
  <si>
    <t>01.06.2022 16:05:03</t>
  </si>
  <si>
    <t>01.06.2022 16:05:12</t>
  </si>
  <si>
    <t>01.06.2022 16:05:13</t>
  </si>
  <si>
    <t>01.06.2022 16:05:15</t>
  </si>
  <si>
    <t>01.06.2022 16:05:16</t>
  </si>
  <si>
    <t>01.06.2022 16:05:22</t>
  </si>
  <si>
    <t>01.06.2022 16:05:24</t>
  </si>
  <si>
    <t>01.06.2022 16:05:27</t>
  </si>
  <si>
    <t>01.06.2022 16:05:41</t>
  </si>
  <si>
    <t>01.06.2022 16:05:44</t>
  </si>
  <si>
    <t>01.06.2022 16:05:45</t>
  </si>
  <si>
    <t>01.06.2022 16:05:47</t>
  </si>
  <si>
    <t>01.06.2022 16:05:48</t>
  </si>
  <si>
    <t>01.06.2022 16:05:53</t>
  </si>
  <si>
    <t>01.06.2022 16:06:03</t>
  </si>
  <si>
    <t>01.06.2022 16:06:04</t>
  </si>
  <si>
    <t>01.06.2022 16:06:16</t>
  </si>
  <si>
    <t>01.06.2022 16:06:18</t>
  </si>
  <si>
    <t>01.06.2022 16:06:24</t>
  </si>
  <si>
    <t>01.06.2022 16:06:28</t>
  </si>
  <si>
    <t>01.06.2022 16:06:30</t>
  </si>
  <si>
    <t>01.06.2022 16:06:31</t>
  </si>
  <si>
    <t>01.06.2022 16:06:33</t>
  </si>
  <si>
    <t>01.06.2022 16:06:37</t>
  </si>
  <si>
    <t>01.06.2022 16:06:40</t>
  </si>
  <si>
    <t>01.06.2022 16:06:43</t>
  </si>
  <si>
    <t>01.06.2022 16:06:45</t>
  </si>
  <si>
    <t>01.06.2022 16:06:46</t>
  </si>
  <si>
    <t>01.06.2022 16:06:52</t>
  </si>
  <si>
    <t>01.06.2022 16:06:57</t>
  </si>
  <si>
    <t>01.06.2022 16:06:58</t>
  </si>
  <si>
    <t>01.06.2022 16:07:00</t>
  </si>
  <si>
    <t>01.06.2022 16:07:01</t>
  </si>
  <si>
    <t>01.06.2022 16:07:03</t>
  </si>
  <si>
    <t>01.06.2022 16:07:04</t>
  </si>
  <si>
    <t>01.06.2022 16:07:07</t>
  </si>
  <si>
    <t>01.06.2022 16:07:09</t>
  </si>
  <si>
    <t>01.06.2022 16:07:13</t>
  </si>
  <si>
    <t>01.06.2022 16:07:15</t>
  </si>
  <si>
    <t>01.06.2022 16:07:24</t>
  </si>
  <si>
    <t>01.06.2022 16:07:26</t>
  </si>
  <si>
    <t>01.06.2022 16:07:27</t>
  </si>
  <si>
    <t>01.06.2022 16:07:29</t>
  </si>
  <si>
    <t>01.06.2022 16:07:30</t>
  </si>
  <si>
    <t>01.06.2022 16:07:33</t>
  </si>
  <si>
    <t>01.06.2022 16:07:35</t>
  </si>
  <si>
    <t>01.06.2022 16:07:38</t>
  </si>
  <si>
    <t>01.06.2022 16:07:47</t>
  </si>
  <si>
    <t>01.06.2022 16:07:48</t>
  </si>
  <si>
    <t>01.06.2022 16:07:51</t>
  </si>
  <si>
    <t>01.06.2022 16:07:56</t>
  </si>
  <si>
    <t>01.06.2022 16:07:59</t>
  </si>
  <si>
    <t>01.06.2022 16:08:00</t>
  </si>
  <si>
    <t>01.06.2022 16:08:03</t>
  </si>
  <si>
    <t>01.06.2022 16:08:05</t>
  </si>
  <si>
    <t>01.06.2022 16:08:08</t>
  </si>
  <si>
    <t>01.06.2022 16:08:09</t>
  </si>
  <si>
    <t>01.06.2022 16:08:12</t>
  </si>
  <si>
    <t>01.06.2022 16:08:14</t>
  </si>
  <si>
    <t>01.06.2022 16:08:18</t>
  </si>
  <si>
    <t>01.06.2022 16:08:23</t>
  </si>
  <si>
    <t>01.06.2022 16:08:24</t>
  </si>
  <si>
    <t>01.06.2022 16:08:27</t>
  </si>
  <si>
    <t>01.06.2022 16:08:30</t>
  </si>
  <si>
    <t>01.06.2022 16:08:33</t>
  </si>
  <si>
    <t>01.06.2022 16:08:35</t>
  </si>
  <si>
    <t>01.06.2022 16:08:36</t>
  </si>
  <si>
    <t>01.06.2022 16:08:38</t>
  </si>
  <si>
    <t>01.06.2022 16:08:45</t>
  </si>
  <si>
    <t>01.06.2022 16:08:47</t>
  </si>
  <si>
    <t>01.06.2022 16:08:57</t>
  </si>
  <si>
    <t>01.06.2022 16:09:00</t>
  </si>
  <si>
    <t>01.06.2022 16:09:05</t>
  </si>
  <si>
    <t>01.06.2022 16:09:06</t>
  </si>
  <si>
    <t>01.06.2022 16:09:09</t>
  </si>
  <si>
    <t>01.06.2022 16:09:14</t>
  </si>
  <si>
    <t>01.06.2022 16:09:18</t>
  </si>
  <si>
    <t>01.06.2022 16:09:20</t>
  </si>
  <si>
    <t>01.06.2022 16:09:21</t>
  </si>
  <si>
    <t>01.06.2022 16:09:23</t>
  </si>
  <si>
    <t>01.06.2022 16:09:34</t>
  </si>
  <si>
    <t>01.06.2022 16:09:38</t>
  </si>
  <si>
    <t>01.06.2022 16:09:41</t>
  </si>
  <si>
    <t>01.06.2022 16:09:43</t>
  </si>
  <si>
    <t>01.06.2022 16:09:44</t>
  </si>
  <si>
    <t>01.06.2022 16:09:46</t>
  </si>
  <si>
    <t>01.06.2022 16:09:47</t>
  </si>
  <si>
    <t>01.06.2022 16:09:52</t>
  </si>
  <si>
    <t>01.06.2022 16:09:53</t>
  </si>
  <si>
    <t>01.06.2022 16:09:56</t>
  </si>
  <si>
    <t>01.06.2022 16:09:59</t>
  </si>
  <si>
    <t>01.06.2022 16:10:01</t>
  </si>
  <si>
    <t>01.06.2022 16:10:07</t>
  </si>
  <si>
    <t>01.06.2022 16:10:10</t>
  </si>
  <si>
    <t>01.06.2022 16:10:16</t>
  </si>
  <si>
    <t>01.06.2022 16:10:20</t>
  </si>
  <si>
    <t>01.06.2022 16:10:22</t>
  </si>
  <si>
    <t>01.06.2022 16:10:23</t>
  </si>
  <si>
    <t>01.06.2022 16:10:25</t>
  </si>
  <si>
    <t>01.06.2022 16:10:26</t>
  </si>
  <si>
    <t>01.06.2022 16:10:28</t>
  </si>
  <si>
    <t>01.06.2022 16:10:51</t>
  </si>
  <si>
    <t>01.06.2022 16:10:52</t>
  </si>
  <si>
    <t>01.06.2022 16:10:54</t>
  </si>
  <si>
    <t>01.06.2022 16:10:55</t>
  </si>
  <si>
    <t>01.06.2022 16:10:57</t>
  </si>
  <si>
    <t>01.06.2022 16:11:01</t>
  </si>
  <si>
    <t>01.06.2022 16:11:03</t>
  </si>
  <si>
    <t>01.06.2022 16:11:06</t>
  </si>
  <si>
    <t>01.06.2022 16:11:13</t>
  </si>
  <si>
    <t>01.06.2022 16:11:18</t>
  </si>
  <si>
    <t>01.06.2022 16:11:19</t>
  </si>
  <si>
    <t>01.06.2022 16:11:21</t>
  </si>
  <si>
    <t>01.06.2022 16:11:39</t>
  </si>
  <si>
    <t>01.06.2022 16:11:43</t>
  </si>
  <si>
    <t>01.06.2022 16:11:45</t>
  </si>
  <si>
    <t>01.06.2022 16:11:48</t>
  </si>
  <si>
    <t>01.06.2022 16:11:49</t>
  </si>
  <si>
    <t>01.06.2022 16:11:51</t>
  </si>
  <si>
    <t>01.06.2022 16:11:52</t>
  </si>
  <si>
    <t>01.06.2022 16:11:54</t>
  </si>
  <si>
    <t>01.06.2022 16:11:58</t>
  </si>
  <si>
    <t>01.06.2022 16:12:00</t>
  </si>
  <si>
    <t>01.06.2022 16:12:01</t>
  </si>
  <si>
    <t>01.06.2022 16:12:03</t>
  </si>
  <si>
    <t>01.06.2022 16:12:07</t>
  </si>
  <si>
    <t>01.06.2022 16:12:10</t>
  </si>
  <si>
    <t>01.06.2022 16:12:12</t>
  </si>
  <si>
    <t>01.06.2022 16:12:13</t>
  </si>
  <si>
    <t>01.06.2022 16:12:15</t>
  </si>
  <si>
    <t>01.06.2022 16:12:16</t>
  </si>
  <si>
    <t>01.06.2022 16:12:24</t>
  </si>
  <si>
    <t>01.06.2022 16:12:26</t>
  </si>
  <si>
    <t>01.06.2022 16:12:29</t>
  </si>
  <si>
    <t>01.06.2022 16:12:30</t>
  </si>
  <si>
    <t>01.06.2022 16:12:35</t>
  </si>
  <si>
    <t>01.06.2022 16:12:36</t>
  </si>
  <si>
    <t>01.06.2022 16:12:39</t>
  </si>
  <si>
    <t>01.06.2022 16:12:41</t>
  </si>
  <si>
    <t>01.06.2022 16:12:44</t>
  </si>
  <si>
    <t>01.06.2022 16:12:45</t>
  </si>
  <si>
    <t>01.06.2022 16:12:47</t>
  </si>
  <si>
    <t>01.06.2022 16:12:48</t>
  </si>
  <si>
    <t>01.06.2022 16:12:50</t>
  </si>
  <si>
    <t>01.06.2022 16:12:57</t>
  </si>
  <si>
    <t>01.06.2022 16:12:59</t>
  </si>
  <si>
    <t>01.06.2022 16:13:00</t>
  </si>
  <si>
    <t>01.06.2022 16:13:03</t>
  </si>
  <si>
    <t>01.06.2022 16:13:05</t>
  </si>
  <si>
    <t>01.06.2022 16:13:08</t>
  </si>
  <si>
    <t>01.06.2022 16:13:12</t>
  </si>
  <si>
    <t>01.06.2022 16:13:15</t>
  </si>
  <si>
    <t>01.06.2022 16:13:18</t>
  </si>
  <si>
    <t>01.06.2022 16:13:21</t>
  </si>
  <si>
    <t>01.06.2022 16:13:23</t>
  </si>
  <si>
    <t>01.06.2022 16:13:29</t>
  </si>
  <si>
    <t>01.06.2022 16:13:36</t>
  </si>
  <si>
    <t>01.06.2022 16:13:39</t>
  </si>
  <si>
    <t>01.06.2022 16:13:41</t>
  </si>
  <si>
    <t>01.06.2022 16:13:44</t>
  </si>
  <si>
    <t>01.06.2022 16:13:45</t>
  </si>
  <si>
    <t>01.06.2022 16:13:47</t>
  </si>
  <si>
    <t>01.06.2022 16:13:48</t>
  </si>
  <si>
    <t>01.06.2022 16:13:50</t>
  </si>
  <si>
    <t>01.06.2022 16:13:51</t>
  </si>
  <si>
    <t>01.06.2022 16:13:53</t>
  </si>
  <si>
    <t>01.06.2022 16:13:54</t>
  </si>
  <si>
    <t>01.06.2022 16:13:56</t>
  </si>
  <si>
    <t>01.06.2022 16:13:57</t>
  </si>
  <si>
    <t>01.06.2022 16:14:00</t>
  </si>
  <si>
    <t>01.06.2022 16:14:02</t>
  </si>
  <si>
    <t>01.06.2022 16:14:05</t>
  </si>
  <si>
    <t>01.06.2022 16:14:08</t>
  </si>
  <si>
    <t>01.06.2022 16:14:10</t>
  </si>
  <si>
    <t>01.06.2022 16:14:11</t>
  </si>
  <si>
    <t>01.06.2022 16:14:13</t>
  </si>
  <si>
    <t>01.06.2022 16:14:14</t>
  </si>
  <si>
    <t>01.06.2022 16:14:16</t>
  </si>
  <si>
    <t>01.06.2022 16:14:25</t>
  </si>
  <si>
    <t>01.06.2022 16:14:31</t>
  </si>
  <si>
    <t>01.06.2022 16:14:35</t>
  </si>
  <si>
    <t>01.06.2022 16:14:37</t>
  </si>
  <si>
    <t>01.06.2022 16:14:40</t>
  </si>
  <si>
    <t>01.06.2022 16:14:41</t>
  </si>
  <si>
    <t>01.06.2022 16:14:52</t>
  </si>
  <si>
    <t>01.06.2022 16:14:53</t>
  </si>
  <si>
    <t>01.06.2022 16:14:59</t>
  </si>
  <si>
    <t>01.06.2022 16:15:02</t>
  </si>
  <si>
    <t>01.06.2022 16:15:05</t>
  </si>
  <si>
    <t>01.06.2022 16:15:07</t>
  </si>
  <si>
    <t>01.06.2022 16:15:08</t>
  </si>
  <si>
    <t>01.06.2022 16:15:10</t>
  </si>
  <si>
    <t>01.06.2022 16:15:13</t>
  </si>
  <si>
    <t>01.06.2022 16:15:14</t>
  </si>
  <si>
    <t>01.06.2022 16:15:16</t>
  </si>
  <si>
    <t>01.06.2022 16:15:17</t>
  </si>
  <si>
    <t>01.06.2022 16:15:19</t>
  </si>
  <si>
    <t>01.06.2022 16:15:23</t>
  </si>
  <si>
    <t>01.06.2022 16:15:25</t>
  </si>
  <si>
    <t>01.06.2022 16:15:26</t>
  </si>
  <si>
    <t>01.06.2022 16:15:28</t>
  </si>
  <si>
    <t>01.06.2022 16:15:29</t>
  </si>
  <si>
    <t>01.06.2022 16:15:31</t>
  </si>
  <si>
    <t>01.06.2022 16:15:41</t>
  </si>
  <si>
    <t>01.06.2022 16:15:43</t>
  </si>
  <si>
    <t>01.06.2022 16:15:44</t>
  </si>
  <si>
    <t>01.06.2022 16:16:01</t>
  </si>
  <si>
    <t>01.06.2022 16:16:03</t>
  </si>
  <si>
    <t>01.06.2022 16:16:04</t>
  </si>
  <si>
    <t>01.06.2022 16:16:07</t>
  </si>
  <si>
    <t>01.06.2022 16:16:09</t>
  </si>
  <si>
    <t>01.06.2022 16:16:10</t>
  </si>
  <si>
    <t>01.06.2022 16:16:13</t>
  </si>
  <si>
    <t>01.06.2022 16:16:18</t>
  </si>
  <si>
    <t>01.06.2022 16:16:22</t>
  </si>
  <si>
    <t>01.06.2022 16:16:24</t>
  </si>
  <si>
    <t>01.06.2022 16:16:25</t>
  </si>
  <si>
    <t>01.06.2022 16:16:27</t>
  </si>
  <si>
    <t>01.06.2022 16:16:28</t>
  </si>
  <si>
    <t>01.06.2022 16:16:30</t>
  </si>
  <si>
    <t>01.06.2022 16:16:31</t>
  </si>
  <si>
    <t>01.06.2022 16:16:33</t>
  </si>
  <si>
    <t>01.06.2022 16:16:34</t>
  </si>
  <si>
    <t>01.06.2022 16:16:36</t>
  </si>
  <si>
    <t>01.06.2022 16:16:37</t>
  </si>
  <si>
    <t>01.06.2022 16:16:39</t>
  </si>
  <si>
    <t>01.06.2022 16:16:42</t>
  </si>
  <si>
    <t>01.06.2022 16:16:43</t>
  </si>
  <si>
    <t>01.06.2022 16:16:48</t>
  </si>
  <si>
    <t>01.06.2022 16:16:49</t>
  </si>
  <si>
    <t>01.06.2022 16:16:51</t>
  </si>
  <si>
    <t>01.06.2022 16:16:54</t>
  </si>
  <si>
    <t>01.06.2022 16:16:55</t>
  </si>
  <si>
    <t>01.06.2022 16:17:00</t>
  </si>
  <si>
    <t>01.06.2022 16:17:03</t>
  </si>
  <si>
    <t>01.06.2022 16:17:06</t>
  </si>
  <si>
    <t>01.06.2022 16:17:07</t>
  </si>
  <si>
    <t>01.06.2022 16:17:09</t>
  </si>
  <si>
    <t>01.06.2022 16:17:10</t>
  </si>
  <si>
    <t>01.06.2022 16:17:13</t>
  </si>
  <si>
    <t>01.06.2022 16:17:15</t>
  </si>
  <si>
    <t>01.06.2022 16:17:16</t>
  </si>
  <si>
    <t>01.06.2022 16:17:18</t>
  </si>
  <si>
    <t>01.06.2022 16:17:22</t>
  </si>
  <si>
    <t>01.06.2022 16:17:25</t>
  </si>
  <si>
    <t>01.06.2022 16:17:27</t>
  </si>
  <si>
    <t>01.06.2022 16:17:28</t>
  </si>
  <si>
    <t>01.06.2022 16:17:39</t>
  </si>
  <si>
    <t>01.06.2022 16:17:48</t>
  </si>
  <si>
    <t>01.06.2022 16:17:50</t>
  </si>
  <si>
    <t>01.06.2022 16:17:53</t>
  </si>
  <si>
    <t>01.06.2022 16:17:54</t>
  </si>
  <si>
    <t>01.06.2022 16:17:57</t>
  </si>
  <si>
    <t>01.06.2022 16:17:59</t>
  </si>
  <si>
    <t>01.06.2022 16:18:00</t>
  </si>
  <si>
    <t>01.06.2022 16:18:03</t>
  </si>
  <si>
    <t>01.06.2022 16:18:05</t>
  </si>
  <si>
    <t>01.06.2022 16:18:06</t>
  </si>
  <si>
    <t>01.06.2022 16:18:09</t>
  </si>
  <si>
    <t>01.06.2022 16:18:11</t>
  </si>
  <si>
    <t>01.06.2022 16:18:12</t>
  </si>
  <si>
    <t>01.06.2022 16:18:15</t>
  </si>
  <si>
    <t>01.06.2022 16:18:17</t>
  </si>
  <si>
    <t>01.06.2022 16:18:23</t>
  </si>
  <si>
    <t>01.06.2022 16:18:26</t>
  </si>
  <si>
    <t>01.06.2022 16:18:27</t>
  </si>
  <si>
    <t>01.06.2022 16:18:29</t>
  </si>
  <si>
    <t>01.06.2022 16:18:33</t>
  </si>
  <si>
    <t>01.06.2022 16:18:35</t>
  </si>
  <si>
    <t>01.06.2022 16:18:38</t>
  </si>
  <si>
    <t>01.06.2022 16:18:39</t>
  </si>
  <si>
    <t>01.06.2022 16:18:44</t>
  </si>
  <si>
    <t>01.06.2022 16:18:45</t>
  </si>
  <si>
    <t>01.06.2022 16:18:47</t>
  </si>
  <si>
    <t>01.06.2022 16:18:50</t>
  </si>
  <si>
    <t>01.06.2022 16:18:51</t>
  </si>
  <si>
    <t>01.06.2022 16:18:53</t>
  </si>
  <si>
    <t>01.06.2022 16:18:56</t>
  </si>
  <si>
    <t>01.06.2022 16:19:00</t>
  </si>
  <si>
    <t>01.06.2022 16:19:02</t>
  </si>
  <si>
    <t>01.06.2022 16:19:03</t>
  </si>
  <si>
    <t>01.06.2022 16:19:05</t>
  </si>
  <si>
    <t>01.06.2022 16:19:06</t>
  </si>
  <si>
    <t>01.06.2022 16:19:09</t>
  </si>
  <si>
    <t>01.06.2022 16:19:11</t>
  </si>
  <si>
    <t>01.06.2022 16:19:12</t>
  </si>
  <si>
    <t>01.06.2022 16:19:14</t>
  </si>
  <si>
    <t>01.06.2022 16:19:17</t>
  </si>
  <si>
    <t>01.06.2022 16:19:18</t>
  </si>
  <si>
    <t>01.06.2022 16:19:23</t>
  </si>
  <si>
    <t>01.06.2022 16:19:24</t>
  </si>
  <si>
    <t>01.06.2022 16:19:26</t>
  </si>
  <si>
    <t>01.06.2022 16:19:27</t>
  </si>
  <si>
    <t>01.06.2022 16:19:29</t>
  </si>
  <si>
    <t>01.06.2022 16:19:30</t>
  </si>
  <si>
    <t>01.06.2022 16:19:32</t>
  </si>
  <si>
    <t>01.06.2022 16:19:33</t>
  </si>
  <si>
    <t>01.06.2022 16:19:35</t>
  </si>
  <si>
    <t>01.06.2022 16:19:36</t>
  </si>
  <si>
    <t>01.06.2022 16:19:39</t>
  </si>
  <si>
    <t>01.06.2022 16:19:41</t>
  </si>
  <si>
    <t>01.06.2022 16:19:42</t>
  </si>
  <si>
    <t>01.06.2022 16:19:44</t>
  </si>
  <si>
    <t>01.06.2022 16:19:45</t>
  </si>
  <si>
    <t>01.06.2022 16:19:59</t>
  </si>
  <si>
    <t>01.06.2022 16:20:01</t>
  </si>
  <si>
    <t>01.06.2022 16:20:07</t>
  </si>
  <si>
    <t>01.06.2022 16:20:11</t>
  </si>
  <si>
    <t>01.06.2022 16:20:14</t>
  </si>
  <si>
    <t>01.06.2022 16:20:16</t>
  </si>
  <si>
    <t>01.06.2022 16:20:19</t>
  </si>
  <si>
    <t>01.06.2022 16:20:20</t>
  </si>
  <si>
    <t>01.06.2022 16:20:22</t>
  </si>
  <si>
    <t>01.06.2022 16:20:23</t>
  </si>
  <si>
    <t>01.06.2022 16:20:25</t>
  </si>
  <si>
    <t>01.06.2022 16:20:26</t>
  </si>
  <si>
    <t>01.06.2022 16:20:28</t>
  </si>
  <si>
    <t>01.06.2022 16:20:29</t>
  </si>
  <si>
    <t>01.06.2022 16:20:31</t>
  </si>
  <si>
    <t>01.06.2022 16:20:32</t>
  </si>
  <si>
    <t>01.06.2022 16:20:38</t>
  </si>
  <si>
    <t>01.06.2022 16:20:40</t>
  </si>
  <si>
    <t>01.06.2022 16:20:47</t>
  </si>
  <si>
    <t>01.06.2022 16:20:49</t>
  </si>
  <si>
    <t>01.06.2022 16:20:53</t>
  </si>
  <si>
    <t>01.06.2022 16:20:55</t>
  </si>
  <si>
    <t>01.06.2022 16:20:56</t>
  </si>
  <si>
    <t>01.06.2022 16:20:58</t>
  </si>
  <si>
    <t>01.06.2022 16:20:59</t>
  </si>
  <si>
    <t>01.06.2022 16:21:01</t>
  </si>
  <si>
    <t>01.06.2022 16:21:02</t>
  </si>
  <si>
    <t>01.06.2022 16:21:04</t>
  </si>
  <si>
    <t>01.06.2022 16:21:05</t>
  </si>
  <si>
    <t>01.06.2022 16:21:07</t>
  </si>
  <si>
    <t>01.06.2022 16:21:10</t>
  </si>
  <si>
    <t>01.06.2022 16:21:14</t>
  </si>
  <si>
    <t>01.06.2022 16:21:16</t>
  </si>
  <si>
    <t>01.06.2022 16:21:19</t>
  </si>
  <si>
    <t>01.06.2022 16:21:20</t>
  </si>
  <si>
    <t>01.06.2022 16:21:22</t>
  </si>
  <si>
    <t>01.06.2022 16:21:23</t>
  </si>
  <si>
    <t>01.06.2022 16:21:28</t>
  </si>
  <si>
    <t>01.06.2022 16:21:31</t>
  </si>
  <si>
    <t>01.06.2022 16:21:42</t>
  </si>
  <si>
    <t>01.06.2022 16:21:43</t>
  </si>
  <si>
    <t>01.06.2022 16:21:45</t>
  </si>
  <si>
    <t>01.06.2022 16:21:48</t>
  </si>
  <si>
    <t>01.06.2022 16:21:49</t>
  </si>
  <si>
    <t>01.06.2022 16:21:52</t>
  </si>
  <si>
    <t>01.06.2022 16:21:55</t>
  </si>
  <si>
    <t>01.06.2022 16:21:58</t>
  </si>
  <si>
    <t>01.06.2022 16:22:01</t>
  </si>
  <si>
    <t>01.06.2022 16:22:06</t>
  </si>
  <si>
    <t>01.06.2022 16:22:07</t>
  </si>
  <si>
    <t>01.06.2022 16:22:12</t>
  </si>
  <si>
    <t>01.06.2022 16:22:13</t>
  </si>
  <si>
    <t>01.06.2022 16:22:15</t>
  </si>
  <si>
    <t>01.06.2022 16:22:16</t>
  </si>
  <si>
    <t>01.06.2022 16:22:22</t>
  </si>
  <si>
    <t>01.06.2022 16:22:30</t>
  </si>
  <si>
    <t>01.06.2022 16:22:31</t>
  </si>
  <si>
    <t>01.06.2022 16:22:33</t>
  </si>
  <si>
    <t>01.06.2022 16:22:39</t>
  </si>
  <si>
    <t>01.06.2022 16:22:40</t>
  </si>
  <si>
    <t>01.06.2022 16:22:52</t>
  </si>
  <si>
    <t>01.06.2022 16:22:54</t>
  </si>
  <si>
    <t>01.06.2022 16:22:55</t>
  </si>
  <si>
    <t>01.06.2022 16:22:57</t>
  </si>
  <si>
    <t>01.06.2022 16:22:58</t>
  </si>
  <si>
    <t>01.06.2022 16:23:01</t>
  </si>
  <si>
    <t>01.06.2022 16:23:04</t>
  </si>
  <si>
    <t>01.06.2022 16:23:06</t>
  </si>
  <si>
    <t>01.06.2022 16:23:10</t>
  </si>
  <si>
    <t>01.06.2022 16:23:13</t>
  </si>
  <si>
    <t>01.06.2022 16:23:19</t>
  </si>
  <si>
    <t>01.06.2022 16:23:21</t>
  </si>
  <si>
    <t>01.06.2022 16:23:22</t>
  </si>
  <si>
    <t>01.06.2022 16:23:24</t>
  </si>
  <si>
    <t>01.06.2022 16:23:26</t>
  </si>
  <si>
    <t>01.06.2022 16:23:28</t>
  </si>
  <si>
    <t>01.06.2022 16:23:30</t>
  </si>
  <si>
    <t>01.06.2022 16:23:36</t>
  </si>
  <si>
    <t>01.06.2022 16:23:39</t>
  </si>
  <si>
    <t>01.06.2022 16:23:41</t>
  </si>
  <si>
    <t>01.06.2022 16:23:44</t>
  </si>
  <si>
    <t>01.06.2022 16:23:45</t>
  </si>
  <si>
    <t>01.06.2022 16:23:47</t>
  </si>
  <si>
    <t>01.06.2022 16:23:48</t>
  </si>
  <si>
    <t>01.06.2022 16:23:51</t>
  </si>
  <si>
    <t>01.06.2022 16:23:54</t>
  </si>
  <si>
    <t>01.06.2022 16:23:57</t>
  </si>
  <si>
    <t>01.06.2022 16:23:59</t>
  </si>
  <si>
    <t>01.06.2022 16:24:00</t>
  </si>
  <si>
    <t>01.06.2022 16:24:02</t>
  </si>
  <si>
    <t>01.06.2022 16:24:11</t>
  </si>
  <si>
    <t>01.06.2022 16:24:14</t>
  </si>
  <si>
    <t>01.06.2022 16:24:15</t>
  </si>
  <si>
    <t>01.06.2022 16:24:17</t>
  </si>
  <si>
    <t>01.06.2022 16:24:18</t>
  </si>
  <si>
    <t>01.06.2022 16:24:20</t>
  </si>
  <si>
    <t>01.06.2022 16:24:23</t>
  </si>
  <si>
    <t>01.06.2022 16:24:26</t>
  </si>
  <si>
    <t>01.06.2022 16:24:27</t>
  </si>
  <si>
    <t>01.06.2022 16:24:29</t>
  </si>
  <si>
    <t>01.06.2022 16:24:33</t>
  </si>
  <si>
    <t>01.06.2022 16:24:36</t>
  </si>
  <si>
    <t>01.06.2022 16:24:39</t>
  </si>
  <si>
    <t>01.06.2022 16:24:42</t>
  </si>
  <si>
    <t>01.06.2022 16:24:48</t>
  </si>
  <si>
    <t>01.06.2022 16:24:50</t>
  </si>
  <si>
    <t>01.06.2022 16:24:54</t>
  </si>
  <si>
    <t>01.06.2022 16:25:04</t>
  </si>
  <si>
    <t>01.06.2022 16:25:06</t>
  </si>
  <si>
    <t>01.06.2022 16:25:09</t>
  </si>
  <si>
    <t>01.06.2022 16:25:21</t>
  </si>
  <si>
    <t>01.06.2022 16:25:22</t>
  </si>
  <si>
    <t>01.06.2022 16:25:24</t>
  </si>
  <si>
    <t>01.06.2022 16:25:25</t>
  </si>
  <si>
    <t>01.06.2022 16:25:27</t>
  </si>
  <si>
    <t>01.06.2022 16:25:39</t>
  </si>
  <si>
    <t>01.06.2022 16:25:40</t>
  </si>
  <si>
    <t>01.06.2022 16:25:42</t>
  </si>
  <si>
    <t>01.06.2022 16:25:57</t>
  </si>
  <si>
    <t>01.06.2022 16:26:10</t>
  </si>
  <si>
    <t>01.06.2022 16:26:30</t>
  </si>
  <si>
    <t>01.06.2022 16:26:33</t>
  </si>
  <si>
    <t>01.06.2022 16:26:37</t>
  </si>
  <si>
    <t>01.06.2022 16:26:43</t>
  </si>
  <si>
    <t>01.06.2022 16:26:45</t>
  </si>
  <si>
    <t>01.06.2022 16:26:51</t>
  </si>
  <si>
    <t>01.06.2022 16:26:54</t>
  </si>
  <si>
    <t>01.06.2022 16:26:57</t>
  </si>
  <si>
    <t>01.06.2022 16:27:09</t>
  </si>
  <si>
    <t>01.06.2022 16:27:11</t>
  </si>
  <si>
    <t>01.06.2022 16:27:14</t>
  </si>
  <si>
    <t>01.06.2022 16:27:17</t>
  </si>
  <si>
    <t>01.06.2022 16:27:18</t>
  </si>
  <si>
    <t>01.06.2022 16:27:23</t>
  </si>
  <si>
    <t>01.06.2022 16:27:24</t>
  </si>
  <si>
    <t>01.06.2022 16:27:30</t>
  </si>
  <si>
    <t>01.06.2022 16:27:33</t>
  </si>
  <si>
    <t>01.06.2022 16:27:41</t>
  </si>
  <si>
    <t>01.06.2022 16:27:44</t>
  </si>
  <si>
    <t>01.06.2022 16:27:48</t>
  </si>
  <si>
    <t>01.06.2022 16:27:56</t>
  </si>
  <si>
    <t>01.06.2022 16:28:04</t>
  </si>
  <si>
    <t>01.06.2022 16:28:06</t>
  </si>
  <si>
    <t>01.06.2022 16:28:09</t>
  </si>
  <si>
    <t>01.06.2022 16:28:10</t>
  </si>
  <si>
    <t>01.06.2022 16:28:22</t>
  </si>
  <si>
    <t>01.06.2022 16:28:24</t>
  </si>
  <si>
    <t>01.06.2022 16:28:25</t>
  </si>
  <si>
    <t>01.06.2022 16:28:33</t>
  </si>
  <si>
    <t>01.06.2022 16:28:36</t>
  </si>
  <si>
    <t>01.06.2022 16:28:37</t>
  </si>
  <si>
    <t>01.06.2022 16:28:45</t>
  </si>
  <si>
    <t>01.06.2022 16:28:46</t>
  </si>
  <si>
    <t>01.06.2022 16:28:52</t>
  </si>
  <si>
    <t>01.06.2022 16:28:55</t>
  </si>
  <si>
    <t>01.06.2022 16:29:15</t>
  </si>
  <si>
    <t>01.06.2022 16:29:19</t>
  </si>
  <si>
    <t>01.06.2022 16:29:21</t>
  </si>
  <si>
    <t>01.06.2022 16:29:22</t>
  </si>
  <si>
    <t>01.06.2022 16:29:24</t>
  </si>
  <si>
    <t>01.06.2022 16:29:25</t>
  </si>
  <si>
    <t>01.06.2022 16:29:30</t>
  </si>
  <si>
    <t>01.06.2022 16:29:31</t>
  </si>
  <si>
    <t>01.06.2022 16:29:39</t>
  </si>
  <si>
    <t>01.06.2022 16:29:46</t>
  </si>
  <si>
    <t>01.06.2022 16:29:48</t>
  </si>
  <si>
    <t>01.06.2022 16:29:49</t>
  </si>
  <si>
    <t>01.06.2022 16:29:52</t>
  </si>
  <si>
    <t>01.06.2022 16:29:54</t>
  </si>
  <si>
    <t>01.06.2022 16:30:07</t>
  </si>
  <si>
    <t>01.06.2022 16:30:09</t>
  </si>
  <si>
    <t>01.06.2022 16:30:10</t>
  </si>
  <si>
    <t>01.06.2022 16:30:12</t>
  </si>
  <si>
    <t>01.06.2022 16:30:15</t>
  </si>
  <si>
    <t>01.06.2022 16:30:16</t>
  </si>
  <si>
    <t>01.06.2022 16:30:24</t>
  </si>
  <si>
    <t>01.06.2022 16:30:25</t>
  </si>
  <si>
    <t>01.06.2022 16:30:27</t>
  </si>
  <si>
    <t>01.06.2022 16:30:31</t>
  </si>
  <si>
    <t>01.06.2022 16:30:33</t>
  </si>
  <si>
    <t>01.06.2022 16:30:37</t>
  </si>
  <si>
    <t>01.06.2022 16:30:48</t>
  </si>
  <si>
    <t>01.06.2022 16:30:52</t>
  </si>
  <si>
    <t>01.06.2022 16:30:58</t>
  </si>
  <si>
    <t>01.06.2022 16:31:01</t>
  </si>
  <si>
    <t>01.06.2022 16:31:12</t>
  </si>
  <si>
    <t>01.06.2022 16:31:14</t>
  </si>
  <si>
    <t>01.06.2022 16:31:21</t>
  </si>
  <si>
    <t>01.06.2022 16:31:26</t>
  </si>
  <si>
    <t>01.06.2022 16:31:27</t>
  </si>
  <si>
    <t>01.06.2022 16:31:30</t>
  </si>
  <si>
    <t>01.06.2022 16:31:39</t>
  </si>
  <si>
    <t>01.06.2022 16:31:41</t>
  </si>
  <si>
    <t>01.06.2022 16:31:48</t>
  </si>
  <si>
    <t>01.06.2022 16:32:00</t>
  </si>
  <si>
    <t>01.06.2022 16:32:01</t>
  </si>
  <si>
    <t>01.06.2022 16:32:03</t>
  </si>
  <si>
    <t>01.06.2022 16:32:21</t>
  </si>
  <si>
    <t>01.06.2022 16:32:28</t>
  </si>
  <si>
    <t>01.06.2022 16:32:30</t>
  </si>
  <si>
    <t>01.06.2022 16:32:34</t>
  </si>
  <si>
    <t>01.06.2022 16:32:43</t>
  </si>
  <si>
    <t>01.06.2022 16:32:54</t>
  </si>
  <si>
    <t>01.06.2022 16:32:57</t>
  </si>
  <si>
    <t>01.06.2022 16:33:00</t>
  </si>
  <si>
    <t>01.06.2022 16:33:02</t>
  </si>
  <si>
    <t>01.06.2022 16:33:03</t>
  </si>
  <si>
    <t>01.06.2022 16:33:05</t>
  </si>
  <si>
    <t>01.06.2022 16:33:06</t>
  </si>
  <si>
    <t>01.06.2022 16:33:08</t>
  </si>
  <si>
    <t>01.06.2022 16:33:24</t>
  </si>
  <si>
    <t>01.06.2022 16:33:26</t>
  </si>
  <si>
    <t>01.06.2022 16:33:27</t>
  </si>
  <si>
    <t>01.06.2022 16:33:29</t>
  </si>
  <si>
    <t>01.06.2022 16:33:51</t>
  </si>
  <si>
    <t>01.06.2022 16:33:54</t>
  </si>
  <si>
    <t>01.06.2022 16:34:12</t>
  </si>
  <si>
    <t>01.06.2022 16:34:13</t>
  </si>
  <si>
    <t>01.06.2022 16:34:21</t>
  </si>
  <si>
    <t>01.06.2022 16:34:22</t>
  </si>
  <si>
    <t>01.06.2022 16:34:24</t>
  </si>
  <si>
    <t>01.06.2022 16:34:25</t>
  </si>
  <si>
    <t>01.06.2022 16:34:33</t>
  </si>
  <si>
    <t>01.06.2022 16:34:34</t>
  </si>
  <si>
    <t>01.06.2022 16:34:42</t>
  </si>
  <si>
    <t>01.06.2022 16:34:43</t>
  </si>
  <si>
    <t>01.06.2022 16:34:46</t>
  </si>
  <si>
    <t>01.06.2022 16:34:55</t>
  </si>
  <si>
    <t>01.06.2022 16:35:09</t>
  </si>
  <si>
    <t>01.06.2022 16:35:11</t>
  </si>
  <si>
    <t>01.06.2022 16:35:17</t>
  </si>
  <si>
    <t>01.06.2022 16:35:18</t>
  </si>
  <si>
    <t>01.06.2022 16:35:32</t>
  </si>
  <si>
    <t>01.06.2022 16:35:33</t>
  </si>
  <si>
    <t>01.06.2022 16:35:35</t>
  </si>
  <si>
    <t>01.06.2022 16:35:51</t>
  </si>
  <si>
    <t>01.06.2022 16:35:53</t>
  </si>
  <si>
    <t>01.06.2022 16:36:06</t>
  </si>
  <si>
    <t>01.06.2022 16:36:10</t>
  </si>
  <si>
    <t>01.06.2022 16:36:18</t>
  </si>
  <si>
    <t>01.06.2022 16:36:21</t>
  </si>
  <si>
    <t>01.06.2022 16:36:22</t>
  </si>
  <si>
    <t>01.06.2022 16:36:25</t>
  </si>
  <si>
    <t>01.06.2022 16:36:30</t>
  </si>
  <si>
    <t>01.06.2022 16:36:31</t>
  </si>
  <si>
    <t>01.06.2022 16:36:34</t>
  </si>
  <si>
    <t>01.06.2022 16:36:37</t>
  </si>
  <si>
    <t>01.06.2022 16:36:59</t>
  </si>
  <si>
    <t>01.06.2022 16:37:02</t>
  </si>
  <si>
    <t>01.06.2022 16:37:03</t>
  </si>
  <si>
    <t>01.06.2022 16:37:08</t>
  </si>
  <si>
    <t>01.06.2022 16:37:09</t>
  </si>
  <si>
    <t>01.06.2022 16:37:11</t>
  </si>
  <si>
    <t>01.06.2022 16:37:12</t>
  </si>
  <si>
    <t>01.06.2022 16:37:14</t>
  </si>
  <si>
    <t>01.06.2022 16:37:17</t>
  </si>
  <si>
    <t>01.06.2022 16:37:20</t>
  </si>
  <si>
    <t>01.06.2022 16:37:44</t>
  </si>
  <si>
    <t>01.06.2022 16:37:45</t>
  </si>
  <si>
    <t>01.06.2022 16:37:47</t>
  </si>
  <si>
    <t>01.06.2022 16:37:50</t>
  </si>
  <si>
    <t>01.06.2022 16:37:57</t>
  </si>
  <si>
    <t>01.06.2022 16:38:02</t>
  </si>
  <si>
    <t>01.06.2022 16:38:06</t>
  </si>
  <si>
    <t>01.06.2022 16:38:08</t>
  </si>
  <si>
    <t>01.06.2022 16:38:09</t>
  </si>
  <si>
    <t>01.06.2022 16:38:19</t>
  </si>
  <si>
    <t>01.06.2022 16:38:25</t>
  </si>
  <si>
    <t>01.06.2022 16:38:31</t>
  </si>
  <si>
    <t>01.06.2022 16:38:32</t>
  </si>
  <si>
    <t>01.06.2022 16:38:53</t>
  </si>
  <si>
    <t>01.06.2022 16:38:55</t>
  </si>
  <si>
    <t>01.06.2022 16:38:59</t>
  </si>
  <si>
    <t>01.06.2022 16:39:04</t>
  </si>
  <si>
    <t>01.06.2022 16:39:05</t>
  </si>
  <si>
    <t>01.06.2022 16:39:07</t>
  </si>
  <si>
    <t>01.06.2022 16:39:08</t>
  </si>
  <si>
    <t>01.06.2022 16:39:20</t>
  </si>
  <si>
    <t>01.06.2022 16:39:28</t>
  </si>
  <si>
    <t>01.06.2022 16:39:34</t>
  </si>
  <si>
    <t>01.06.2022 16:39:36</t>
  </si>
  <si>
    <t>01.06.2022 16:39:37</t>
  </si>
  <si>
    <t>01.06.2022 16:39:42</t>
  </si>
  <si>
    <t>01.06.2022 16:39:51</t>
  </si>
  <si>
    <t>01.06.2022 16:40:00</t>
  </si>
  <si>
    <t>01.06.2022 16:40:06</t>
  </si>
  <si>
    <t>01.06.2022 16:40:13</t>
  </si>
  <si>
    <t>01.06.2022 16:40:16</t>
  </si>
  <si>
    <t>01.06.2022 16:40:21</t>
  </si>
  <si>
    <t>01.06.2022 16:40:24</t>
  </si>
  <si>
    <t>01.06.2022 16:40:33</t>
  </si>
  <si>
    <t>01.06.2022 16:40:42</t>
  </si>
  <si>
    <t>01.06.2022 16:40:48</t>
  </si>
  <si>
    <t>01.06.2022 16:40:49</t>
  </si>
  <si>
    <t>01.06.2022 16:40:57</t>
  </si>
  <si>
    <t>01.06.2022 16:41:12</t>
  </si>
  <si>
    <t>01.06.2022 16:41:14</t>
  </si>
  <si>
    <t>01.06.2022 16:41:33</t>
  </si>
  <si>
    <t>01.06.2022 16:41:38</t>
  </si>
  <si>
    <t>01.06.2022 16:41:41</t>
  </si>
  <si>
    <t>01.06.2022 16:41:42</t>
  </si>
  <si>
    <t>01.06.2022 16:41:47</t>
  </si>
  <si>
    <t>01.06.2022 16:41:51</t>
  </si>
  <si>
    <t>01.06.2022 16:41:59</t>
  </si>
  <si>
    <t>01.06.2022 16:42:00</t>
  </si>
  <si>
    <t>01.06.2022 16:42:02</t>
  </si>
  <si>
    <t>01.06.2022 16:42:05</t>
  </si>
  <si>
    <t>01.06.2022 16:42:08</t>
  </si>
  <si>
    <t>01.06.2022 16:42:11</t>
  </si>
  <si>
    <t>01.06.2022 16:42:14</t>
  </si>
  <si>
    <t>01.06.2022 16:42:16</t>
  </si>
  <si>
    <t>01.06.2022 16:42:19</t>
  </si>
  <si>
    <t>01.06.2022 16:42:25</t>
  </si>
  <si>
    <t>01.06.2022 16:42:26</t>
  </si>
  <si>
    <t>01.06.2022 16:42:40</t>
  </si>
  <si>
    <t>01.06.2022 16:42:41</t>
  </si>
  <si>
    <t>01.06.2022 16:42:49</t>
  </si>
  <si>
    <t>01.06.2022 16:42:52</t>
  </si>
  <si>
    <t>01.06.2022 16:42:53</t>
  </si>
  <si>
    <t>01.06.2022 16:42:55</t>
  </si>
  <si>
    <t>01.06.2022 16:42:56</t>
  </si>
  <si>
    <t>01.06.2022 16:42:58</t>
  </si>
  <si>
    <t>01.06.2022 16:42:59</t>
  </si>
  <si>
    <t>01.06.2022 16:43:01</t>
  </si>
  <si>
    <t>01.06.2022 16:43:02</t>
  </si>
  <si>
    <t>01.06.2022 16:43:05</t>
  </si>
  <si>
    <t>01.06.2022 16:43:10</t>
  </si>
  <si>
    <t>01.06.2022 16:43:11</t>
  </si>
  <si>
    <t>01.06.2022 16:43:13</t>
  </si>
  <si>
    <t>01.06.2022 16:43:17</t>
  </si>
  <si>
    <t>01.06.2022 16:43:19</t>
  </si>
  <si>
    <t>01.06.2022 16:43:20</t>
  </si>
  <si>
    <t>01.06.2022 16:43:23</t>
  </si>
  <si>
    <t>01.06.2022 16:43:25</t>
  </si>
  <si>
    <t>01.06.2022 16:43:26</t>
  </si>
  <si>
    <t>01.06.2022 16:43:28</t>
  </si>
  <si>
    <t>01.06.2022 16:43:32</t>
  </si>
  <si>
    <t>01.06.2022 16:43:34</t>
  </si>
  <si>
    <t>01.06.2022 16:43:48</t>
  </si>
  <si>
    <t>01.06.2022 16:44:13</t>
  </si>
  <si>
    <t>01.06.2022 16:44:36</t>
  </si>
  <si>
    <t>01.06.2022 16:44:37</t>
  </si>
  <si>
    <t>01.06.2022 16:44:39</t>
  </si>
  <si>
    <t>01.06.2022 16:44:40</t>
  </si>
  <si>
    <t>01.06.2022 16:44:50</t>
  </si>
  <si>
    <t>01.06.2022 16:44:51</t>
  </si>
  <si>
    <t>01.06.2022 16:44:57</t>
  </si>
  <si>
    <t>01.06.2022 16:44:59</t>
  </si>
  <si>
    <t>01.06.2022 16:45:03</t>
  </si>
  <si>
    <t>01.06.2022 16:45:06</t>
  </si>
  <si>
    <t>01.06.2022 16:45:11</t>
  </si>
  <si>
    <t>01.06.2022 16:45:24</t>
  </si>
  <si>
    <t>01.06.2022 16:45:26</t>
  </si>
  <si>
    <t>01.06.2022 16:45:27</t>
  </si>
  <si>
    <t>01.06.2022 16:45:29</t>
  </si>
  <si>
    <t>01.06.2022 16:45:30</t>
  </si>
  <si>
    <t>01.06.2022 16:45:32</t>
  </si>
  <si>
    <t>01.06.2022 16:45:35</t>
  </si>
  <si>
    <t>01.06.2022 16:45:38</t>
  </si>
  <si>
    <t>01.06.2022 16:45:41</t>
  </si>
  <si>
    <t>01.06.2022 16:45:44</t>
  </si>
  <si>
    <t>01.06.2022 16:45:50</t>
  </si>
  <si>
    <t>01.06.2022 16:45:51</t>
  </si>
  <si>
    <t>01.06.2022 16:45:53</t>
  </si>
  <si>
    <t>01.06.2022 16:45:56</t>
  </si>
  <si>
    <t>01.06.2022 16:46:00</t>
  </si>
  <si>
    <t>01.06.2022 16:46:10</t>
  </si>
  <si>
    <t>01.06.2022 16:46:13</t>
  </si>
  <si>
    <t>01.06.2022 16:46:14</t>
  </si>
  <si>
    <t>01.06.2022 16:46:16</t>
  </si>
  <si>
    <t>01.06.2022 16:46:17</t>
  </si>
  <si>
    <t>01.06.2022 16:46:19</t>
  </si>
  <si>
    <t>01.06.2022 16:46:22</t>
  </si>
  <si>
    <t>01.06.2022 16:46:25</t>
  </si>
  <si>
    <t>01.06.2022 16:46:28</t>
  </si>
  <si>
    <t>01.06.2022 16:46:43</t>
  </si>
  <si>
    <t>01.06.2022 16:46:44</t>
  </si>
  <si>
    <t>01.06.2022 16:46:46</t>
  </si>
  <si>
    <t>01.06.2022 16:46:47</t>
  </si>
  <si>
    <t>01.06.2022 16:46:50</t>
  </si>
  <si>
    <t>01.06.2022 16:46:52</t>
  </si>
  <si>
    <t>01.06.2022 16:46:53</t>
  </si>
  <si>
    <t>01.06.2022 16:46:56</t>
  </si>
  <si>
    <t>01.06.2022 16:46:58</t>
  </si>
  <si>
    <t>01.06.2022 16:46:59</t>
  </si>
  <si>
    <t>01.06.2022 16:47:02</t>
  </si>
  <si>
    <t>01.06.2022 16:47:04</t>
  </si>
  <si>
    <t>01.06.2022 16:47:11</t>
  </si>
  <si>
    <t>01.06.2022 16:47:17</t>
  </si>
  <si>
    <t>01.06.2022 16:47:20</t>
  </si>
  <si>
    <t>01.06.2022 16:47:22</t>
  </si>
  <si>
    <t>01.06.2022 16:47:37</t>
  </si>
  <si>
    <t>01.06.2022 16:47:51</t>
  </si>
  <si>
    <t>01.06.2022 16:47:52</t>
  </si>
  <si>
    <t>01.06.2022 16:47:54</t>
  </si>
  <si>
    <t>01.06.2022 16:47:57</t>
  </si>
  <si>
    <t>01.06.2022 16:48:15</t>
  </si>
  <si>
    <t>01.06.2022 16:48:16</t>
  </si>
  <si>
    <t>01.06.2022 16:48:18</t>
  </si>
  <si>
    <t>01.06.2022 16:48:19</t>
  </si>
  <si>
    <t>01.06.2022 16:48:21</t>
  </si>
  <si>
    <t>01.06.2022 16:48:27</t>
  </si>
  <si>
    <t>01.06.2022 16:48:30</t>
  </si>
  <si>
    <t>01.06.2022 16:48:31</t>
  </si>
  <si>
    <t>01.06.2022 16:48:36</t>
  </si>
  <si>
    <t>01.06.2022 16:48:47</t>
  </si>
  <si>
    <t>01.06.2022 16:48:51</t>
  </si>
  <si>
    <t>01.06.2022 16:48:57</t>
  </si>
  <si>
    <t>01.06.2022 16:49:00</t>
  </si>
  <si>
    <t>01.06.2022 16:49:09</t>
  </si>
  <si>
    <t>01.06.2022 16:49:15</t>
  </si>
  <si>
    <t>01.06.2022 16:49:20</t>
  </si>
  <si>
    <t>01.06.2022 16:49:21</t>
  </si>
  <si>
    <t>01.06.2022 16:49:24</t>
  </si>
  <si>
    <t>01.06.2022 16:49:33</t>
  </si>
  <si>
    <t>01.06.2022 16:49:35</t>
  </si>
  <si>
    <t>01.06.2022 16:49:36</t>
  </si>
  <si>
    <t>01.06.2022 16:49:39</t>
  </si>
  <si>
    <t>01.06.2022 16:49:41</t>
  </si>
  <si>
    <t>01.06.2022 16:49:56</t>
  </si>
  <si>
    <t>01.06.2022 16:49:59</t>
  </si>
  <si>
    <t>01.06.2022 16:50:04</t>
  </si>
  <si>
    <t>01.06.2022 16:50:07</t>
  </si>
  <si>
    <t>01.06.2022 16:50:14</t>
  </si>
  <si>
    <t>01.06.2022 16:50:16</t>
  </si>
  <si>
    <t>01.06.2022 16:50:19</t>
  </si>
  <si>
    <t>01.06.2022 16:50:40</t>
  </si>
  <si>
    <t>01.06.2022 16:50:41</t>
  </si>
  <si>
    <t>01.06.2022 16:50:43</t>
  </si>
  <si>
    <t>01.06.2022 16:50:44</t>
  </si>
  <si>
    <t>01.06.2022 16:50:46</t>
  </si>
  <si>
    <t>01.06.2022 16:50:52</t>
  </si>
  <si>
    <t>01.06.2022 16:50:53</t>
  </si>
  <si>
    <t>01.06.2022 16:50:55</t>
  </si>
  <si>
    <t>01.06.2022 16:51:09</t>
  </si>
  <si>
    <t>01.06.2022 16:51:12</t>
  </si>
  <si>
    <t>01.06.2022 16:51:13</t>
  </si>
  <si>
    <t>01.06.2022 16:51:30</t>
  </si>
  <si>
    <t>01.06.2022 16:51:31</t>
  </si>
  <si>
    <t>01.06.2022 16:51:33</t>
  </si>
  <si>
    <t>01.06.2022 16:51:36</t>
  </si>
  <si>
    <t>01.06.2022 16:51:39</t>
  </si>
  <si>
    <t>01.06.2022 16:51:42</t>
  </si>
  <si>
    <t>01.06.2022 16:51:45</t>
  </si>
  <si>
    <t>01.06.2022 16:51:51</t>
  </si>
  <si>
    <t>01.06.2022 16:51:52</t>
  </si>
  <si>
    <t>01.06.2022 16:51:54</t>
  </si>
  <si>
    <t>01.06.2022 16:52:10</t>
  </si>
  <si>
    <t>01.06.2022 16:52:15</t>
  </si>
  <si>
    <t>01.06.2022 16:52:16</t>
  </si>
  <si>
    <t>01.06.2022 16:52:22</t>
  </si>
  <si>
    <t>01.06.2022 16:52:24</t>
  </si>
  <si>
    <t>01.06.2022 16:52:25</t>
  </si>
  <si>
    <t>01.06.2022 16:52:27</t>
  </si>
  <si>
    <t>01.06.2022 16:52:31</t>
  </si>
  <si>
    <t>01.06.2022 16:52:33</t>
  </si>
  <si>
    <t>01.06.2022 16:52:34</t>
  </si>
  <si>
    <t>01.06.2022 16:52:36</t>
  </si>
  <si>
    <t>01.06.2022 16:52:48</t>
  </si>
  <si>
    <t>01.06.2022 16:52:49</t>
  </si>
  <si>
    <t>01.06.2022 16:52:58</t>
  </si>
  <si>
    <t>01.06.2022 16:53:00</t>
  </si>
  <si>
    <t>01.06.2022 16:53:15</t>
  </si>
  <si>
    <t>01.06.2022 16:53:29</t>
  </si>
  <si>
    <t>01.06.2022 16:53:32</t>
  </si>
  <si>
    <t>01.06.2022 16:53:36</t>
  </si>
  <si>
    <t>01.06.2022 16:53:38</t>
  </si>
  <si>
    <t>01.06.2022 16:53:51</t>
  </si>
  <si>
    <t>01.06.2022 16:53:53</t>
  </si>
  <si>
    <t>01.06.2022 16:54:03</t>
  </si>
  <si>
    <t>01.06.2022 16:54:09</t>
  </si>
  <si>
    <t>01.06.2022 16:54:13</t>
  </si>
  <si>
    <t>01.06.2022 16:54:15</t>
  </si>
  <si>
    <t>01.06.2022 16:54:21</t>
  </si>
  <si>
    <t>01.06.2022 16:54:22</t>
  </si>
  <si>
    <t>01.06.2022 16:54:24</t>
  </si>
  <si>
    <t>01.06.2022 16:54:25</t>
  </si>
  <si>
    <t>01.06.2022 16:54:27</t>
  </si>
  <si>
    <t>01.06.2022 16:54:36</t>
  </si>
  <si>
    <t>01.06.2022 16:54:39</t>
  </si>
  <si>
    <t>01.06.2022 16:54:40</t>
  </si>
  <si>
    <t>01.06.2022 16:54:51</t>
  </si>
  <si>
    <t>01.06.2022 16:54:55</t>
  </si>
  <si>
    <t>01.06.2022 16:55:15</t>
  </si>
  <si>
    <t>01.06.2022 16:55:21</t>
  </si>
  <si>
    <t>01.06.2022 16:55:28</t>
  </si>
  <si>
    <t>01.06.2022 16:55:30</t>
  </si>
  <si>
    <t>01.06.2022 16:55:31</t>
  </si>
  <si>
    <t>01.06.2022 16:55:37</t>
  </si>
  <si>
    <t>01.06.2022 16:55:40</t>
  </si>
  <si>
    <t>01.06.2022 16:55:42</t>
  </si>
  <si>
    <t>01.06.2022 16:55:49</t>
  </si>
  <si>
    <t>01.06.2022 16:55:52</t>
  </si>
  <si>
    <t>01.06.2022 16:55:55</t>
  </si>
  <si>
    <t>01.06.2022 16:55:58</t>
  </si>
  <si>
    <t>01.06.2022 16:56:00</t>
  </si>
  <si>
    <t>01.06.2022 16:56:01</t>
  </si>
  <si>
    <t>01.06.2022 16:56:05</t>
  </si>
  <si>
    <t>01.06.2022 16:56:14</t>
  </si>
  <si>
    <t>01.06.2022 16:56:23</t>
  </si>
  <si>
    <t>01.06.2022 16:56:35</t>
  </si>
  <si>
    <t>01.06.2022 16:56:36</t>
  </si>
  <si>
    <t>01.06.2022 16:56:38</t>
  </si>
  <si>
    <t>01.06.2022 16:56:39</t>
  </si>
  <si>
    <t>01.06.2022 16:56:42</t>
  </si>
  <si>
    <t>01.06.2022 16:56:45</t>
  </si>
  <si>
    <t>01.06.2022 16:56:54</t>
  </si>
  <si>
    <t>01.06.2022 16:57:00</t>
  </si>
  <si>
    <t>01.06.2022 16:57:01</t>
  </si>
  <si>
    <t>01.06.2022 16:57:10</t>
  </si>
  <si>
    <t>01.06.2022 16:57:12</t>
  </si>
  <si>
    <t>01.06.2022 16:57:33</t>
  </si>
  <si>
    <t>01.06.2022 16:57:34</t>
  </si>
  <si>
    <t>01.06.2022 16:57:36</t>
  </si>
  <si>
    <t>01.06.2022 16:57:50</t>
  </si>
  <si>
    <t>01.06.2022 16:57:51</t>
  </si>
  <si>
    <t>01.06.2022 16:57:53</t>
  </si>
  <si>
    <t>01.06.2022 16:57:54</t>
  </si>
  <si>
    <t>01.06.2022 16:57:59</t>
  </si>
  <si>
    <t>01.06.2022 16:58:11</t>
  </si>
  <si>
    <t>01.06.2022 16:58:15</t>
  </si>
  <si>
    <t>01.06.2022 16:58:17</t>
  </si>
  <si>
    <t>01.06.2022 16:58:18</t>
  </si>
  <si>
    <t>01.06.2022 16:58:20</t>
  </si>
  <si>
    <t>01.06.2022 16:58:24</t>
  </si>
  <si>
    <t>01.06.2022 16:58:27</t>
  </si>
  <si>
    <t>01.06.2022 16:58:35</t>
  </si>
  <si>
    <t>01.06.2022 16:58:42</t>
  </si>
  <si>
    <t>01.06.2022 16:58:44</t>
  </si>
  <si>
    <t>01.06.2022 16:58:45</t>
  </si>
  <si>
    <t>01.06.2022 16:58:47</t>
  </si>
  <si>
    <t>01.06.2022 16:58:50</t>
  </si>
  <si>
    <t>01.06.2022 16:58:53</t>
  </si>
  <si>
    <t>01.06.2022 16:58:54</t>
  </si>
  <si>
    <t>01.06.2022 16:58:56</t>
  </si>
  <si>
    <t>01.06.2022 16:58:57</t>
  </si>
  <si>
    <t>01.06.2022 16:58:59</t>
  </si>
  <si>
    <t>01.06.2022 16:59:00</t>
  </si>
  <si>
    <t>01.06.2022 16:59:08</t>
  </si>
  <si>
    <t>01.06.2022 16:59:11</t>
  </si>
  <si>
    <t>01.06.2022 16:59:16</t>
  </si>
  <si>
    <t>01.06.2022 16:59:17</t>
  </si>
  <si>
    <t>01.06.2022 16:59:20</t>
  </si>
  <si>
    <t>01.06.2022 16:59:22</t>
  </si>
  <si>
    <t>01.06.2022 16:59:25</t>
  </si>
  <si>
    <t>01.06.2022 16:59:26</t>
  </si>
  <si>
    <t>01.06.2022 16:59:28</t>
  </si>
  <si>
    <t>01.06.2022 16:59:29</t>
  </si>
  <si>
    <t>01.06.2022 16:59:31</t>
  </si>
  <si>
    <t>01.06.2022 16:59:34</t>
  </si>
  <si>
    <t>01.06.2022 16:59:35</t>
  </si>
  <si>
    <t>01.06.2022 16:59:37</t>
  </si>
  <si>
    <t>01.06.2022 16:59:41</t>
  </si>
  <si>
    <t>01.06.2022 16:59:50</t>
  </si>
  <si>
    <t>01.06.2022 16:59:52</t>
  </si>
  <si>
    <t>01.06.2022 16:59:53</t>
  </si>
  <si>
    <t>01.06.2022 17:00:03</t>
  </si>
  <si>
    <t>01.06.2022 17:00:06</t>
  </si>
  <si>
    <t>01.06.2022 17:00:07</t>
  </si>
  <si>
    <t>01.06.2022 17:00:10</t>
  </si>
  <si>
    <t>01.06.2022 17:00:12</t>
  </si>
  <si>
    <t>01.06.2022 17:00:16</t>
  </si>
  <si>
    <t>01.06.2022 17:00:18</t>
  </si>
  <si>
    <t>01.06.2022 17:00:24</t>
  </si>
  <si>
    <t>01.06.2022 17:00:30</t>
  </si>
  <si>
    <t>01.06.2022 17:00:31</t>
  </si>
  <si>
    <t>01.06.2022 17:00:33</t>
  </si>
  <si>
    <t>01.06.2022 17:00:45</t>
  </si>
  <si>
    <t>01.06.2022 17:00:46</t>
  </si>
  <si>
    <t>01.06.2022 17:01:10</t>
  </si>
  <si>
    <t>01.06.2022 17:01:12</t>
  </si>
  <si>
    <t>01.06.2022 17:01:13</t>
  </si>
  <si>
    <t>01.06.2022 17:01:15</t>
  </si>
  <si>
    <t>01.06.2022 17:01:33</t>
  </si>
  <si>
    <t>01.06.2022 17:01:34</t>
  </si>
  <si>
    <t>01.06.2022 17:02:04</t>
  </si>
  <si>
    <t>01.06.2022 17:02:10</t>
  </si>
  <si>
    <t>01.06.2022 17:02:18</t>
  </si>
  <si>
    <t>01.06.2022 17:02:19</t>
  </si>
  <si>
    <t>01.06.2022 17:02:33</t>
  </si>
  <si>
    <t>01.06.2022 17:02:34</t>
  </si>
  <si>
    <t>01.06.2022 17:02:39</t>
  </si>
  <si>
    <t>01.06.2022 17:02:43</t>
  </si>
  <si>
    <t>01.06.2022 17:02:54</t>
  </si>
  <si>
    <t>01.06.2022 17:03:03</t>
  </si>
  <si>
    <t>01.06.2022 17:03:04</t>
  </si>
  <si>
    <t>01.06.2022 17:03:07</t>
  </si>
  <si>
    <t>01.06.2022 17:03:27</t>
  </si>
  <si>
    <t>01.06.2022 17:03:30</t>
  </si>
  <si>
    <t>01.06.2022 17:03:31</t>
  </si>
  <si>
    <t>01.06.2022 17:03:34</t>
  </si>
  <si>
    <t>01.06.2022 17:03:39</t>
  </si>
  <si>
    <t>01.06.2022 17:04:03</t>
  </si>
  <si>
    <t>01.06.2022 17:04:04</t>
  </si>
  <si>
    <t>01.06.2022 17:04:06</t>
  </si>
  <si>
    <t>01.06.2022 17:04:13</t>
  </si>
  <si>
    <t>01.06.2022 17:04:15</t>
  </si>
  <si>
    <t>01.06.2022 17:04:19</t>
  </si>
  <si>
    <t>01.06.2022 17:04:21</t>
  </si>
  <si>
    <t>01.06.2022 17:04:24</t>
  </si>
  <si>
    <t>01.06.2022 17:04:31</t>
  </si>
  <si>
    <t>01.06.2022 17:04:46</t>
  </si>
  <si>
    <t>01.06.2022 17:04:48</t>
  </si>
  <si>
    <t>01.06.2022 17:04:49</t>
  </si>
  <si>
    <t>01.06.2022 17:04:51</t>
  </si>
  <si>
    <t>01.06.2022 17:04:58</t>
  </si>
  <si>
    <t>01.06.2022 17:05:03</t>
  </si>
  <si>
    <t>01.06.2022 17:05:09</t>
  </si>
  <si>
    <t>01.06.2022 17:05:12</t>
  </si>
  <si>
    <t>01.06.2022 17:05:29</t>
  </si>
  <si>
    <t>01.06.2022 17:05:35</t>
  </si>
  <si>
    <t>01.06.2022 17:05:36</t>
  </si>
  <si>
    <t>01.06.2022 17:05:39</t>
  </si>
  <si>
    <t>01.06.2022 17:05:41</t>
  </si>
  <si>
    <t>01.06.2022 17:05:45</t>
  </si>
  <si>
    <t>01.06.2022 17:05:51</t>
  </si>
  <si>
    <t>01.06.2022 17:05:53</t>
  </si>
  <si>
    <t>01.06.2022 17:06:03</t>
  </si>
  <si>
    <t>01.06.2022 17:06:18</t>
  </si>
  <si>
    <t>01.06.2022 17:06:28</t>
  </si>
  <si>
    <t>01.06.2022 17:06:30</t>
  </si>
  <si>
    <t>01.06.2022 17:06:33</t>
  </si>
  <si>
    <t>01.06.2022 17:06:43</t>
  </si>
  <si>
    <t>01.06.2022 17:06:45</t>
  </si>
  <si>
    <t>01.06.2022 17:06:46</t>
  </si>
  <si>
    <t>01.06.2022 17:06:48</t>
  </si>
  <si>
    <t>01.06.2022 17:06:54</t>
  </si>
  <si>
    <t>01.06.2022 17:07:07</t>
  </si>
  <si>
    <t>01.06.2022 17:07:13</t>
  </si>
  <si>
    <t>01.06.2022 17:07:19</t>
  </si>
  <si>
    <t>01.06.2022 17:07:21</t>
  </si>
  <si>
    <t>01.06.2022 17:07:22</t>
  </si>
  <si>
    <t>01.06.2022 17:07:24</t>
  </si>
  <si>
    <t>01.06.2022 17:07:31</t>
  </si>
  <si>
    <t>01.06.2022 17:07:33</t>
  </si>
  <si>
    <t>01.06.2022 17:07:34</t>
  </si>
  <si>
    <t>01.06.2022 17:07:39</t>
  </si>
  <si>
    <t>01.06.2022 17:07:48</t>
  </si>
  <si>
    <t>01.06.2022 17:07:49</t>
  </si>
  <si>
    <t>01.06.2022 17:07:51</t>
  </si>
  <si>
    <t>01.06.2022 17:07:54</t>
  </si>
  <si>
    <t>01.06.2022 17:07:57</t>
  </si>
  <si>
    <t>01.06.2022 17:08:01</t>
  </si>
  <si>
    <t>01.06.2022 17:08:03</t>
  </si>
  <si>
    <t>01.06.2022 17:08:15</t>
  </si>
  <si>
    <t>01.06.2022 17:08:18</t>
  </si>
  <si>
    <t>01.06.2022 17:08:21</t>
  </si>
  <si>
    <t>01.06.2022 17:08:25</t>
  </si>
  <si>
    <t>01.06.2022 17:08:27</t>
  </si>
  <si>
    <t>01.06.2022 17:08:30</t>
  </si>
  <si>
    <t>01.06.2022 17:09:01</t>
  </si>
  <si>
    <t>01.06.2022 17:09:06</t>
  </si>
  <si>
    <t>01.06.2022 17:09:18</t>
  </si>
  <si>
    <t>01.06.2022 17:09:28</t>
  </si>
  <si>
    <t>01.06.2022 17:09:30</t>
  </si>
  <si>
    <t>01.06.2022 17:09:36</t>
  </si>
  <si>
    <t>01.06.2022 17:09:37</t>
  </si>
  <si>
    <t>01.06.2022 17:09:43</t>
  </si>
  <si>
    <t>01.06.2022 17:09:48</t>
  </si>
  <si>
    <t>01.06.2022 17:09:57</t>
  </si>
  <si>
    <t>01.06.2022 17:10:00</t>
  </si>
  <si>
    <t>01.06.2022 17:10:09</t>
  </si>
  <si>
    <t>01.06.2022 17:10:41</t>
  </si>
  <si>
    <t>01.06.2022 17:10:45</t>
  </si>
  <si>
    <t>01.06.2022 17:10:47</t>
  </si>
  <si>
    <t>01.06.2022 17:10:50</t>
  </si>
  <si>
    <t>01.06.2022 17:11:01</t>
  </si>
  <si>
    <t>01.06.2022 17:11:06</t>
  </si>
  <si>
    <t>01.06.2022 17:11:07</t>
  </si>
  <si>
    <t>01.06.2022 17:11:15</t>
  </si>
  <si>
    <t>01.06.2022 17:11:16</t>
  </si>
  <si>
    <t>01.06.2022 17:11:18</t>
  </si>
  <si>
    <t>01.06.2022 17:11:22</t>
  </si>
  <si>
    <t>01.06.2022 17:11:24</t>
  </si>
  <si>
    <t>01.06.2022 17:11:25</t>
  </si>
  <si>
    <t>01.06.2022 17:11:27</t>
  </si>
  <si>
    <t>01.06.2022 17:11:30</t>
  </si>
  <si>
    <t>01.06.2022 17:11:39</t>
  </si>
  <si>
    <t>01.06.2022 17:11:40</t>
  </si>
  <si>
    <t>01.06.2022 17:11:42</t>
  </si>
  <si>
    <t>01.06.2022 17:11:43</t>
  </si>
  <si>
    <t>01.06.2022 17:11:45</t>
  </si>
  <si>
    <t>01.06.2022 17:11:51</t>
  </si>
  <si>
    <t>01.06.2022 17:12:03</t>
  </si>
  <si>
    <t>01.06.2022 17:12:04</t>
  </si>
  <si>
    <t>01.06.2022 17:12:06</t>
  </si>
  <si>
    <t>01.06.2022 17:12:27</t>
  </si>
  <si>
    <t>01.06.2022 17:12:33</t>
  </si>
  <si>
    <t>01.06.2022 17:12:36</t>
  </si>
  <si>
    <t>01.06.2022 17:12:37</t>
  </si>
  <si>
    <t>01.06.2022 17:12:45</t>
  </si>
  <si>
    <t>01.06.2022 17:12:53</t>
  </si>
  <si>
    <t>01.06.2022 17:13:10</t>
  </si>
  <si>
    <t>01.06.2022 17:13:15</t>
  </si>
  <si>
    <t>01.06.2022 17:13:16</t>
  </si>
  <si>
    <t>01.06.2022 17:13:24</t>
  </si>
  <si>
    <t>01.06.2022 17:13:27</t>
  </si>
  <si>
    <t>01.06.2022 17:13:30</t>
  </si>
  <si>
    <t>01.06.2022 17:13:37</t>
  </si>
  <si>
    <t>01.06.2022 17:13:39</t>
  </si>
  <si>
    <t>01.06.2022 17:13:43</t>
  </si>
  <si>
    <t>01.06.2022 17:13:45</t>
  </si>
  <si>
    <t>01.06.2022 17:13:46</t>
  </si>
  <si>
    <t>01.06.2022 17:13:54</t>
  </si>
  <si>
    <t>01.06.2022 17:13:59</t>
  </si>
  <si>
    <t>01.06.2022 17:14:00</t>
  </si>
  <si>
    <t>01.06.2022 17:14:15</t>
  </si>
  <si>
    <t>01.06.2022 17:14:21</t>
  </si>
  <si>
    <t>01.06.2022 17:14:26</t>
  </si>
  <si>
    <t>01.06.2022 17:14:30</t>
  </si>
  <si>
    <t>01.06.2022 17:14:42</t>
  </si>
  <si>
    <t>01.06.2022 17:15:07</t>
  </si>
  <si>
    <t>01.06.2022 17:15:18</t>
  </si>
  <si>
    <t>01.06.2022 17:15:21</t>
  </si>
  <si>
    <t>01.06.2022 17:15:27</t>
  </si>
  <si>
    <t>01.06.2022 17:15:33</t>
  </si>
  <si>
    <t>01.06.2022 17:15:45</t>
  </si>
  <si>
    <t>01.06.2022 17:15:46</t>
  </si>
  <si>
    <t>01.06.2022 17:15:48</t>
  </si>
  <si>
    <t>01.06.2022 17:15:49</t>
  </si>
  <si>
    <t>01.06.2022 17:15:59</t>
  </si>
  <si>
    <t>01.06.2022 17:16:02</t>
  </si>
  <si>
    <t>01.06.2022 17:16:23</t>
  </si>
  <si>
    <t>01.06.2022 17:16:29</t>
  </si>
  <si>
    <t>01.06.2022 17:16:32</t>
  </si>
  <si>
    <t>01.06.2022 17:16:39</t>
  </si>
  <si>
    <t>01.06.2022 17:16:41</t>
  </si>
  <si>
    <t>01.06.2022 17:16:44</t>
  </si>
  <si>
    <t>01.06.2022 17:16:45</t>
  </si>
  <si>
    <t>01.06.2022 17:16:47</t>
  </si>
  <si>
    <t>01.06.2022 17:16:56</t>
  </si>
  <si>
    <t>01.06.2022 17:16:57</t>
  </si>
  <si>
    <t>01.06.2022 17:16:59</t>
  </si>
  <si>
    <t>01.06.2022 17:17:20</t>
  </si>
  <si>
    <t>01.06.2022 17:17:22</t>
  </si>
  <si>
    <t>01.06.2022 17:17:23</t>
  </si>
  <si>
    <t>01.06.2022 17:17:29</t>
  </si>
  <si>
    <t>01.06.2022 17:17:31</t>
  </si>
  <si>
    <t>01.06.2022 17:17:40</t>
  </si>
  <si>
    <t>01.06.2022 17:17:47</t>
  </si>
  <si>
    <t>01.06.2022 17:17:49</t>
  </si>
  <si>
    <t>01.06.2022 17:17:50</t>
  </si>
  <si>
    <t>01.06.2022 17:18:07</t>
  </si>
  <si>
    <t>01.06.2022 17:18:10</t>
  </si>
  <si>
    <t>01.06.2022 17:18:12</t>
  </si>
  <si>
    <t>01.06.2022 17:18:16</t>
  </si>
  <si>
    <t>01.06.2022 17:18:18</t>
  </si>
  <si>
    <t>01.06.2022 17:18:19</t>
  </si>
  <si>
    <t>01.06.2022 17:18:21</t>
  </si>
  <si>
    <t>01.06.2022 17:18:22</t>
  </si>
  <si>
    <t>01.06.2022 17:18:24</t>
  </si>
  <si>
    <t>01.06.2022 17:18:30</t>
  </si>
  <si>
    <t>01.06.2022 17:18:31</t>
  </si>
  <si>
    <t>01.06.2022 17:18:36</t>
  </si>
  <si>
    <t>01.06.2022 17:18:37</t>
  </si>
  <si>
    <t>01.06.2022 17:18:43</t>
  </si>
  <si>
    <t>01.06.2022 17:18:54</t>
  </si>
  <si>
    <t>01.06.2022 17:19:01</t>
  </si>
  <si>
    <t>01.06.2022 17:19:03</t>
  </si>
  <si>
    <t>01.06.2022 17:19:04</t>
  </si>
  <si>
    <t>01.06.2022 17:19:18</t>
  </si>
  <si>
    <t>01.06.2022 17:19:19</t>
  </si>
  <si>
    <t>01.06.2022 17:19:21</t>
  </si>
  <si>
    <t>01.06.2022 17:19:22</t>
  </si>
  <si>
    <t>01.06.2022 17:19:27</t>
  </si>
  <si>
    <t>01.06.2022 17:19:28</t>
  </si>
  <si>
    <t>01.06.2022 17:19:37</t>
  </si>
  <si>
    <t>01.06.2022 17:19:42</t>
  </si>
  <si>
    <t>01.06.2022 17:19:43</t>
  </si>
  <si>
    <t>01.06.2022 17:19:46</t>
  </si>
  <si>
    <t>01.06.2022 17:19:48</t>
  </si>
  <si>
    <t>01.06.2022 17:20:01</t>
  </si>
  <si>
    <t>01.06.2022 17:20:10</t>
  </si>
  <si>
    <t>01.06.2022 17:20:12</t>
  </si>
  <si>
    <t>01.06.2022 17:20:15</t>
  </si>
  <si>
    <t>01.06.2022 17:20:16</t>
  </si>
  <si>
    <t>01.06.2022 17:20:19</t>
  </si>
  <si>
    <t>01.06.2022 17:20:28</t>
  </si>
  <si>
    <t>01.06.2022 17:20:33</t>
  </si>
  <si>
    <t>01.06.2022 17:20:36</t>
  </si>
  <si>
    <t>01.06.2022 17:20:37</t>
  </si>
  <si>
    <t>01.06.2022 17:20:40</t>
  </si>
  <si>
    <t>01.06.2022 17:20:55</t>
  </si>
  <si>
    <t>01.06.2022 17:21:01</t>
  </si>
  <si>
    <t>01.06.2022 17:21:03</t>
  </si>
  <si>
    <t>01.06.2022 17:21:04</t>
  </si>
  <si>
    <t>01.06.2022 17:21:09</t>
  </si>
  <si>
    <t>01.06.2022 17:21:10</t>
  </si>
  <si>
    <t>01.06.2022 17:21:34</t>
  </si>
  <si>
    <t>01.06.2022 17:21:39</t>
  </si>
  <si>
    <t>01.06.2022 17:21:40</t>
  </si>
  <si>
    <t>01.06.2022 17:21:42</t>
  </si>
  <si>
    <t>01.06.2022 17:21:43</t>
  </si>
  <si>
    <t>01.06.2022 17:21:45</t>
  </si>
  <si>
    <t>01.06.2022 17:21:48</t>
  </si>
  <si>
    <t>01.06.2022 17:21:49</t>
  </si>
  <si>
    <t>01.06.2022 17:22:03</t>
  </si>
  <si>
    <t>01.06.2022 17:22:04</t>
  </si>
  <si>
    <t>01.06.2022 17:22:07</t>
  </si>
  <si>
    <t>01.06.2022 17:22:09</t>
  </si>
  <si>
    <t>01.06.2022 17:22:10</t>
  </si>
  <si>
    <t>01.06.2022 17:22:33</t>
  </si>
  <si>
    <t>01.06.2022 17:22:39</t>
  </si>
  <si>
    <t>01.06.2022 17:22:45</t>
  </si>
  <si>
    <t>01.06.2022 17:22:46</t>
  </si>
  <si>
    <t>01.06.2022 17:22:48</t>
  </si>
  <si>
    <t>01.06.2022 17:22:56</t>
  </si>
  <si>
    <t>01.06.2022 17:22:59</t>
  </si>
  <si>
    <t>01.06.2022 17:23:03</t>
  </si>
  <si>
    <t>01.06.2022 17:23:55</t>
  </si>
  <si>
    <t>01.06.2022 17:23:58</t>
  </si>
  <si>
    <t>01.06.2022 17:23:59</t>
  </si>
  <si>
    <t>01.06.2022 17:24:01</t>
  </si>
  <si>
    <t>01.06.2022 17:24:02</t>
  </si>
  <si>
    <t>01.06.2022 17:24:05</t>
  </si>
  <si>
    <t>01.06.2022 17:24:07</t>
  </si>
  <si>
    <t>01.06.2022 17:24:08</t>
  </si>
  <si>
    <t>01.06.2022 17:24:16</t>
  </si>
  <si>
    <t>01.06.2022 17:24:20</t>
  </si>
  <si>
    <t>01.06.2022 17:24:22</t>
  </si>
  <si>
    <t>01.06.2022 17:24:32</t>
  </si>
  <si>
    <t>01.06.2022 17:24:34</t>
  </si>
  <si>
    <t>01.06.2022 17:24:35</t>
  </si>
  <si>
    <t>01.06.2022 17:24:44</t>
  </si>
  <si>
    <t>01.06.2022 17:24:46</t>
  </si>
  <si>
    <t>01.06.2022 17:24:49</t>
  </si>
  <si>
    <t>01.06.2022 17:25:03</t>
  </si>
  <si>
    <t>01.06.2022 17:25:42</t>
  </si>
  <si>
    <t>01.06.2022 17:25:48</t>
  </si>
  <si>
    <t>01.06.2022 17:26:04</t>
  </si>
  <si>
    <t>01.06.2022 17:26:07</t>
  </si>
  <si>
    <t>01.06.2022 17:26:19</t>
  </si>
  <si>
    <t>01.06.2022 17:26:25</t>
  </si>
  <si>
    <t>01.06.2022 17:26:31</t>
  </si>
  <si>
    <t>01.06.2022 17:26:48</t>
  </si>
  <si>
    <t>01.06.2022 17:26:50</t>
  </si>
  <si>
    <t>01.06.2022 17:26:51</t>
  </si>
  <si>
    <t>01.06.2022 17:26:59</t>
  </si>
  <si>
    <t>01.06.2022 17:27:00</t>
  </si>
  <si>
    <t>01.06.2022 17:27:03</t>
  </si>
  <si>
    <t>01.06.2022 17:27:05</t>
  </si>
  <si>
    <t>01.06.2022 17:27:06</t>
  </si>
  <si>
    <t>01.06.2022 17:27:09</t>
  </si>
  <si>
    <t>01.06.2022 17:27:24</t>
  </si>
  <si>
    <t>01.06.2022 17:27:26</t>
  </si>
  <si>
    <t>01.06.2022 17:27:27</t>
  </si>
  <si>
    <t>01.06.2022 17:27:29</t>
  </si>
  <si>
    <t>01.06.2022 17:27:39</t>
  </si>
  <si>
    <t>01.06.2022 17:27:56</t>
  </si>
  <si>
    <t>01.06.2022 17:27:58</t>
  </si>
  <si>
    <t>01.06.2022 17:28:01</t>
  </si>
  <si>
    <t>01.06.2022 17:28:13</t>
  </si>
  <si>
    <t>01.06.2022 17:28:47</t>
  </si>
  <si>
    <t>01.06.2022 17:28:48</t>
  </si>
  <si>
    <t>01.06.2022 17:28:54</t>
  </si>
  <si>
    <t>01.06.2022 17:29:03</t>
  </si>
  <si>
    <t>01.06.2022 17:29:06</t>
  </si>
  <si>
    <t>01.06.2022 17:29:19</t>
  </si>
  <si>
    <t>01.06.2022 17:29:21</t>
  </si>
  <si>
    <t>01.06.2022 17:29:31</t>
  </si>
  <si>
    <t>01.06.2022 17:29:33</t>
  </si>
  <si>
    <t>01.06.2022 17:29:34</t>
  </si>
  <si>
    <t>01.06.2022 17:29:56</t>
  </si>
  <si>
    <t>01.06.2022 17:30:05</t>
  </si>
  <si>
    <t>01.06.2022 17:30:06</t>
  </si>
  <si>
    <t>01.06.2022 17:30:21</t>
  </si>
  <si>
    <t>01.06.2022 17:30:30</t>
  </si>
  <si>
    <t>01.06.2022 17:30:35</t>
  </si>
  <si>
    <t>01.06.2022 17:30:41</t>
  </si>
  <si>
    <t>01.06.2022 17:30:50</t>
  </si>
  <si>
    <t>01.06.2022 17:30:53</t>
  </si>
  <si>
    <t>01.06.2022 17:31:07</t>
  </si>
  <si>
    <t>01.06.2022 17:31:16</t>
  </si>
  <si>
    <t>01.06.2022 17:31:18</t>
  </si>
  <si>
    <t>01.06.2022 17:31:22</t>
  </si>
  <si>
    <t>01.06.2022 17:31:27</t>
  </si>
  <si>
    <t>01.06.2022 17:31:45</t>
  </si>
  <si>
    <t>01.06.2022 17:31:46</t>
  </si>
  <si>
    <t>01.06.2022 17:31:56</t>
  </si>
  <si>
    <t>01.06.2022 17:32:05</t>
  </si>
  <si>
    <t>01.06.2022 17:32:30</t>
  </si>
  <si>
    <t>01.06.2022 17:32:35</t>
  </si>
  <si>
    <t>01.06.2022 17:32:45</t>
  </si>
  <si>
    <t>01.06.2022 17:33:03</t>
  </si>
  <si>
    <t>01.06.2022 17:33:13</t>
  </si>
  <si>
    <t>01.06.2022 17:33:30</t>
  </si>
  <si>
    <t>01.06.2022 17:33:39</t>
  </si>
  <si>
    <t>01.06.2022 17:33:40</t>
  </si>
  <si>
    <t>01.06.2022 17:33:54</t>
  </si>
  <si>
    <t>01.06.2022 17:33:59</t>
  </si>
  <si>
    <t>01.06.2022 17:34:00</t>
  </si>
  <si>
    <t>01.06.2022 17:34:02</t>
  </si>
  <si>
    <t>01.06.2022 17:34:03</t>
  </si>
  <si>
    <t>01.06.2022 17:34:08</t>
  </si>
  <si>
    <t>01.06.2022 17:34:12</t>
  </si>
  <si>
    <t>01.06.2022 17:34:18</t>
  </si>
  <si>
    <t>01.06.2022 17:34:27</t>
  </si>
  <si>
    <t>01.06.2022 17:34:45</t>
  </si>
  <si>
    <t>01.06.2022 17:34:50</t>
  </si>
  <si>
    <t>01.06.2022 17:34:53</t>
  </si>
  <si>
    <t>01.06.2022 17:34:56</t>
  </si>
  <si>
    <t>01.06.2022 17:35:07</t>
  </si>
  <si>
    <t>01.06.2022 17:35:17</t>
  </si>
  <si>
    <t>01.06.2022 17:35:19</t>
  </si>
  <si>
    <t>01.06.2022 17:35:20</t>
  </si>
  <si>
    <t>01.06.2022 17:35:35</t>
  </si>
  <si>
    <t>01.06.2022 17:36:03</t>
  </si>
  <si>
    <t>01.06.2022 17:36:12</t>
  </si>
  <si>
    <t>01.06.2022 17:36:13</t>
  </si>
  <si>
    <t>01.06.2022 17:36:15</t>
  </si>
  <si>
    <t>01.06.2022 17:36:16</t>
  </si>
  <si>
    <t>01.06.2022 17:36:27</t>
  </si>
  <si>
    <t>01.06.2022 17:36:40</t>
  </si>
  <si>
    <t>01.06.2022 17:36:42</t>
  </si>
  <si>
    <t>01.06.2022 17:36:46</t>
  </si>
  <si>
    <t>01.06.2022 17:36:48</t>
  </si>
  <si>
    <t>01.06.2022 17:36:49</t>
  </si>
  <si>
    <t>01.06.2022 17:36:52</t>
  </si>
  <si>
    <t>01.06.2022 17:37:28</t>
  </si>
  <si>
    <t>01.06.2022 17:37:30</t>
  </si>
  <si>
    <t>01.06.2022 17:37:34</t>
  </si>
  <si>
    <t>01.06.2022 17:37:37</t>
  </si>
  <si>
    <t>01.06.2022 17:37:39</t>
  </si>
  <si>
    <t>01.06.2022 17:37:40</t>
  </si>
  <si>
    <t>01.06.2022 17:37:48</t>
  </si>
  <si>
    <t>01.06.2022 17:37:57</t>
  </si>
  <si>
    <t>01.06.2022 17:38:03</t>
  </si>
  <si>
    <t>01.06.2022 17:38:12</t>
  </si>
  <si>
    <t>01.06.2022 17:38:19</t>
  </si>
  <si>
    <t>01.06.2022 17:38:25</t>
  </si>
  <si>
    <t>01.06.2022 17:38:27</t>
  </si>
  <si>
    <t>01.06.2022 17:38:45</t>
  </si>
  <si>
    <t>01.06.2022 17:38:46</t>
  </si>
  <si>
    <t>01.06.2022 17:38:51</t>
  </si>
  <si>
    <t>01.06.2022 17:38:52</t>
  </si>
  <si>
    <t>01.06.2022 17:38:54</t>
  </si>
  <si>
    <t>01.06.2022 17:38:55</t>
  </si>
  <si>
    <t>01.06.2022 17:39:01</t>
  </si>
  <si>
    <t>01.06.2022 17:39:34</t>
  </si>
  <si>
    <t>01.06.2022 17:39:39</t>
  </si>
  <si>
    <t>01.06.2022 17:39:40</t>
  </si>
  <si>
    <t>01.06.2022 17:39:50</t>
  </si>
  <si>
    <t>01.06.2022 17:39:51</t>
  </si>
  <si>
    <t>01.06.2022 17:39:54</t>
  </si>
  <si>
    <t>01.06.2022 17:39:56</t>
  </si>
  <si>
    <t>01.06.2022 17:39:57</t>
  </si>
  <si>
    <t>01.06.2022 17:40:00</t>
  </si>
  <si>
    <t>01.06.2022 17:40:02</t>
  </si>
  <si>
    <t>01.06.2022 17:40:11</t>
  </si>
  <si>
    <t>01.06.2022 17:40:18</t>
  </si>
  <si>
    <t>01.06.2022 17:40:30</t>
  </si>
  <si>
    <t>01.06.2022 17:40:39</t>
  </si>
  <si>
    <t>01.06.2022 17:40:45</t>
  </si>
  <si>
    <t>01.06.2022 17:41:00</t>
  </si>
  <si>
    <t>01.06.2022 17:41:01</t>
  </si>
  <si>
    <t>01.06.2022 17:41:15</t>
  </si>
  <si>
    <t>01.06.2022 17:41:30</t>
  </si>
  <si>
    <t>01.06.2022 17:41:33</t>
  </si>
  <si>
    <t>01.06.2022 17:41:43</t>
  </si>
  <si>
    <t>01.06.2022 17:41:45</t>
  </si>
  <si>
    <t>01.06.2022 17:41:46</t>
  </si>
  <si>
    <t>01.06.2022 17:41:48</t>
  </si>
  <si>
    <t>01.06.2022 17:41:55</t>
  </si>
  <si>
    <t>01.06.2022 17:42:00</t>
  </si>
  <si>
    <t>01.06.2022 17:42:01</t>
  </si>
  <si>
    <t>01.06.2022 17:42:04</t>
  </si>
  <si>
    <t>01.06.2022 17:42:09</t>
  </si>
  <si>
    <t>01.06.2022 17:42:10</t>
  </si>
  <si>
    <t>01.06.2022 17:42:22</t>
  </si>
  <si>
    <t>01.06.2022 17:42:25</t>
  </si>
  <si>
    <t>01.06.2022 17:42:27</t>
  </si>
  <si>
    <t>01.06.2022 17:42:31</t>
  </si>
  <si>
    <t>01.06.2022 17:42:33</t>
  </si>
  <si>
    <t>01.06.2022 17:42:34</t>
  </si>
  <si>
    <t>01.06.2022 17:42:42</t>
  </si>
  <si>
    <t>01.06.2022 17:42:45</t>
  </si>
  <si>
    <t>01.06.2022 17:42:46</t>
  </si>
  <si>
    <t>01.06.2022 17:42:57</t>
  </si>
  <si>
    <t>01.06.2022 17:42:58</t>
  </si>
  <si>
    <t>01.06.2022 17:43:06</t>
  </si>
  <si>
    <t>01.06.2022 17:43:08</t>
  </si>
  <si>
    <t>01.06.2022 17:43:15</t>
  </si>
  <si>
    <t>01.06.2022 17:43:21</t>
  </si>
  <si>
    <t>01.06.2022 17:43:23</t>
  </si>
  <si>
    <t>01.06.2022 17:43:27</t>
  </si>
  <si>
    <t>01.06.2022 17:43:36</t>
  </si>
  <si>
    <t>01.06.2022 17:43:50</t>
  </si>
  <si>
    <t>01.06.2022 17:43:51</t>
  </si>
  <si>
    <t>01.06.2022 17:43:54</t>
  </si>
  <si>
    <t>01.06.2022 17:43:56</t>
  </si>
  <si>
    <t>01.06.2022 17:43:57</t>
  </si>
  <si>
    <t>01.06.2022 17:44:09</t>
  </si>
  <si>
    <t>01.06.2022 17:44:16</t>
  </si>
  <si>
    <t>01.06.2022 17:44:17</t>
  </si>
  <si>
    <t>01.06.2022 17:44:26</t>
  </si>
  <si>
    <t>01.06.2022 17:44:29</t>
  </si>
  <si>
    <t>01.06.2022 17:44:32</t>
  </si>
  <si>
    <t>01.06.2022 17:44:40</t>
  </si>
  <si>
    <t>01.06.2022 17:44:44</t>
  </si>
  <si>
    <t>01.06.2022 17:44:50</t>
  </si>
  <si>
    <t>01.06.2022 17:44:52</t>
  </si>
  <si>
    <t>01.06.2022 17:45:01</t>
  </si>
  <si>
    <t>01.06.2022 17:45:03</t>
  </si>
  <si>
    <t>01.06.2022 17:45:07</t>
  </si>
  <si>
    <t>01.06.2022 17:45:10</t>
  </si>
  <si>
    <t>01.06.2022 17:45:21</t>
  </si>
  <si>
    <t>01.06.2022 17:45:28</t>
  </si>
  <si>
    <t>01.06.2022 17:45:37</t>
  </si>
  <si>
    <t>01.06.2022 17:45:49</t>
  </si>
  <si>
    <t>01.06.2022 17:45:51</t>
  </si>
  <si>
    <t>01.06.2022 17:45:54</t>
  </si>
  <si>
    <t>01.06.2022 17:45:55</t>
  </si>
  <si>
    <t>01.06.2022 17:45:58</t>
  </si>
  <si>
    <t>01.06.2022 17:46:03</t>
  </si>
  <si>
    <t>01.06.2022 17:46:04</t>
  </si>
  <si>
    <t>01.06.2022 17:46:08</t>
  </si>
  <si>
    <t>01.06.2022 17:46:09</t>
  </si>
  <si>
    <t>01.06.2022 17:46:17</t>
  </si>
  <si>
    <t>01.06.2022 17:46:21</t>
  </si>
  <si>
    <t>01.06.2022 17:46:33</t>
  </si>
  <si>
    <t>01.06.2022 17:46:39</t>
  </si>
  <si>
    <t>01.06.2022 17:46:41</t>
  </si>
  <si>
    <t>01.06.2022 17:46:53</t>
  </si>
  <si>
    <t>01.06.2022 17:46:54</t>
  </si>
  <si>
    <t>01.06.2022 17:46:57</t>
  </si>
  <si>
    <t>01.06.2022 17:47:00</t>
  </si>
  <si>
    <t>01.06.2022 17:47:17</t>
  </si>
  <si>
    <t>01.06.2022 17:47:18</t>
  </si>
  <si>
    <t>01.06.2022 17:47:25</t>
  </si>
  <si>
    <t>01.06.2022 17:47:34</t>
  </si>
  <si>
    <t>01.06.2022 17:47:35</t>
  </si>
  <si>
    <t>01.06.2022 17:47:40</t>
  </si>
  <si>
    <t>01.06.2022 17:47:49</t>
  </si>
  <si>
    <t>01.06.2022 17:47:50</t>
  </si>
  <si>
    <t>01.06.2022 17:47:53</t>
  </si>
  <si>
    <t>01.06.2022 17:48:09</t>
  </si>
  <si>
    <t>01.06.2022 17:48:12</t>
  </si>
  <si>
    <t>01.06.2022 17:48:16</t>
  </si>
  <si>
    <t>01.06.2022 17:48:18</t>
  </si>
  <si>
    <t>01.06.2022 17:48:19</t>
  </si>
  <si>
    <t>01.06.2022 17:48:21</t>
  </si>
  <si>
    <t>01.06.2022 17:48:42</t>
  </si>
  <si>
    <t>01.06.2022 17:48:45</t>
  </si>
  <si>
    <t>01.06.2022 17:48:46</t>
  </si>
  <si>
    <t>01.06.2022 17:48:48</t>
  </si>
  <si>
    <t>01.06.2022 17:48:54</t>
  </si>
  <si>
    <t>01.06.2022 17:48:55</t>
  </si>
  <si>
    <t>01.06.2022 17:48:57</t>
  </si>
  <si>
    <t>01.06.2022 17:49:12</t>
  </si>
  <si>
    <t>01.06.2022 17:49:13</t>
  </si>
  <si>
    <t>01.06.2022 17:49:15</t>
  </si>
  <si>
    <t>01.06.2022 17:49:16</t>
  </si>
  <si>
    <t>01.06.2022 17:49:25</t>
  </si>
  <si>
    <t>01.06.2022 17:49:42</t>
  </si>
  <si>
    <t>01.06.2022 17:49:53</t>
  </si>
  <si>
    <t>01.06.2022 17:49:59</t>
  </si>
  <si>
    <t>01.06.2022 17:50:03</t>
  </si>
  <si>
    <t>01.06.2022 17:50:06</t>
  </si>
  <si>
    <t>01.06.2022 17:50:08</t>
  </si>
  <si>
    <t>01.06.2022 17:50:09</t>
  </si>
  <si>
    <t>01.06.2022 17:50:11</t>
  </si>
  <si>
    <t>01.06.2022 17:50:12</t>
  </si>
  <si>
    <t>01.06.2022 17:50:14</t>
  </si>
  <si>
    <t>01.06.2022 17:50:21</t>
  </si>
  <si>
    <t>01.06.2022 17:50:23</t>
  </si>
  <si>
    <t>01.06.2022 17:50:26</t>
  </si>
  <si>
    <t>01.06.2022 17:50:29</t>
  </si>
  <si>
    <t>01.06.2022 17:50:32</t>
  </si>
  <si>
    <t>01.06.2022 17:50:33</t>
  </si>
  <si>
    <t>01.06.2022 17:50:35</t>
  </si>
  <si>
    <t>01.06.2022 17:50:41</t>
  </si>
  <si>
    <t>01.06.2022 17:50:44</t>
  </si>
  <si>
    <t>01.06.2022 17:51:01</t>
  </si>
  <si>
    <t>01.06.2022 17:51:22</t>
  </si>
  <si>
    <t>01.06.2022 17:51:24</t>
  </si>
  <si>
    <t>01.06.2022 17:51:25</t>
  </si>
  <si>
    <t>01.06.2022 17:51:27</t>
  </si>
  <si>
    <t>01.06.2022 17:51:31</t>
  </si>
  <si>
    <t>01.06.2022 17:51:33</t>
  </si>
  <si>
    <t>01.06.2022 17:51:34</t>
  </si>
  <si>
    <t>01.06.2022 17:51:37</t>
  </si>
  <si>
    <t>01.06.2022 17:51:42</t>
  </si>
  <si>
    <t>01.06.2022 17:51:43</t>
  </si>
  <si>
    <t>01.06.2022 17:51:45</t>
  </si>
  <si>
    <t>01.06.2022 17:51:48</t>
  </si>
  <si>
    <t>01.06.2022 17:51:49</t>
  </si>
  <si>
    <t>01.06.2022 17:51:55</t>
  </si>
  <si>
    <t>01.06.2022 17:52:17</t>
  </si>
  <si>
    <t>01.06.2022 17:52:20</t>
  </si>
  <si>
    <t>01.06.2022 17:52:21</t>
  </si>
  <si>
    <t>01.06.2022 17:52:27</t>
  </si>
  <si>
    <t>01.06.2022 17:52:30</t>
  </si>
  <si>
    <t>01.06.2022 17:52:32</t>
  </si>
  <si>
    <t>01.06.2022 17:52:39</t>
  </si>
  <si>
    <t>01.06.2022 17:52:41</t>
  </si>
  <si>
    <t>01.06.2022 17:52:42</t>
  </si>
  <si>
    <t>01.06.2022 17:52:54</t>
  </si>
  <si>
    <t>01.06.2022 17:52:56</t>
  </si>
  <si>
    <t>01.06.2022 17:52:57</t>
  </si>
  <si>
    <t>01.06.2022 17:53:00</t>
  </si>
  <si>
    <t>01.06.2022 17:53:02</t>
  </si>
  <si>
    <t>01.06.2022 17:53:08</t>
  </si>
  <si>
    <t>01.06.2022 17:53:14</t>
  </si>
  <si>
    <t>01.06.2022 17:53:16</t>
  </si>
  <si>
    <t>01.06.2022 17:53:20</t>
  </si>
  <si>
    <t>01.06.2022 17:53:23</t>
  </si>
  <si>
    <t>01.06.2022 17:53:25</t>
  </si>
  <si>
    <t>01.06.2022 17:53:41</t>
  </si>
  <si>
    <t>01.06.2022 17:53:43</t>
  </si>
  <si>
    <t>01.06.2022 17:53:44</t>
  </si>
  <si>
    <t>01.06.2022 17:53:47</t>
  </si>
  <si>
    <t>01.06.2022 17:53:49</t>
  </si>
  <si>
    <t>01.06.2022 17:54:03</t>
  </si>
  <si>
    <t>01.06.2022 17:54:04</t>
  </si>
  <si>
    <t>01.06.2022 17:54:12</t>
  </si>
  <si>
    <t>01.06.2022 17:54:13</t>
  </si>
  <si>
    <t>01.06.2022 17:54:16</t>
  </si>
  <si>
    <t>01.06.2022 17:54:18</t>
  </si>
  <si>
    <t>01.06.2022 17:54:19</t>
  </si>
  <si>
    <t>01.06.2022 17:54:22</t>
  </si>
  <si>
    <t>01.06.2022 17:54:24</t>
  </si>
  <si>
    <t>01.06.2022 17:54:40</t>
  </si>
  <si>
    <t>01.06.2022 17:54:42</t>
  </si>
  <si>
    <t>01.06.2022 17:54:46</t>
  </si>
  <si>
    <t>01.06.2022 17:54:48</t>
  </si>
  <si>
    <t>01.06.2022 17:54:52</t>
  </si>
  <si>
    <t>01.06.2022 17:55:00</t>
  </si>
  <si>
    <t>01.06.2022 17:55:03</t>
  </si>
  <si>
    <t>01.06.2022 17:55:06</t>
  </si>
  <si>
    <t>01.06.2022 17:55:13</t>
  </si>
  <si>
    <t>01.06.2022 17:55:25</t>
  </si>
  <si>
    <t>01.06.2022 17:55:27</t>
  </si>
  <si>
    <t>01.06.2022 17:55:28</t>
  </si>
  <si>
    <t>01.06.2022 17:55:34</t>
  </si>
  <si>
    <t>01.06.2022 17:55:36</t>
  </si>
  <si>
    <t>01.06.2022 17:55:42</t>
  </si>
  <si>
    <t>01.06.2022 17:55:43</t>
  </si>
  <si>
    <t>01.06.2022 17:55:49</t>
  </si>
  <si>
    <t>01.06.2022 17:56:01</t>
  </si>
  <si>
    <t>01.06.2022 17:56:03</t>
  </si>
  <si>
    <t>01.06.2022 17:56:06</t>
  </si>
  <si>
    <t>01.06.2022 17:56:07</t>
  </si>
  <si>
    <t>01.06.2022 17:56:09</t>
  </si>
  <si>
    <t>01.06.2022 17:56:12</t>
  </si>
  <si>
    <t>01.06.2022 17:56:13</t>
  </si>
  <si>
    <t>01.06.2022 17:56:22</t>
  </si>
  <si>
    <t>01.06.2022 17:56:24</t>
  </si>
  <si>
    <t>01.06.2022 17:56:25</t>
  </si>
  <si>
    <t>01.06.2022 17:56:37</t>
  </si>
  <si>
    <t>01.06.2022 17:57:09</t>
  </si>
  <si>
    <t>01.06.2022 17:57:10</t>
  </si>
  <si>
    <t>01.06.2022 17:57:12</t>
  </si>
  <si>
    <t>01.06.2022 17:57:18</t>
  </si>
  <si>
    <t>01.06.2022 17:57:30</t>
  </si>
  <si>
    <t>01.06.2022 17:57:48</t>
  </si>
  <si>
    <t>01.06.2022 17:57:57</t>
  </si>
  <si>
    <t>01.06.2022 17:58:01</t>
  </si>
  <si>
    <t>01.06.2022 17:58:03</t>
  </si>
  <si>
    <t>01.06.2022 17:58:12</t>
  </si>
  <si>
    <t>01.06.2022 17:58:18</t>
  </si>
  <si>
    <t>01.06.2022 17:58:19</t>
  </si>
  <si>
    <t>01.06.2022 17:58:21</t>
  </si>
  <si>
    <t>01.06.2022 17:58:22</t>
  </si>
  <si>
    <t>01.06.2022 17:58:25</t>
  </si>
  <si>
    <t>01.06.2022 17:58:27</t>
  </si>
  <si>
    <t>01.06.2022 17:58:31</t>
  </si>
  <si>
    <t>01.06.2022 17:58:36</t>
  </si>
  <si>
    <t>01.06.2022 17:58:37</t>
  </si>
  <si>
    <t>01.06.2022 17:58:49</t>
  </si>
  <si>
    <t>01.06.2022 17:59:04</t>
  </si>
  <si>
    <t>01.06.2022 17:59:19</t>
  </si>
  <si>
    <t>01.06.2022 17:59:27</t>
  </si>
  <si>
    <t>01.06.2022 17:59:30</t>
  </si>
  <si>
    <t>01.06.2022 18:00:06</t>
  </si>
  <si>
    <t>01.06.2022 18:00:07</t>
  </si>
  <si>
    <t>01.06.2022 18:00:18</t>
  </si>
  <si>
    <t>01.06.2022 18:00:21</t>
  </si>
  <si>
    <t>01.06.2022 18:00:39</t>
  </si>
  <si>
    <t>01.06.2022 18:00:45</t>
  </si>
  <si>
    <t>01.06.2022 18:00:49</t>
  </si>
  <si>
    <t>01.06.2022 18:00:51</t>
  </si>
  <si>
    <t>01.06.2022 18:00:56</t>
  </si>
  <si>
    <t>01.06.2022 18:00:57</t>
  </si>
  <si>
    <t>01.06.2022 18:01:16</t>
  </si>
  <si>
    <t>01.06.2022 18:01:18</t>
  </si>
  <si>
    <t>01.06.2022 18:01:19</t>
  </si>
  <si>
    <t>01.06.2022 18:01:37</t>
  </si>
  <si>
    <t>01.06.2022 18:01:45</t>
  </si>
  <si>
    <t>01.06.2022 18:01:46</t>
  </si>
  <si>
    <t>01.06.2022 18:01:53</t>
  </si>
  <si>
    <t>01.06.2022 18:01:54</t>
  </si>
  <si>
    <t>01.06.2022 18:01:56</t>
  </si>
  <si>
    <t>01.06.2022 18:01:57</t>
  </si>
  <si>
    <t>01.06.2022 18:02:01</t>
  </si>
  <si>
    <t>01.06.2022 18:02:03</t>
  </si>
  <si>
    <t>01.06.2022 18:02:22</t>
  </si>
  <si>
    <t>01.06.2022 18:02:42</t>
  </si>
  <si>
    <t>01.06.2022 18:02:54</t>
  </si>
  <si>
    <t>01.06.2022 18:03:03</t>
  </si>
  <si>
    <t>01.06.2022 18:03:06</t>
  </si>
  <si>
    <t>01.06.2022 18:03:19</t>
  </si>
  <si>
    <t>01.06.2022 18:03:22</t>
  </si>
  <si>
    <t>01.06.2022 18:03:24</t>
  </si>
  <si>
    <t>01.06.2022 18:03:30</t>
  </si>
  <si>
    <t>01.06.2022 18:03:33</t>
  </si>
  <si>
    <t>01.06.2022 18:03:40</t>
  </si>
  <si>
    <t>01.06.2022 18:03:42</t>
  </si>
  <si>
    <t>01.06.2022 18:03:43</t>
  </si>
  <si>
    <t>01.06.2022 18:03:46</t>
  </si>
  <si>
    <t>01.06.2022 18:03:48</t>
  </si>
  <si>
    <t>01.06.2022 18:03:55</t>
  </si>
  <si>
    <t>01.06.2022 18:03:57</t>
  </si>
  <si>
    <t>01.06.2022 18:04:00</t>
  </si>
  <si>
    <t>01.06.2022 18:04:02</t>
  </si>
  <si>
    <t>01.06.2022 18:04:12</t>
  </si>
  <si>
    <t>01.06.2022 18:04:14</t>
  </si>
  <si>
    <t>01.06.2022 18:04:21</t>
  </si>
  <si>
    <t>01.06.2022 18:04:23</t>
  </si>
  <si>
    <t>01.06.2022 18:04:24</t>
  </si>
  <si>
    <t>01.06.2022 18:04:35</t>
  </si>
  <si>
    <t>01.06.2022 18:04:36</t>
  </si>
  <si>
    <t>01.06.2022 18:04:38</t>
  </si>
  <si>
    <t>01.06.2022 18:04:41</t>
  </si>
  <si>
    <t>01.06.2022 18:04:59</t>
  </si>
  <si>
    <t>01.06.2022 18:05:04</t>
  </si>
  <si>
    <t>01.06.2022 18:05:20</t>
  </si>
  <si>
    <t>01.06.2022 18:05:22</t>
  </si>
  <si>
    <t>01.06.2022 18:05:23</t>
  </si>
  <si>
    <t>01.06.2022 18:05:26</t>
  </si>
  <si>
    <t>01.06.2022 18:05:28</t>
  </si>
  <si>
    <t>01.06.2022 18:05:50</t>
  </si>
  <si>
    <t>01.06.2022 18:05:55</t>
  </si>
  <si>
    <t>01.06.2022 18:05:56</t>
  </si>
  <si>
    <t>01.06.2022 18:06:03</t>
  </si>
  <si>
    <t>01.06.2022 18:06:04</t>
  </si>
  <si>
    <t>01.06.2022 18:06:13</t>
  </si>
  <si>
    <t>01.06.2022 18:06:16</t>
  </si>
  <si>
    <t>01.06.2022 18:06:28</t>
  </si>
  <si>
    <t>01.06.2022 18:06:30</t>
  </si>
  <si>
    <t>01.06.2022 18:06:40</t>
  </si>
  <si>
    <t>01.06.2022 18:06:51</t>
  </si>
  <si>
    <t>01.06.2022 18:06:59</t>
  </si>
  <si>
    <t>01.06.2022 18:07:06</t>
  </si>
  <si>
    <t>01.06.2022 18:07:18</t>
  </si>
  <si>
    <t>01.06.2022 18:07:24</t>
  </si>
  <si>
    <t>01.06.2022 18:07:30</t>
  </si>
  <si>
    <t>01.06.2022 18:07:33</t>
  </si>
  <si>
    <t>01.06.2022 18:07:35</t>
  </si>
  <si>
    <t>01.06.2022 18:07:39</t>
  </si>
  <si>
    <t>01.06.2022 18:07:41</t>
  </si>
  <si>
    <t>01.06.2022 18:07:42</t>
  </si>
  <si>
    <t>01.06.2022 18:07:44</t>
  </si>
  <si>
    <t>01.06.2022 18:07:47</t>
  </si>
  <si>
    <t>01.06.2022 18:07:48</t>
  </si>
  <si>
    <t>01.06.2022 18:07:50</t>
  </si>
  <si>
    <t>01.06.2022 18:08:07</t>
  </si>
  <si>
    <t>01.06.2022 18:08:13</t>
  </si>
  <si>
    <t>01.06.2022 18:08:15</t>
  </si>
  <si>
    <t>01.06.2022 18:08:22</t>
  </si>
  <si>
    <t>01.06.2022 18:08:24</t>
  </si>
  <si>
    <t>01.06.2022 18:08:28</t>
  </si>
  <si>
    <t>01.06.2022 18:08:30</t>
  </si>
  <si>
    <t>01.06.2022 18:08:40</t>
  </si>
  <si>
    <t>01.06.2022 18:08:53</t>
  </si>
  <si>
    <t>01.06.2022 18:08:54</t>
  </si>
  <si>
    <t>01.06.2022 18:08:56</t>
  </si>
  <si>
    <t>01.06.2022 18:09:00</t>
  </si>
  <si>
    <t>01.06.2022 18:09:04</t>
  </si>
  <si>
    <t>01.06.2022 18:09:09</t>
  </si>
  <si>
    <t>01.06.2022 18:09:10</t>
  </si>
  <si>
    <t>01.06.2022 18:09:34</t>
  </si>
  <si>
    <t>01.06.2022 18:09:36</t>
  </si>
  <si>
    <t>01.06.2022 18:09:40</t>
  </si>
  <si>
    <t>01.06.2022 18:09:42</t>
  </si>
  <si>
    <t>01.06.2022 18:09:49</t>
  </si>
  <si>
    <t>01.06.2022 18:10:01</t>
  </si>
  <si>
    <t>01.06.2022 18:10:04</t>
  </si>
  <si>
    <t>01.06.2022 18:10:06</t>
  </si>
  <si>
    <t>01.06.2022 18:10:12</t>
  </si>
  <si>
    <t>01.06.2022 18:10:15</t>
  </si>
  <si>
    <t>01.06.2022 18:10:36</t>
  </si>
  <si>
    <t>01.06.2022 18:10:48</t>
  </si>
  <si>
    <t>01.06.2022 18:11:01</t>
  </si>
  <si>
    <t>01.06.2022 18:11:03</t>
  </si>
  <si>
    <t>01.06.2022 18:11:09</t>
  </si>
  <si>
    <t>01.06.2022 18:11:34</t>
  </si>
  <si>
    <t>01.06.2022 18:11:48</t>
  </si>
  <si>
    <t>01.06.2022 18:11:54</t>
  </si>
  <si>
    <t>01.06.2022 18:12:07</t>
  </si>
  <si>
    <t>01.06.2022 18:12:09</t>
  </si>
  <si>
    <t>01.06.2022 18:12:10</t>
  </si>
  <si>
    <t>01.06.2022 18:12:19</t>
  </si>
  <si>
    <t>01.06.2022 18:12:21</t>
  </si>
  <si>
    <t>01.06.2022 18:12:25</t>
  </si>
  <si>
    <t>01.06.2022 18:12:42</t>
  </si>
  <si>
    <t>01.06.2022 18:12:59</t>
  </si>
  <si>
    <t>01.06.2022 18:13:03</t>
  </si>
  <si>
    <t>01.06.2022 18:13:21</t>
  </si>
  <si>
    <t>01.06.2022 18:13:23</t>
  </si>
  <si>
    <t>01.06.2022 18:13:26</t>
  </si>
  <si>
    <t>01.06.2022 18:13:35</t>
  </si>
  <si>
    <t>01.06.2022 18:14:12</t>
  </si>
  <si>
    <t>01.06.2022 18:14:19</t>
  </si>
  <si>
    <t>01.06.2022 18:14:45</t>
  </si>
  <si>
    <t>01.06.2022 18:14:59</t>
  </si>
  <si>
    <t>01.06.2022 18:15:09</t>
  </si>
  <si>
    <t>01.06.2022 18:15:12</t>
  </si>
  <si>
    <t>01.06.2022 18:15:15</t>
  </si>
  <si>
    <t>01.06.2022 18:15:36</t>
  </si>
  <si>
    <t>01.06.2022 18:15:41</t>
  </si>
  <si>
    <t>01.06.2022 18:15:43</t>
  </si>
  <si>
    <t>01.06.2022 18:15:56</t>
  </si>
  <si>
    <t>01.06.2022 18:16:05</t>
  </si>
  <si>
    <t>01.06.2022 18:16:16</t>
  </si>
  <si>
    <t>01.06.2022 18:16:19</t>
  </si>
  <si>
    <t>01.06.2022 18:16:20</t>
  </si>
  <si>
    <t>01.06.2022 18:16:22</t>
  </si>
  <si>
    <t>01.06.2022 18:16:28</t>
  </si>
  <si>
    <t>01.06.2022 18:16:29</t>
  </si>
  <si>
    <t>01.06.2022 18:16:32</t>
  </si>
  <si>
    <t>01.06.2022 18:16:34</t>
  </si>
  <si>
    <t>01.06.2022 18:16:35</t>
  </si>
  <si>
    <t>01.06.2022 18:16:38</t>
  </si>
  <si>
    <t>01.06.2022 18:16:41</t>
  </si>
  <si>
    <t>01.06.2022 18:16:46</t>
  </si>
  <si>
    <t>01.06.2022 18:17:09</t>
  </si>
  <si>
    <t>01.06.2022 18:17:12</t>
  </si>
  <si>
    <t>01.06.2022 18:17:13</t>
  </si>
  <si>
    <t>01.06.2022 18:17:18</t>
  </si>
  <si>
    <t>01.06.2022 18:17:19</t>
  </si>
  <si>
    <t>01.06.2022 18:17:22</t>
  </si>
  <si>
    <t>01.06.2022 18:17:25</t>
  </si>
  <si>
    <t>01.06.2022 18:17:40</t>
  </si>
  <si>
    <t>01.06.2022 18:18:07</t>
  </si>
  <si>
    <t>01.06.2022 18:18:09</t>
  </si>
  <si>
    <t>01.06.2022 18:18:13</t>
  </si>
  <si>
    <t>01.06.2022 18:18:15</t>
  </si>
  <si>
    <t>01.06.2022 18:18:34</t>
  </si>
  <si>
    <t>01.06.2022 18:18:36</t>
  </si>
  <si>
    <t>01.06.2022 18:18:37</t>
  </si>
  <si>
    <t>01.06.2022 18:18:42</t>
  </si>
  <si>
    <t>01.06.2022 18:18:48</t>
  </si>
  <si>
    <t>01.06.2022 18:18:57</t>
  </si>
  <si>
    <t>01.06.2022 18:18:59</t>
  </si>
  <si>
    <t>01.06.2022 18:19:00</t>
  </si>
  <si>
    <t>01.06.2022 18:19:27</t>
  </si>
  <si>
    <t>01.06.2022 18:19:36</t>
  </si>
  <si>
    <t>01.06.2022 18:19:39</t>
  </si>
  <si>
    <t>01.06.2022 18:19:41</t>
  </si>
  <si>
    <t>01.06.2022 18:19:44</t>
  </si>
  <si>
    <t>01.06.2022 18:19:47</t>
  </si>
  <si>
    <t>01.06.2022 18:19:48</t>
  </si>
  <si>
    <t>01.06.2022 18:19:50</t>
  </si>
  <si>
    <t>01.06.2022 18:20:04</t>
  </si>
  <si>
    <t>01.06.2022 18:20:06</t>
  </si>
  <si>
    <t>01.06.2022 18:20:22</t>
  </si>
  <si>
    <t>01.06.2022 18:20:24</t>
  </si>
  <si>
    <t>01.06.2022 18:20:34</t>
  </si>
  <si>
    <t>01.06.2022 18:20:36</t>
  </si>
  <si>
    <t>01.06.2022 18:20:48</t>
  </si>
  <si>
    <t>01.06.2022 18:21:10</t>
  </si>
  <si>
    <t>01.06.2022 18:21:12</t>
  </si>
  <si>
    <t>01.06.2022 18:21:13</t>
  </si>
  <si>
    <t>01.06.2022 18:21:19</t>
  </si>
  <si>
    <t>01.06.2022 18:21:33</t>
  </si>
  <si>
    <t>01.06.2022 18:21:34</t>
  </si>
  <si>
    <t>01.06.2022 18:21:36</t>
  </si>
  <si>
    <t>01.06.2022 18:21:39</t>
  </si>
  <si>
    <t>01.06.2022 18:21:48</t>
  </si>
  <si>
    <t>01.06.2022 18:21:51</t>
  </si>
  <si>
    <t>01.06.2022 18:21:54</t>
  </si>
  <si>
    <t>01.06.2022 18:21:55</t>
  </si>
  <si>
    <t>01.06.2022 18:21:57</t>
  </si>
  <si>
    <t>01.06.2022 18:22:00</t>
  </si>
  <si>
    <t>01.06.2022 18:22:03</t>
  </si>
  <si>
    <t>01.06.2022 18:22:24</t>
  </si>
  <si>
    <t>01.06.2022 18:22:26</t>
  </si>
  <si>
    <t>01.06.2022 18:22:33</t>
  </si>
  <si>
    <t>01.06.2022 18:22:35</t>
  </si>
  <si>
    <t>01.06.2022 18:22:36</t>
  </si>
  <si>
    <t>01.06.2022 18:22:50</t>
  </si>
  <si>
    <t>01.06.2022 18:22:51</t>
  </si>
  <si>
    <t>01.06.2022 18:22:59</t>
  </si>
  <si>
    <t>01.06.2022 18:23:00</t>
  </si>
  <si>
    <t>01.06.2022 18:23:32</t>
  </si>
  <si>
    <t>01.06.2022 18:24:01</t>
  </si>
  <si>
    <t>01.06.2022 18:24:03</t>
  </si>
  <si>
    <t>01.06.2022 18:24:12</t>
  </si>
  <si>
    <t>01.06.2022 18:24:13</t>
  </si>
  <si>
    <t>01.06.2022 18:24:18</t>
  </si>
  <si>
    <t>01.06.2022 18:24:19</t>
  </si>
  <si>
    <t>01.06.2022 18:24:21</t>
  </si>
  <si>
    <t>01.06.2022 18:24:37</t>
  </si>
  <si>
    <t>01.06.2022 18:24:54</t>
  </si>
  <si>
    <t>01.06.2022 18:25:07</t>
  </si>
  <si>
    <t>01.06.2022 18:25:19</t>
  </si>
  <si>
    <t>01.06.2022 18:25:22</t>
  </si>
  <si>
    <t>01.06.2022 18:25:28</t>
  </si>
  <si>
    <t>01.06.2022 18:26:04</t>
  </si>
  <si>
    <t>01.06.2022 18:26:10</t>
  </si>
  <si>
    <t>01.06.2022 18:26:12</t>
  </si>
  <si>
    <t>01.06.2022 18:26:13</t>
  </si>
  <si>
    <t>01.06.2022 18:26:18</t>
  </si>
  <si>
    <t>01.06.2022 18:26:22</t>
  </si>
  <si>
    <t>01.06.2022 18:26:24</t>
  </si>
  <si>
    <t>01.06.2022 18:26:25</t>
  </si>
  <si>
    <t>01.06.2022 18:26:30</t>
  </si>
  <si>
    <t>01.06.2022 18:26:31</t>
  </si>
  <si>
    <t>01.06.2022 18:26:33</t>
  </si>
  <si>
    <t>01.06.2022 18:26:40</t>
  </si>
  <si>
    <t>01.06.2022 18:27:00</t>
  </si>
  <si>
    <t>01.06.2022 18:27:01</t>
  </si>
  <si>
    <t>01.06.2022 18:27:03</t>
  </si>
  <si>
    <t>01.06.2022 18:27:16</t>
  </si>
  <si>
    <t>01.06.2022 18:27:21</t>
  </si>
  <si>
    <t>01.06.2022 18:27:28</t>
  </si>
  <si>
    <t>01.06.2022 18:27:31</t>
  </si>
  <si>
    <t>01.06.2022 18:27:46</t>
  </si>
  <si>
    <t>01.06.2022 18:27:48</t>
  </si>
  <si>
    <t>01.06.2022 18:27:49</t>
  </si>
  <si>
    <t>01.06.2022 18:28:01</t>
  </si>
  <si>
    <t>01.06.2022 18:28:03</t>
  </si>
  <si>
    <t>01.06.2022 18:28:04</t>
  </si>
  <si>
    <t>01.06.2022 18:28:15</t>
  </si>
  <si>
    <t>01.06.2022 18:28:19</t>
  </si>
  <si>
    <t>01.06.2022 18:28:24</t>
  </si>
  <si>
    <t>01.06.2022 18:28:25</t>
  </si>
  <si>
    <t>01.06.2022 18:28:31</t>
  </si>
  <si>
    <t>01.06.2022 18:28:33</t>
  </si>
  <si>
    <t>01.06.2022 18:28:34</t>
  </si>
  <si>
    <t>01.06.2022 18:28:40</t>
  </si>
  <si>
    <t>01.06.2022 18:28:42</t>
  </si>
  <si>
    <t>01.06.2022 18:28:54</t>
  </si>
  <si>
    <t>01.06.2022 18:29:03</t>
  </si>
  <si>
    <t>01.06.2022 18:29:04</t>
  </si>
  <si>
    <t>01.06.2022 18:29:16</t>
  </si>
  <si>
    <t>01.06.2022 18:29:30</t>
  </si>
  <si>
    <t>01.06.2022 18:29:49</t>
  </si>
  <si>
    <t>01.06.2022 18:29:51</t>
  </si>
  <si>
    <t>01.06.2022 18:29:57</t>
  </si>
  <si>
    <t>01.06.2022 18:30:11</t>
  </si>
  <si>
    <t>01.06.2022 18:30:12</t>
  </si>
  <si>
    <t>01.06.2022 18:30:15</t>
  </si>
  <si>
    <t>01.06.2022 18:30:17</t>
  </si>
  <si>
    <t>01.06.2022 18:30:18</t>
  </si>
  <si>
    <t>01.06.2022 18:30:20</t>
  </si>
  <si>
    <t>01.06.2022 18:30:45</t>
  </si>
  <si>
    <t>01.06.2022 18:31:24</t>
  </si>
  <si>
    <t>01.06.2022 18:31:41</t>
  </si>
  <si>
    <t>01.06.2022 18:31:53</t>
  </si>
  <si>
    <t>01.06.2022 18:32:33</t>
  </si>
  <si>
    <t>01.06.2022 18:32:34</t>
  </si>
  <si>
    <t>01.06.2022 18:32:36</t>
  </si>
  <si>
    <t>01.06.2022 18:32:40</t>
  </si>
  <si>
    <t>01.06.2022 18:32:57</t>
  </si>
  <si>
    <t>01.06.2022 18:32:59</t>
  </si>
  <si>
    <t>01.06.2022 18:33:11</t>
  </si>
  <si>
    <t>01.06.2022 18:33:15</t>
  </si>
  <si>
    <t>01.06.2022 18:33:17</t>
  </si>
  <si>
    <t>01.06.2022 18:33:23</t>
  </si>
  <si>
    <t>01.06.2022 18:33:35</t>
  </si>
  <si>
    <t>01.06.2022 18:33:38</t>
  </si>
  <si>
    <t>01.06.2022 18:33:41</t>
  </si>
  <si>
    <t>01.06.2022 18:33:42</t>
  </si>
  <si>
    <t>01.06.2022 18:33:47</t>
  </si>
  <si>
    <t>01.06.2022 18:33:58</t>
  </si>
  <si>
    <t>01.06.2022 18:34:32</t>
  </si>
  <si>
    <t>01.06.2022 18:34:37</t>
  </si>
  <si>
    <t>01.06.2022 18:34:38</t>
  </si>
  <si>
    <t>01.06.2022 18:34:40</t>
  </si>
  <si>
    <t>01.06.2022 18:34:41</t>
  </si>
  <si>
    <t>01.06.2022 18:34:46</t>
  </si>
  <si>
    <t>01.06.2022 18:34:55</t>
  </si>
  <si>
    <t>01.06.2022 18:34:57</t>
  </si>
  <si>
    <t>01.06.2022 18:35:15</t>
  </si>
  <si>
    <t>01.06.2022 18:35:48</t>
  </si>
  <si>
    <t>01.06.2022 18:36:01</t>
  </si>
  <si>
    <t>01.06.2022 18:36:04</t>
  </si>
  <si>
    <t>01.06.2022 18:36:10</t>
  </si>
  <si>
    <t>01.06.2022 18:36:12</t>
  </si>
  <si>
    <t>01.06.2022 18:36:13</t>
  </si>
  <si>
    <t>01.06.2022 18:36:15</t>
  </si>
  <si>
    <t>01.06.2022 18:36:18</t>
  </si>
  <si>
    <t>01.06.2022 18:36:21</t>
  </si>
  <si>
    <t>01.06.2022 18:36:39</t>
  </si>
  <si>
    <t>01.06.2022 18:36:49</t>
  </si>
  <si>
    <t>01.06.2022 18:36:56</t>
  </si>
  <si>
    <t>01.06.2022 18:37:04</t>
  </si>
  <si>
    <t>01.06.2022 18:37:06</t>
  </si>
  <si>
    <t>01.06.2022 18:37:07</t>
  </si>
  <si>
    <t>01.06.2022 18:37:09</t>
  </si>
  <si>
    <t>01.06.2022 18:37:10</t>
  </si>
  <si>
    <t>01.06.2022 18:37:12</t>
  </si>
  <si>
    <t>01.06.2022 18:37:13</t>
  </si>
  <si>
    <t>01.06.2022 18:37:15</t>
  </si>
  <si>
    <t>01.06.2022 18:37:18</t>
  </si>
  <si>
    <t>01.06.2022 18:37:19</t>
  </si>
  <si>
    <t>01.06.2022 18:37:28</t>
  </si>
  <si>
    <t>01.06.2022 18:37:30</t>
  </si>
  <si>
    <t>01.06.2022 18:37:33</t>
  </si>
  <si>
    <t>01.06.2022 18:37:34</t>
  </si>
  <si>
    <t>01.06.2022 18:38:04</t>
  </si>
  <si>
    <t>01.06.2022 18:38:06</t>
  </si>
  <si>
    <t>01.06.2022 18:38:07</t>
  </si>
  <si>
    <t>01.06.2022 18:38:37</t>
  </si>
  <si>
    <t>01.06.2022 18:38:39</t>
  </si>
  <si>
    <t>01.06.2022 18:39:01</t>
  </si>
  <si>
    <t>01.06.2022 18:39:38</t>
  </si>
  <si>
    <t>01.06.2022 18:39:39</t>
  </si>
  <si>
    <t>01.06.2022 18:39:42</t>
  </si>
  <si>
    <t>01.06.2022 18:39:48</t>
  </si>
  <si>
    <t>01.06.2022 18:39:50</t>
  </si>
  <si>
    <t>01.06.2022 18:39:53</t>
  </si>
  <si>
    <t>01.06.2022 18:39:59</t>
  </si>
  <si>
    <t>01.06.2022 18:40:08</t>
  </si>
  <si>
    <t>01.06.2022 18:40:21</t>
  </si>
  <si>
    <t>01.06.2022 18:40:27</t>
  </si>
  <si>
    <t>01.06.2022 18:40:33</t>
  </si>
  <si>
    <t>01.06.2022 18:40:35</t>
  </si>
  <si>
    <t>01.06.2022 18:40:36</t>
  </si>
  <si>
    <t>01.06.2022 18:40:38</t>
  </si>
  <si>
    <t>01.06.2022 18:40:41</t>
  </si>
  <si>
    <t>01.06.2022 18:40:52</t>
  </si>
  <si>
    <t>01.06.2022 18:40:53</t>
  </si>
  <si>
    <t>01.06.2022 18:40:59</t>
  </si>
  <si>
    <t>01.06.2022 18:41:11</t>
  </si>
  <si>
    <t>01.06.2022 18:41:13</t>
  </si>
  <si>
    <t>01.06.2022 18:41:23</t>
  </si>
  <si>
    <t>01.06.2022 18:41:34</t>
  </si>
  <si>
    <t>01.06.2022 18:41:35</t>
  </si>
  <si>
    <t>01.06.2022 18:41:37</t>
  </si>
  <si>
    <t>01.06.2022 18:41:47</t>
  </si>
  <si>
    <t>01.06.2022 18:41:49</t>
  </si>
  <si>
    <t>01.06.2022 18:41:50</t>
  </si>
  <si>
    <t>01.06.2022 18:41:52</t>
  </si>
  <si>
    <t>01.06.2022 18:42:01</t>
  </si>
  <si>
    <t>01.06.2022 18:42:19</t>
  </si>
  <si>
    <t>01.06.2022 18:42:21</t>
  </si>
  <si>
    <t>01.06.2022 18:42:39</t>
  </si>
  <si>
    <t>01.06.2022 18:42:50</t>
  </si>
  <si>
    <t>01.06.2022 18:42:51</t>
  </si>
  <si>
    <t>01.06.2022 18:43:24</t>
  </si>
  <si>
    <t>01.06.2022 18:43:33</t>
  </si>
  <si>
    <t>01.06.2022 18:43:34</t>
  </si>
  <si>
    <t>01.06.2022 18:43:36</t>
  </si>
  <si>
    <t>01.06.2022 18:43:42</t>
  </si>
  <si>
    <t>01.06.2022 18:43:43</t>
  </si>
  <si>
    <t>01.06.2022 18:43:50</t>
  </si>
  <si>
    <t>01.06.2022 18:43:53</t>
  </si>
  <si>
    <t>01.06.2022 18:44:04</t>
  </si>
  <si>
    <t>01.06.2022 18:44:06</t>
  </si>
  <si>
    <t>01.06.2022 18:44:12</t>
  </si>
  <si>
    <t>01.06.2022 18:44:13</t>
  </si>
  <si>
    <t>01.06.2022 18:44:18</t>
  </si>
  <si>
    <t>01.06.2022 18:44:19</t>
  </si>
  <si>
    <t>01.06.2022 18:44:28</t>
  </si>
  <si>
    <t>01.06.2022 18:44:30</t>
  </si>
  <si>
    <t>01.06.2022 18:44:31</t>
  </si>
  <si>
    <t>01.06.2022 18:44:33</t>
  </si>
  <si>
    <t>01.06.2022 18:44:40</t>
  </si>
  <si>
    <t>01.06.2022 18:44:45</t>
  </si>
  <si>
    <t>01.06.2022 18:44:55</t>
  </si>
  <si>
    <t>01.06.2022 18:45:18</t>
  </si>
  <si>
    <t>01.06.2022 18:45:19</t>
  </si>
  <si>
    <t>01.06.2022 18:45:22</t>
  </si>
  <si>
    <t>01.06.2022 18:45:28</t>
  </si>
  <si>
    <t>01.06.2022 18:45:36</t>
  </si>
  <si>
    <t>01.06.2022 18:45:43</t>
  </si>
  <si>
    <t>01.06.2022 18:45:48</t>
  </si>
  <si>
    <t>01.06.2022 18:45:51</t>
  </si>
  <si>
    <t>01.06.2022 18:45:52</t>
  </si>
  <si>
    <t>01.06.2022 18:45:54</t>
  </si>
  <si>
    <t>01.06.2022 18:46:22</t>
  </si>
  <si>
    <t>01.06.2022 18:46:24</t>
  </si>
  <si>
    <t>01.06.2022 18:46:39</t>
  </si>
  <si>
    <t>01.06.2022 18:46:44</t>
  </si>
  <si>
    <t>01.06.2022 18:47:21</t>
  </si>
  <si>
    <t>01.06.2022 18:47:22</t>
  </si>
  <si>
    <t>01.06.2022 18:47:34</t>
  </si>
  <si>
    <t>01.06.2022 18:47:40</t>
  </si>
  <si>
    <t>01.06.2022 18:48:01</t>
  </si>
  <si>
    <t>01.06.2022 18:48:06</t>
  </si>
  <si>
    <t>01.06.2022 18:48:19</t>
  </si>
  <si>
    <t>01.06.2022 18:48:39</t>
  </si>
  <si>
    <t>01.06.2022 18:49:10</t>
  </si>
  <si>
    <t>01.06.2022 18:49:18</t>
  </si>
  <si>
    <t>01.06.2022 18:49:24</t>
  </si>
  <si>
    <t>01.06.2022 18:49:39</t>
  </si>
  <si>
    <t>01.06.2022 18:50:25</t>
  </si>
  <si>
    <t>01.06.2022 18:50:27</t>
  </si>
  <si>
    <t>01.06.2022 18:50:28</t>
  </si>
  <si>
    <t>01.06.2022 18:50:40</t>
  </si>
  <si>
    <t>01.06.2022 18:50:42</t>
  </si>
  <si>
    <t>01.06.2022 18:51:01</t>
  </si>
  <si>
    <t>01.06.2022 18:51:03</t>
  </si>
  <si>
    <t>01.06.2022 18:51:04</t>
  </si>
  <si>
    <t>01.06.2022 18:51:13</t>
  </si>
  <si>
    <t>01.06.2022 18:51:18</t>
  </si>
  <si>
    <t>01.06.2022 18:51:22</t>
  </si>
  <si>
    <t>01.06.2022 18:51:24</t>
  </si>
  <si>
    <t>01.06.2022 18:51:33</t>
  </si>
  <si>
    <t>01.06.2022 18:51:34</t>
  </si>
  <si>
    <t>01.06.2022 18:51:36</t>
  </si>
  <si>
    <t>01.06.2022 18:51:37</t>
  </si>
  <si>
    <t>01.06.2022 18:51:42</t>
  </si>
  <si>
    <t>01.06.2022 18:51:43</t>
  </si>
  <si>
    <t>01.06.2022 18:51:54</t>
  </si>
  <si>
    <t>01.06.2022 18:51:55</t>
  </si>
  <si>
    <t>01.06.2022 18:51:57</t>
  </si>
  <si>
    <t>01.06.2022 18:51:58</t>
  </si>
  <si>
    <t>01.06.2022 18:52:00</t>
  </si>
  <si>
    <t>01.06.2022 18:52:11</t>
  </si>
  <si>
    <t>01.06.2022 18:52:12</t>
  </si>
  <si>
    <t>01.06.2022 18:52:14</t>
  </si>
  <si>
    <t>01.06.2022 18:52:20</t>
  </si>
  <si>
    <t>01.06.2022 18:52:35</t>
  </si>
  <si>
    <t>01.06.2022 18:52:38</t>
  </si>
  <si>
    <t>01.06.2022 18:52:50</t>
  </si>
  <si>
    <t>01.06.2022 18:52:51</t>
  </si>
  <si>
    <t>01.06.2022 18:53:47</t>
  </si>
  <si>
    <t>01.06.2022 18:53:48</t>
  </si>
  <si>
    <t>01.06.2022 18:53:56</t>
  </si>
  <si>
    <t>01.06.2022 18:54:13</t>
  </si>
  <si>
    <t>01.06.2022 18:54:15</t>
  </si>
  <si>
    <t>01.06.2022 18:54:16</t>
  </si>
  <si>
    <t>01.06.2022 18:54:18</t>
  </si>
  <si>
    <t>01.06.2022 18:54:22</t>
  </si>
  <si>
    <t>01.06.2022 18:54:24</t>
  </si>
  <si>
    <t>01.06.2022 18:54:33</t>
  </si>
  <si>
    <t>01.06.2022 18:55:06</t>
  </si>
  <si>
    <t>01.06.2022 18:55:07</t>
  </si>
  <si>
    <t>01.06.2022 18:55:24</t>
  </si>
  <si>
    <t>01.06.2022 18:55:28</t>
  </si>
  <si>
    <t>01.06.2022 18:55:39</t>
  </si>
  <si>
    <t>01.06.2022 18:55:40</t>
  </si>
  <si>
    <t>01.06.2022 18:55:44</t>
  </si>
  <si>
    <t>01.06.2022 18:55:45</t>
  </si>
  <si>
    <t>01.06.2022 18:55:48</t>
  </si>
  <si>
    <t>01.06.2022 18:55:50</t>
  </si>
  <si>
    <t>01.06.2022 18:55:53</t>
  </si>
  <si>
    <t>01.06.2022 18:56:01</t>
  </si>
  <si>
    <t>01.06.2022 18:56:03</t>
  </si>
  <si>
    <t>01.06.2022 18:56:13</t>
  </si>
  <si>
    <t>01.06.2022 18:56:15</t>
  </si>
  <si>
    <t>01.06.2022 18:56:18</t>
  </si>
  <si>
    <t>01.06.2022 18:56:22</t>
  </si>
  <si>
    <t>01.06.2022 18:56:27</t>
  </si>
  <si>
    <t>01.06.2022 18:56:28</t>
  </si>
  <si>
    <t>01.06.2022 18:56:30</t>
  </si>
  <si>
    <t>01.06.2022 18:56:39</t>
  </si>
  <si>
    <t>01.06.2022 18:56:40</t>
  </si>
  <si>
    <t>01.06.2022 18:57:13</t>
  </si>
  <si>
    <t>01.06.2022 18:57:15</t>
  </si>
  <si>
    <t>01.06.2022 18:57:25</t>
  </si>
  <si>
    <t>01.06.2022 18:57:27</t>
  </si>
  <si>
    <t>01.06.2022 18:57:48</t>
  </si>
  <si>
    <t>01.06.2022 18:57:50</t>
  </si>
  <si>
    <t>01.06.2022 18:57:53</t>
  </si>
  <si>
    <t>01.06.2022 18:57:56</t>
  </si>
  <si>
    <t>01.06.2022 18:58:00</t>
  </si>
  <si>
    <t>01.06.2022 18:58:03</t>
  </si>
  <si>
    <t>01.06.2022 18:58:24</t>
  </si>
  <si>
    <t>01.06.2022 18:58:38</t>
  </si>
  <si>
    <t>01.06.2022 18:58:39</t>
  </si>
  <si>
    <t>01.06.2022 18:58:53</t>
  </si>
  <si>
    <t>01.06.2022 18:59:15</t>
  </si>
  <si>
    <t>01.06.2022 18:59:16</t>
  </si>
  <si>
    <t>01.06.2022 18:59:22</t>
  </si>
  <si>
    <t>01.06.2022 18:59:24</t>
  </si>
  <si>
    <t>01.06.2022 18:59:27</t>
  </si>
  <si>
    <t>01.06.2022 18:59:36</t>
  </si>
  <si>
    <t>01.06.2022 18:59:39</t>
  </si>
  <si>
    <t>01.06.2022 18:59:48</t>
  </si>
  <si>
    <t>01.06.2022 19:00:06</t>
  </si>
  <si>
    <t>01.06.2022 19:00:07</t>
  </si>
  <si>
    <t>01.06.2022 19:00:34</t>
  </si>
  <si>
    <t>01.06.2022 19:00:44</t>
  </si>
  <si>
    <t>01.06.2022 19:00:45</t>
  </si>
  <si>
    <t>01.06.2022 19:00:47</t>
  </si>
  <si>
    <t>01.06.2022 19:01:03</t>
  </si>
  <si>
    <t>01.06.2022 19:01:04</t>
  </si>
  <si>
    <t>01.06.2022 19:02:25</t>
  </si>
  <si>
    <t>01.06.2022 19:02:56</t>
  </si>
  <si>
    <t>01.06.2022 19:03:03</t>
  </si>
  <si>
    <t>01.06.2022 19:03:18</t>
  </si>
  <si>
    <t>01.06.2022 19:03:26</t>
  </si>
  <si>
    <t>01.06.2022 19:03:27</t>
  </si>
  <si>
    <t>01.06.2022 19:03:29</t>
  </si>
  <si>
    <t>01.06.2022 19:03:30</t>
  </si>
  <si>
    <t>01.06.2022 19:03:43</t>
  </si>
  <si>
    <t>01.06.2022 19:03:53</t>
  </si>
  <si>
    <t>01.06.2022 19:03:55</t>
  </si>
  <si>
    <t>01.06.2022 19:04:06</t>
  </si>
  <si>
    <t>01.06.2022 19:04:10</t>
  </si>
  <si>
    <t>01.06.2022 19:04:18</t>
  </si>
  <si>
    <t>01.06.2022 19:04:30</t>
  </si>
  <si>
    <t>01.06.2022 19:04:31</t>
  </si>
  <si>
    <t>01.06.2022 19:04:43</t>
  </si>
  <si>
    <t>01.06.2022 19:04:57</t>
  </si>
  <si>
    <t>01.06.2022 19:04:59</t>
  </si>
  <si>
    <t>01.06.2022 19:05:15</t>
  </si>
  <si>
    <t>01.06.2022 19:05:17</t>
  </si>
  <si>
    <t>01.06.2022 19:05:30</t>
  </si>
  <si>
    <t>01.06.2022 19:05:32</t>
  </si>
  <si>
    <t>01.06.2022 19:05:33</t>
  </si>
  <si>
    <t>01.06.2022 19:05:53</t>
  </si>
  <si>
    <t>01.06.2022 19:06:09</t>
  </si>
  <si>
    <t>01.06.2022 19:06:10</t>
  </si>
  <si>
    <t>01.06.2022 19:06:12</t>
  </si>
  <si>
    <t>01.06.2022 19:06:18</t>
  </si>
  <si>
    <t>01.06.2022 19:06:19</t>
  </si>
  <si>
    <t>01.06.2022 19:06:42</t>
  </si>
  <si>
    <t>01.06.2022 19:06:48</t>
  </si>
  <si>
    <t>01.06.2022 19:07:25</t>
  </si>
  <si>
    <t>01.06.2022 19:07:27</t>
  </si>
  <si>
    <t>01.06.2022 19:07:30</t>
  </si>
  <si>
    <t>01.06.2022 19:07:31</t>
  </si>
  <si>
    <t>01.06.2022 19:08:03</t>
  </si>
  <si>
    <t>01.06.2022 19:08:10</t>
  </si>
  <si>
    <t>01.06.2022 19:08:16</t>
  </si>
  <si>
    <t>01.06.2022 19:08:21</t>
  </si>
  <si>
    <t>01.06.2022 19:08:27</t>
  </si>
  <si>
    <t>01.06.2022 19:08:28</t>
  </si>
  <si>
    <t>01.06.2022 19:08:54</t>
  </si>
  <si>
    <t>01.06.2022 19:08:56</t>
  </si>
  <si>
    <t>01.06.2022 19:09:09</t>
  </si>
  <si>
    <t>01.06.2022 19:09:17</t>
  </si>
  <si>
    <t>01.06.2022 19:09:18</t>
  </si>
  <si>
    <t>01.06.2022 19:09:35</t>
  </si>
  <si>
    <t>01.06.2022 19:09:36</t>
  </si>
  <si>
    <t>01.06.2022 19:09:58</t>
  </si>
  <si>
    <t>01.06.2022 19:09:59</t>
  </si>
  <si>
    <t>01.06.2022 19:10:01</t>
  </si>
  <si>
    <t>01.06.2022 19:10:02</t>
  </si>
  <si>
    <t>01.06.2022 19:10:04</t>
  </si>
  <si>
    <t>01.06.2022 19:10:16</t>
  </si>
  <si>
    <t>01.06.2022 19:10:17</t>
  </si>
  <si>
    <t>01.06.2022 19:10:20</t>
  </si>
  <si>
    <t>01.06.2022 19:10:23</t>
  </si>
  <si>
    <t>01.06.2022 19:10:25</t>
  </si>
  <si>
    <t>01.06.2022 19:10:37</t>
  </si>
  <si>
    <t>01.06.2022 19:10:38</t>
  </si>
  <si>
    <t>01.06.2022 19:10:44</t>
  </si>
  <si>
    <t>01.06.2022 19:10:47</t>
  </si>
  <si>
    <t>01.06.2022 19:10:50</t>
  </si>
  <si>
    <t>01.06.2022 19:10:56</t>
  </si>
  <si>
    <t>01.06.2022 19:11:36</t>
  </si>
  <si>
    <t>01.06.2022 19:11:50</t>
  </si>
  <si>
    <t>01.06.2022 19:11:51</t>
  </si>
  <si>
    <t>01.06.2022 19:11:57</t>
  </si>
  <si>
    <t>01.06.2022 19:11:59</t>
  </si>
  <si>
    <t>01.06.2022 19:12:05</t>
  </si>
  <si>
    <t>01.06.2022 19:12:06</t>
  </si>
  <si>
    <t>01.06.2022 19:12:09</t>
  </si>
  <si>
    <t>01.06.2022 19:12:11</t>
  </si>
  <si>
    <t>01.06.2022 19:12:35</t>
  </si>
  <si>
    <t>01.06.2022 19:12:36</t>
  </si>
  <si>
    <t>01.06.2022 19:13:27</t>
  </si>
  <si>
    <t>01.06.2022 19:13:28</t>
  </si>
  <si>
    <t>01.06.2022 19:13:36</t>
  </si>
  <si>
    <t>01.06.2022 19:13:40</t>
  </si>
  <si>
    <t>01.06.2022 19:13:46</t>
  </si>
  <si>
    <t>01.06.2022 19:13:51</t>
  </si>
  <si>
    <t>01.06.2022 19:13:53</t>
  </si>
  <si>
    <t>01.06.2022 19:14:10</t>
  </si>
  <si>
    <t>01.06.2022 19:14:12</t>
  </si>
  <si>
    <t>01.06.2022 19:14:31</t>
  </si>
  <si>
    <t>01.06.2022 19:15:04</t>
  </si>
  <si>
    <t>01.06.2022 19:15:36</t>
  </si>
  <si>
    <t>01.06.2022 19:15:37</t>
  </si>
  <si>
    <t>01.06.2022 19:15:40</t>
  </si>
  <si>
    <t>01.06.2022 19:15:42</t>
  </si>
  <si>
    <t>01.06.2022 19:16:03</t>
  </si>
  <si>
    <t>01.06.2022 19:16:04</t>
  </si>
  <si>
    <t>01.06.2022 19:16:24</t>
  </si>
  <si>
    <t>01.06.2022 19:16:25</t>
  </si>
  <si>
    <t>01.06.2022 19:16:27</t>
  </si>
  <si>
    <t>01.06.2022 19:16:36</t>
  </si>
  <si>
    <t>01.06.2022 19:16:48</t>
  </si>
  <si>
    <t>01.06.2022 19:16:50</t>
  </si>
  <si>
    <t>01.06.2022 19:17:00</t>
  </si>
  <si>
    <t>01.06.2022 19:17:01</t>
  </si>
  <si>
    <t>01.06.2022 19:17:03</t>
  </si>
  <si>
    <t>01.06.2022 19:17:04</t>
  </si>
  <si>
    <t>01.06.2022 19:17:09</t>
  </si>
  <si>
    <t>01.06.2022 19:17:16</t>
  </si>
  <si>
    <t>01.06.2022 19:17:18</t>
  </si>
  <si>
    <t>01.06.2022 19:17:21</t>
  </si>
  <si>
    <t>01.06.2022 19:17:28</t>
  </si>
  <si>
    <t>01.06.2022 19:17:30</t>
  </si>
  <si>
    <t>01.06.2022 19:17:45</t>
  </si>
  <si>
    <t>01.06.2022 19:17:55</t>
  </si>
  <si>
    <t>01.06.2022 19:17:57</t>
  </si>
  <si>
    <t>01.06.2022 19:17:59</t>
  </si>
  <si>
    <t>01.06.2022 19:18:00</t>
  </si>
  <si>
    <t>01.06.2022 19:18:12</t>
  </si>
  <si>
    <t>01.06.2022 19:18:30</t>
  </si>
  <si>
    <t>01.06.2022 19:18:52</t>
  </si>
  <si>
    <t>01.06.2022 19:18:56</t>
  </si>
  <si>
    <t>01.06.2022 19:19:16</t>
  </si>
  <si>
    <t>01.06.2022 19:19:17</t>
  </si>
  <si>
    <t>01.06.2022 19:19:19</t>
  </si>
  <si>
    <t>01.06.2022 19:19:20</t>
  </si>
  <si>
    <t>01.06.2022 19:19:23</t>
  </si>
  <si>
    <t>01.06.2022 19:19:25</t>
  </si>
  <si>
    <t>01.06.2022 19:19:28</t>
  </si>
  <si>
    <t>01.06.2022 19:19:43</t>
  </si>
  <si>
    <t>01.06.2022 19:19:46</t>
  </si>
  <si>
    <t>01.06.2022 19:19:58</t>
  </si>
  <si>
    <t>01.06.2022 19:20:00</t>
  </si>
  <si>
    <t>01.06.2022 19:20:25</t>
  </si>
  <si>
    <t>01.06.2022 19:20:27</t>
  </si>
  <si>
    <t>01.06.2022 19:20:28</t>
  </si>
  <si>
    <t>01.06.2022 19:20:31</t>
  </si>
  <si>
    <t>01.06.2022 19:20:39</t>
  </si>
  <si>
    <t>01.06.2022 19:20:41</t>
  </si>
  <si>
    <t>01.06.2022 19:20:42</t>
  </si>
  <si>
    <t>01.06.2022 19:20:56</t>
  </si>
  <si>
    <t>01.06.2022 19:21:08</t>
  </si>
  <si>
    <t>01.06.2022 19:21:14</t>
  </si>
  <si>
    <t>01.06.2022 19:21:27</t>
  </si>
  <si>
    <t>01.06.2022 19:21:43</t>
  </si>
  <si>
    <t>01.06.2022 19:21:44</t>
  </si>
  <si>
    <t>01.06.2022 19:21:50</t>
  </si>
  <si>
    <t>01.06.2022 19:21:53</t>
  </si>
  <si>
    <t>01.06.2022 19:22:09</t>
  </si>
  <si>
    <t>01.06.2022 19:22:10</t>
  </si>
  <si>
    <t>01.06.2022 19:22:12</t>
  </si>
  <si>
    <t>01.06.2022 19:22:13</t>
  </si>
  <si>
    <t>01.06.2022 19:22:15</t>
  </si>
  <si>
    <t>01.06.2022 19:22:16</t>
  </si>
  <si>
    <t>01.06.2022 19:22:36</t>
  </si>
  <si>
    <t>01.06.2022 19:23:47</t>
  </si>
  <si>
    <t>01.06.2022 19:23:48</t>
  </si>
  <si>
    <t>01.06.2022 19:23:53</t>
  </si>
  <si>
    <t>01.06.2022 19:23:59</t>
  </si>
  <si>
    <t>01.06.2022 19:24:08</t>
  </si>
  <si>
    <t>01.06.2022 19:24:23</t>
  </si>
  <si>
    <t>01.06.2022 19:24:26</t>
  </si>
  <si>
    <t>01.06.2022 19:24:27</t>
  </si>
  <si>
    <t>01.06.2022 19:24:35</t>
  </si>
  <si>
    <t>01.06.2022 19:24:36</t>
  </si>
  <si>
    <t>01.06.2022 19:25:15</t>
  </si>
  <si>
    <t>01.06.2022 19:25:16</t>
  </si>
  <si>
    <t>01.06.2022 19:25:40</t>
  </si>
  <si>
    <t>01.06.2022 19:25:42</t>
  </si>
  <si>
    <t>01.06.2022 19:25:51</t>
  </si>
  <si>
    <t>01.06.2022 19:25:53</t>
  </si>
  <si>
    <t>01.06.2022 19:25:54</t>
  </si>
  <si>
    <t>01.06.2022 19:25:56</t>
  </si>
  <si>
    <t>01.06.2022 19:26:06</t>
  </si>
  <si>
    <t>01.06.2022 19:26:09</t>
  </si>
  <si>
    <t>01.06.2022 19:26:13</t>
  </si>
  <si>
    <t>01.06.2022 19:26:24</t>
  </si>
  <si>
    <t>01.06.2022 19:26:50</t>
  </si>
  <si>
    <t>01.06.2022 19:26:54</t>
  </si>
  <si>
    <t>01.06.2022 19:26:56</t>
  </si>
  <si>
    <t>01.06.2022 19:27:06</t>
  </si>
  <si>
    <t>01.06.2022 19:27:21</t>
  </si>
  <si>
    <t>01.06.2022 19:28:10</t>
  </si>
  <si>
    <t>01.06.2022 19:28:12</t>
  </si>
  <si>
    <t>01.06.2022 19:28:13</t>
  </si>
  <si>
    <t>01.06.2022 19:28:15</t>
  </si>
  <si>
    <t>01.06.2022 19:29:42</t>
  </si>
  <si>
    <t>01.06.2022 19:29:53</t>
  </si>
  <si>
    <t>01.06.2022 19:30:12</t>
  </si>
  <si>
    <t>01.06.2022 19:30:21</t>
  </si>
  <si>
    <t>01.06.2022 19:30:22</t>
  </si>
  <si>
    <t>01.06.2022 19:30:25</t>
  </si>
  <si>
    <t>01.06.2022 19:30:27</t>
  </si>
  <si>
    <t>01.06.2022 19:30:50</t>
  </si>
  <si>
    <t>01.06.2022 19:30:59</t>
  </si>
  <si>
    <t>01.06.2022 19:31:00</t>
  </si>
  <si>
    <t>01.06.2022 19:31:44</t>
  </si>
  <si>
    <t>01.06.2022 19:31:53</t>
  </si>
  <si>
    <t>01.06.2022 19:31:55</t>
  </si>
  <si>
    <t>01.06.2022 19:31:56</t>
  </si>
  <si>
    <t>01.06.2022 19:32:48</t>
  </si>
  <si>
    <t>01.06.2022 19:33:04</t>
  </si>
  <si>
    <t>01.06.2022 19:33:06</t>
  </si>
  <si>
    <t>01.06.2022 19:33:10</t>
  </si>
  <si>
    <t>01.06.2022 19:33:31</t>
  </si>
  <si>
    <t>01.06.2022 19:33:56</t>
  </si>
  <si>
    <t>01.06.2022 19:33:57</t>
  </si>
  <si>
    <t>01.06.2022 19:34:06</t>
  </si>
  <si>
    <t>01.06.2022 19:34:07</t>
  </si>
  <si>
    <t>01.06.2022 19:34:59</t>
  </si>
  <si>
    <t>01.06.2022 19:35:21</t>
  </si>
  <si>
    <t>01.06.2022 19:35:53</t>
  </si>
  <si>
    <t>01.06.2022 19:35:56</t>
  </si>
  <si>
    <t>01.06.2022 19:36:04</t>
  </si>
  <si>
    <t>01.06.2022 19:36:05</t>
  </si>
  <si>
    <t>01.06.2022 19:36:33</t>
  </si>
  <si>
    <t>01.06.2022 19:36:55</t>
  </si>
  <si>
    <t>01.06.2022 19:37:24</t>
  </si>
  <si>
    <t>01.06.2022 19:38:10</t>
  </si>
  <si>
    <t>01.06.2022 19:38:44</t>
  </si>
  <si>
    <t>01.06.2022 19:39:04</t>
  </si>
  <si>
    <t>01.06.2022 19:39:21</t>
  </si>
  <si>
    <t>01.06.2022 19:39:45</t>
  </si>
  <si>
    <t>01.06.2022 19:39:47</t>
  </si>
  <si>
    <t>01.06.2022 19:39:51</t>
  </si>
  <si>
    <t>01.06.2022 19:40:10</t>
  </si>
  <si>
    <t>01.06.2022 19:40:12</t>
  </si>
  <si>
    <t>01.06.2022 19:40:47</t>
  </si>
  <si>
    <t>01.06.2022 19:40:48</t>
  </si>
  <si>
    <t>01.06.2022 19:40:59</t>
  </si>
  <si>
    <t>01.06.2022 19:41:11</t>
  </si>
  <si>
    <t>01.06.2022 19:41:32</t>
  </si>
  <si>
    <t>01.06.2022 19:41:34</t>
  </si>
  <si>
    <t>01.06.2022 19:41:47</t>
  </si>
  <si>
    <t>01.06.2022 19:41:49</t>
  </si>
  <si>
    <t>01.06.2022 19:41:52</t>
  </si>
  <si>
    <t>01.06.2022 19:42:15</t>
  </si>
  <si>
    <t>01.06.2022 19:42:16</t>
  </si>
  <si>
    <t>01.06.2022 19:42:42</t>
  </si>
  <si>
    <t>01.06.2022 19:43:33</t>
  </si>
  <si>
    <t>01.06.2022 19:43:37</t>
  </si>
  <si>
    <t>01.06.2022 19:43:53</t>
  </si>
  <si>
    <t>01.06.2022 19:44:00</t>
  </si>
  <si>
    <t>01.06.2022 19:44:06</t>
  </si>
  <si>
    <t>01.06.2022 19:44:07</t>
  </si>
  <si>
    <t>01.06.2022 19:44:45</t>
  </si>
  <si>
    <t>01.06.2022 19:44:57</t>
  </si>
  <si>
    <t>01.06.2022 19:45:00</t>
  </si>
  <si>
    <t>01.06.2022 19:45:05</t>
  </si>
  <si>
    <t>01.06.2022 19:45:06</t>
  </si>
  <si>
    <t>01.06.2022 19:45:08</t>
  </si>
  <si>
    <t>01.06.2022 19:45:09</t>
  </si>
  <si>
    <t>01.06.2022 19:45:17</t>
  </si>
  <si>
    <t>01.06.2022 19:45:18</t>
  </si>
  <si>
    <t>01.06.2022 19:45:49</t>
  </si>
  <si>
    <t>01.06.2022 19:46:01</t>
  </si>
  <si>
    <t>01.06.2022 19:46:03</t>
  </si>
  <si>
    <t>01.06.2022 19:46:06</t>
  </si>
  <si>
    <t>01.06.2022 19:46:22</t>
  </si>
  <si>
    <t>01.06.2022 19:47:07</t>
  </si>
  <si>
    <t>01.06.2022 19:47:09</t>
  </si>
  <si>
    <t>01.06.2022 19:47:12</t>
  </si>
  <si>
    <t>01.06.2022 19:47:28</t>
  </si>
  <si>
    <t>01.06.2022 19:47:59</t>
  </si>
  <si>
    <t>01.06.2022 19:48:00</t>
  </si>
  <si>
    <t>01.06.2022 19:48:11</t>
  </si>
  <si>
    <t>01.06.2022 19:48:12</t>
  </si>
  <si>
    <t>01.06.2022 19:48:15</t>
  </si>
  <si>
    <t>01.06.2022 19:48:20</t>
  </si>
  <si>
    <t>01.06.2022 19:48:36</t>
  </si>
  <si>
    <t>01.06.2022 19:48:38</t>
  </si>
  <si>
    <t>01.06.2022 19:49:04</t>
  </si>
  <si>
    <t>01.06.2022 19:49:06</t>
  </si>
  <si>
    <t>01.06.2022 19:49:44</t>
  </si>
  <si>
    <t>01.06.2022 19:50:03</t>
  </si>
  <si>
    <t>01.06.2022 19:50:04</t>
  </si>
  <si>
    <t>01.06.2022 19:50:10</t>
  </si>
  <si>
    <t>01.06.2022 19:50:28</t>
  </si>
  <si>
    <t>01.06.2022 19:51:13</t>
  </si>
  <si>
    <t>01.06.2022 19:51:24</t>
  </si>
  <si>
    <t>01.06.2022 19:51:25</t>
  </si>
  <si>
    <t>01.06.2022 19:51:28</t>
  </si>
  <si>
    <t>01.06.2022 19:51:43</t>
  </si>
  <si>
    <t>01.06.2022 19:51:59</t>
  </si>
  <si>
    <t>01.06.2022 19:52:24</t>
  </si>
  <si>
    <t>01.06.2022 19:52:26</t>
  </si>
  <si>
    <t>01.06.2022 19:52:27</t>
  </si>
  <si>
    <t>01.06.2022 19:52:44</t>
  </si>
  <si>
    <t>01.06.2022 19:52:52</t>
  </si>
  <si>
    <t>01.06.2022 19:53:15</t>
  </si>
  <si>
    <t>01.06.2022 19:53:33</t>
  </si>
  <si>
    <t>01.06.2022 19:54:27</t>
  </si>
  <si>
    <t>01.06.2022 19:54:47</t>
  </si>
  <si>
    <t>01.06.2022 19:54:54</t>
  </si>
  <si>
    <t>01.06.2022 19:54:56</t>
  </si>
  <si>
    <t>01.06.2022 19:55:11</t>
  </si>
  <si>
    <t>01.06.2022 19:55:43</t>
  </si>
  <si>
    <t>01.06.2022 19:55:44</t>
  </si>
  <si>
    <t>01.06.2022 19:56:03</t>
  </si>
  <si>
    <t>01.06.2022 19:56:04</t>
  </si>
  <si>
    <t>01.06.2022 19:56:13</t>
  </si>
  <si>
    <t>01.06.2022 19:56:15</t>
  </si>
  <si>
    <t>01.06.2022 19:56:22</t>
  </si>
  <si>
    <t>01.06.2022 19:56:45</t>
  </si>
  <si>
    <t>01.06.2022 19:57:19</t>
  </si>
  <si>
    <t>01.06.2022 19:57:21</t>
  </si>
  <si>
    <t>01.06.2022 19:57:22</t>
  </si>
  <si>
    <t>01.06.2022 19:57:31</t>
  </si>
  <si>
    <t>01.06.2022 19:57:33</t>
  </si>
  <si>
    <t>01.06.2022 19:57:37</t>
  </si>
  <si>
    <t>01.06.2022 19:57:39</t>
  </si>
  <si>
    <t>01.06.2022 19:57:53</t>
  </si>
  <si>
    <t>01.06.2022 19:58:06</t>
  </si>
  <si>
    <t>01.06.2022 19:58:07</t>
  </si>
  <si>
    <t>01.06.2022 19:58:09</t>
  </si>
  <si>
    <t>01.06.2022 19:58:10</t>
  </si>
  <si>
    <t>01.06.2022 19:58:13</t>
  </si>
  <si>
    <t>01.06.2022 19:59:30</t>
  </si>
  <si>
    <t>01.06.2022 19:59:33</t>
  </si>
  <si>
    <t>01.06.2022 19:59:34</t>
  </si>
  <si>
    <t>01.06.2022 19:59:54</t>
  </si>
  <si>
    <t>01.06.2022 19:59:57</t>
  </si>
  <si>
    <t>01.06.2022 20:00:24</t>
  </si>
  <si>
    <t>01.06.2022 20:00:26</t>
  </si>
  <si>
    <t>01.06.2022 20:00:58</t>
  </si>
  <si>
    <t>01.06.2022 20:00:59</t>
  </si>
  <si>
    <t>01.06.2022 20:01:04</t>
  </si>
  <si>
    <t>01.06.2022 20:01:07</t>
  </si>
  <si>
    <t>01.06.2022 20:01:11</t>
  </si>
  <si>
    <t>01.06.2022 20:01:28</t>
  </si>
  <si>
    <t>01.06.2022 20:01:30</t>
  </si>
  <si>
    <t>01.06.2022 20:01:43</t>
  </si>
  <si>
    <t>01.06.2022 20:01:45</t>
  </si>
  <si>
    <t>01.06.2022 20:01:46</t>
  </si>
  <si>
    <t>01.06.2022 20:01:51</t>
  </si>
  <si>
    <t>01.06.2022 20:02:28</t>
  </si>
  <si>
    <t>01.06.2022 20:02:57</t>
  </si>
  <si>
    <t>01.06.2022 20:03:42</t>
  </si>
  <si>
    <t>01.06.2022 20:03:51</t>
  </si>
  <si>
    <t>01.06.2022 20:03:56</t>
  </si>
  <si>
    <t>01.06.2022 20:03:59</t>
  </si>
  <si>
    <t>01.06.2022 20:04:31</t>
  </si>
  <si>
    <t>01.06.2022 20:04:40</t>
  </si>
  <si>
    <t>01.06.2022 20:05:41</t>
  </si>
  <si>
    <t>01.06.2022 20:06:01</t>
  </si>
  <si>
    <t>01.06.2022 20:06:03</t>
  </si>
  <si>
    <t>01.06.2022 20:06:33</t>
  </si>
  <si>
    <t>01.06.2022 20:07:13</t>
  </si>
  <si>
    <t>01.06.2022 20:07:31</t>
  </si>
  <si>
    <t>01.06.2022 20:07:45</t>
  </si>
  <si>
    <t>01.06.2022 20:07:47</t>
  </si>
  <si>
    <t>01.06.2022 20:08:10</t>
  </si>
  <si>
    <t>01.06.2022 20:08:15</t>
  </si>
  <si>
    <t>01.06.2022 20:08:24</t>
  </si>
  <si>
    <t>01.06.2022 20:09:09</t>
  </si>
  <si>
    <t>01.06.2022 20:09:36</t>
  </si>
  <si>
    <t>01.06.2022 20:10:03</t>
  </si>
  <si>
    <t>01.06.2022 20:10:04</t>
  </si>
  <si>
    <t>01.06.2022 20:10:39</t>
  </si>
  <si>
    <t>01.06.2022 20:10:40</t>
  </si>
  <si>
    <t>01.06.2022 20:10:42</t>
  </si>
  <si>
    <t>01.06.2022 20:10:53</t>
  </si>
  <si>
    <t>01.06.2022 20:10:57</t>
  </si>
  <si>
    <t>01.06.2022 20:11:11</t>
  </si>
  <si>
    <t>01.06.2022 20:11:35</t>
  </si>
  <si>
    <t>01.06.2022 20:11:38</t>
  </si>
  <si>
    <t>01.06.2022 20:11:42</t>
  </si>
  <si>
    <t>01.06.2022 20:12:38</t>
  </si>
  <si>
    <t>01.06.2022 20:12:42</t>
  </si>
  <si>
    <t>01.06.2022 20:12:53</t>
  </si>
  <si>
    <t>01.06.2022 20:12:54</t>
  </si>
  <si>
    <t>01.06.2022 20:13:21</t>
  </si>
  <si>
    <t>01.06.2022 20:13:51</t>
  </si>
  <si>
    <t>01.06.2022 20:13:53</t>
  </si>
  <si>
    <t>01.06.2022 20:13:56</t>
  </si>
  <si>
    <t>01.06.2022 20:14:05</t>
  </si>
  <si>
    <t>01.06.2022 20:14:08</t>
  </si>
  <si>
    <t>01.06.2022 20:14:09</t>
  </si>
  <si>
    <t>01.06.2022 20:14:29</t>
  </si>
  <si>
    <t>01.06.2022 20:14:31</t>
  </si>
  <si>
    <t>01.06.2022 20:14:32</t>
  </si>
  <si>
    <t>01.06.2022 20:14:34</t>
  </si>
  <si>
    <t>01.06.2022 20:14:35</t>
  </si>
  <si>
    <t>01.06.2022 20:14:53</t>
  </si>
  <si>
    <t>01.06.2022 20:14:55</t>
  </si>
  <si>
    <t>01.06.2022 20:15:10</t>
  </si>
  <si>
    <t>01.06.2022 20:15:12</t>
  </si>
  <si>
    <t>01.06.2022 20:15:13</t>
  </si>
  <si>
    <t>01.06.2022 20:15:42</t>
  </si>
  <si>
    <t>01.06.2022 20:15:50</t>
  </si>
  <si>
    <t>01.06.2022 20:16:15</t>
  </si>
  <si>
    <t>01.06.2022 20:16:16</t>
  </si>
  <si>
    <t>01.06.2022 20:16:18</t>
  </si>
  <si>
    <t>01.06.2022 20:16:19</t>
  </si>
  <si>
    <t>01.06.2022 20:16:21</t>
  </si>
  <si>
    <t>01.06.2022 20:16:37</t>
  </si>
  <si>
    <t>01.06.2022 20:17:15</t>
  </si>
  <si>
    <t>01.06.2022 20:17:16</t>
  </si>
  <si>
    <t>01.06.2022 20:19:16</t>
  </si>
  <si>
    <t>01.06.2022 20:19:27</t>
  </si>
  <si>
    <t>01.06.2022 20:19:28</t>
  </si>
  <si>
    <t>01.06.2022 20:19:30</t>
  </si>
  <si>
    <t>01.06.2022 20:19:36</t>
  </si>
  <si>
    <t>01.06.2022 20:19:53</t>
  </si>
  <si>
    <t>01.06.2022 20:20:04</t>
  </si>
  <si>
    <t>01.06.2022 20:20:42</t>
  </si>
  <si>
    <t>01.06.2022 20:20:45</t>
  </si>
  <si>
    <t>01.06.2022 20:21:06</t>
  </si>
  <si>
    <t>01.06.2022 20:21:07</t>
  </si>
  <si>
    <t>01.06.2022 20:21:09</t>
  </si>
  <si>
    <t>01.06.2022 20:21:13</t>
  </si>
  <si>
    <t>01.06.2022 20:21:15</t>
  </si>
  <si>
    <t>01.06.2022 20:21:16</t>
  </si>
  <si>
    <t>01.06.2022 20:21:27</t>
  </si>
  <si>
    <t>01.06.2022 20:21:40</t>
  </si>
  <si>
    <t>01.06.2022 20:21:49</t>
  </si>
  <si>
    <t>01.06.2022 20:22:31</t>
  </si>
  <si>
    <t>01.06.2022 20:22:37</t>
  </si>
  <si>
    <t>01.06.2022 20:22:39</t>
  </si>
  <si>
    <t>01.06.2022 20:22:40</t>
  </si>
  <si>
    <t>01.06.2022 20:23:31</t>
  </si>
  <si>
    <t>01.06.2022 20:24:33</t>
  </si>
  <si>
    <t>01.06.2022 20:25:27</t>
  </si>
  <si>
    <t>01.06.2022 20:25:28</t>
  </si>
  <si>
    <t>01.06.2022 20:25:30</t>
  </si>
  <si>
    <t>01.06.2022 20:25:45</t>
  </si>
  <si>
    <t>01.06.2022 20:25:53</t>
  </si>
  <si>
    <t>01.06.2022 20:26:10</t>
  </si>
  <si>
    <t>01.06.2022 20:26:12</t>
  </si>
  <si>
    <t>01.06.2022 20:26:30</t>
  </si>
  <si>
    <t>01.06.2022 20:26:33</t>
  </si>
  <si>
    <t>01.06.2022 20:26:51</t>
  </si>
  <si>
    <t>01.06.2022 20:26:59</t>
  </si>
  <si>
    <t>01.06.2022 20:27:12</t>
  </si>
  <si>
    <t>01.06.2022 20:27:47</t>
  </si>
  <si>
    <t>01.06.2022 20:27:49</t>
  </si>
  <si>
    <t>01.06.2022 20:28:25</t>
  </si>
  <si>
    <t>01.06.2022 20:28:34</t>
  </si>
  <si>
    <t>01.06.2022 20:28:56</t>
  </si>
  <si>
    <t>01.06.2022 20:29:06</t>
  </si>
  <si>
    <t>01.06.2022 20:29:07</t>
  </si>
  <si>
    <t>01.06.2022 20:29:09</t>
  </si>
  <si>
    <t>01.06.2022 20:29:18</t>
  </si>
  <si>
    <t>01.06.2022 20:29:19</t>
  </si>
  <si>
    <t>01.06.2022 20:29:27</t>
  </si>
  <si>
    <t>01.06.2022 20:29:28</t>
  </si>
  <si>
    <t>01.06.2022 20:30:10</t>
  </si>
  <si>
    <t>01.06.2022 20:30:36</t>
  </si>
  <si>
    <t>01.06.2022 20:30:37</t>
  </si>
  <si>
    <t>01.06.2022 20:30:45</t>
  </si>
  <si>
    <t>01.06.2022 20:30:50</t>
  </si>
  <si>
    <t>01.06.2022 20:30:56</t>
  </si>
  <si>
    <t>01.06.2022 20:31:09</t>
  </si>
  <si>
    <t>01.06.2022 20:31:15</t>
  </si>
  <si>
    <t>01.06.2022 20:31:46</t>
  </si>
  <si>
    <t>01.06.2022 20:32:19</t>
  </si>
  <si>
    <t>01.06.2022 20:32:21</t>
  </si>
  <si>
    <t>01.06.2022 20:32:30</t>
  </si>
  <si>
    <t>01.06.2022 20:33:01</t>
  </si>
  <si>
    <t>01.06.2022 20:33:10</t>
  </si>
  <si>
    <t>01.06.2022 20:33:16</t>
  </si>
  <si>
    <t>01.06.2022 20:33:42</t>
  </si>
  <si>
    <t>01.06.2022 20:33:59</t>
  </si>
  <si>
    <t>01.06.2022 20:34:14</t>
  </si>
  <si>
    <t>01.06.2022 20:34:15</t>
  </si>
  <si>
    <t>01.06.2022 20:34:17</t>
  </si>
  <si>
    <t>01.06.2022 20:34:21</t>
  </si>
  <si>
    <t>01.06.2022 20:34:35</t>
  </si>
  <si>
    <t>01.06.2022 20:34:36</t>
  </si>
  <si>
    <t>01.06.2022 20:34:38</t>
  </si>
  <si>
    <t>01.06.2022 20:34:39</t>
  </si>
  <si>
    <t>01.06.2022 20:34:41</t>
  </si>
  <si>
    <t>01.06.2022 20:34:46</t>
  </si>
  <si>
    <t>01.06.2022 20:34:53</t>
  </si>
  <si>
    <t>01.06.2022 20:34:55</t>
  </si>
  <si>
    <t>01.06.2022 20:34:56</t>
  </si>
  <si>
    <t>01.06.2022 20:34:58</t>
  </si>
  <si>
    <t>01.06.2022 20:35:01</t>
  </si>
  <si>
    <t>01.06.2022 20:35:11</t>
  </si>
  <si>
    <t>01.06.2022 20:35:14</t>
  </si>
  <si>
    <t>01.06.2022 20:35:16</t>
  </si>
  <si>
    <t>01.06.2022 20:35:25</t>
  </si>
  <si>
    <t>01.06.2022 20:35:51</t>
  </si>
  <si>
    <t>01.06.2022 20:36:07</t>
  </si>
  <si>
    <t>01.06.2022 20:36:16</t>
  </si>
  <si>
    <t>01.06.2022 20:36:42</t>
  </si>
  <si>
    <t>01.06.2022 20:36:43</t>
  </si>
  <si>
    <t>01.06.2022 20:37:01</t>
  </si>
  <si>
    <t>01.06.2022 20:37:10</t>
  </si>
  <si>
    <t>01.06.2022 20:37:24</t>
  </si>
  <si>
    <t>01.06.2022 20:37:36</t>
  </si>
  <si>
    <t>01.06.2022 20:38:01</t>
  </si>
  <si>
    <t>01.06.2022 20:38:06</t>
  </si>
  <si>
    <t>01.06.2022 20:38:33</t>
  </si>
  <si>
    <t>01.06.2022 20:39:04</t>
  </si>
  <si>
    <t>01.06.2022 20:39:06</t>
  </si>
  <si>
    <t>01.06.2022 20:39:12</t>
  </si>
  <si>
    <t>01.06.2022 20:39:13</t>
  </si>
  <si>
    <t>01.06.2022 20:40:04</t>
  </si>
  <si>
    <t>01.06.2022 20:40:09</t>
  </si>
  <si>
    <t>01.06.2022 20:40:40</t>
  </si>
  <si>
    <t>01.06.2022 20:40:42</t>
  </si>
  <si>
    <t>01.06.2022 20:41:30</t>
  </si>
  <si>
    <t>01.06.2022 20:41:33</t>
  </si>
  <si>
    <t>01.06.2022 20:41:59</t>
  </si>
  <si>
    <t>01.06.2022 20:42:00</t>
  </si>
  <si>
    <t>01.06.2022 20:42:18</t>
  </si>
  <si>
    <t>01.06.2022 20:42:34</t>
  </si>
  <si>
    <t>01.06.2022 20:43:48</t>
  </si>
  <si>
    <t>01.06.2022 20:44:01</t>
  </si>
  <si>
    <t>01.06.2022 20:44:09</t>
  </si>
  <si>
    <t>01.06.2022 20:44:24</t>
  </si>
  <si>
    <t>01.06.2022 20:45:48</t>
  </si>
  <si>
    <t>01.06.2022 20:45:50</t>
  </si>
  <si>
    <t>01.06.2022 20:46:06</t>
  </si>
  <si>
    <t>01.06.2022 20:46:07</t>
  </si>
  <si>
    <t>01.06.2022 20:46:13</t>
  </si>
  <si>
    <t>01.06.2022 20:46:21</t>
  </si>
  <si>
    <t>01.06.2022 20:46:22</t>
  </si>
  <si>
    <t>01.06.2022 20:46:24</t>
  </si>
  <si>
    <t>01.06.2022 20:46:39</t>
  </si>
  <si>
    <t>01.06.2022 20:46:40</t>
  </si>
  <si>
    <t>01.06.2022 20:47:04</t>
  </si>
  <si>
    <t>01.06.2022 20:47:10</t>
  </si>
  <si>
    <t>01.06.2022 20:47:59</t>
  </si>
  <si>
    <t>01.06.2022 20:48:11</t>
  </si>
  <si>
    <t>01.06.2022 20:48:12</t>
  </si>
  <si>
    <t>01.06.2022 20:48:43</t>
  </si>
  <si>
    <t>01.06.2022 20:49:28</t>
  </si>
  <si>
    <t>01.06.2022 20:49:30</t>
  </si>
  <si>
    <t>01.06.2022 20:49:56</t>
  </si>
  <si>
    <t>01.06.2022 20:50:09</t>
  </si>
  <si>
    <t>01.06.2022 20:50:11</t>
  </si>
  <si>
    <t>01.06.2022 20:50:18</t>
  </si>
  <si>
    <t>01.06.2022 20:50:30</t>
  </si>
  <si>
    <t>01.06.2022 20:50:44</t>
  </si>
  <si>
    <t>01.06.2022 20:51:18</t>
  </si>
  <si>
    <t>01.06.2022 20:51:34</t>
  </si>
  <si>
    <t>01.06.2022 20:52:41</t>
  </si>
  <si>
    <t>01.06.2022 20:52:50</t>
  </si>
  <si>
    <t>01.06.2022 20:53:16</t>
  </si>
  <si>
    <t>01.06.2022 20:53:25</t>
  </si>
  <si>
    <t>01.06.2022 20:53:59</t>
  </si>
  <si>
    <t>01.06.2022 20:54:00</t>
  </si>
  <si>
    <t>01.06.2022 20:54:31</t>
  </si>
  <si>
    <t>01.06.2022 20:54:32</t>
  </si>
  <si>
    <t>01.06.2022 20:54:37</t>
  </si>
  <si>
    <t>01.06.2022 20:54:53</t>
  </si>
  <si>
    <t>01.06.2022 20:55:18</t>
  </si>
  <si>
    <t>01.06.2022 20:56:16</t>
  </si>
  <si>
    <t>01.06.2022 20:56:18</t>
  </si>
  <si>
    <t>01.06.2022 20:56:30</t>
  </si>
  <si>
    <t>01.06.2022 20:56:53</t>
  </si>
  <si>
    <t>01.06.2022 20:56:54</t>
  </si>
  <si>
    <t>01.06.2022 20:57:03</t>
  </si>
  <si>
    <t>01.06.2022 20:57:04</t>
  </si>
  <si>
    <t>01.06.2022 20:57:06</t>
  </si>
  <si>
    <t>01.06.2022 20:57:07</t>
  </si>
  <si>
    <t>01.06.2022 20:57:31</t>
  </si>
  <si>
    <t>01.06.2022 20:57:33</t>
  </si>
  <si>
    <t>01.06.2022 20:57:39</t>
  </si>
  <si>
    <t>01.06.2022 20:57:48</t>
  </si>
  <si>
    <t>01.06.2022 20:57:57</t>
  </si>
  <si>
    <t>01.06.2022 20:57:59</t>
  </si>
  <si>
    <t>01.06.2022 20:58:21</t>
  </si>
  <si>
    <t>01.06.2022 20:58:24</t>
  </si>
  <si>
    <t>01.06.2022 20:58:26</t>
  </si>
  <si>
    <t>01.06.2022 20:58:47</t>
  </si>
  <si>
    <t>01.06.2022 20:58:59</t>
  </si>
  <si>
    <t>01.06.2022 20:59:10</t>
  </si>
  <si>
    <t>01.06.2022 20:59:13</t>
  </si>
  <si>
    <t>01.06.2022 20:59:20</t>
  </si>
  <si>
    <t>01.06.2022 20:59:26</t>
  </si>
  <si>
    <t>01.06.2022 21:00:13</t>
  </si>
  <si>
    <t>01.06.2022 21:00:15</t>
  </si>
  <si>
    <t>01.06.2022 21:00:16</t>
  </si>
  <si>
    <t>01.06.2022 21:00:28</t>
  </si>
  <si>
    <t>01.06.2022 21:00:39</t>
  </si>
  <si>
    <t>01.06.2022 21:00:45</t>
  </si>
  <si>
    <t>01.06.2022 21:00:53</t>
  </si>
  <si>
    <t>01.06.2022 21:00:54</t>
  </si>
  <si>
    <t>01.06.2022 21:00:57</t>
  </si>
  <si>
    <t>01.06.2022 21:01:18</t>
  </si>
  <si>
    <t>01.06.2022 21:01:26</t>
  </si>
  <si>
    <t>01.06.2022 21:01:27</t>
  </si>
  <si>
    <t>01.06.2022 21:01:50</t>
  </si>
  <si>
    <t>01.06.2022 21:01:52</t>
  </si>
  <si>
    <t>01.06.2022 21:01:53</t>
  </si>
  <si>
    <t>01.06.2022 21:02:07</t>
  </si>
  <si>
    <t>01.06.2022 21:02:27</t>
  </si>
  <si>
    <t>01.06.2022 21:02:28</t>
  </si>
  <si>
    <t>01.06.2022 21:02:36</t>
  </si>
  <si>
    <t>01.06.2022 21:02:37</t>
  </si>
  <si>
    <t>01.06.2022 21:02:43</t>
  </si>
  <si>
    <t>01.06.2022 21:03:19</t>
  </si>
  <si>
    <t>01.06.2022 21:03:21</t>
  </si>
  <si>
    <t>01.06.2022 21:03:36</t>
  </si>
  <si>
    <t>01.06.2022 21:03:47</t>
  </si>
  <si>
    <t>01.06.2022 21:03:56</t>
  </si>
  <si>
    <t>01.06.2022 21:04:18</t>
  </si>
  <si>
    <t>01.06.2022 21:04:23</t>
  </si>
  <si>
    <t>01.06.2022 21:04:24</t>
  </si>
  <si>
    <t>01.06.2022 21:05:28</t>
  </si>
  <si>
    <t>01.06.2022 21:05:30</t>
  </si>
  <si>
    <t>01.06.2022 21:05:45</t>
  </si>
  <si>
    <t>01.06.2022 21:07:10</t>
  </si>
  <si>
    <t>01.06.2022 21:08:03</t>
  </si>
  <si>
    <t>01.06.2022 21:08:18</t>
  </si>
  <si>
    <t>01.06.2022 21:08:33</t>
  </si>
  <si>
    <t>01.06.2022 21:08:42</t>
  </si>
  <si>
    <t>01.06.2022 21:08:44</t>
  </si>
  <si>
    <t>01.06.2022 21:09:06</t>
  </si>
  <si>
    <t>01.06.2022 21:09:16</t>
  </si>
  <si>
    <t>01.06.2022 21:09:30</t>
  </si>
  <si>
    <t>01.06.2022 21:10:12</t>
  </si>
  <si>
    <t>01.06.2022 21:10:30</t>
  </si>
  <si>
    <t>01.06.2022 21:11:16</t>
  </si>
  <si>
    <t>01.06.2022 21:11:53</t>
  </si>
  <si>
    <t>01.06.2022 21:11:54</t>
  </si>
  <si>
    <t>01.06.2022 21:11:57</t>
  </si>
  <si>
    <t>01.06.2022 21:11:59</t>
  </si>
  <si>
    <t>01.06.2022 21:12:03</t>
  </si>
  <si>
    <t>01.06.2022 21:12:59</t>
  </si>
  <si>
    <t>01.06.2022 21:14:27</t>
  </si>
  <si>
    <t>01.06.2022 21:14:42</t>
  </si>
  <si>
    <t>01.06.2022 21:14:44</t>
  </si>
  <si>
    <t>01.06.2022 21:14:50</t>
  </si>
  <si>
    <t>01.06.2022 21:15:38</t>
  </si>
  <si>
    <t>01.06.2022 21:15:41</t>
  </si>
  <si>
    <t>01.06.2022 21:16:06</t>
  </si>
  <si>
    <t>01.06.2022 21:16:16</t>
  </si>
  <si>
    <t>01.06.2022 21:17:03</t>
  </si>
  <si>
    <t>01.06.2022 21:18:01</t>
  </si>
  <si>
    <t>01.06.2022 21:19:18</t>
  </si>
  <si>
    <t>01.06.2022 21:19:51</t>
  </si>
  <si>
    <t>01.06.2022 21:20:25</t>
  </si>
  <si>
    <t>01.06.2022 21:20:50</t>
  </si>
  <si>
    <t>01.06.2022 21:21:06</t>
  </si>
  <si>
    <t>01.06.2022 21:21:16</t>
  </si>
  <si>
    <t>01.06.2022 21:21:24</t>
  </si>
  <si>
    <t>01.06.2022 21:21:39</t>
  </si>
  <si>
    <t>01.06.2022 21:22:27</t>
  </si>
  <si>
    <t>01.06.2022 21:22:28</t>
  </si>
  <si>
    <t>01.06.2022 21:22:36</t>
  </si>
  <si>
    <t>01.06.2022 21:23:54</t>
  </si>
  <si>
    <t>01.06.2022 21:23:56</t>
  </si>
  <si>
    <t>01.06.2022 21:23:57</t>
  </si>
  <si>
    <t>01.06.2022 21:24:05</t>
  </si>
  <si>
    <t>01.06.2022 21:24:12</t>
  </si>
  <si>
    <t>01.06.2022 21:24:44</t>
  </si>
  <si>
    <t>01.06.2022 21:24:50</t>
  </si>
  <si>
    <t>01.06.2022 21:25:36</t>
  </si>
  <si>
    <t>01.06.2022 21:27:42</t>
  </si>
  <si>
    <t>01.06.2022 21:27:44</t>
  </si>
  <si>
    <t>01.06.2022 21:28:28</t>
  </si>
  <si>
    <t>01.06.2022 21:28:54</t>
  </si>
  <si>
    <t>01.06.2022 21:29:07</t>
  </si>
  <si>
    <t>01.06.2022 21:29:09</t>
  </si>
  <si>
    <t>01.06.2022 21:29:10</t>
  </si>
  <si>
    <t>01.06.2022 21:29:31</t>
  </si>
  <si>
    <t>01.06.2022 21:30:51</t>
  </si>
  <si>
    <t>01.06.2022 21:30:53</t>
  </si>
  <si>
    <t>01.06.2022 21:31:36</t>
  </si>
  <si>
    <t>01.06.2022 21:32:45</t>
  </si>
  <si>
    <t>01.06.2022 21:32:47</t>
  </si>
  <si>
    <t>01.06.2022 21:33:19</t>
  </si>
  <si>
    <t>01.06.2022 21:34:51</t>
  </si>
  <si>
    <t>01.06.2022 21:35:56</t>
  </si>
  <si>
    <t>01.06.2022 21:36:41</t>
  </si>
  <si>
    <t>01.06.2022 21:36:42</t>
  </si>
  <si>
    <t>01.06.2022 21:36:44</t>
  </si>
  <si>
    <t>01.06.2022 21:36:47</t>
  </si>
  <si>
    <t>01.06.2022 21:37:06</t>
  </si>
  <si>
    <t>01.06.2022 21:38:22</t>
  </si>
  <si>
    <t>01.06.2022 21:38:24</t>
  </si>
  <si>
    <t>01.06.2022 21:38:39</t>
  </si>
  <si>
    <t>01.06.2022 21:38:42</t>
  </si>
  <si>
    <t>01.06.2022 21:39:07</t>
  </si>
  <si>
    <t>01.06.2022 21:39:25</t>
  </si>
  <si>
    <t>01.06.2022 21:39:27</t>
  </si>
  <si>
    <t>01.06.2022 21:39:28</t>
  </si>
  <si>
    <t>01.06.2022 21:39:40</t>
  </si>
  <si>
    <t>01.06.2022 21:39:42</t>
  </si>
  <si>
    <t>01.06.2022 21:40:00</t>
  </si>
  <si>
    <t>01.06.2022 21:40:04</t>
  </si>
  <si>
    <t>01.06.2022 21:40:06</t>
  </si>
  <si>
    <t>01.06.2022 21:40:13</t>
  </si>
  <si>
    <t>01.06.2022 21:40:18</t>
  </si>
  <si>
    <t>01.06.2022 21:40:19</t>
  </si>
  <si>
    <t>01.06.2022 21:40:22</t>
  </si>
  <si>
    <t>01.06.2022 21:40:42</t>
  </si>
  <si>
    <t>01.06.2022 21:41:06</t>
  </si>
  <si>
    <t>01.06.2022 21:41:07</t>
  </si>
  <si>
    <t>01.06.2022 21:41:15</t>
  </si>
  <si>
    <t>01.06.2022 21:41:18</t>
  </si>
  <si>
    <t>01.06.2022 21:41:24</t>
  </si>
  <si>
    <t>01.06.2022 21:41:27</t>
  </si>
  <si>
    <t>01.06.2022 21:41:31</t>
  </si>
  <si>
    <t>01.06.2022 21:41:33</t>
  </si>
  <si>
    <t>01.06.2022 21:41:43</t>
  </si>
  <si>
    <t>01.06.2022 21:41:45</t>
  </si>
  <si>
    <t>01.06.2022 21:42:01</t>
  </si>
  <si>
    <t>01.06.2022 21:42:03</t>
  </si>
  <si>
    <t>01.06.2022 21:42:06</t>
  </si>
  <si>
    <t>01.06.2022 21:42:07</t>
  </si>
  <si>
    <t>01.06.2022 21:42:15</t>
  </si>
  <si>
    <t>01.06.2022 21:42:22</t>
  </si>
  <si>
    <t>01.06.2022 21:42:39</t>
  </si>
  <si>
    <t>01.06.2022 21:42:46</t>
  </si>
  <si>
    <t>01.06.2022 21:43:04</t>
  </si>
  <si>
    <t>01.06.2022 21:43:24</t>
  </si>
  <si>
    <t>01.06.2022 21:43:33</t>
  </si>
  <si>
    <t>01.06.2022 21:43:40</t>
  </si>
  <si>
    <t>01.06.2022 21:43:56</t>
  </si>
  <si>
    <t>01.06.2022 21:43:57</t>
  </si>
  <si>
    <t>01.06.2022 21:43:59</t>
  </si>
  <si>
    <t>01.06.2022 21:44:05</t>
  </si>
  <si>
    <t>01.06.2022 21:44:12</t>
  </si>
  <si>
    <t>01.06.2022 21:44:43</t>
  </si>
  <si>
    <t>01.06.2022 21:45:06</t>
  </si>
  <si>
    <t>01.06.2022 21:45:07</t>
  </si>
  <si>
    <t>01.06.2022 21:45:33</t>
  </si>
  <si>
    <t>01.06.2022 21:47:03</t>
  </si>
  <si>
    <t>01.06.2022 21:47:13</t>
  </si>
  <si>
    <t>01.06.2022 21:47:16</t>
  </si>
  <si>
    <t>01.06.2022 21:47:19</t>
  </si>
  <si>
    <t>01.06.2022 21:47:21</t>
  </si>
  <si>
    <t>01.06.2022 21:47:25</t>
  </si>
  <si>
    <t>01.06.2022 21:47:36</t>
  </si>
  <si>
    <t>01.06.2022 21:47:37</t>
  </si>
  <si>
    <t>01.06.2022 21:47:39</t>
  </si>
  <si>
    <t>01.06.2022 21:50:21</t>
  </si>
  <si>
    <t>01.06.2022 21:51:09</t>
  </si>
  <si>
    <t>01.06.2022 21:51:10</t>
  </si>
  <si>
    <t>01.06.2022 21:52:15</t>
  </si>
  <si>
    <t>01.06.2022 21:52:34</t>
  </si>
  <si>
    <t>01.06.2022 21:52:53</t>
  </si>
  <si>
    <t>01.06.2022 21:52:54</t>
  </si>
  <si>
    <t>01.06.2022 21:53:25</t>
  </si>
  <si>
    <t>01.06.2022 21:53:27</t>
  </si>
  <si>
    <t>01.06.2022 21:53:47</t>
  </si>
  <si>
    <t>01.06.2022 21:54:27</t>
  </si>
  <si>
    <t>01.06.2022 21:54:28</t>
  </si>
  <si>
    <t>01.06.2022 21:54:33</t>
  </si>
  <si>
    <t>01.06.2022 21:54:36</t>
  </si>
  <si>
    <t>01.06.2022 21:54:40</t>
  </si>
  <si>
    <t>01.06.2022 21:54:48</t>
  </si>
  <si>
    <t>01.06.2022 21:55:10</t>
  </si>
  <si>
    <t>01.06.2022 21:56:38</t>
  </si>
  <si>
    <t>01.06.2022 22:00:45</t>
  </si>
  <si>
    <t>01.06.2022 22:01:56</t>
  </si>
  <si>
    <t>01.06.2022 22:02:02</t>
  </si>
  <si>
    <t>01.06.2022 22:02:03</t>
  </si>
  <si>
    <t>01.06.2022 22:04:39</t>
  </si>
  <si>
    <t>01.06.2022 22:05:18</t>
  </si>
  <si>
    <t>01.06.2022 22:05:19</t>
  </si>
  <si>
    <t>01.06.2022 22:05:24</t>
  </si>
  <si>
    <t>01.06.2022 22:05:25</t>
  </si>
  <si>
    <t>01.06.2022 22:05:53</t>
  </si>
  <si>
    <t>01.06.2022 22:05:54</t>
  </si>
  <si>
    <t>01.06.2022 22:05:56</t>
  </si>
  <si>
    <t>01.06.2022 22:06:00</t>
  </si>
  <si>
    <t>01.06.2022 22:06:31</t>
  </si>
  <si>
    <t>01.06.2022 22:06:34</t>
  </si>
  <si>
    <t>01.06.2022 22:07:00</t>
  </si>
  <si>
    <t>01.06.2022 22:07:01</t>
  </si>
  <si>
    <t>01.06.2022 22:07:03</t>
  </si>
  <si>
    <t>01.06.2022 22:07:04</t>
  </si>
  <si>
    <t>01.06.2022 22:07:06</t>
  </si>
  <si>
    <t>01.06.2022 22:07:07</t>
  </si>
  <si>
    <t>01.06.2022 22:07:13</t>
  </si>
  <si>
    <t>01.06.2022 22:08:12</t>
  </si>
  <si>
    <t>01.06.2022 22:08:13</t>
  </si>
  <si>
    <t>01.06.2022 22:09:07</t>
  </si>
  <si>
    <t>01.06.2022 22:09:16</t>
  </si>
  <si>
    <t>01.06.2022 22:10:00</t>
  </si>
  <si>
    <t>01.06.2022 22:10:10</t>
  </si>
  <si>
    <t>01.06.2022 22:10:45</t>
  </si>
  <si>
    <t>01.06.2022 22:11:06</t>
  </si>
  <si>
    <t>01.06.2022 22:11:10</t>
  </si>
  <si>
    <t>01.06.2022 22:11:44</t>
  </si>
  <si>
    <t>01.06.2022 22:11:48</t>
  </si>
  <si>
    <t>01.06.2022 22:11:50</t>
  </si>
  <si>
    <t>01.06.2022 22:12:12</t>
  </si>
  <si>
    <t>01.06.2022 22:13:59</t>
  </si>
  <si>
    <t>01.06.2022 22:14:58</t>
  </si>
  <si>
    <t>01.06.2022 22:17:01</t>
  </si>
  <si>
    <t>01.06.2022 22:17:03</t>
  </si>
  <si>
    <t>01.06.2022 22:17:22</t>
  </si>
  <si>
    <t>01.06.2022 22:17:24</t>
  </si>
  <si>
    <t>01.06.2022 22:17:27</t>
  </si>
  <si>
    <t>01.06.2022 22:17:28</t>
  </si>
  <si>
    <t>01.06.2022 22:17:30</t>
  </si>
  <si>
    <t>01.06.2022 22:17:31</t>
  </si>
  <si>
    <t>01.06.2022 22:17:51</t>
  </si>
  <si>
    <t>01.06.2022 22:17:53</t>
  </si>
  <si>
    <t>01.06.2022 22:18:24</t>
  </si>
  <si>
    <t>01.06.2022 22:18:51</t>
  </si>
  <si>
    <t>01.06.2022 22:19:27</t>
  </si>
  <si>
    <t>01.06.2022 22:19:37</t>
  </si>
  <si>
    <t>01.06.2022 22:19:39</t>
  </si>
  <si>
    <t>01.06.2022 22:20:10</t>
  </si>
  <si>
    <t>01.06.2022 22:20:12</t>
  </si>
  <si>
    <t>01.06.2022 22:20:13</t>
  </si>
  <si>
    <t>01.06.2022 22:21:27</t>
  </si>
  <si>
    <t>01.06.2022 22:21:28</t>
  </si>
  <si>
    <t>01.06.2022 22:22:41</t>
  </si>
  <si>
    <t>01.06.2022 22:24:56</t>
  </si>
  <si>
    <t>01.06.2022 22:29:09</t>
  </si>
  <si>
    <t>01.06.2022 22:29:10</t>
  </si>
  <si>
    <t>01.06.2022 22:29:16</t>
  </si>
  <si>
    <t>01.06.2022 22:29:18</t>
  </si>
  <si>
    <t>01.06.2022 22:29:51</t>
  </si>
  <si>
    <t>01.06.2022 22:30:19</t>
  </si>
  <si>
    <t>01.06.2022 22:30:21</t>
  </si>
  <si>
    <t>01.06.2022 22:30:33</t>
  </si>
  <si>
    <t>01.06.2022 22:30:40</t>
  </si>
  <si>
    <t>01.06.2022 22:30:42</t>
  </si>
  <si>
    <t>01.06.2022 22:30:43</t>
  </si>
  <si>
    <t>01.06.2022 22:36:41</t>
  </si>
  <si>
    <t>01.06.2022 22:36:42</t>
  </si>
  <si>
    <t>01.06.2022 22:38:07</t>
  </si>
  <si>
    <t>01.06.2022 22:38:59</t>
  </si>
  <si>
    <t>01.06.2022 22:39:00</t>
  </si>
  <si>
    <t>01.06.2022 22:39:08</t>
  </si>
  <si>
    <t>01.06.2022 22:39:40</t>
  </si>
  <si>
    <t>01.06.2022 22:41:34</t>
  </si>
  <si>
    <t>01.06.2022 22:44:33</t>
  </si>
  <si>
    <t>01.06.2022 22:44:34</t>
  </si>
  <si>
    <t>01.06.2022 22:44:36</t>
  </si>
  <si>
    <t>01.06.2022 22:45:06</t>
  </si>
  <si>
    <t>01.06.2022 22:45:07</t>
  </si>
  <si>
    <t>01.06.2022 22:45:25</t>
  </si>
  <si>
    <t>01.06.2022 22:49:09</t>
  </si>
  <si>
    <t>01.06.2022 22:49:42</t>
  </si>
  <si>
    <t>01.06.2022 22:49:44</t>
  </si>
  <si>
    <t>01.06.2022 22:50:15</t>
  </si>
  <si>
    <t>01.06.2022 22:50:16</t>
  </si>
  <si>
    <t>01.06.2022 22:51:39</t>
  </si>
  <si>
    <t>01.06.2022 22:53:57</t>
  </si>
  <si>
    <t>01.06.2022 22:58:19</t>
  </si>
  <si>
    <t>01.06.2022 22:58:34</t>
  </si>
  <si>
    <t>01.06.2022 22:58:36</t>
  </si>
  <si>
    <t>01.06.2022 22:58:37</t>
  </si>
  <si>
    <t>01.06.2022 22:59:35</t>
  </si>
  <si>
    <t>01.06.2022 22:59:36</t>
  </si>
  <si>
    <t>01.06.2022 23:01:45</t>
  </si>
  <si>
    <t>01.06.2022 23:01:47</t>
  </si>
  <si>
    <t>01.06.2022 23:03:33</t>
  </si>
  <si>
    <t>01.06.2022 23:03:34</t>
  </si>
  <si>
    <t>01.06.2022 23:03:53</t>
  </si>
  <si>
    <t>01.06.2022 23:05:16</t>
  </si>
  <si>
    <t>01.06.2022 23:05:41</t>
  </si>
  <si>
    <t>01.06.2022 23:05:53</t>
  </si>
  <si>
    <t>01.06.2022 23:06:21</t>
  </si>
  <si>
    <t>01.06.2022 23:06:22</t>
  </si>
  <si>
    <t>01.06.2022 23:06:34</t>
  </si>
  <si>
    <t>01.06.2022 23:07:18</t>
  </si>
  <si>
    <t>01.06.2022 23:07:19</t>
  </si>
  <si>
    <t>01.06.2022 23:07:33</t>
  </si>
  <si>
    <t>01.06.2022 23:07:34</t>
  </si>
  <si>
    <t>01.06.2022 23:08:12</t>
  </si>
  <si>
    <t>01.06.2022 23:08:13</t>
  </si>
  <si>
    <t>01.06.2022 23:08:16</t>
  </si>
  <si>
    <t>01.06.2022 23:08:44</t>
  </si>
  <si>
    <t>01.06.2022 23:14:18</t>
  </si>
  <si>
    <t>01.06.2022 23:16:31</t>
  </si>
  <si>
    <t>01.06.2022 23:16:33</t>
  </si>
  <si>
    <t>01.06.2022 23:16:35</t>
  </si>
  <si>
    <t>01.06.2022 23:19:00</t>
  </si>
  <si>
    <t>01.06.2022 23:27:56</t>
  </si>
  <si>
    <t>01.06.2022 23:28:02</t>
  </si>
  <si>
    <t>01.06.2022 23:28:49</t>
  </si>
  <si>
    <t>01.06.2022 23:29:15</t>
  </si>
  <si>
    <t>01.06.2022 23:29:16</t>
  </si>
  <si>
    <t>01.06.2022 23:30:03</t>
  </si>
  <si>
    <t>01.06.2022 23:30:04</t>
  </si>
  <si>
    <t>01.06.2022 23:31:13</t>
  </si>
  <si>
    <t>01.06.2022 23:34:34</t>
  </si>
  <si>
    <t>01.06.2022 23:35:04</t>
  </si>
  <si>
    <t>01.06.2022 23:35:06</t>
  </si>
  <si>
    <t>01.06.2022 23:37:56</t>
  </si>
  <si>
    <t>01.06.2022 23:42:13</t>
  </si>
  <si>
    <t>01.06.2022 23:42:15</t>
  </si>
  <si>
    <t>01.06.2022 23:42:57</t>
  </si>
  <si>
    <t>01.06.2022 23:50:00</t>
  </si>
  <si>
    <t>01.06.2022 23:50:01</t>
  </si>
  <si>
    <t>01.06.2022 23:51:44</t>
  </si>
  <si>
    <t>01.06.2022 23:54:41</t>
  </si>
  <si>
    <t>01.06.2022 23:54:42</t>
  </si>
  <si>
    <t>01.06.2022 23:54:44</t>
  </si>
  <si>
    <t>01.06.2022 23:55:06</t>
  </si>
  <si>
    <t>01.06.2022 23:57:09</t>
  </si>
  <si>
    <t>02.06.2022 00:01:27</t>
  </si>
  <si>
    <t>02.06.2022 00:01:28</t>
  </si>
  <si>
    <t>02.06.2022 00:10:18</t>
  </si>
  <si>
    <t>02.06.2022 00:10:19</t>
  </si>
  <si>
    <t>02.06.2022 00:15:47</t>
  </si>
  <si>
    <t>02.06.2022 00:24:38</t>
  </si>
  <si>
    <t>02.06.2022 00:24:39</t>
  </si>
  <si>
    <t>02.06.2022 00:26:01</t>
  </si>
  <si>
    <t>02.06.2022 00:26:03</t>
  </si>
  <si>
    <t>02.06.2022 00:30:10</t>
  </si>
  <si>
    <t>02.06.2022 00:30:12</t>
  </si>
  <si>
    <t>02.06.2022 00:32:50</t>
  </si>
  <si>
    <t>02.06.2022 00:32:51</t>
  </si>
  <si>
    <t>02.06.2022 00:34:33</t>
  </si>
  <si>
    <t>02.06.2022 00:34:34</t>
  </si>
  <si>
    <t>02.06.2022 00:34:36</t>
  </si>
  <si>
    <t>02.06.2022 00:36:38</t>
  </si>
  <si>
    <t>02.06.2022 00:36:39</t>
  </si>
  <si>
    <t>02.06.2022 00:37:54</t>
  </si>
  <si>
    <t>02.06.2022 00:37:56</t>
  </si>
  <si>
    <t>02.06.2022 00:41:18</t>
  </si>
  <si>
    <t>02.06.2022 00:42:27</t>
  </si>
  <si>
    <t>02.06.2022 00:42:28</t>
  </si>
  <si>
    <t>02.06.2022 00:50:15</t>
  </si>
  <si>
    <t>02.06.2022 00:50:16</t>
  </si>
  <si>
    <t>02.06.2022 00:52:07</t>
  </si>
  <si>
    <t>02.06.2022 00:52:09</t>
  </si>
  <si>
    <t>02.06.2022 00:52:10</t>
  </si>
  <si>
    <t>02.06.2022 01:18:09</t>
  </si>
  <si>
    <t>02.06.2022 01:18:10</t>
  </si>
  <si>
    <t>02.06.2022 01:18:12</t>
  </si>
  <si>
    <t>02.06.2022 01:28:10</t>
  </si>
  <si>
    <t>02.06.2022 01:40:10</t>
  </si>
  <si>
    <t>02.06.2022 01:40:12</t>
  </si>
  <si>
    <t>02.06.2022 01:43:10</t>
  </si>
  <si>
    <t>02.06.2022 01:43:12</t>
  </si>
  <si>
    <t>02.06.2022 01:43:13</t>
  </si>
  <si>
    <t>02.06.2022 01:46:38</t>
  </si>
  <si>
    <t>02.06.2022 01:46:39</t>
  </si>
  <si>
    <t>02.06.2022 01:48:41</t>
  </si>
  <si>
    <t>02.06.2022 01:48:42</t>
  </si>
  <si>
    <t>02.06.2022 01:59:33</t>
  </si>
  <si>
    <t>02.06.2022 01:59:34</t>
  </si>
  <si>
    <t>02.06.2022 02:08:30</t>
  </si>
  <si>
    <t>02.06.2022 02:08:31</t>
  </si>
  <si>
    <t>02.06.2022 02:24:21</t>
  </si>
  <si>
    <t>02.06.2022 02:39:12</t>
  </si>
  <si>
    <t>02.06.2022 02:39:13</t>
  </si>
  <si>
    <t>02.06.2022 02:39:15</t>
  </si>
  <si>
    <t>02.06.2022 02:44:01</t>
  </si>
  <si>
    <t>02.06.2022 02:56:39</t>
  </si>
  <si>
    <t>02.06.2022 02:57:33</t>
  </si>
  <si>
    <t>02.06.2022 02:57:35</t>
  </si>
  <si>
    <t>02.06.2022 02:57:38</t>
  </si>
  <si>
    <t>02.06.2022 02:57:39</t>
  </si>
  <si>
    <t>02.06.2022 03:03:53</t>
  </si>
  <si>
    <t>02.06.2022 03:06:50</t>
  </si>
  <si>
    <t>02.06.2022 03:06:51</t>
  </si>
  <si>
    <t>02.06.2022 03:08:35</t>
  </si>
  <si>
    <t>02.06.2022 03:08:36</t>
  </si>
  <si>
    <t>02.06.2022 03:13:18</t>
  </si>
  <si>
    <t>02.06.2022 03:14:27</t>
  </si>
  <si>
    <t>02.06.2022 03:20:18</t>
  </si>
  <si>
    <t>02.06.2022 03:32:38</t>
  </si>
  <si>
    <t>02.06.2022 03:32:39</t>
  </si>
  <si>
    <t>02.06.2022 03:32:51</t>
  </si>
  <si>
    <t>02.06.2022 03:32:53</t>
  </si>
  <si>
    <t>02.06.2022 03:34:35</t>
  </si>
  <si>
    <t>02.06.2022 03:34:36</t>
  </si>
  <si>
    <t>02.06.2022 03:36:50</t>
  </si>
  <si>
    <t>02.06.2022 03:36:51</t>
  </si>
  <si>
    <t>02.06.2022 03:41:27</t>
  </si>
  <si>
    <t>02.06.2022 03:41:48</t>
  </si>
  <si>
    <t>02.06.2022 03:43:35</t>
  </si>
  <si>
    <t>02.06.2022 03:44:10</t>
  </si>
  <si>
    <t>02.06.2022 03:44:12</t>
  </si>
  <si>
    <t>02.06.2022 03:44:13</t>
  </si>
  <si>
    <t>02.06.2022 03:44:15</t>
  </si>
  <si>
    <t>02.06.2022 03:44:16</t>
  </si>
  <si>
    <t>02.06.2022 03:45:18</t>
  </si>
  <si>
    <t>02.06.2022 03:45:19</t>
  </si>
  <si>
    <t>02.06.2022 03:45:27</t>
  </si>
  <si>
    <t>02.06.2022 03:45:53</t>
  </si>
  <si>
    <t>02.06.2022 03:45:54</t>
  </si>
  <si>
    <t>02.06.2022 03:47:31</t>
  </si>
  <si>
    <t>02.06.2022 03:47:33</t>
  </si>
  <si>
    <t>02.06.2022 03:49:59</t>
  </si>
  <si>
    <t>02.06.2022 03:50:41</t>
  </si>
  <si>
    <t>02.06.2022 03:50:43</t>
  </si>
  <si>
    <t>02.06.2022 03:50:44</t>
  </si>
  <si>
    <t>02.06.2022 03:51:01</t>
  </si>
  <si>
    <t>02.06.2022 03:51:30</t>
  </si>
  <si>
    <t>02.06.2022 03:51:31</t>
  </si>
  <si>
    <t>02.06.2022 03:52:01</t>
  </si>
  <si>
    <t>02.06.2022 03:52:03</t>
  </si>
  <si>
    <t>02.06.2022 03:52:12</t>
  </si>
  <si>
    <t>02.06.2022 03:53:53</t>
  </si>
  <si>
    <t>02.06.2022 03:54:03</t>
  </si>
  <si>
    <t>02.06.2022 03:54:04</t>
  </si>
  <si>
    <t>02.06.2022 03:54:06</t>
  </si>
  <si>
    <t>02.06.2022 03:57:21</t>
  </si>
  <si>
    <t>02.06.2022 03:58:44</t>
  </si>
  <si>
    <t>02.06.2022 03:59:31</t>
  </si>
  <si>
    <t>02.06.2022 03:59:33</t>
  </si>
  <si>
    <t>02.06.2022 04:01:54</t>
  </si>
  <si>
    <t>02.06.2022 04:01:56</t>
  </si>
  <si>
    <t>02.06.2022 04:03:21</t>
  </si>
  <si>
    <t>02.06.2022 04:11:50</t>
  </si>
  <si>
    <t>02.06.2022 04:11:51</t>
  </si>
  <si>
    <t>02.06.2022 04:11:53</t>
  </si>
  <si>
    <t>02.06.2022 04:11:56</t>
  </si>
  <si>
    <t>02.06.2022 04:13:24</t>
  </si>
  <si>
    <t>02.06.2022 04:13:25</t>
  </si>
  <si>
    <t>02.06.2022 04:14:03</t>
  </si>
  <si>
    <t>02.06.2022 04:14:34</t>
  </si>
  <si>
    <t>02.06.2022 04:14:36</t>
  </si>
  <si>
    <t>02.06.2022 04:14:59</t>
  </si>
  <si>
    <t>02.06.2022 04:15:00</t>
  </si>
  <si>
    <t>02.06.2022 04:15:02</t>
  </si>
  <si>
    <t>02.06.2022 04:15:50</t>
  </si>
  <si>
    <t>02.06.2022 04:16:22</t>
  </si>
  <si>
    <t>02.06.2022 04:16:24</t>
  </si>
  <si>
    <t>02.06.2022 04:18:22</t>
  </si>
  <si>
    <t>02.06.2022 04:18:24</t>
  </si>
  <si>
    <t>02.06.2022 04:21:19</t>
  </si>
  <si>
    <t>02.06.2022 04:22:00</t>
  </si>
  <si>
    <t>02.06.2022 04:22:12</t>
  </si>
  <si>
    <t>02.06.2022 04:22:13</t>
  </si>
  <si>
    <t>02.06.2022 04:22:15</t>
  </si>
  <si>
    <t>02.06.2022 04:22:51</t>
  </si>
  <si>
    <t>02.06.2022 04:24:36</t>
  </si>
  <si>
    <t>02.06.2022 04:26:30</t>
  </si>
  <si>
    <t>02.06.2022 04:26:31</t>
  </si>
  <si>
    <t>02.06.2022 04:26:59</t>
  </si>
  <si>
    <t>02.06.2022 04:28:09</t>
  </si>
  <si>
    <t>02.06.2022 04:28:10</t>
  </si>
  <si>
    <t>02.06.2022 04:30:04</t>
  </si>
  <si>
    <t>02.06.2022 04:30:28</t>
  </si>
  <si>
    <t>02.06.2022 04:31:01</t>
  </si>
  <si>
    <t>02.06.2022 04:31:48</t>
  </si>
  <si>
    <t>02.06.2022 04:31:50</t>
  </si>
  <si>
    <t>02.06.2022 04:32:06</t>
  </si>
  <si>
    <t>02.06.2022 04:32:09</t>
  </si>
  <si>
    <t>02.06.2022 04:32:42</t>
  </si>
  <si>
    <t>02.06.2022 04:32:45</t>
  </si>
  <si>
    <t>02.06.2022 04:32:50</t>
  </si>
  <si>
    <t>02.06.2022 04:34:50</t>
  </si>
  <si>
    <t>02.06.2022 04:34:51</t>
  </si>
  <si>
    <t>02.06.2022 04:36:35</t>
  </si>
  <si>
    <t>02.06.2022 04:36:48</t>
  </si>
  <si>
    <t>02.06.2022 04:36:50</t>
  </si>
  <si>
    <t>02.06.2022 04:36:57</t>
  </si>
  <si>
    <t>02.06.2022 04:36:59</t>
  </si>
  <si>
    <t>02.06.2022 04:37:18</t>
  </si>
  <si>
    <t>02.06.2022 04:37:50</t>
  </si>
  <si>
    <t>02.06.2022 04:37:52</t>
  </si>
  <si>
    <t>02.06.2022 04:37:56</t>
  </si>
  <si>
    <t>02.06.2022 04:37:58</t>
  </si>
  <si>
    <t>02.06.2022 04:38:10</t>
  </si>
  <si>
    <t>02.06.2022 04:38:12</t>
  </si>
  <si>
    <t>02.06.2022 04:38:39</t>
  </si>
  <si>
    <t>02.06.2022 04:39:12</t>
  </si>
  <si>
    <t>02.06.2022 04:39:13</t>
  </si>
  <si>
    <t>02.06.2022 04:39:44</t>
  </si>
  <si>
    <t>02.06.2022 04:39:45</t>
  </si>
  <si>
    <t>02.06.2022 04:39:47</t>
  </si>
  <si>
    <t>02.06.2022 04:41:09</t>
  </si>
  <si>
    <t>02.06.2022 04:41:10</t>
  </si>
  <si>
    <t>02.06.2022 04:41:12</t>
  </si>
  <si>
    <t>02.06.2022 04:41:15</t>
  </si>
  <si>
    <t>02.06.2022 04:42:24</t>
  </si>
  <si>
    <t>02.06.2022 04:42:25</t>
  </si>
  <si>
    <t>02.06.2022 04:42:34</t>
  </si>
  <si>
    <t>02.06.2022 04:42:47</t>
  </si>
  <si>
    <t>02.06.2022 04:42:50</t>
  </si>
  <si>
    <t>02.06.2022 04:43:15</t>
  </si>
  <si>
    <t>02.06.2022 04:43:16</t>
  </si>
  <si>
    <t>02.06.2022 04:43:38</t>
  </si>
  <si>
    <t>02.06.2022 04:43:48</t>
  </si>
  <si>
    <t>02.06.2022 04:44:04</t>
  </si>
  <si>
    <t>02.06.2022 04:44:56</t>
  </si>
  <si>
    <t>02.06.2022 04:44:57</t>
  </si>
  <si>
    <t>02.06.2022 04:45:22</t>
  </si>
  <si>
    <t>02.06.2022 04:45:36</t>
  </si>
  <si>
    <t>02.06.2022 04:45:38</t>
  </si>
  <si>
    <t>02.06.2022 04:46:01</t>
  </si>
  <si>
    <t>02.06.2022 04:46:03</t>
  </si>
  <si>
    <t>02.06.2022 04:46:04</t>
  </si>
  <si>
    <t>02.06.2022 04:46:42</t>
  </si>
  <si>
    <t>02.06.2022 04:46:44</t>
  </si>
  <si>
    <t>02.06.2022 04:46:48</t>
  </si>
  <si>
    <t>02.06.2022 04:46:50</t>
  </si>
  <si>
    <t>02.06.2022 04:46:51</t>
  </si>
  <si>
    <t>02.06.2022 04:47:01</t>
  </si>
  <si>
    <t>02.06.2022 04:47:30</t>
  </si>
  <si>
    <t>02.06.2022 04:47:31</t>
  </si>
  <si>
    <t>02.06.2022 04:48:44</t>
  </si>
  <si>
    <t>02.06.2022 04:48:45</t>
  </si>
  <si>
    <t>02.06.2022 04:48:47</t>
  </si>
  <si>
    <t>02.06.2022 04:49:18</t>
  </si>
  <si>
    <t>02.06.2022 04:49:22</t>
  </si>
  <si>
    <t>02.06.2022 04:49:54</t>
  </si>
  <si>
    <t>02.06.2022 04:50:21</t>
  </si>
  <si>
    <t>02.06.2022 04:50:31</t>
  </si>
  <si>
    <t>02.06.2022 04:50:41</t>
  </si>
  <si>
    <t>02.06.2022 04:51:16</t>
  </si>
  <si>
    <t>02.06.2022 04:51:18</t>
  </si>
  <si>
    <t>02.06.2022 04:51:31</t>
  </si>
  <si>
    <t>02.06.2022 04:51:33</t>
  </si>
  <si>
    <t>02.06.2022 04:52:15</t>
  </si>
  <si>
    <t>02.06.2022 04:52:16</t>
  </si>
  <si>
    <t>02.06.2022 04:52:42</t>
  </si>
  <si>
    <t>02.06.2022 04:53:06</t>
  </si>
  <si>
    <t>02.06.2022 04:53:07</t>
  </si>
  <si>
    <t>02.06.2022 04:53:10</t>
  </si>
  <si>
    <t>02.06.2022 04:53:12</t>
  </si>
  <si>
    <t>02.06.2022 04:53:16</t>
  </si>
  <si>
    <t>02.06.2022 04:53:18</t>
  </si>
  <si>
    <t>02.06.2022 04:53:48</t>
  </si>
  <si>
    <t>02.06.2022 04:53:50</t>
  </si>
  <si>
    <t>02.06.2022 04:53:51</t>
  </si>
  <si>
    <t>02.06.2022 04:53:53</t>
  </si>
  <si>
    <t>02.06.2022 04:54:47</t>
  </si>
  <si>
    <t>02.06.2022 04:54:48</t>
  </si>
  <si>
    <t>02.06.2022 04:54:50</t>
  </si>
  <si>
    <t>02.06.2022 04:55:01</t>
  </si>
  <si>
    <t>02.06.2022 04:55:18</t>
  </si>
  <si>
    <t>02.06.2022 04:55:57</t>
  </si>
  <si>
    <t>02.06.2022 04:55:59</t>
  </si>
  <si>
    <t>02.06.2022 04:56:05</t>
  </si>
  <si>
    <t>02.06.2022 04:56:06</t>
  </si>
  <si>
    <t>02.06.2022 04:56:41</t>
  </si>
  <si>
    <t>02.06.2022 04:56:58</t>
  </si>
  <si>
    <t>02.06.2022 04:56:59</t>
  </si>
  <si>
    <t>02.06.2022 04:57:19</t>
  </si>
  <si>
    <t>02.06.2022 04:57:21</t>
  </si>
  <si>
    <t>02.06.2022 04:57:25</t>
  </si>
  <si>
    <t>02.06.2022 04:58:19</t>
  </si>
  <si>
    <t>02.06.2022 04:58:25</t>
  </si>
  <si>
    <t>02.06.2022 04:59:06</t>
  </si>
  <si>
    <t>02.06.2022 04:59:07</t>
  </si>
  <si>
    <t>02.06.2022 04:59:09</t>
  </si>
  <si>
    <t>02.06.2022 04:59:28</t>
  </si>
  <si>
    <t>02.06.2022 04:59:34</t>
  </si>
  <si>
    <t>02.06.2022 04:59:37</t>
  </si>
  <si>
    <t>02.06.2022 05:00:48</t>
  </si>
  <si>
    <t>02.06.2022 05:02:01</t>
  </si>
  <si>
    <t>02.06.2022 05:02:31</t>
  </si>
  <si>
    <t>02.06.2022 05:02:33</t>
  </si>
  <si>
    <t>02.06.2022 05:03:24</t>
  </si>
  <si>
    <t>02.06.2022 05:03:36</t>
  </si>
  <si>
    <t>02.06.2022 05:03:38</t>
  </si>
  <si>
    <t>02.06.2022 05:04:28</t>
  </si>
  <si>
    <t>02.06.2022 05:06:00</t>
  </si>
  <si>
    <t>02.06.2022 05:06:30</t>
  </si>
  <si>
    <t>02.06.2022 05:07:33</t>
  </si>
  <si>
    <t>02.06.2022 05:08:35</t>
  </si>
  <si>
    <t>02.06.2022 05:08:48</t>
  </si>
  <si>
    <t>02.06.2022 05:08:50</t>
  </si>
  <si>
    <t>02.06.2022 05:08:51</t>
  </si>
  <si>
    <t>02.06.2022 05:08:53</t>
  </si>
  <si>
    <t>02.06.2022 05:08:57</t>
  </si>
  <si>
    <t>02.06.2022 05:08:59</t>
  </si>
  <si>
    <t>02.06.2022 05:09:00</t>
  </si>
  <si>
    <t>02.06.2022 05:09:02</t>
  </si>
  <si>
    <t>02.06.2022 05:09:14</t>
  </si>
  <si>
    <t>02.06.2022 05:09:38</t>
  </si>
  <si>
    <t>02.06.2022 05:09:55</t>
  </si>
  <si>
    <t>02.06.2022 05:10:09</t>
  </si>
  <si>
    <t>02.06.2022 05:10:10</t>
  </si>
  <si>
    <t>02.06.2022 05:10:34</t>
  </si>
  <si>
    <t>02.06.2022 05:10:36</t>
  </si>
  <si>
    <t>02.06.2022 05:10:44</t>
  </si>
  <si>
    <t>02.06.2022 05:11:36</t>
  </si>
  <si>
    <t>02.06.2022 05:11:39</t>
  </si>
  <si>
    <t>02.06.2022 05:11:41</t>
  </si>
  <si>
    <t>02.06.2022 05:12:04</t>
  </si>
  <si>
    <t>02.06.2022 05:12:06</t>
  </si>
  <si>
    <t>02.06.2022 05:12:25</t>
  </si>
  <si>
    <t>02.06.2022 05:12:27</t>
  </si>
  <si>
    <t>02.06.2022 05:13:47</t>
  </si>
  <si>
    <t>02.06.2022 05:14:10</t>
  </si>
  <si>
    <t>02.06.2022 05:14:31</t>
  </si>
  <si>
    <t>02.06.2022 05:14:33</t>
  </si>
  <si>
    <t>02.06.2022 05:14:34</t>
  </si>
  <si>
    <t>02.06.2022 05:14:41</t>
  </si>
  <si>
    <t>02.06.2022 05:14:42</t>
  </si>
  <si>
    <t>02.06.2022 05:14:44</t>
  </si>
  <si>
    <t>02.06.2022 05:14:45</t>
  </si>
  <si>
    <t>02.06.2022 05:15:12</t>
  </si>
  <si>
    <t>02.06.2022 05:15:21</t>
  </si>
  <si>
    <t>02.06.2022 05:15:36</t>
  </si>
  <si>
    <t>02.06.2022 05:15:42</t>
  </si>
  <si>
    <t>02.06.2022 05:15:47</t>
  </si>
  <si>
    <t>02.06.2022 05:16:39</t>
  </si>
  <si>
    <t>02.06.2022 05:17:31</t>
  </si>
  <si>
    <t>02.06.2022 05:17:33</t>
  </si>
  <si>
    <t>02.06.2022 05:17:36</t>
  </si>
  <si>
    <t>02.06.2022 05:17:37</t>
  </si>
  <si>
    <t>02.06.2022 05:17:45</t>
  </si>
  <si>
    <t>02.06.2022 05:18:27</t>
  </si>
  <si>
    <t>02.06.2022 05:18:28</t>
  </si>
  <si>
    <t>02.06.2022 05:18:53</t>
  </si>
  <si>
    <t>02.06.2022 05:18:54</t>
  </si>
  <si>
    <t>02.06.2022 05:18:57</t>
  </si>
  <si>
    <t>02.06.2022 05:19:15</t>
  </si>
  <si>
    <t>02.06.2022 05:19:16</t>
  </si>
  <si>
    <t>02.06.2022 05:19:22</t>
  </si>
  <si>
    <t>02.06.2022 05:19:24</t>
  </si>
  <si>
    <t>02.06.2022 05:19:31</t>
  </si>
  <si>
    <t>02.06.2022 05:19:34</t>
  </si>
  <si>
    <t>02.06.2022 05:19:36</t>
  </si>
  <si>
    <t>02.06.2022 05:19:45</t>
  </si>
  <si>
    <t>02.06.2022 05:19:46</t>
  </si>
  <si>
    <t>02.06.2022 05:20:44</t>
  </si>
  <si>
    <t>02.06.2022 05:20:45</t>
  </si>
  <si>
    <t>02.06.2022 05:21:28</t>
  </si>
  <si>
    <t>02.06.2022 05:22:36</t>
  </si>
  <si>
    <t>02.06.2022 05:24:13</t>
  </si>
  <si>
    <t>02.06.2022 05:24:25</t>
  </si>
  <si>
    <t>02.06.2022 05:24:27</t>
  </si>
  <si>
    <t>02.06.2022 05:24:44</t>
  </si>
  <si>
    <t>02.06.2022 05:24:45</t>
  </si>
  <si>
    <t>02.06.2022 05:25:01</t>
  </si>
  <si>
    <t>02.06.2022 05:25:03</t>
  </si>
  <si>
    <t>02.06.2022 05:25:04</t>
  </si>
  <si>
    <t>02.06.2022 05:25:06</t>
  </si>
  <si>
    <t>02.06.2022 05:25:12</t>
  </si>
  <si>
    <t>02.06.2022 05:25:13</t>
  </si>
  <si>
    <t>02.06.2022 05:25:16</t>
  </si>
  <si>
    <t>02.06.2022 05:25:18</t>
  </si>
  <si>
    <t>02.06.2022 05:25:19</t>
  </si>
  <si>
    <t>02.06.2022 05:25:21</t>
  </si>
  <si>
    <t>02.06.2022 05:25:33</t>
  </si>
  <si>
    <t>02.06.2022 05:25:34</t>
  </si>
  <si>
    <t>02.06.2022 05:25:37</t>
  </si>
  <si>
    <t>02.06.2022 05:25:39</t>
  </si>
  <si>
    <t>02.06.2022 05:25:55</t>
  </si>
  <si>
    <t>02.06.2022 05:25:59</t>
  </si>
  <si>
    <t>02.06.2022 05:26:00</t>
  </si>
  <si>
    <t>02.06.2022 05:26:15</t>
  </si>
  <si>
    <t>02.06.2022 05:26:17</t>
  </si>
  <si>
    <t>02.06.2022 05:26:18</t>
  </si>
  <si>
    <t>02.06.2022 05:26:20</t>
  </si>
  <si>
    <t>02.06.2022 05:26:23</t>
  </si>
  <si>
    <t>02.06.2022 05:26:27</t>
  </si>
  <si>
    <t>02.06.2022 05:26:29</t>
  </si>
  <si>
    <t>02.06.2022 05:26:30</t>
  </si>
  <si>
    <t>02.06.2022 05:26:33</t>
  </si>
  <si>
    <t>02.06.2022 05:26:35</t>
  </si>
  <si>
    <t>02.06.2022 05:26:42</t>
  </si>
  <si>
    <t>02.06.2022 05:26:44</t>
  </si>
  <si>
    <t>02.06.2022 05:27:07</t>
  </si>
  <si>
    <t>02.06.2022 05:27:09</t>
  </si>
  <si>
    <t>02.06.2022 05:27:12</t>
  </si>
  <si>
    <t>02.06.2022 05:27:13</t>
  </si>
  <si>
    <t>02.06.2022 05:27:15</t>
  </si>
  <si>
    <t>02.06.2022 05:27:27</t>
  </si>
  <si>
    <t>02.06.2022 05:27:42</t>
  </si>
  <si>
    <t>02.06.2022 05:27:43</t>
  </si>
  <si>
    <t>02.06.2022 05:27:46</t>
  </si>
  <si>
    <t>02.06.2022 05:28:27</t>
  </si>
  <si>
    <t>02.06.2022 05:28:28</t>
  </si>
  <si>
    <t>02.06.2022 05:28:30</t>
  </si>
  <si>
    <t>02.06.2022 05:28:31</t>
  </si>
  <si>
    <t>02.06.2022 05:28:36</t>
  </si>
  <si>
    <t>02.06.2022 05:28:37</t>
  </si>
  <si>
    <t>02.06.2022 05:28:42</t>
  </si>
  <si>
    <t>02.06.2022 05:28:54</t>
  </si>
  <si>
    <t>02.06.2022 05:28:56</t>
  </si>
  <si>
    <t>02.06.2022 05:28:57</t>
  </si>
  <si>
    <t>02.06.2022 05:28:59</t>
  </si>
  <si>
    <t>02.06.2022 05:29:08</t>
  </si>
  <si>
    <t>02.06.2022 05:29:09</t>
  </si>
  <si>
    <t>02.06.2022 05:29:14</t>
  </si>
  <si>
    <t>02.06.2022 05:29:15</t>
  </si>
  <si>
    <t>02.06.2022 05:29:23</t>
  </si>
  <si>
    <t>02.06.2022 05:29:24</t>
  </si>
  <si>
    <t>02.06.2022 05:29:30</t>
  </si>
  <si>
    <t>02.06.2022 05:29:32</t>
  </si>
  <si>
    <t>02.06.2022 05:29:56</t>
  </si>
  <si>
    <t>02.06.2022 05:30:09</t>
  </si>
  <si>
    <t>02.06.2022 05:31:33</t>
  </si>
  <si>
    <t>02.06.2022 05:31:34</t>
  </si>
  <si>
    <t>02.06.2022 05:31:42</t>
  </si>
  <si>
    <t>02.06.2022 05:32:07</t>
  </si>
  <si>
    <t>02.06.2022 05:32:16</t>
  </si>
  <si>
    <t>02.06.2022 05:32:31</t>
  </si>
  <si>
    <t>02.06.2022 05:32:33</t>
  </si>
  <si>
    <t>02.06.2022 05:32:34</t>
  </si>
  <si>
    <t>02.06.2022 05:32:40</t>
  </si>
  <si>
    <t>02.06.2022 05:32:54</t>
  </si>
  <si>
    <t>02.06.2022 05:32:59</t>
  </si>
  <si>
    <t>02.06.2022 05:33:03</t>
  </si>
  <si>
    <t>02.06.2022 05:33:05</t>
  </si>
  <si>
    <t>02.06.2022 05:33:15</t>
  </si>
  <si>
    <t>02.06.2022 05:33:18</t>
  </si>
  <si>
    <t>02.06.2022 05:33:29</t>
  </si>
  <si>
    <t>02.06.2022 05:33:52</t>
  </si>
  <si>
    <t>02.06.2022 05:33:53</t>
  </si>
  <si>
    <t>02.06.2022 05:34:03</t>
  </si>
  <si>
    <t>02.06.2022 05:34:04</t>
  </si>
  <si>
    <t>02.06.2022 05:34:07</t>
  </si>
  <si>
    <t>02.06.2022 05:34:25</t>
  </si>
  <si>
    <t>02.06.2022 05:34:27</t>
  </si>
  <si>
    <t>02.06.2022 05:34:31</t>
  </si>
  <si>
    <t>02.06.2022 05:34:33</t>
  </si>
  <si>
    <t>02.06.2022 05:34:53</t>
  </si>
  <si>
    <t>02.06.2022 05:34:54</t>
  </si>
  <si>
    <t>02.06.2022 05:34:57</t>
  </si>
  <si>
    <t>02.06.2022 05:35:21</t>
  </si>
  <si>
    <t>02.06.2022 05:35:25</t>
  </si>
  <si>
    <t>02.06.2022 05:35:42</t>
  </si>
  <si>
    <t>02.06.2022 05:35:43</t>
  </si>
  <si>
    <t>02.06.2022 05:35:45</t>
  </si>
  <si>
    <t>02.06.2022 05:36:21</t>
  </si>
  <si>
    <t>02.06.2022 05:36:24</t>
  </si>
  <si>
    <t>02.06.2022 05:36:25</t>
  </si>
  <si>
    <t>02.06.2022 05:36:45</t>
  </si>
  <si>
    <t>02.06.2022 05:37:12</t>
  </si>
  <si>
    <t>02.06.2022 05:37:31</t>
  </si>
  <si>
    <t>02.06.2022 05:37:34</t>
  </si>
  <si>
    <t>02.06.2022 05:37:37</t>
  </si>
  <si>
    <t>02.06.2022 05:37:43</t>
  </si>
  <si>
    <t>02.06.2022 05:37:45</t>
  </si>
  <si>
    <t>02.06.2022 05:37:46</t>
  </si>
  <si>
    <t>02.06.2022 05:38:10</t>
  </si>
  <si>
    <t>02.06.2022 05:38:12</t>
  </si>
  <si>
    <t>02.06.2022 05:38:13</t>
  </si>
  <si>
    <t>02.06.2022 05:38:16</t>
  </si>
  <si>
    <t>02.06.2022 05:38:18</t>
  </si>
  <si>
    <t>02.06.2022 05:38:42</t>
  </si>
  <si>
    <t>02.06.2022 05:38:43</t>
  </si>
  <si>
    <t>02.06.2022 05:38:45</t>
  </si>
  <si>
    <t>02.06.2022 05:38:47</t>
  </si>
  <si>
    <t>02.06.2022 05:38:48</t>
  </si>
  <si>
    <t>02.06.2022 05:38:50</t>
  </si>
  <si>
    <t>02.06.2022 05:38:51</t>
  </si>
  <si>
    <t>02.06.2022 05:38:53</t>
  </si>
  <si>
    <t>02.06.2022 05:38:54</t>
  </si>
  <si>
    <t>02.06.2022 05:39:03</t>
  </si>
  <si>
    <t>02.06.2022 05:39:04</t>
  </si>
  <si>
    <t>02.06.2022 05:39:06</t>
  </si>
  <si>
    <t>02.06.2022 05:39:15</t>
  </si>
  <si>
    <t>02.06.2022 05:39:16</t>
  </si>
  <si>
    <t>02.06.2022 05:39:30</t>
  </si>
  <si>
    <t>02.06.2022 05:39:31</t>
  </si>
  <si>
    <t>02.06.2022 05:39:33</t>
  </si>
  <si>
    <t>02.06.2022 05:39:43</t>
  </si>
  <si>
    <t>02.06.2022 05:39:45</t>
  </si>
  <si>
    <t>02.06.2022 05:39:46</t>
  </si>
  <si>
    <t>02.06.2022 05:39:51</t>
  </si>
  <si>
    <t>02.06.2022 05:39:55</t>
  </si>
  <si>
    <t>02.06.2022 05:39:57</t>
  </si>
  <si>
    <t>02.06.2022 05:39:59</t>
  </si>
  <si>
    <t>02.06.2022 05:40:00</t>
  </si>
  <si>
    <t>02.06.2022 05:40:14</t>
  </si>
  <si>
    <t>02.06.2022 05:40:15</t>
  </si>
  <si>
    <t>02.06.2022 05:40:18</t>
  </si>
  <si>
    <t>02.06.2022 05:40:20</t>
  </si>
  <si>
    <t>02.06.2022 05:40:47</t>
  </si>
  <si>
    <t>02.06.2022 05:40:55</t>
  </si>
  <si>
    <t>02.06.2022 05:40:56</t>
  </si>
  <si>
    <t>02.06.2022 05:40:58</t>
  </si>
  <si>
    <t>02.06.2022 05:40:59</t>
  </si>
  <si>
    <t>02.06.2022 05:41:10</t>
  </si>
  <si>
    <t>02.06.2022 05:41:11</t>
  </si>
  <si>
    <t>02.06.2022 05:41:13</t>
  </si>
  <si>
    <t>02.06.2022 05:41:14</t>
  </si>
  <si>
    <t>02.06.2022 05:41:22</t>
  </si>
  <si>
    <t>02.06.2022 05:41:23</t>
  </si>
  <si>
    <t>02.06.2022 05:41:25</t>
  </si>
  <si>
    <t>02.06.2022 05:41:26</t>
  </si>
  <si>
    <t>02.06.2022 05:41:49</t>
  </si>
  <si>
    <t>02.06.2022 05:41:50</t>
  </si>
  <si>
    <t>02.06.2022 05:41:52</t>
  </si>
  <si>
    <t>02.06.2022 05:41:53</t>
  </si>
  <si>
    <t>02.06.2022 05:42:15</t>
  </si>
  <si>
    <t>02.06.2022 05:42:18</t>
  </si>
  <si>
    <t>02.06.2022 05:42:28</t>
  </si>
  <si>
    <t>02.06.2022 05:42:30</t>
  </si>
  <si>
    <t>02.06.2022 05:42:39</t>
  </si>
  <si>
    <t>02.06.2022 05:42:48</t>
  </si>
  <si>
    <t>02.06.2022 05:43:09</t>
  </si>
  <si>
    <t>02.06.2022 05:43:12</t>
  </si>
  <si>
    <t>02.06.2022 05:43:13</t>
  </si>
  <si>
    <t>02.06.2022 05:43:16</t>
  </si>
  <si>
    <t>02.06.2022 05:43:39</t>
  </si>
  <si>
    <t>02.06.2022 05:43:47</t>
  </si>
  <si>
    <t>02.06.2022 05:43:50</t>
  </si>
  <si>
    <t>02.06.2022 05:43:51</t>
  </si>
  <si>
    <t>02.06.2022 05:43:54</t>
  </si>
  <si>
    <t>02.06.2022 05:44:18</t>
  </si>
  <si>
    <t>02.06.2022 05:44:25</t>
  </si>
  <si>
    <t>02.06.2022 05:44:31</t>
  </si>
  <si>
    <t>02.06.2022 05:44:42</t>
  </si>
  <si>
    <t>02.06.2022 05:44:44</t>
  </si>
  <si>
    <t>02.06.2022 05:44:47</t>
  </si>
  <si>
    <t>02.06.2022 05:45:06</t>
  </si>
  <si>
    <t>02.06.2022 05:45:13</t>
  </si>
  <si>
    <t>02.06.2022 05:45:18</t>
  </si>
  <si>
    <t>02.06.2022 05:45:25</t>
  </si>
  <si>
    <t>02.06.2022 05:45:27</t>
  </si>
  <si>
    <t>02.06.2022 05:45:28</t>
  </si>
  <si>
    <t>02.06.2022 05:45:51</t>
  </si>
  <si>
    <t>02.06.2022 05:45:53</t>
  </si>
  <si>
    <t>02.06.2022 05:45:54</t>
  </si>
  <si>
    <t>02.06.2022 05:45:56</t>
  </si>
  <si>
    <t>02.06.2022 05:45:59</t>
  </si>
  <si>
    <t>02.06.2022 05:46:06</t>
  </si>
  <si>
    <t>02.06.2022 05:46:09</t>
  </si>
  <si>
    <t>02.06.2022 05:46:11</t>
  </si>
  <si>
    <t>02.06.2022 05:46:29</t>
  </si>
  <si>
    <t>02.06.2022 05:46:32</t>
  </si>
  <si>
    <t>02.06.2022 05:46:33</t>
  </si>
  <si>
    <t>02.06.2022 05:46:36</t>
  </si>
  <si>
    <t>02.06.2022 05:46:38</t>
  </si>
  <si>
    <t>02.06.2022 05:46:44</t>
  </si>
  <si>
    <t>02.06.2022 05:46:45</t>
  </si>
  <si>
    <t>02.06.2022 05:47:00</t>
  </si>
  <si>
    <t>02.06.2022 05:47:01</t>
  </si>
  <si>
    <t>02.06.2022 05:47:16</t>
  </si>
  <si>
    <t>02.06.2022 05:47:21</t>
  </si>
  <si>
    <t>02.06.2022 05:47:22</t>
  </si>
  <si>
    <t>02.06.2022 05:47:28</t>
  </si>
  <si>
    <t>02.06.2022 05:47:30</t>
  </si>
  <si>
    <t>02.06.2022 05:47:50</t>
  </si>
  <si>
    <t>02.06.2022 05:47:51</t>
  </si>
  <si>
    <t>02.06.2022 05:47:53</t>
  </si>
  <si>
    <t>02.06.2022 05:47:54</t>
  </si>
  <si>
    <t>02.06.2022 05:47:59</t>
  </si>
  <si>
    <t>02.06.2022 05:48:00</t>
  </si>
  <si>
    <t>02.06.2022 05:48:06</t>
  </si>
  <si>
    <t>02.06.2022 05:48:09</t>
  </si>
  <si>
    <t>02.06.2022 05:48:11</t>
  </si>
  <si>
    <t>02.06.2022 05:48:15</t>
  </si>
  <si>
    <t>02.06.2022 05:48:18</t>
  </si>
  <si>
    <t>02.06.2022 05:48:24</t>
  </si>
  <si>
    <t>02.06.2022 05:48:27</t>
  </si>
  <si>
    <t>02.06.2022 05:48:36</t>
  </si>
  <si>
    <t>02.06.2022 05:48:38</t>
  </si>
  <si>
    <t>02.06.2022 05:48:41</t>
  </si>
  <si>
    <t>02.06.2022 05:48:51</t>
  </si>
  <si>
    <t>02.06.2022 05:48:57</t>
  </si>
  <si>
    <t>02.06.2022 05:48:59</t>
  </si>
  <si>
    <t>02.06.2022 05:49:00</t>
  </si>
  <si>
    <t>02.06.2022 05:49:05</t>
  </si>
  <si>
    <t>02.06.2022 05:49:20</t>
  </si>
  <si>
    <t>02.06.2022 05:49:22</t>
  </si>
  <si>
    <t>02.06.2022 05:49:23</t>
  </si>
  <si>
    <t>02.06.2022 05:49:32</t>
  </si>
  <si>
    <t>02.06.2022 05:49:34</t>
  </si>
  <si>
    <t>02.06.2022 05:49:35</t>
  </si>
  <si>
    <t>02.06.2022 05:49:37</t>
  </si>
  <si>
    <t>02.06.2022 05:49:47</t>
  </si>
  <si>
    <t>02.06.2022 05:49:52</t>
  </si>
  <si>
    <t>02.06.2022 05:50:04</t>
  </si>
  <si>
    <t>02.06.2022 05:50:45</t>
  </si>
  <si>
    <t>02.06.2022 05:50:47</t>
  </si>
  <si>
    <t>02.06.2022 05:50:48</t>
  </si>
  <si>
    <t>02.06.2022 05:50:51</t>
  </si>
  <si>
    <t>02.06.2022 05:50:53</t>
  </si>
  <si>
    <t>02.06.2022 05:51:01</t>
  </si>
  <si>
    <t>02.06.2022 05:51:03</t>
  </si>
  <si>
    <t>02.06.2022 05:51:04</t>
  </si>
  <si>
    <t>02.06.2022 05:51:09</t>
  </si>
  <si>
    <t>02.06.2022 05:51:15</t>
  </si>
  <si>
    <t>02.06.2022 05:51:16</t>
  </si>
  <si>
    <t>02.06.2022 05:51:18</t>
  </si>
  <si>
    <t>02.06.2022 05:51:33</t>
  </si>
  <si>
    <t>02.06.2022 05:51:42</t>
  </si>
  <si>
    <t>02.06.2022 05:51:48</t>
  </si>
  <si>
    <t>02.06.2022 05:51:53</t>
  </si>
  <si>
    <t>02.06.2022 05:52:06</t>
  </si>
  <si>
    <t>02.06.2022 05:52:07</t>
  </si>
  <si>
    <t>02.06.2022 05:52:22</t>
  </si>
  <si>
    <t>02.06.2022 05:52:45</t>
  </si>
  <si>
    <t>02.06.2022 05:53:06</t>
  </si>
  <si>
    <t>02.06.2022 05:53:24</t>
  </si>
  <si>
    <t>02.06.2022 05:53:34</t>
  </si>
  <si>
    <t>02.06.2022 05:53:47</t>
  </si>
  <si>
    <t>02.06.2022 05:54:00</t>
  </si>
  <si>
    <t>02.06.2022 05:54:01</t>
  </si>
  <si>
    <t>02.06.2022 05:54:04</t>
  </si>
  <si>
    <t>02.06.2022 05:54:12</t>
  </si>
  <si>
    <t>02.06.2022 05:54:27</t>
  </si>
  <si>
    <t>02.06.2022 05:54:36</t>
  </si>
  <si>
    <t>02.06.2022 05:54:37</t>
  </si>
  <si>
    <t>02.06.2022 05:54:39</t>
  </si>
  <si>
    <t>02.06.2022 05:54:40</t>
  </si>
  <si>
    <t>02.06.2022 05:54:56</t>
  </si>
  <si>
    <t>02.06.2022 05:54:57</t>
  </si>
  <si>
    <t>02.06.2022 05:55:21</t>
  </si>
  <si>
    <t>02.06.2022 05:55:36</t>
  </si>
  <si>
    <t>02.06.2022 05:55:39</t>
  </si>
  <si>
    <t>02.06.2022 05:56:00</t>
  </si>
  <si>
    <t>02.06.2022 05:56:09</t>
  </si>
  <si>
    <t>02.06.2022 05:56:10</t>
  </si>
  <si>
    <t>02.06.2022 05:56:16</t>
  </si>
  <si>
    <t>02.06.2022 05:56:21</t>
  </si>
  <si>
    <t>02.06.2022 05:56:25</t>
  </si>
  <si>
    <t>02.06.2022 05:56:42</t>
  </si>
  <si>
    <t>02.06.2022 05:56:54</t>
  </si>
  <si>
    <t>02.06.2022 05:57:00</t>
  </si>
  <si>
    <t>02.06.2022 05:57:04</t>
  </si>
  <si>
    <t>02.06.2022 05:57:06</t>
  </si>
  <si>
    <t>02.06.2022 05:57:13</t>
  </si>
  <si>
    <t>02.06.2022 05:57:42</t>
  </si>
  <si>
    <t>02.06.2022 05:57:50</t>
  </si>
  <si>
    <t>02.06.2022 05:57:51</t>
  </si>
  <si>
    <t>02.06.2022 05:58:01</t>
  </si>
  <si>
    <t>02.06.2022 05:58:03</t>
  </si>
  <si>
    <t>02.06.2022 05:58:09</t>
  </si>
  <si>
    <t>02.06.2022 05:58:13</t>
  </si>
  <si>
    <t>02.06.2022 05:58:28</t>
  </si>
  <si>
    <t>02.06.2022 05:58:30</t>
  </si>
  <si>
    <t>02.06.2022 05:58:43</t>
  </si>
  <si>
    <t>02.06.2022 05:58:48</t>
  </si>
  <si>
    <t>02.06.2022 05:58:51</t>
  </si>
  <si>
    <t>02.06.2022 05:58:53</t>
  </si>
  <si>
    <t>02.06.2022 05:59:15</t>
  </si>
  <si>
    <t>02.06.2022 05:59:25</t>
  </si>
  <si>
    <t>02.06.2022 05:59:27</t>
  </si>
  <si>
    <t>02.06.2022 05:59:43</t>
  </si>
  <si>
    <t>02.06.2022 05:59:45</t>
  </si>
  <si>
    <t>02.06.2022 05:59:47</t>
  </si>
  <si>
    <t>02.06.2022 05:59:51</t>
  </si>
  <si>
    <t>02.06.2022 05:59:53</t>
  </si>
  <si>
    <t>02.06.2022 06:00:10</t>
  </si>
  <si>
    <t>02.06.2022 06:00:33</t>
  </si>
  <si>
    <t>02.06.2022 06:00:34</t>
  </si>
  <si>
    <t>02.06.2022 06:00:48</t>
  </si>
  <si>
    <t>02.06.2022 06:00:56</t>
  </si>
  <si>
    <t>02.06.2022 06:01:08</t>
  </si>
  <si>
    <t>02.06.2022 06:01:12</t>
  </si>
  <si>
    <t>02.06.2022 06:01:26</t>
  </si>
  <si>
    <t>02.06.2022 06:01:27</t>
  </si>
  <si>
    <t>02.06.2022 06:01:30</t>
  </si>
  <si>
    <t>02.06.2022 06:01:32</t>
  </si>
  <si>
    <t>02.06.2022 06:01:44</t>
  </si>
  <si>
    <t>02.06.2022 06:01:47</t>
  </si>
  <si>
    <t>02.06.2022 06:01:52</t>
  </si>
  <si>
    <t>02.06.2022 06:01:58</t>
  </si>
  <si>
    <t>02.06.2022 06:02:02</t>
  </si>
  <si>
    <t>02.06.2022 06:02:17</t>
  </si>
  <si>
    <t>02.06.2022 06:02:19</t>
  </si>
  <si>
    <t>02.06.2022 06:02:38</t>
  </si>
  <si>
    <t>02.06.2022 06:02:40</t>
  </si>
  <si>
    <t>02.06.2022 06:02:41</t>
  </si>
  <si>
    <t>02.06.2022 06:02:43</t>
  </si>
  <si>
    <t>02.06.2022 06:02:44</t>
  </si>
  <si>
    <t>02.06.2022 06:03:09</t>
  </si>
  <si>
    <t>02.06.2022 06:03:10</t>
  </si>
  <si>
    <t>02.06.2022 06:03:12</t>
  </si>
  <si>
    <t>02.06.2022 06:03:13</t>
  </si>
  <si>
    <t>02.06.2022 06:03:15</t>
  </si>
  <si>
    <t>02.06.2022 06:03:24</t>
  </si>
  <si>
    <t>02.06.2022 06:03:25</t>
  </si>
  <si>
    <t>02.06.2022 06:03:28</t>
  </si>
  <si>
    <t>02.06.2022 06:03:42</t>
  </si>
  <si>
    <t>02.06.2022 06:03:46</t>
  </si>
  <si>
    <t>02.06.2022 06:03:56</t>
  </si>
  <si>
    <t>02.06.2022 06:04:01</t>
  </si>
  <si>
    <t>02.06.2022 06:04:06</t>
  </si>
  <si>
    <t>02.06.2022 06:04:07</t>
  </si>
  <si>
    <t>02.06.2022 06:04:09</t>
  </si>
  <si>
    <t>02.06.2022 06:04:10</t>
  </si>
  <si>
    <t>02.06.2022 06:04:12</t>
  </si>
  <si>
    <t>02.06.2022 06:04:16</t>
  </si>
  <si>
    <t>02.06.2022 06:04:21</t>
  </si>
  <si>
    <t>02.06.2022 06:04:22</t>
  </si>
  <si>
    <t>02.06.2022 06:04:24</t>
  </si>
  <si>
    <t>02.06.2022 06:04:42</t>
  </si>
  <si>
    <t>02.06.2022 06:04:59</t>
  </si>
  <si>
    <t>02.06.2022 06:05:06</t>
  </si>
  <si>
    <t>02.06.2022 06:05:11</t>
  </si>
  <si>
    <t>02.06.2022 06:05:23</t>
  </si>
  <si>
    <t>02.06.2022 06:05:27</t>
  </si>
  <si>
    <t>02.06.2022 06:05:29</t>
  </si>
  <si>
    <t>02.06.2022 06:05:33</t>
  </si>
  <si>
    <t>02.06.2022 06:06:03</t>
  </si>
  <si>
    <t>02.06.2022 06:06:04</t>
  </si>
  <si>
    <t>02.06.2022 06:06:09</t>
  </si>
  <si>
    <t>02.06.2022 06:06:10</t>
  </si>
  <si>
    <t>02.06.2022 06:06:15</t>
  </si>
  <si>
    <t>02.06.2022 06:06:16</t>
  </si>
  <si>
    <t>02.06.2022 06:06:22</t>
  </si>
  <si>
    <t>02.06.2022 06:06:24</t>
  </si>
  <si>
    <t>02.06.2022 06:06:43</t>
  </si>
  <si>
    <t>02.06.2022 06:06:53</t>
  </si>
  <si>
    <t>02.06.2022 06:06:54</t>
  </si>
  <si>
    <t>02.06.2022 06:06:56</t>
  </si>
  <si>
    <t>02.06.2022 06:06:57</t>
  </si>
  <si>
    <t>02.06.2022 06:06:59</t>
  </si>
  <si>
    <t>02.06.2022 06:07:00</t>
  </si>
  <si>
    <t>02.06.2022 06:07:15</t>
  </si>
  <si>
    <t>02.06.2022 06:07:17</t>
  </si>
  <si>
    <t>02.06.2022 06:07:21</t>
  </si>
  <si>
    <t>02.06.2022 06:07:23</t>
  </si>
  <si>
    <t>02.06.2022 06:07:24</t>
  </si>
  <si>
    <t>02.06.2022 06:07:30</t>
  </si>
  <si>
    <t>02.06.2022 06:07:32</t>
  </si>
  <si>
    <t>02.06.2022 06:07:41</t>
  </si>
  <si>
    <t>02.06.2022 06:07:44</t>
  </si>
  <si>
    <t>02.06.2022 06:07:57</t>
  </si>
  <si>
    <t>02.06.2022 06:07:59</t>
  </si>
  <si>
    <t>02.06.2022 06:08:00</t>
  </si>
  <si>
    <t>02.06.2022 06:08:05</t>
  </si>
  <si>
    <t>02.06.2022 06:08:08</t>
  </si>
  <si>
    <t>02.06.2022 06:08:10</t>
  </si>
  <si>
    <t>02.06.2022 06:08:17</t>
  </si>
  <si>
    <t>02.06.2022 06:08:19</t>
  </si>
  <si>
    <t>02.06.2022 06:08:20</t>
  </si>
  <si>
    <t>02.06.2022 06:08:22</t>
  </si>
  <si>
    <t>02.06.2022 06:08:23</t>
  </si>
  <si>
    <t>02.06.2022 06:08:29</t>
  </si>
  <si>
    <t>02.06.2022 06:08:31</t>
  </si>
  <si>
    <t>02.06.2022 06:08:32</t>
  </si>
  <si>
    <t>02.06.2022 06:08:34</t>
  </si>
  <si>
    <t>02.06.2022 06:08:35</t>
  </si>
  <si>
    <t>02.06.2022 06:08:38</t>
  </si>
  <si>
    <t>02.06.2022 06:08:41</t>
  </si>
  <si>
    <t>02.06.2022 06:08:43</t>
  </si>
  <si>
    <t>02.06.2022 06:08:49</t>
  </si>
  <si>
    <t>02.06.2022 06:08:52</t>
  </si>
  <si>
    <t>02.06.2022 06:09:03</t>
  </si>
  <si>
    <t>02.06.2022 06:09:04</t>
  </si>
  <si>
    <t>02.06.2022 06:09:06</t>
  </si>
  <si>
    <t>02.06.2022 06:09:09</t>
  </si>
  <si>
    <t>02.06.2022 06:09:10</t>
  </si>
  <si>
    <t>02.06.2022 06:09:13</t>
  </si>
  <si>
    <t>02.06.2022 06:09:16</t>
  </si>
  <si>
    <t>02.06.2022 06:09:24</t>
  </si>
  <si>
    <t>02.06.2022 06:09:25</t>
  </si>
  <si>
    <t>02.06.2022 06:09:30</t>
  </si>
  <si>
    <t>02.06.2022 06:09:31</t>
  </si>
  <si>
    <t>02.06.2022 06:09:33</t>
  </si>
  <si>
    <t>02.06.2022 06:09:36</t>
  </si>
  <si>
    <t>02.06.2022 06:10:04</t>
  </si>
  <si>
    <t>02.06.2022 06:10:07</t>
  </si>
  <si>
    <t>02.06.2022 06:10:15</t>
  </si>
  <si>
    <t>02.06.2022 06:10:16</t>
  </si>
  <si>
    <t>02.06.2022 06:10:24</t>
  </si>
  <si>
    <t>02.06.2022 06:10:36</t>
  </si>
  <si>
    <t>02.06.2022 06:10:57</t>
  </si>
  <si>
    <t>02.06.2022 06:10:59</t>
  </si>
  <si>
    <t>02.06.2022 06:11:00</t>
  </si>
  <si>
    <t>02.06.2022 06:11:12</t>
  </si>
  <si>
    <t>02.06.2022 06:11:36</t>
  </si>
  <si>
    <t>02.06.2022 06:11:38</t>
  </si>
  <si>
    <t>02.06.2022 06:11:39</t>
  </si>
  <si>
    <t>02.06.2022 06:11:55</t>
  </si>
  <si>
    <t>02.06.2022 06:12:01</t>
  </si>
  <si>
    <t>02.06.2022 06:12:15</t>
  </si>
  <si>
    <t>02.06.2022 06:12:19</t>
  </si>
  <si>
    <t>02.06.2022 06:12:21</t>
  </si>
  <si>
    <t>02.06.2022 06:12:30</t>
  </si>
  <si>
    <t>02.06.2022 06:12:31</t>
  </si>
  <si>
    <t>02.06.2022 06:12:33</t>
  </si>
  <si>
    <t>02.06.2022 06:12:59</t>
  </si>
  <si>
    <t>02.06.2022 06:13:02</t>
  </si>
  <si>
    <t>02.06.2022 06:13:03</t>
  </si>
  <si>
    <t>02.06.2022 06:13:08</t>
  </si>
  <si>
    <t>02.06.2022 06:13:17</t>
  </si>
  <si>
    <t>02.06.2022 06:13:18</t>
  </si>
  <si>
    <t>02.06.2022 06:13:30</t>
  </si>
  <si>
    <t>02.06.2022 06:13:32</t>
  </si>
  <si>
    <t>02.06.2022 06:13:39</t>
  </si>
  <si>
    <t>02.06.2022 06:13:47</t>
  </si>
  <si>
    <t>02.06.2022 06:14:06</t>
  </si>
  <si>
    <t>02.06.2022 06:14:07</t>
  </si>
  <si>
    <t>02.06.2022 06:14:12</t>
  </si>
  <si>
    <t>02.06.2022 06:14:21</t>
  </si>
  <si>
    <t>02.06.2022 06:14:36</t>
  </si>
  <si>
    <t>02.06.2022 06:14:37</t>
  </si>
  <si>
    <t>02.06.2022 06:14:40</t>
  </si>
  <si>
    <t>02.06.2022 06:14:42</t>
  </si>
  <si>
    <t>02.06.2022 06:14:43</t>
  </si>
  <si>
    <t>02.06.2022 06:14:45</t>
  </si>
  <si>
    <t>02.06.2022 06:14:51</t>
  </si>
  <si>
    <t>02.06.2022 06:14:52</t>
  </si>
  <si>
    <t>02.06.2022 06:14:54</t>
  </si>
  <si>
    <t>02.06.2022 06:14:57</t>
  </si>
  <si>
    <t>02.06.2022 06:14:59</t>
  </si>
  <si>
    <t>02.06.2022 06:15:11</t>
  </si>
  <si>
    <t>02.06.2022 06:15:12</t>
  </si>
  <si>
    <t>02.06.2022 06:15:15</t>
  </si>
  <si>
    <t>02.06.2022 06:15:17</t>
  </si>
  <si>
    <t>02.06.2022 06:15:29</t>
  </si>
  <si>
    <t>02.06.2022 06:15:30</t>
  </si>
  <si>
    <t>02.06.2022 06:15:39</t>
  </si>
  <si>
    <t>02.06.2022 06:15:41</t>
  </si>
  <si>
    <t>02.06.2022 06:15:45</t>
  </si>
  <si>
    <t>02.06.2022 06:15:48</t>
  </si>
  <si>
    <t>02.06.2022 06:15:50</t>
  </si>
  <si>
    <t>02.06.2022 06:15:53</t>
  </si>
  <si>
    <t>02.06.2022 06:15:56</t>
  </si>
  <si>
    <t>02.06.2022 06:16:01</t>
  </si>
  <si>
    <t>02.06.2022 06:16:03</t>
  </si>
  <si>
    <t>02.06.2022 06:16:04</t>
  </si>
  <si>
    <t>02.06.2022 06:16:06</t>
  </si>
  <si>
    <t>02.06.2022 06:16:09</t>
  </si>
  <si>
    <t>02.06.2022 06:16:16</t>
  </si>
  <si>
    <t>02.06.2022 06:16:40</t>
  </si>
  <si>
    <t>02.06.2022 06:16:45</t>
  </si>
  <si>
    <t>02.06.2022 06:16:46</t>
  </si>
  <si>
    <t>02.06.2022 06:17:09</t>
  </si>
  <si>
    <t>02.06.2022 06:17:10</t>
  </si>
  <si>
    <t>02.06.2022 06:17:13</t>
  </si>
  <si>
    <t>02.06.2022 06:17:16</t>
  </si>
  <si>
    <t>02.06.2022 06:17:19</t>
  </si>
  <si>
    <t>02.06.2022 06:17:22</t>
  </si>
  <si>
    <t>02.06.2022 06:17:28</t>
  </si>
  <si>
    <t>02.06.2022 06:17:34</t>
  </si>
  <si>
    <t>02.06.2022 06:17:36</t>
  </si>
  <si>
    <t>02.06.2022 06:17:37</t>
  </si>
  <si>
    <t>02.06.2022 06:17:39</t>
  </si>
  <si>
    <t>02.06.2022 06:17:40</t>
  </si>
  <si>
    <t>02.06.2022 06:17:54</t>
  </si>
  <si>
    <t>02.06.2022 06:17:56</t>
  </si>
  <si>
    <t>02.06.2022 06:17:57</t>
  </si>
  <si>
    <t>02.06.2022 06:17:59</t>
  </si>
  <si>
    <t>02.06.2022 06:18:14</t>
  </si>
  <si>
    <t>02.06.2022 06:18:17</t>
  </si>
  <si>
    <t>02.06.2022 06:18:26</t>
  </si>
  <si>
    <t>02.06.2022 06:18:27</t>
  </si>
  <si>
    <t>02.06.2022 06:18:29</t>
  </si>
  <si>
    <t>02.06.2022 06:18:30</t>
  </si>
  <si>
    <t>02.06.2022 06:18:33</t>
  </si>
  <si>
    <t>02.06.2022 06:19:03</t>
  </si>
  <si>
    <t>02.06.2022 06:19:04</t>
  </si>
  <si>
    <t>02.06.2022 06:19:07</t>
  </si>
  <si>
    <t>02.06.2022 06:19:09</t>
  </si>
  <si>
    <t>02.06.2022 06:19:12</t>
  </si>
  <si>
    <t>02.06.2022 06:19:21</t>
  </si>
  <si>
    <t>02.06.2022 06:19:22</t>
  </si>
  <si>
    <t>02.06.2022 06:19:27</t>
  </si>
  <si>
    <t>02.06.2022 06:19:28</t>
  </si>
  <si>
    <t>02.06.2022 06:19:42</t>
  </si>
  <si>
    <t>02.06.2022 06:19:43</t>
  </si>
  <si>
    <t>02.06.2022 06:19:46</t>
  </si>
  <si>
    <t>02.06.2022 06:20:03</t>
  </si>
  <si>
    <t>02.06.2022 06:20:04</t>
  </si>
  <si>
    <t>02.06.2022 06:20:06</t>
  </si>
  <si>
    <t>02.06.2022 06:20:07</t>
  </si>
  <si>
    <t>02.06.2022 06:20:12</t>
  </si>
  <si>
    <t>02.06.2022 06:20:13</t>
  </si>
  <si>
    <t>02.06.2022 06:20:22</t>
  </si>
  <si>
    <t>02.06.2022 06:20:25</t>
  </si>
  <si>
    <t>02.06.2022 06:20:27</t>
  </si>
  <si>
    <t>02.06.2022 06:20:28</t>
  </si>
  <si>
    <t>02.06.2022 06:20:31</t>
  </si>
  <si>
    <t>02.06.2022 06:20:33</t>
  </si>
  <si>
    <t>02.06.2022 06:20:39</t>
  </si>
  <si>
    <t>02.06.2022 06:20:40</t>
  </si>
  <si>
    <t>02.06.2022 06:20:42</t>
  </si>
  <si>
    <t>02.06.2022 06:20:45</t>
  </si>
  <si>
    <t>02.06.2022 06:20:48</t>
  </si>
  <si>
    <t>02.06.2022 06:20:51</t>
  </si>
  <si>
    <t>02.06.2022 06:20:52</t>
  </si>
  <si>
    <t>02.06.2022 06:20:55</t>
  </si>
  <si>
    <t>02.06.2022 06:21:04</t>
  </si>
  <si>
    <t>02.06.2022 06:21:13</t>
  </si>
  <si>
    <t>02.06.2022 06:21:16</t>
  </si>
  <si>
    <t>02.06.2022 06:21:18</t>
  </si>
  <si>
    <t>02.06.2022 06:21:21</t>
  </si>
  <si>
    <t>02.06.2022 06:21:22</t>
  </si>
  <si>
    <t>02.06.2022 06:21:25</t>
  </si>
  <si>
    <t>02.06.2022 06:21:27</t>
  </si>
  <si>
    <t>02.06.2022 06:21:39</t>
  </si>
  <si>
    <t>02.06.2022 06:21:49</t>
  </si>
  <si>
    <t>02.06.2022 06:21:51</t>
  </si>
  <si>
    <t>02.06.2022 06:21:52</t>
  </si>
  <si>
    <t>02.06.2022 06:21:54</t>
  </si>
  <si>
    <t>02.06.2022 06:22:06</t>
  </si>
  <si>
    <t>02.06.2022 06:22:07</t>
  </si>
  <si>
    <t>02.06.2022 06:22:09</t>
  </si>
  <si>
    <t>02.06.2022 06:22:18</t>
  </si>
  <si>
    <t>02.06.2022 06:22:27</t>
  </si>
  <si>
    <t>02.06.2022 06:22:33</t>
  </si>
  <si>
    <t>02.06.2022 06:22:51</t>
  </si>
  <si>
    <t>02.06.2022 06:22:54</t>
  </si>
  <si>
    <t>02.06.2022 06:23:07</t>
  </si>
  <si>
    <t>02.06.2022 06:23:12</t>
  </si>
  <si>
    <t>02.06.2022 06:23:25</t>
  </si>
  <si>
    <t>02.06.2022 06:23:27</t>
  </si>
  <si>
    <t>02.06.2022 06:23:30</t>
  </si>
  <si>
    <t>02.06.2022 06:23:45</t>
  </si>
  <si>
    <t>02.06.2022 06:23:46</t>
  </si>
  <si>
    <t>02.06.2022 06:23:48</t>
  </si>
  <si>
    <t>02.06.2022 06:23:50</t>
  </si>
  <si>
    <t>02.06.2022 06:23:51</t>
  </si>
  <si>
    <t>02.06.2022 06:23:54</t>
  </si>
  <si>
    <t>02.06.2022 06:24:01</t>
  </si>
  <si>
    <t>02.06.2022 06:24:06</t>
  </si>
  <si>
    <t>02.06.2022 06:24:15</t>
  </si>
  <si>
    <t>02.06.2022 06:24:16</t>
  </si>
  <si>
    <t>02.06.2022 06:24:28</t>
  </si>
  <si>
    <t>02.06.2022 06:24:42</t>
  </si>
  <si>
    <t>02.06.2022 06:24:43</t>
  </si>
  <si>
    <t>02.06.2022 06:24:45</t>
  </si>
  <si>
    <t>02.06.2022 06:24:46</t>
  </si>
  <si>
    <t>02.06.2022 06:24:48</t>
  </si>
  <si>
    <t>02.06.2022 06:24:49</t>
  </si>
  <si>
    <t>02.06.2022 06:24:51</t>
  </si>
  <si>
    <t>02.06.2022 06:24:52</t>
  </si>
  <si>
    <t>02.06.2022 06:25:01</t>
  </si>
  <si>
    <t>02.06.2022 06:25:03</t>
  </si>
  <si>
    <t>02.06.2022 06:25:10</t>
  </si>
  <si>
    <t>02.06.2022 06:25:15</t>
  </si>
  <si>
    <t>02.06.2022 06:25:16</t>
  </si>
  <si>
    <t>02.06.2022 06:25:19</t>
  </si>
  <si>
    <t>02.06.2022 06:25:31</t>
  </si>
  <si>
    <t>02.06.2022 06:25:33</t>
  </si>
  <si>
    <t>02.06.2022 06:25:34</t>
  </si>
  <si>
    <t>02.06.2022 06:25:36</t>
  </si>
  <si>
    <t>02.06.2022 06:25:37</t>
  </si>
  <si>
    <t>02.06.2022 06:25:39</t>
  </si>
  <si>
    <t>02.06.2022 06:25:40</t>
  </si>
  <si>
    <t>02.06.2022 06:25:43</t>
  </si>
  <si>
    <t>02.06.2022 06:25:48</t>
  </si>
  <si>
    <t>02.06.2022 06:26:03</t>
  </si>
  <si>
    <t>02.06.2022 06:26:04</t>
  </si>
  <si>
    <t>02.06.2022 06:26:06</t>
  </si>
  <si>
    <t>02.06.2022 06:26:10</t>
  </si>
  <si>
    <t>02.06.2022 06:26:15</t>
  </si>
  <si>
    <t>02.06.2022 06:26:36</t>
  </si>
  <si>
    <t>02.06.2022 06:26:37</t>
  </si>
  <si>
    <t>02.06.2022 06:27:00</t>
  </si>
  <si>
    <t>02.06.2022 06:27:01</t>
  </si>
  <si>
    <t>02.06.2022 06:27:15</t>
  </si>
  <si>
    <t>02.06.2022 06:27:19</t>
  </si>
  <si>
    <t>02.06.2022 06:27:21</t>
  </si>
  <si>
    <t>02.06.2022 06:27:22</t>
  </si>
  <si>
    <t>02.06.2022 06:27:24</t>
  </si>
  <si>
    <t>02.06.2022 06:27:27</t>
  </si>
  <si>
    <t>02.06.2022 06:27:28</t>
  </si>
  <si>
    <t>02.06.2022 06:27:30</t>
  </si>
  <si>
    <t>02.06.2022 06:27:34</t>
  </si>
  <si>
    <t>02.06.2022 06:27:54</t>
  </si>
  <si>
    <t>02.06.2022 06:27:57</t>
  </si>
  <si>
    <t>02.06.2022 06:28:04</t>
  </si>
  <si>
    <t>02.06.2022 06:28:06</t>
  </si>
  <si>
    <t>02.06.2022 06:28:09</t>
  </si>
  <si>
    <t>02.06.2022 06:28:10</t>
  </si>
  <si>
    <t>02.06.2022 06:28:19</t>
  </si>
  <si>
    <t>02.06.2022 06:28:21</t>
  </si>
  <si>
    <t>02.06.2022 06:28:22</t>
  </si>
  <si>
    <t>02.06.2022 06:28:25</t>
  </si>
  <si>
    <t>02.06.2022 06:28:27</t>
  </si>
  <si>
    <t>02.06.2022 06:28:28</t>
  </si>
  <si>
    <t>02.06.2022 06:28:54</t>
  </si>
  <si>
    <t>02.06.2022 06:28:56</t>
  </si>
  <si>
    <t>02.06.2022 06:28:57</t>
  </si>
  <si>
    <t>02.06.2022 06:28:59</t>
  </si>
  <si>
    <t>02.06.2022 06:29:00</t>
  </si>
  <si>
    <t>02.06.2022 06:29:02</t>
  </si>
  <si>
    <t>02.06.2022 06:29:03</t>
  </si>
  <si>
    <t>02.06.2022 06:29:05</t>
  </si>
  <si>
    <t>02.06.2022 06:29:06</t>
  </si>
  <si>
    <t>02.06.2022 06:29:08</t>
  </si>
  <si>
    <t>02.06.2022 06:29:09</t>
  </si>
  <si>
    <t>02.06.2022 06:29:15</t>
  </si>
  <si>
    <t>02.06.2022 06:29:33</t>
  </si>
  <si>
    <t>02.06.2022 06:29:35</t>
  </si>
  <si>
    <t>02.06.2022 06:29:38</t>
  </si>
  <si>
    <t>02.06.2022 06:29:53</t>
  </si>
  <si>
    <t>02.06.2022 06:29:54</t>
  </si>
  <si>
    <t>02.06.2022 06:29:57</t>
  </si>
  <si>
    <t>02.06.2022 06:29:59</t>
  </si>
  <si>
    <t>02.06.2022 06:30:02</t>
  </si>
  <si>
    <t>02.06.2022 06:30:03</t>
  </si>
  <si>
    <t>02.06.2022 06:30:06</t>
  </si>
  <si>
    <t>02.06.2022 06:30:22</t>
  </si>
  <si>
    <t>02.06.2022 06:30:23</t>
  </si>
  <si>
    <t>02.06.2022 06:30:31</t>
  </si>
  <si>
    <t>02.06.2022 06:30:34</t>
  </si>
  <si>
    <t>02.06.2022 06:30:49</t>
  </si>
  <si>
    <t>02.06.2022 06:30:53</t>
  </si>
  <si>
    <t>02.06.2022 06:30:56</t>
  </si>
  <si>
    <t>02.06.2022 06:30:58</t>
  </si>
  <si>
    <t>02.06.2022 06:31:10</t>
  </si>
  <si>
    <t>02.06.2022 06:31:15</t>
  </si>
  <si>
    <t>02.06.2022 06:31:18</t>
  </si>
  <si>
    <t>02.06.2022 06:31:28</t>
  </si>
  <si>
    <t>02.06.2022 06:31:30</t>
  </si>
  <si>
    <t>02.06.2022 06:31:34</t>
  </si>
  <si>
    <t>02.06.2022 06:31:36</t>
  </si>
  <si>
    <t>02.06.2022 06:31:37</t>
  </si>
  <si>
    <t>02.06.2022 06:31:40</t>
  </si>
  <si>
    <t>02.06.2022 06:31:42</t>
  </si>
  <si>
    <t>02.06.2022 06:31:43</t>
  </si>
  <si>
    <t>02.06.2022 06:31:46</t>
  </si>
  <si>
    <t>02.06.2022 06:31:51</t>
  </si>
  <si>
    <t>02.06.2022 06:31:54</t>
  </si>
  <si>
    <t>02.06.2022 06:31:55</t>
  </si>
  <si>
    <t>02.06.2022 06:31:57</t>
  </si>
  <si>
    <t>02.06.2022 06:32:00</t>
  </si>
  <si>
    <t>02.06.2022 06:32:01</t>
  </si>
  <si>
    <t>02.06.2022 06:32:10</t>
  </si>
  <si>
    <t>02.06.2022 06:32:12</t>
  </si>
  <si>
    <t>02.06.2022 06:32:15</t>
  </si>
  <si>
    <t>02.06.2022 06:32:16</t>
  </si>
  <si>
    <t>02.06.2022 06:32:19</t>
  </si>
  <si>
    <t>02.06.2022 06:32:21</t>
  </si>
  <si>
    <t>02.06.2022 06:32:24</t>
  </si>
  <si>
    <t>02.06.2022 06:32:25</t>
  </si>
  <si>
    <t>02.06.2022 06:32:27</t>
  </si>
  <si>
    <t>02.06.2022 06:32:31</t>
  </si>
  <si>
    <t>02.06.2022 06:32:40</t>
  </si>
  <si>
    <t>02.06.2022 06:32:51</t>
  </si>
  <si>
    <t>02.06.2022 06:32:54</t>
  </si>
  <si>
    <t>02.06.2022 06:32:55</t>
  </si>
  <si>
    <t>02.06.2022 06:32:58</t>
  </si>
  <si>
    <t>02.06.2022 06:33:00</t>
  </si>
  <si>
    <t>02.06.2022 06:33:01</t>
  </si>
  <si>
    <t>02.06.2022 06:33:03</t>
  </si>
  <si>
    <t>02.06.2022 06:33:20</t>
  </si>
  <si>
    <t>02.06.2022 06:33:21</t>
  </si>
  <si>
    <t>02.06.2022 06:33:23</t>
  </si>
  <si>
    <t>02.06.2022 06:33:26</t>
  </si>
  <si>
    <t>02.06.2022 06:33:27</t>
  </si>
  <si>
    <t>02.06.2022 06:33:29</t>
  </si>
  <si>
    <t>02.06.2022 06:33:33</t>
  </si>
  <si>
    <t>02.06.2022 06:33:35</t>
  </si>
  <si>
    <t>02.06.2022 06:33:39</t>
  </si>
  <si>
    <t>02.06.2022 06:33:44</t>
  </si>
  <si>
    <t>02.06.2022 06:34:01</t>
  </si>
  <si>
    <t>02.06.2022 06:34:10</t>
  </si>
  <si>
    <t>02.06.2022 06:34:12</t>
  </si>
  <si>
    <t>02.06.2022 06:34:13</t>
  </si>
  <si>
    <t>02.06.2022 06:34:16</t>
  </si>
  <si>
    <t>02.06.2022 06:34:18</t>
  </si>
  <si>
    <t>02.06.2022 06:34:34</t>
  </si>
  <si>
    <t>02.06.2022 06:34:37</t>
  </si>
  <si>
    <t>02.06.2022 06:35:03</t>
  </si>
  <si>
    <t>02.06.2022 06:35:07</t>
  </si>
  <si>
    <t>02.06.2022 06:35:09</t>
  </si>
  <si>
    <t>02.06.2022 06:35:13</t>
  </si>
  <si>
    <t>02.06.2022 06:35:16</t>
  </si>
  <si>
    <t>02.06.2022 06:35:18</t>
  </si>
  <si>
    <t>02.06.2022 06:35:19</t>
  </si>
  <si>
    <t>02.06.2022 06:35:21</t>
  </si>
  <si>
    <t>02.06.2022 06:35:22</t>
  </si>
  <si>
    <t>02.06.2022 06:35:28</t>
  </si>
  <si>
    <t>02.06.2022 06:35:40</t>
  </si>
  <si>
    <t>02.06.2022 06:35:51</t>
  </si>
  <si>
    <t>02.06.2022 06:35:52</t>
  </si>
  <si>
    <t>02.06.2022 06:35:54</t>
  </si>
  <si>
    <t>02.06.2022 06:36:09</t>
  </si>
  <si>
    <t>02.06.2022 06:36:10</t>
  </si>
  <si>
    <t>02.06.2022 06:36:15</t>
  </si>
  <si>
    <t>02.06.2022 06:36:19</t>
  </si>
  <si>
    <t>02.06.2022 06:36:36</t>
  </si>
  <si>
    <t>02.06.2022 06:36:42</t>
  </si>
  <si>
    <t>02.06.2022 06:36:46</t>
  </si>
  <si>
    <t>02.06.2022 06:36:48</t>
  </si>
  <si>
    <t>02.06.2022 06:36:49</t>
  </si>
  <si>
    <t>02.06.2022 06:36:58</t>
  </si>
  <si>
    <t>02.06.2022 06:37:03</t>
  </si>
  <si>
    <t>02.06.2022 06:37:18</t>
  </si>
  <si>
    <t>02.06.2022 06:37:27</t>
  </si>
  <si>
    <t>02.06.2022 06:37:53</t>
  </si>
  <si>
    <t>02.06.2022 06:38:06</t>
  </si>
  <si>
    <t>02.06.2022 06:38:16</t>
  </si>
  <si>
    <t>02.06.2022 06:38:18</t>
  </si>
  <si>
    <t>02.06.2022 06:38:19</t>
  </si>
  <si>
    <t>02.06.2022 06:38:21</t>
  </si>
  <si>
    <t>02.06.2022 06:38:24</t>
  </si>
  <si>
    <t>02.06.2022 06:38:27</t>
  </si>
  <si>
    <t>02.06.2022 06:38:34</t>
  </si>
  <si>
    <t>02.06.2022 06:38:36</t>
  </si>
  <si>
    <t>02.06.2022 06:38:37</t>
  </si>
  <si>
    <t>02.06.2022 06:38:39</t>
  </si>
  <si>
    <t>02.06.2022 06:38:43</t>
  </si>
  <si>
    <t>02.06.2022 06:38:55</t>
  </si>
  <si>
    <t>02.06.2022 06:38:58</t>
  </si>
  <si>
    <t>02.06.2022 06:39:06</t>
  </si>
  <si>
    <t>02.06.2022 06:39:08</t>
  </si>
  <si>
    <t>02.06.2022 06:39:09</t>
  </si>
  <si>
    <t>02.06.2022 06:39:11</t>
  </si>
  <si>
    <t>02.06.2022 06:39:12</t>
  </si>
  <si>
    <t>02.06.2022 06:39:14</t>
  </si>
  <si>
    <t>02.06.2022 06:39:15</t>
  </si>
  <si>
    <t>02.06.2022 06:39:21</t>
  </si>
  <si>
    <t>02.06.2022 06:39:23</t>
  </si>
  <si>
    <t>02.06.2022 06:39:27</t>
  </si>
  <si>
    <t>02.06.2022 06:39:29</t>
  </si>
  <si>
    <t>02.06.2022 06:39:35</t>
  </si>
  <si>
    <t>02.06.2022 06:39:41</t>
  </si>
  <si>
    <t>02.06.2022 06:40:07</t>
  </si>
  <si>
    <t>02.06.2022 06:40:09</t>
  </si>
  <si>
    <t>02.06.2022 06:40:10</t>
  </si>
  <si>
    <t>02.06.2022 06:40:12</t>
  </si>
  <si>
    <t>02.06.2022 06:40:13</t>
  </si>
  <si>
    <t>02.06.2022 06:40:28</t>
  </si>
  <si>
    <t>02.06.2022 06:40:31</t>
  </si>
  <si>
    <t>02.06.2022 06:40:33</t>
  </si>
  <si>
    <t>02.06.2022 06:40:36</t>
  </si>
  <si>
    <t>02.06.2022 06:40:37</t>
  </si>
  <si>
    <t>02.06.2022 06:40:39</t>
  </si>
  <si>
    <t>02.06.2022 06:40:46</t>
  </si>
  <si>
    <t>02.06.2022 06:40:48</t>
  </si>
  <si>
    <t>02.06.2022 06:40:49</t>
  </si>
  <si>
    <t>02.06.2022 06:40:52</t>
  </si>
  <si>
    <t>02.06.2022 06:40:55</t>
  </si>
  <si>
    <t>02.06.2022 06:40:58</t>
  </si>
  <si>
    <t>02.06.2022 06:41:00</t>
  </si>
  <si>
    <t>02.06.2022 06:41:01</t>
  </si>
  <si>
    <t>02.06.2022 06:41:05</t>
  </si>
  <si>
    <t>02.06.2022 06:41:06</t>
  </si>
  <si>
    <t>02.06.2022 06:41:15</t>
  </si>
  <si>
    <t>02.06.2022 06:41:18</t>
  </si>
  <si>
    <t>02.06.2022 06:41:21</t>
  </si>
  <si>
    <t>02.06.2022 06:41:26</t>
  </si>
  <si>
    <t>02.06.2022 06:41:47</t>
  </si>
  <si>
    <t>02.06.2022 06:41:50</t>
  </si>
  <si>
    <t>02.06.2022 06:41:51</t>
  </si>
  <si>
    <t>02.06.2022 06:41:53</t>
  </si>
  <si>
    <t>02.06.2022 06:41:54</t>
  </si>
  <si>
    <t>02.06.2022 06:41:56</t>
  </si>
  <si>
    <t>02.06.2022 06:42:00</t>
  </si>
  <si>
    <t>02.06.2022 06:42:01</t>
  </si>
  <si>
    <t>02.06.2022 06:42:03</t>
  </si>
  <si>
    <t>02.06.2022 06:42:19</t>
  </si>
  <si>
    <t>02.06.2022 06:42:31</t>
  </si>
  <si>
    <t>02.06.2022 06:42:43</t>
  </si>
  <si>
    <t>02.06.2022 06:42:53</t>
  </si>
  <si>
    <t>02.06.2022 06:42:59</t>
  </si>
  <si>
    <t>02.06.2022 06:43:05</t>
  </si>
  <si>
    <t>02.06.2022 06:43:17</t>
  </si>
  <si>
    <t>02.06.2022 06:43:20</t>
  </si>
  <si>
    <t>02.06.2022 06:43:21</t>
  </si>
  <si>
    <t>02.06.2022 06:43:26</t>
  </si>
  <si>
    <t>02.06.2022 06:43:33</t>
  </si>
  <si>
    <t>02.06.2022 06:43:35</t>
  </si>
  <si>
    <t>02.06.2022 06:43:38</t>
  </si>
  <si>
    <t>02.06.2022 06:43:39</t>
  </si>
  <si>
    <t>02.06.2022 06:43:42</t>
  </si>
  <si>
    <t>02.06.2022 06:43:47</t>
  </si>
  <si>
    <t>02.06.2022 06:43:49</t>
  </si>
  <si>
    <t>02.06.2022 06:43:51</t>
  </si>
  <si>
    <t>02.06.2022 06:43:59</t>
  </si>
  <si>
    <t>02.06.2022 06:44:01</t>
  </si>
  <si>
    <t>02.06.2022 06:44:04</t>
  </si>
  <si>
    <t>02.06.2022 06:44:05</t>
  </si>
  <si>
    <t>02.06.2022 06:44:07</t>
  </si>
  <si>
    <t>02.06.2022 06:44:10</t>
  </si>
  <si>
    <t>02.06.2022 06:44:13</t>
  </si>
  <si>
    <t>02.06.2022 06:44:16</t>
  </si>
  <si>
    <t>02.06.2022 06:44:17</t>
  </si>
  <si>
    <t>02.06.2022 06:44:19</t>
  </si>
  <si>
    <t>02.06.2022 06:44:22</t>
  </si>
  <si>
    <t>02.06.2022 06:44:23</t>
  </si>
  <si>
    <t>02.06.2022 06:44:25</t>
  </si>
  <si>
    <t>02.06.2022 06:44:26</t>
  </si>
  <si>
    <t>02.06.2022 06:44:31</t>
  </si>
  <si>
    <t>02.06.2022 06:44:37</t>
  </si>
  <si>
    <t>02.06.2022 06:44:49</t>
  </si>
  <si>
    <t>02.06.2022 06:44:50</t>
  </si>
  <si>
    <t>02.06.2022 06:44:52</t>
  </si>
  <si>
    <t>02.06.2022 06:44:53</t>
  </si>
  <si>
    <t>02.06.2022 06:44:55</t>
  </si>
  <si>
    <t>02.06.2022 06:44:56</t>
  </si>
  <si>
    <t>02.06.2022 06:45:09</t>
  </si>
  <si>
    <t>02.06.2022 06:45:15</t>
  </si>
  <si>
    <t>02.06.2022 06:45:18</t>
  </si>
  <si>
    <t>02.06.2022 06:45:22</t>
  </si>
  <si>
    <t>02.06.2022 06:45:24</t>
  </si>
  <si>
    <t>02.06.2022 06:45:25</t>
  </si>
  <si>
    <t>02.06.2022 06:45:27</t>
  </si>
  <si>
    <t>02.06.2022 06:45:28</t>
  </si>
  <si>
    <t>02.06.2022 06:45:30</t>
  </si>
  <si>
    <t>02.06.2022 06:45:37</t>
  </si>
  <si>
    <t>02.06.2022 06:45:48</t>
  </si>
  <si>
    <t>02.06.2022 06:45:49</t>
  </si>
  <si>
    <t>02.06.2022 06:45:54</t>
  </si>
  <si>
    <t>02.06.2022 06:46:00</t>
  </si>
  <si>
    <t>02.06.2022 06:46:01</t>
  </si>
  <si>
    <t>02.06.2022 06:46:03</t>
  </si>
  <si>
    <t>02.06.2022 06:46:04</t>
  </si>
  <si>
    <t>02.06.2022 06:46:07</t>
  </si>
  <si>
    <t>02.06.2022 06:46:12</t>
  </si>
  <si>
    <t>02.06.2022 06:46:13</t>
  </si>
  <si>
    <t>02.06.2022 06:46:16</t>
  </si>
  <si>
    <t>02.06.2022 06:46:18</t>
  </si>
  <si>
    <t>02.06.2022 06:46:27</t>
  </si>
  <si>
    <t>02.06.2022 06:46:31</t>
  </si>
  <si>
    <t>02.06.2022 06:46:36</t>
  </si>
  <si>
    <t>02.06.2022 06:46:37</t>
  </si>
  <si>
    <t>02.06.2022 06:46:40</t>
  </si>
  <si>
    <t>02.06.2022 06:46:57</t>
  </si>
  <si>
    <t>02.06.2022 06:46:59</t>
  </si>
  <si>
    <t>02.06.2022 06:47:00</t>
  </si>
  <si>
    <t>02.06.2022 06:47:02</t>
  </si>
  <si>
    <t>02.06.2022 06:47:03</t>
  </si>
  <si>
    <t>02.06.2022 06:47:11</t>
  </si>
  <si>
    <t>02.06.2022 06:47:12</t>
  </si>
  <si>
    <t>02.06.2022 06:47:15</t>
  </si>
  <si>
    <t>02.06.2022 06:47:17</t>
  </si>
  <si>
    <t>02.06.2022 06:47:24</t>
  </si>
  <si>
    <t>02.06.2022 06:47:26</t>
  </si>
  <si>
    <t>02.06.2022 06:47:27</t>
  </si>
  <si>
    <t>02.06.2022 06:47:30</t>
  </si>
  <si>
    <t>02.06.2022 06:47:32</t>
  </si>
  <si>
    <t>02.06.2022 06:47:44</t>
  </si>
  <si>
    <t>02.06.2022 06:47:45</t>
  </si>
  <si>
    <t>02.06.2022 06:47:48</t>
  </si>
  <si>
    <t>02.06.2022 06:47:54</t>
  </si>
  <si>
    <t>02.06.2022 06:47:56</t>
  </si>
  <si>
    <t>02.06.2022 06:48:07</t>
  </si>
  <si>
    <t>02.06.2022 06:48:09</t>
  </si>
  <si>
    <t>02.06.2022 06:48:10</t>
  </si>
  <si>
    <t>02.06.2022 06:48:12</t>
  </si>
  <si>
    <t>02.06.2022 06:48:15</t>
  </si>
  <si>
    <t>02.06.2022 06:48:16</t>
  </si>
  <si>
    <t>02.06.2022 06:48:18</t>
  </si>
  <si>
    <t>02.06.2022 06:48:34</t>
  </si>
  <si>
    <t>02.06.2022 06:48:37</t>
  </si>
  <si>
    <t>02.06.2022 06:48:39</t>
  </si>
  <si>
    <t>02.06.2022 06:48:57</t>
  </si>
  <si>
    <t>02.06.2022 06:48:59</t>
  </si>
  <si>
    <t>02.06.2022 06:49:00</t>
  </si>
  <si>
    <t>02.06.2022 06:49:02</t>
  </si>
  <si>
    <t>02.06.2022 06:49:03</t>
  </si>
  <si>
    <t>02.06.2022 06:49:08</t>
  </si>
  <si>
    <t>02.06.2022 06:49:09</t>
  </si>
  <si>
    <t>02.06.2022 06:49:12</t>
  </si>
  <si>
    <t>02.06.2022 06:49:14</t>
  </si>
  <si>
    <t>02.06.2022 06:49:15</t>
  </si>
  <si>
    <t>02.06.2022 06:49:17</t>
  </si>
  <si>
    <t>02.06.2022 06:49:24</t>
  </si>
  <si>
    <t>02.06.2022 06:49:26</t>
  </si>
  <si>
    <t>02.06.2022 06:49:29</t>
  </si>
  <si>
    <t>02.06.2022 06:49:30</t>
  </si>
  <si>
    <t>02.06.2022 06:49:32</t>
  </si>
  <si>
    <t>02.06.2022 06:49:35</t>
  </si>
  <si>
    <t>02.06.2022 06:49:41</t>
  </si>
  <si>
    <t>02.06.2022 06:49:51</t>
  </si>
  <si>
    <t>02.06.2022 06:50:12</t>
  </si>
  <si>
    <t>02.06.2022 06:50:15</t>
  </si>
  <si>
    <t>02.06.2022 06:50:16</t>
  </si>
  <si>
    <t>02.06.2022 06:50:31</t>
  </si>
  <si>
    <t>02.06.2022 06:50:33</t>
  </si>
  <si>
    <t>02.06.2022 06:50:34</t>
  </si>
  <si>
    <t>02.06.2022 06:50:39</t>
  </si>
  <si>
    <t>02.06.2022 06:50:40</t>
  </si>
  <si>
    <t>02.06.2022 06:50:42</t>
  </si>
  <si>
    <t>02.06.2022 06:50:46</t>
  </si>
  <si>
    <t>02.06.2022 06:50:48</t>
  </si>
  <si>
    <t>02.06.2022 06:50:54</t>
  </si>
  <si>
    <t>02.06.2022 06:51:01</t>
  </si>
  <si>
    <t>02.06.2022 06:51:04</t>
  </si>
  <si>
    <t>02.06.2022 06:51:10</t>
  </si>
  <si>
    <t>02.06.2022 06:51:12</t>
  </si>
  <si>
    <t>02.06.2022 06:51:18</t>
  </si>
  <si>
    <t>02.06.2022 06:51:19</t>
  </si>
  <si>
    <t>02.06.2022 06:51:34</t>
  </si>
  <si>
    <t>02.06.2022 06:51:45</t>
  </si>
  <si>
    <t>02.06.2022 06:51:46</t>
  </si>
  <si>
    <t>02.06.2022 06:51:52</t>
  </si>
  <si>
    <t>02.06.2022 06:52:09</t>
  </si>
  <si>
    <t>02.06.2022 06:52:12</t>
  </si>
  <si>
    <t>02.06.2022 06:52:13</t>
  </si>
  <si>
    <t>02.06.2022 06:52:15</t>
  </si>
  <si>
    <t>02.06.2022 06:52:19</t>
  </si>
  <si>
    <t>02.06.2022 06:52:21</t>
  </si>
  <si>
    <t>02.06.2022 06:52:22</t>
  </si>
  <si>
    <t>02.06.2022 06:52:24</t>
  </si>
  <si>
    <t>02.06.2022 06:52:25</t>
  </si>
  <si>
    <t>02.06.2022 06:52:27</t>
  </si>
  <si>
    <t>02.06.2022 06:52:34</t>
  </si>
  <si>
    <t>02.06.2022 06:52:37</t>
  </si>
  <si>
    <t>02.06.2022 06:52:39</t>
  </si>
  <si>
    <t>02.06.2022 06:52:57</t>
  </si>
  <si>
    <t>02.06.2022 06:52:58</t>
  </si>
  <si>
    <t>02.06.2022 06:53:00</t>
  </si>
  <si>
    <t>02.06.2022 06:53:01</t>
  </si>
  <si>
    <t>02.06.2022 06:53:04</t>
  </si>
  <si>
    <t>02.06.2022 06:53:06</t>
  </si>
  <si>
    <t>02.06.2022 06:53:12</t>
  </si>
  <si>
    <t>02.06.2022 06:53:14</t>
  </si>
  <si>
    <t>02.06.2022 06:53:15</t>
  </si>
  <si>
    <t>02.06.2022 06:53:17</t>
  </si>
  <si>
    <t>02.06.2022 06:53:18</t>
  </si>
  <si>
    <t>02.06.2022 06:53:20</t>
  </si>
  <si>
    <t>02.06.2022 06:53:21</t>
  </si>
  <si>
    <t>02.06.2022 06:53:23</t>
  </si>
  <si>
    <t>02.06.2022 06:53:26</t>
  </si>
  <si>
    <t>02.06.2022 06:53:53</t>
  </si>
  <si>
    <t>02.06.2022 06:53:54</t>
  </si>
  <si>
    <t>02.06.2022 06:54:10</t>
  </si>
  <si>
    <t>02.06.2022 06:54:18</t>
  </si>
  <si>
    <t>02.06.2022 06:54:19</t>
  </si>
  <si>
    <t>02.06.2022 06:54:21</t>
  </si>
  <si>
    <t>02.06.2022 06:54:25</t>
  </si>
  <si>
    <t>02.06.2022 06:54:27</t>
  </si>
  <si>
    <t>02.06.2022 06:54:28</t>
  </si>
  <si>
    <t>02.06.2022 06:54:30</t>
  </si>
  <si>
    <t>02.06.2022 06:54:31</t>
  </si>
  <si>
    <t>02.06.2022 06:54:34</t>
  </si>
  <si>
    <t>02.06.2022 06:54:59</t>
  </si>
  <si>
    <t>02.06.2022 06:55:00</t>
  </si>
  <si>
    <t>02.06.2022 06:55:05</t>
  </si>
  <si>
    <t>02.06.2022 06:55:08</t>
  </si>
  <si>
    <t>02.06.2022 06:55:18</t>
  </si>
  <si>
    <t>02.06.2022 06:55:20</t>
  </si>
  <si>
    <t>02.06.2022 06:55:27</t>
  </si>
  <si>
    <t>02.06.2022 06:55:29</t>
  </si>
  <si>
    <t>02.06.2022 06:55:30</t>
  </si>
  <si>
    <t>02.06.2022 06:55:35</t>
  </si>
  <si>
    <t>02.06.2022 06:55:36</t>
  </si>
  <si>
    <t>02.06.2022 06:55:38</t>
  </si>
  <si>
    <t>02.06.2022 06:55:39</t>
  </si>
  <si>
    <t>02.06.2022 06:55:41</t>
  </si>
  <si>
    <t>02.06.2022 06:55:44</t>
  </si>
  <si>
    <t>02.06.2022 06:55:47</t>
  </si>
  <si>
    <t>02.06.2022 06:55:59</t>
  </si>
  <si>
    <t>02.06.2022 06:56:00</t>
  </si>
  <si>
    <t>02.06.2022 06:56:13</t>
  </si>
  <si>
    <t>02.06.2022 06:56:14</t>
  </si>
  <si>
    <t>02.06.2022 06:56:16</t>
  </si>
  <si>
    <t>02.06.2022 06:56:19</t>
  </si>
  <si>
    <t>02.06.2022 06:56:20</t>
  </si>
  <si>
    <t>02.06.2022 06:56:29</t>
  </si>
  <si>
    <t>02.06.2022 06:56:34</t>
  </si>
  <si>
    <t>02.06.2022 06:56:35</t>
  </si>
  <si>
    <t>02.06.2022 06:56:43</t>
  </si>
  <si>
    <t>02.06.2022 06:56:46</t>
  </si>
  <si>
    <t>02.06.2022 06:56:47</t>
  </si>
  <si>
    <t>02.06.2022 06:56:55</t>
  </si>
  <si>
    <t>02.06.2022 06:56:56</t>
  </si>
  <si>
    <t>02.06.2022 06:56:58</t>
  </si>
  <si>
    <t>02.06.2022 06:57:01</t>
  </si>
  <si>
    <t>02.06.2022 06:57:03</t>
  </si>
  <si>
    <t>02.06.2022 06:57:04</t>
  </si>
  <si>
    <t>02.06.2022 06:57:07</t>
  </si>
  <si>
    <t>02.06.2022 06:57:19</t>
  </si>
  <si>
    <t>02.06.2022 06:57:21</t>
  </si>
  <si>
    <t>02.06.2022 06:57:22</t>
  </si>
  <si>
    <t>02.06.2022 06:57:24</t>
  </si>
  <si>
    <t>02.06.2022 06:57:34</t>
  </si>
  <si>
    <t>02.06.2022 06:57:36</t>
  </si>
  <si>
    <t>02.06.2022 06:57:42</t>
  </si>
  <si>
    <t>02.06.2022 06:57:53</t>
  </si>
  <si>
    <t>02.06.2022 06:57:59</t>
  </si>
  <si>
    <t>02.06.2022 06:58:00</t>
  </si>
  <si>
    <t>02.06.2022 06:58:08</t>
  </si>
  <si>
    <t>02.06.2022 06:58:09</t>
  </si>
  <si>
    <t>02.06.2022 06:58:11</t>
  </si>
  <si>
    <t>02.06.2022 06:58:12</t>
  </si>
  <si>
    <t>02.06.2022 06:58:15</t>
  </si>
  <si>
    <t>02.06.2022 06:58:17</t>
  </si>
  <si>
    <t>02.06.2022 06:58:18</t>
  </si>
  <si>
    <t>02.06.2022 06:58:24</t>
  </si>
  <si>
    <t>02.06.2022 06:58:29</t>
  </si>
  <si>
    <t>02.06.2022 06:58:30</t>
  </si>
  <si>
    <t>02.06.2022 06:58:36</t>
  </si>
  <si>
    <t>02.06.2022 06:58:45</t>
  </si>
  <si>
    <t>02.06.2022 06:59:07</t>
  </si>
  <si>
    <t>02.06.2022 06:59:09</t>
  </si>
  <si>
    <t>02.06.2022 06:59:10</t>
  </si>
  <si>
    <t>02.06.2022 06:59:12</t>
  </si>
  <si>
    <t>02.06.2022 06:59:15</t>
  </si>
  <si>
    <t>02.06.2022 06:59:18</t>
  </si>
  <si>
    <t>02.06.2022 06:59:19</t>
  </si>
  <si>
    <t>02.06.2022 06:59:24</t>
  </si>
  <si>
    <t>02.06.2022 06:59:25</t>
  </si>
  <si>
    <t>02.06.2022 06:59:33</t>
  </si>
  <si>
    <t>02.06.2022 06:59:34</t>
  </si>
  <si>
    <t>02.06.2022 06:59:36</t>
  </si>
  <si>
    <t>02.06.2022 06:59:37</t>
  </si>
  <si>
    <t>02.06.2022 06:59:39</t>
  </si>
  <si>
    <t>02.06.2022 06:59:40</t>
  </si>
  <si>
    <t>02.06.2022 06:59:46</t>
  </si>
  <si>
    <t>02.06.2022 06:59:49</t>
  </si>
  <si>
    <t>02.06.2022 06:59:51</t>
  </si>
  <si>
    <t>02.06.2022 06:59:54</t>
  </si>
  <si>
    <t>02.06.2022 06:59:58</t>
  </si>
  <si>
    <t>02.06.2022 07:00:06</t>
  </si>
  <si>
    <t>02.06.2022 07:00:08</t>
  </si>
  <si>
    <t>02.06.2022 07:00:09</t>
  </si>
  <si>
    <t>02.06.2022 07:00:41</t>
  </si>
  <si>
    <t>02.06.2022 07:00:47</t>
  </si>
  <si>
    <t>02.06.2022 07:00:53</t>
  </si>
  <si>
    <t>02.06.2022 07:01:09</t>
  </si>
  <si>
    <t>02.06.2022 07:01:48</t>
  </si>
  <si>
    <t>02.06.2022 07:01:50</t>
  </si>
  <si>
    <t>02.06.2022 07:01:53</t>
  </si>
  <si>
    <t>02.06.2022 07:02:00</t>
  </si>
  <si>
    <t>02.06.2022 07:02:01</t>
  </si>
  <si>
    <t>02.06.2022 07:02:19</t>
  </si>
  <si>
    <t>02.06.2022 07:02:33</t>
  </si>
  <si>
    <t>02.06.2022 07:02:45</t>
  </si>
  <si>
    <t>02.06.2022 07:02:47</t>
  </si>
  <si>
    <t>02.06.2022 07:02:54</t>
  </si>
  <si>
    <t>02.06.2022 07:02:56</t>
  </si>
  <si>
    <t>02.06.2022 07:02:59</t>
  </si>
  <si>
    <t>02.06.2022 07:03:00</t>
  </si>
  <si>
    <t>02.06.2022 07:03:02</t>
  </si>
  <si>
    <t>02.06.2022 07:03:03</t>
  </si>
  <si>
    <t>02.06.2022 07:03:05</t>
  </si>
  <si>
    <t>02.06.2022 07:03:06</t>
  </si>
  <si>
    <t>02.06.2022 07:03:08</t>
  </si>
  <si>
    <t>02.06.2022 07:03:27</t>
  </si>
  <si>
    <t>02.06.2022 07:03:29</t>
  </si>
  <si>
    <t>02.06.2022 07:03:30</t>
  </si>
  <si>
    <t>02.06.2022 07:03:32</t>
  </si>
  <si>
    <t>02.06.2022 07:03:39</t>
  </si>
  <si>
    <t>02.06.2022 07:03:41</t>
  </si>
  <si>
    <t>02.06.2022 07:03:42</t>
  </si>
  <si>
    <t>02.06.2022 07:03:44</t>
  </si>
  <si>
    <t>02.06.2022 07:03:45</t>
  </si>
  <si>
    <t>02.06.2022 07:03:47</t>
  </si>
  <si>
    <t>02.06.2022 07:03:48</t>
  </si>
  <si>
    <t>02.06.2022 07:03:53</t>
  </si>
  <si>
    <t>02.06.2022 07:03:56</t>
  </si>
  <si>
    <t>02.06.2022 07:03:57</t>
  </si>
  <si>
    <t>02.06.2022 07:04:03</t>
  </si>
  <si>
    <t>02.06.2022 07:04:05</t>
  </si>
  <si>
    <t>02.06.2022 07:04:06</t>
  </si>
  <si>
    <t>02.06.2022 07:04:14</t>
  </si>
  <si>
    <t>02.06.2022 07:04:23</t>
  </si>
  <si>
    <t>02.06.2022 07:04:40</t>
  </si>
  <si>
    <t>02.06.2022 07:04:41</t>
  </si>
  <si>
    <t>02.06.2022 07:04:43</t>
  </si>
  <si>
    <t>02.06.2022 07:04:56</t>
  </si>
  <si>
    <t>02.06.2022 07:04:58</t>
  </si>
  <si>
    <t>02.06.2022 07:05:05</t>
  </si>
  <si>
    <t>02.06.2022 07:05:07</t>
  </si>
  <si>
    <t>02.06.2022 07:05:08</t>
  </si>
  <si>
    <t>02.06.2022 07:05:14</t>
  </si>
  <si>
    <t>02.06.2022 07:05:22</t>
  </si>
  <si>
    <t>02.06.2022 07:05:24</t>
  </si>
  <si>
    <t>02.06.2022 07:05:27</t>
  </si>
  <si>
    <t>02.06.2022 07:05:31</t>
  </si>
  <si>
    <t>02.06.2022 07:05:33</t>
  </si>
  <si>
    <t>02.06.2022 07:05:36</t>
  </si>
  <si>
    <t>02.06.2022 07:05:40</t>
  </si>
  <si>
    <t>02.06.2022 07:06:06</t>
  </si>
  <si>
    <t>02.06.2022 07:06:22</t>
  </si>
  <si>
    <t>02.06.2022 07:06:24</t>
  </si>
  <si>
    <t>02.06.2022 07:06:25</t>
  </si>
  <si>
    <t>02.06.2022 07:06:36</t>
  </si>
  <si>
    <t>02.06.2022 07:06:37</t>
  </si>
  <si>
    <t>02.06.2022 07:06:43</t>
  </si>
  <si>
    <t>02.06.2022 07:06:46</t>
  </si>
  <si>
    <t>02.06.2022 07:06:48</t>
  </si>
  <si>
    <t>02.06.2022 07:06:49</t>
  </si>
  <si>
    <t>02.06.2022 07:06:54</t>
  </si>
  <si>
    <t>02.06.2022 07:06:57</t>
  </si>
  <si>
    <t>02.06.2022 07:07:00</t>
  </si>
  <si>
    <t>02.06.2022 07:07:09</t>
  </si>
  <si>
    <t>02.06.2022 07:07:10</t>
  </si>
  <si>
    <t>02.06.2022 07:07:25</t>
  </si>
  <si>
    <t>02.06.2022 07:07:27</t>
  </si>
  <si>
    <t>02.06.2022 07:07:28</t>
  </si>
  <si>
    <t>02.06.2022 07:07:30</t>
  </si>
  <si>
    <t>02.06.2022 07:07:36</t>
  </si>
  <si>
    <t>02.06.2022 07:07:37</t>
  </si>
  <si>
    <t>02.06.2022 07:07:45</t>
  </si>
  <si>
    <t>02.06.2022 07:07:48</t>
  </si>
  <si>
    <t>02.06.2022 07:07:59</t>
  </si>
  <si>
    <t>02.06.2022 07:08:00</t>
  </si>
  <si>
    <t>02.06.2022 07:08:09</t>
  </si>
  <si>
    <t>02.06.2022 07:08:11</t>
  </si>
  <si>
    <t>02.06.2022 07:08:17</t>
  </si>
  <si>
    <t>02.06.2022 07:08:18</t>
  </si>
  <si>
    <t>02.06.2022 07:08:20</t>
  </si>
  <si>
    <t>02.06.2022 07:08:23</t>
  </si>
  <si>
    <t>02.06.2022 07:08:26</t>
  </si>
  <si>
    <t>02.06.2022 07:08:30</t>
  </si>
  <si>
    <t>02.06.2022 07:08:35</t>
  </si>
  <si>
    <t>02.06.2022 07:08:38</t>
  </si>
  <si>
    <t>02.06.2022 07:08:39</t>
  </si>
  <si>
    <t>02.06.2022 07:08:42</t>
  </si>
  <si>
    <t>02.06.2022 07:08:44</t>
  </si>
  <si>
    <t>02.06.2022 07:08:50</t>
  </si>
  <si>
    <t>02.06.2022 07:08:51</t>
  </si>
  <si>
    <t>02.06.2022 07:08:53</t>
  </si>
  <si>
    <t>02.06.2022 07:08:57</t>
  </si>
  <si>
    <t>02.06.2022 07:08:59</t>
  </si>
  <si>
    <t>02.06.2022 07:09:03</t>
  </si>
  <si>
    <t>02.06.2022 07:09:05</t>
  </si>
  <si>
    <t>02.06.2022 07:09:06</t>
  </si>
  <si>
    <t>02.06.2022 07:09:08</t>
  </si>
  <si>
    <t>02.06.2022 07:09:09</t>
  </si>
  <si>
    <t>02.06.2022 07:09:14</t>
  </si>
  <si>
    <t>02.06.2022 07:09:20</t>
  </si>
  <si>
    <t>02.06.2022 07:09:22</t>
  </si>
  <si>
    <t>02.06.2022 07:09:28</t>
  </si>
  <si>
    <t>02.06.2022 07:09:34</t>
  </si>
  <si>
    <t>02.06.2022 07:09:35</t>
  </si>
  <si>
    <t>02.06.2022 07:09:40</t>
  </si>
  <si>
    <t>02.06.2022 07:09:41</t>
  </si>
  <si>
    <t>02.06.2022 07:09:50</t>
  </si>
  <si>
    <t>02.06.2022 07:09:52</t>
  </si>
  <si>
    <t>02.06.2022 07:09:56</t>
  </si>
  <si>
    <t>02.06.2022 07:10:10</t>
  </si>
  <si>
    <t>02.06.2022 07:10:11</t>
  </si>
  <si>
    <t>02.06.2022 07:10:33</t>
  </si>
  <si>
    <t>02.06.2022 07:10:45</t>
  </si>
  <si>
    <t>02.06.2022 07:11:10</t>
  </si>
  <si>
    <t>02.06.2022 07:11:36</t>
  </si>
  <si>
    <t>02.06.2022 07:11:37</t>
  </si>
  <si>
    <t>02.06.2022 07:11:39</t>
  </si>
  <si>
    <t>02.06.2022 07:11:59</t>
  </si>
  <si>
    <t>02.06.2022 07:12:09</t>
  </si>
  <si>
    <t>02.06.2022 07:12:17</t>
  </si>
  <si>
    <t>02.06.2022 07:12:23</t>
  </si>
  <si>
    <t>02.06.2022 07:12:24</t>
  </si>
  <si>
    <t>02.06.2022 07:12:26</t>
  </si>
  <si>
    <t>02.06.2022 07:12:27</t>
  </si>
  <si>
    <t>02.06.2022 07:12:29</t>
  </si>
  <si>
    <t>02.06.2022 07:12:36</t>
  </si>
  <si>
    <t>02.06.2022 07:12:38</t>
  </si>
  <si>
    <t>02.06.2022 07:12:42</t>
  </si>
  <si>
    <t>02.06.2022 07:12:44</t>
  </si>
  <si>
    <t>02.06.2022 07:12:45</t>
  </si>
  <si>
    <t>02.06.2022 07:12:47</t>
  </si>
  <si>
    <t>02.06.2022 07:12:52</t>
  </si>
  <si>
    <t>02.06.2022 07:12:55</t>
  </si>
  <si>
    <t>02.06.2022 07:12:56</t>
  </si>
  <si>
    <t>02.06.2022 07:12:59</t>
  </si>
  <si>
    <t>02.06.2022 07:13:01</t>
  </si>
  <si>
    <t>02.06.2022 07:13:02</t>
  </si>
  <si>
    <t>02.06.2022 07:13:05</t>
  </si>
  <si>
    <t>02.06.2022 07:13:19</t>
  </si>
  <si>
    <t>02.06.2022 07:13:20</t>
  </si>
  <si>
    <t>02.06.2022 07:13:22</t>
  </si>
  <si>
    <t>02.06.2022 07:13:23</t>
  </si>
  <si>
    <t>02.06.2022 07:13:29</t>
  </si>
  <si>
    <t>02.06.2022 07:13:32</t>
  </si>
  <si>
    <t>02.06.2022 07:13:37</t>
  </si>
  <si>
    <t>02.06.2022 07:13:38</t>
  </si>
  <si>
    <t>02.06.2022 07:13:49</t>
  </si>
  <si>
    <t>02.06.2022 07:13:58</t>
  </si>
  <si>
    <t>02.06.2022 07:14:21</t>
  </si>
  <si>
    <t>02.06.2022 07:14:27</t>
  </si>
  <si>
    <t>02.06.2022 07:14:37</t>
  </si>
  <si>
    <t>02.06.2022 07:14:39</t>
  </si>
  <si>
    <t>02.06.2022 07:14:40</t>
  </si>
  <si>
    <t>02.06.2022 07:14:42</t>
  </si>
  <si>
    <t>02.06.2022 07:14:45</t>
  </si>
  <si>
    <t>02.06.2022 07:14:46</t>
  </si>
  <si>
    <t>02.06.2022 07:14:48</t>
  </si>
  <si>
    <t>02.06.2022 07:14:51</t>
  </si>
  <si>
    <t>02.06.2022 07:15:03</t>
  </si>
  <si>
    <t>02.06.2022 07:15:04</t>
  </si>
  <si>
    <t>02.06.2022 07:15:34</t>
  </si>
  <si>
    <t>02.06.2022 07:15:36</t>
  </si>
  <si>
    <t>02.06.2022 07:15:37</t>
  </si>
  <si>
    <t>02.06.2022 07:15:39</t>
  </si>
  <si>
    <t>02.06.2022 07:15:45</t>
  </si>
  <si>
    <t>02.06.2022 07:15:57</t>
  </si>
  <si>
    <t>02.06.2022 07:16:01</t>
  </si>
  <si>
    <t>02.06.2022 07:16:03</t>
  </si>
  <si>
    <t>02.06.2022 07:16:04</t>
  </si>
  <si>
    <t>02.06.2022 07:16:06</t>
  </si>
  <si>
    <t>02.06.2022 07:16:07</t>
  </si>
  <si>
    <t>02.06.2022 07:16:15</t>
  </si>
  <si>
    <t>02.06.2022 07:16:19</t>
  </si>
  <si>
    <t>02.06.2022 07:16:22</t>
  </si>
  <si>
    <t>02.06.2022 07:16:31</t>
  </si>
  <si>
    <t>02.06.2022 07:16:33</t>
  </si>
  <si>
    <t>02.06.2022 07:16:48</t>
  </si>
  <si>
    <t>02.06.2022 07:16:55</t>
  </si>
  <si>
    <t>02.06.2022 07:16:57</t>
  </si>
  <si>
    <t>02.06.2022 07:16:58</t>
  </si>
  <si>
    <t>02.06.2022 07:17:01</t>
  </si>
  <si>
    <t>02.06.2022 07:17:08</t>
  </si>
  <si>
    <t>02.06.2022 07:17:12</t>
  </si>
  <si>
    <t>02.06.2022 07:17:29</t>
  </si>
  <si>
    <t>02.06.2022 07:17:30</t>
  </si>
  <si>
    <t>02.06.2022 07:17:39</t>
  </si>
  <si>
    <t>02.06.2022 07:17:41</t>
  </si>
  <si>
    <t>02.06.2022 07:17:44</t>
  </si>
  <si>
    <t>02.06.2022 07:17:45</t>
  </si>
  <si>
    <t>02.06.2022 07:18:18</t>
  </si>
  <si>
    <t>02.06.2022 07:18:22</t>
  </si>
  <si>
    <t>02.06.2022 07:18:24</t>
  </si>
  <si>
    <t>02.06.2022 07:18:33</t>
  </si>
  <si>
    <t>02.06.2022 07:18:34</t>
  </si>
  <si>
    <t>02.06.2022 07:18:57</t>
  </si>
  <si>
    <t>02.06.2022 07:18:59</t>
  </si>
  <si>
    <t>02.06.2022 07:19:00</t>
  </si>
  <si>
    <t>02.06.2022 07:19:02</t>
  </si>
  <si>
    <t>02.06.2022 07:19:03</t>
  </si>
  <si>
    <t>02.06.2022 07:19:06</t>
  </si>
  <si>
    <t>02.06.2022 07:19:09</t>
  </si>
  <si>
    <t>02.06.2022 07:19:14</t>
  </si>
  <si>
    <t>02.06.2022 07:19:24</t>
  </si>
  <si>
    <t>02.06.2022 07:19:26</t>
  </si>
  <si>
    <t>02.06.2022 07:19:27</t>
  </si>
  <si>
    <t>02.06.2022 07:19:30</t>
  </si>
  <si>
    <t>02.06.2022 07:19:33</t>
  </si>
  <si>
    <t>02.06.2022 07:19:35</t>
  </si>
  <si>
    <t>02.06.2022 07:19:47</t>
  </si>
  <si>
    <t>02.06.2022 07:19:48</t>
  </si>
  <si>
    <t>02.06.2022 07:20:39</t>
  </si>
  <si>
    <t>02.06.2022 07:20:41</t>
  </si>
  <si>
    <t>02.06.2022 07:20:54</t>
  </si>
  <si>
    <t>02.06.2022 07:20:56</t>
  </si>
  <si>
    <t>02.06.2022 07:20:57</t>
  </si>
  <si>
    <t>02.06.2022 07:21:00</t>
  </si>
  <si>
    <t>02.06.2022 07:21:05</t>
  </si>
  <si>
    <t>02.06.2022 07:21:17</t>
  </si>
  <si>
    <t>02.06.2022 07:21:18</t>
  </si>
  <si>
    <t>02.06.2022 07:21:43</t>
  </si>
  <si>
    <t>02.06.2022 07:21:44</t>
  </si>
  <si>
    <t>02.06.2022 07:21:56</t>
  </si>
  <si>
    <t>02.06.2022 07:21:58</t>
  </si>
  <si>
    <t>02.06.2022 07:22:05</t>
  </si>
  <si>
    <t>02.06.2022 07:22:08</t>
  </si>
  <si>
    <t>02.06.2022 07:22:10</t>
  </si>
  <si>
    <t>02.06.2022 07:22:16</t>
  </si>
  <si>
    <t>02.06.2022 07:22:17</t>
  </si>
  <si>
    <t>02.06.2022 07:22:19</t>
  </si>
  <si>
    <t>02.06.2022 07:22:20</t>
  </si>
  <si>
    <t>02.06.2022 07:22:22</t>
  </si>
  <si>
    <t>02.06.2022 07:22:23</t>
  </si>
  <si>
    <t>02.06.2022 07:22:25</t>
  </si>
  <si>
    <t>02.06.2022 07:22:28</t>
  </si>
  <si>
    <t>02.06.2022 07:22:31</t>
  </si>
  <si>
    <t>02.06.2022 07:22:35</t>
  </si>
  <si>
    <t>02.06.2022 07:22:46</t>
  </si>
  <si>
    <t>02.06.2022 07:22:47</t>
  </si>
  <si>
    <t>02.06.2022 07:22:58</t>
  </si>
  <si>
    <t>02.06.2022 07:23:03</t>
  </si>
  <si>
    <t>02.06.2022 07:23:13</t>
  </si>
  <si>
    <t>02.06.2022 07:23:33</t>
  </si>
  <si>
    <t>02.06.2022 07:23:39</t>
  </si>
  <si>
    <t>02.06.2022 07:23:40</t>
  </si>
  <si>
    <t>02.06.2022 07:23:42</t>
  </si>
  <si>
    <t>02.06.2022 07:24:09</t>
  </si>
  <si>
    <t>02.06.2022 07:24:10</t>
  </si>
  <si>
    <t>02.06.2022 07:24:13</t>
  </si>
  <si>
    <t>02.06.2022 07:24:16</t>
  </si>
  <si>
    <t>02.06.2022 07:24:18</t>
  </si>
  <si>
    <t>02.06.2022 07:24:22</t>
  </si>
  <si>
    <t>02.06.2022 07:24:31</t>
  </si>
  <si>
    <t>02.06.2022 07:24:33</t>
  </si>
  <si>
    <t>02.06.2022 07:24:43</t>
  </si>
  <si>
    <t>02.06.2022 07:24:59</t>
  </si>
  <si>
    <t>02.06.2022 07:25:00</t>
  </si>
  <si>
    <t>02.06.2022 07:25:06</t>
  </si>
  <si>
    <t>02.06.2022 07:25:09</t>
  </si>
  <si>
    <t>02.06.2022 07:25:15</t>
  </si>
  <si>
    <t>02.06.2022 07:25:21</t>
  </si>
  <si>
    <t>02.06.2022 07:25:23</t>
  </si>
  <si>
    <t>02.06.2022 07:25:32</t>
  </si>
  <si>
    <t>02.06.2022 07:25:35</t>
  </si>
  <si>
    <t>02.06.2022 07:25:36</t>
  </si>
  <si>
    <t>02.06.2022 07:25:38</t>
  </si>
  <si>
    <t>02.06.2022 07:25:44</t>
  </si>
  <si>
    <t>02.06.2022 07:25:47</t>
  </si>
  <si>
    <t>02.06.2022 07:25:48</t>
  </si>
  <si>
    <t>02.06.2022 07:25:50</t>
  </si>
  <si>
    <t>02.06.2022 07:25:59</t>
  </si>
  <si>
    <t>02.06.2022 07:26:03</t>
  </si>
  <si>
    <t>02.06.2022 07:26:06</t>
  </si>
  <si>
    <t>02.06.2022 07:26:08</t>
  </si>
  <si>
    <t>02.06.2022 07:26:14</t>
  </si>
  <si>
    <t>02.06.2022 07:26:16</t>
  </si>
  <si>
    <t>02.06.2022 07:26:17</t>
  </si>
  <si>
    <t>02.06.2022 07:26:19</t>
  </si>
  <si>
    <t>02.06.2022 07:26:46</t>
  </si>
  <si>
    <t>02.06.2022 07:26:47</t>
  </si>
  <si>
    <t>02.06.2022 07:26:50</t>
  </si>
  <si>
    <t>02.06.2022 07:27:18</t>
  </si>
  <si>
    <t>02.06.2022 07:27:24</t>
  </si>
  <si>
    <t>02.06.2022 07:27:25</t>
  </si>
  <si>
    <t>02.06.2022 07:27:27</t>
  </si>
  <si>
    <t>02.06.2022 07:27:28</t>
  </si>
  <si>
    <t>02.06.2022 07:27:30</t>
  </si>
  <si>
    <t>02.06.2022 07:27:31</t>
  </si>
  <si>
    <t>02.06.2022 07:27:33</t>
  </si>
  <si>
    <t>02.06.2022 07:27:36</t>
  </si>
  <si>
    <t>02.06.2022 07:27:37</t>
  </si>
  <si>
    <t>02.06.2022 07:27:40</t>
  </si>
  <si>
    <t>02.06.2022 07:27:43</t>
  </si>
  <si>
    <t>02.06.2022 07:27:46</t>
  </si>
  <si>
    <t>02.06.2022 07:27:48</t>
  </si>
  <si>
    <t>02.06.2022 07:27:49</t>
  </si>
  <si>
    <t>02.06.2022 07:27:51</t>
  </si>
  <si>
    <t>02.06.2022 07:27:52</t>
  </si>
  <si>
    <t>02.06.2022 07:27:57</t>
  </si>
  <si>
    <t>02.06.2022 07:27:58</t>
  </si>
  <si>
    <t>02.06.2022 07:28:00</t>
  </si>
  <si>
    <t>02.06.2022 07:28:04</t>
  </si>
  <si>
    <t>02.06.2022 07:28:06</t>
  </si>
  <si>
    <t>02.06.2022 07:28:07</t>
  </si>
  <si>
    <t>02.06.2022 07:28:13</t>
  </si>
  <si>
    <t>02.06.2022 07:28:18</t>
  </si>
  <si>
    <t>02.06.2022 07:28:29</t>
  </si>
  <si>
    <t>02.06.2022 07:28:33</t>
  </si>
  <si>
    <t>02.06.2022 07:28:35</t>
  </si>
  <si>
    <t>02.06.2022 07:28:53</t>
  </si>
  <si>
    <t>02.06.2022 07:28:54</t>
  </si>
  <si>
    <t>02.06.2022 07:28:56</t>
  </si>
  <si>
    <t>02.06.2022 07:28:57</t>
  </si>
  <si>
    <t>02.06.2022 07:29:00</t>
  </si>
  <si>
    <t>02.06.2022 07:29:02</t>
  </si>
  <si>
    <t>02.06.2022 07:29:03</t>
  </si>
  <si>
    <t>02.06.2022 07:29:05</t>
  </si>
  <si>
    <t>02.06.2022 07:29:06</t>
  </si>
  <si>
    <t>02.06.2022 07:29:18</t>
  </si>
  <si>
    <t>02.06.2022 07:29:22</t>
  </si>
  <si>
    <t>02.06.2022 07:29:31</t>
  </si>
  <si>
    <t>02.06.2022 07:29:32</t>
  </si>
  <si>
    <t>02.06.2022 07:29:37</t>
  </si>
  <si>
    <t>02.06.2022 07:29:38</t>
  </si>
  <si>
    <t>02.06.2022 07:29:47</t>
  </si>
  <si>
    <t>02.06.2022 07:29:52</t>
  </si>
  <si>
    <t>02.06.2022 07:30:00</t>
  </si>
  <si>
    <t>02.06.2022 07:30:01</t>
  </si>
  <si>
    <t>02.06.2022 07:30:09</t>
  </si>
  <si>
    <t>02.06.2022 07:30:25</t>
  </si>
  <si>
    <t>02.06.2022 07:30:28</t>
  </si>
  <si>
    <t>02.06.2022 07:30:30</t>
  </si>
  <si>
    <t>02.06.2022 07:30:31</t>
  </si>
  <si>
    <t>02.06.2022 07:30:34</t>
  </si>
  <si>
    <t>02.06.2022 07:30:39</t>
  </si>
  <si>
    <t>02.06.2022 07:30:40</t>
  </si>
  <si>
    <t>02.06.2022 07:30:48</t>
  </si>
  <si>
    <t>02.06.2022 07:30:55</t>
  </si>
  <si>
    <t>02.06.2022 07:30:57</t>
  </si>
  <si>
    <t>02.06.2022 07:31:01</t>
  </si>
  <si>
    <t>02.06.2022 07:31:04</t>
  </si>
  <si>
    <t>02.06.2022 07:31:06</t>
  </si>
  <si>
    <t>02.06.2022 07:31:18</t>
  </si>
  <si>
    <t>02.06.2022 07:31:23</t>
  </si>
  <si>
    <t>02.06.2022 07:31:26</t>
  </si>
  <si>
    <t>02.06.2022 07:31:27</t>
  </si>
  <si>
    <t>02.06.2022 07:31:42</t>
  </si>
  <si>
    <t>02.06.2022 07:32:04</t>
  </si>
  <si>
    <t>02.06.2022 07:32:06</t>
  </si>
  <si>
    <t>02.06.2022 07:32:18</t>
  </si>
  <si>
    <t>02.06.2022 07:32:19</t>
  </si>
  <si>
    <t>02.06.2022 07:32:27</t>
  </si>
  <si>
    <t>02.06.2022 07:32:30</t>
  </si>
  <si>
    <t>02.06.2022 07:32:31</t>
  </si>
  <si>
    <t>02.06.2022 07:32:34</t>
  </si>
  <si>
    <t>02.06.2022 07:32:36</t>
  </si>
  <si>
    <t>02.06.2022 07:32:43</t>
  </si>
  <si>
    <t>02.06.2022 07:32:45</t>
  </si>
  <si>
    <t>02.06.2022 07:32:51</t>
  </si>
  <si>
    <t>02.06.2022 07:32:52</t>
  </si>
  <si>
    <t>02.06.2022 07:32:57</t>
  </si>
  <si>
    <t>02.06.2022 07:32:59</t>
  </si>
  <si>
    <t>02.06.2022 07:33:00</t>
  </si>
  <si>
    <t>02.06.2022 07:33:02</t>
  </si>
  <si>
    <t>02.06.2022 07:33:03</t>
  </si>
  <si>
    <t>02.06.2022 07:33:05</t>
  </si>
  <si>
    <t>02.06.2022 07:33:15</t>
  </si>
  <si>
    <t>02.06.2022 07:33:17</t>
  </si>
  <si>
    <t>02.06.2022 07:33:18</t>
  </si>
  <si>
    <t>02.06.2022 07:33:20</t>
  </si>
  <si>
    <t>02.06.2022 07:33:23</t>
  </si>
  <si>
    <t>02.06.2022 07:33:26</t>
  </si>
  <si>
    <t>02.06.2022 07:33:27</t>
  </si>
  <si>
    <t>02.06.2022 07:33:45</t>
  </si>
  <si>
    <t>02.06.2022 07:34:07</t>
  </si>
  <si>
    <t>02.06.2022 07:34:16</t>
  </si>
  <si>
    <t>02.06.2022 07:34:19</t>
  </si>
  <si>
    <t>02.06.2022 07:34:22</t>
  </si>
  <si>
    <t>02.06.2022 07:34:24</t>
  </si>
  <si>
    <t>02.06.2022 07:34:30</t>
  </si>
  <si>
    <t>02.06.2022 07:34:34</t>
  </si>
  <si>
    <t>02.06.2022 07:34:40</t>
  </si>
  <si>
    <t>02.06.2022 07:34:54</t>
  </si>
  <si>
    <t>02.06.2022 07:34:56</t>
  </si>
  <si>
    <t>02.06.2022 07:35:00</t>
  </si>
  <si>
    <t>02.06.2022 07:35:01</t>
  </si>
  <si>
    <t>02.06.2022 07:35:04</t>
  </si>
  <si>
    <t>02.06.2022 07:35:09</t>
  </si>
  <si>
    <t>02.06.2022 07:35:10</t>
  </si>
  <si>
    <t>02.06.2022 07:35:25</t>
  </si>
  <si>
    <t>02.06.2022 07:35:33</t>
  </si>
  <si>
    <t>02.06.2022 07:35:34</t>
  </si>
  <si>
    <t>02.06.2022 07:35:49</t>
  </si>
  <si>
    <t>02.06.2022 07:35:51</t>
  </si>
  <si>
    <t>02.06.2022 07:35:53</t>
  </si>
  <si>
    <t>02.06.2022 07:35:57</t>
  </si>
  <si>
    <t>02.06.2022 07:36:09</t>
  </si>
  <si>
    <t>02.06.2022 07:36:16</t>
  </si>
  <si>
    <t>02.06.2022 07:36:18</t>
  </si>
  <si>
    <t>02.06.2022 07:36:19</t>
  </si>
  <si>
    <t>02.06.2022 07:36:21</t>
  </si>
  <si>
    <t>02.06.2022 07:36:22</t>
  </si>
  <si>
    <t>02.06.2022 07:36:27</t>
  </si>
  <si>
    <t>02.06.2022 07:36:31</t>
  </si>
  <si>
    <t>02.06.2022 07:36:34</t>
  </si>
  <si>
    <t>02.06.2022 07:36:36</t>
  </si>
  <si>
    <t>02.06.2022 07:36:48</t>
  </si>
  <si>
    <t>02.06.2022 07:36:49</t>
  </si>
  <si>
    <t>02.06.2022 07:36:52</t>
  </si>
  <si>
    <t>02.06.2022 07:36:54</t>
  </si>
  <si>
    <t>02.06.2022 07:36:58</t>
  </si>
  <si>
    <t>02.06.2022 07:37:00</t>
  </si>
  <si>
    <t>02.06.2022 07:37:04</t>
  </si>
  <si>
    <t>02.06.2022 07:37:23</t>
  </si>
  <si>
    <t>02.06.2022 07:37:32</t>
  </si>
  <si>
    <t>02.06.2022 07:37:39</t>
  </si>
  <si>
    <t>02.06.2022 07:37:41</t>
  </si>
  <si>
    <t>02.06.2022 07:37:42</t>
  </si>
  <si>
    <t>02.06.2022 07:37:51</t>
  </si>
  <si>
    <t>02.06.2022 07:38:22</t>
  </si>
  <si>
    <t>02.06.2022 07:38:24</t>
  </si>
  <si>
    <t>02.06.2022 07:38:25</t>
  </si>
  <si>
    <t>02.06.2022 07:38:36</t>
  </si>
  <si>
    <t>02.06.2022 07:38:37</t>
  </si>
  <si>
    <t>02.06.2022 07:38:39</t>
  </si>
  <si>
    <t>02.06.2022 07:38:43</t>
  </si>
  <si>
    <t>02.06.2022 07:38:45</t>
  </si>
  <si>
    <t>02.06.2022 07:38:48</t>
  </si>
  <si>
    <t>02.06.2022 07:38:59</t>
  </si>
  <si>
    <t>02.06.2022 07:39:00</t>
  </si>
  <si>
    <t>02.06.2022 07:39:05</t>
  </si>
  <si>
    <t>02.06.2022 07:39:09</t>
  </si>
  <si>
    <t>02.06.2022 07:39:11</t>
  </si>
  <si>
    <t>02.06.2022 07:39:26</t>
  </si>
  <si>
    <t>02.06.2022 07:39:27</t>
  </si>
  <si>
    <t>02.06.2022 07:39:44</t>
  </si>
  <si>
    <t>02.06.2022 07:39:50</t>
  </si>
  <si>
    <t>02.06.2022 07:39:52</t>
  </si>
  <si>
    <t>02.06.2022 07:39:55</t>
  </si>
  <si>
    <t>02.06.2022 07:39:58</t>
  </si>
  <si>
    <t>02.06.2022 07:40:04</t>
  </si>
  <si>
    <t>02.06.2022 07:40:05</t>
  </si>
  <si>
    <t>02.06.2022 07:40:07</t>
  </si>
  <si>
    <t>02.06.2022 07:40:16</t>
  </si>
  <si>
    <t>02.06.2022 07:40:20</t>
  </si>
  <si>
    <t>02.06.2022 07:40:31</t>
  </si>
  <si>
    <t>02.06.2022 07:40:41</t>
  </si>
  <si>
    <t>02.06.2022 07:40:58</t>
  </si>
  <si>
    <t>02.06.2022 07:40:59</t>
  </si>
  <si>
    <t>02.06.2022 07:41:02</t>
  </si>
  <si>
    <t>02.06.2022 07:41:04</t>
  </si>
  <si>
    <t>02.06.2022 07:41:12</t>
  </si>
  <si>
    <t>02.06.2022 07:41:13</t>
  </si>
  <si>
    <t>02.06.2022 07:41:21</t>
  </si>
  <si>
    <t>02.06.2022 07:41:22</t>
  </si>
  <si>
    <t>02.06.2022 07:41:28</t>
  </si>
  <si>
    <t>02.06.2022 07:41:30</t>
  </si>
  <si>
    <t>02.06.2022 07:41:45</t>
  </si>
  <si>
    <t>02.06.2022 07:42:31</t>
  </si>
  <si>
    <t>02.06.2022 07:42:33</t>
  </si>
  <si>
    <t>02.06.2022 07:42:34</t>
  </si>
  <si>
    <t>02.06.2022 07:42:54</t>
  </si>
  <si>
    <t>02.06.2022 07:42:59</t>
  </si>
  <si>
    <t>02.06.2022 07:43:09</t>
  </si>
  <si>
    <t>02.06.2022 07:43:21</t>
  </si>
  <si>
    <t>02.06.2022 07:43:29</t>
  </si>
  <si>
    <t>02.06.2022 07:43:44</t>
  </si>
  <si>
    <t>02.06.2022 07:43:46</t>
  </si>
  <si>
    <t>02.06.2022 07:43:47</t>
  </si>
  <si>
    <t>02.06.2022 07:44:04</t>
  </si>
  <si>
    <t>02.06.2022 07:44:07</t>
  </si>
  <si>
    <t>02.06.2022 07:44:16</t>
  </si>
  <si>
    <t>02.06.2022 07:44:18</t>
  </si>
  <si>
    <t>02.06.2022 07:44:25</t>
  </si>
  <si>
    <t>02.06.2022 07:44:27</t>
  </si>
  <si>
    <t>02.06.2022 07:44:28</t>
  </si>
  <si>
    <t>02.06.2022 07:44:34</t>
  </si>
  <si>
    <t>02.06.2022 07:44:45</t>
  </si>
  <si>
    <t>02.06.2022 07:44:46</t>
  </si>
  <si>
    <t>02.06.2022 07:44:49</t>
  </si>
  <si>
    <t>02.06.2022 07:45:01</t>
  </si>
  <si>
    <t>02.06.2022 07:45:03</t>
  </si>
  <si>
    <t>02.06.2022 07:45:04</t>
  </si>
  <si>
    <t>02.06.2022 07:45:09</t>
  </si>
  <si>
    <t>02.06.2022 07:45:21</t>
  </si>
  <si>
    <t>02.06.2022 07:45:24</t>
  </si>
  <si>
    <t>02.06.2022 07:45:37</t>
  </si>
  <si>
    <t>02.06.2022 07:45:54</t>
  </si>
  <si>
    <t>02.06.2022 07:45:56</t>
  </si>
  <si>
    <t>02.06.2022 07:46:01</t>
  </si>
  <si>
    <t>02.06.2022 07:46:21</t>
  </si>
  <si>
    <t>02.06.2022 07:46:37</t>
  </si>
  <si>
    <t>02.06.2022 07:46:43</t>
  </si>
  <si>
    <t>02.06.2022 07:46:45</t>
  </si>
  <si>
    <t>02.06.2022 07:46:57</t>
  </si>
  <si>
    <t>02.06.2022 07:46:59</t>
  </si>
  <si>
    <t>02.06.2022 07:47:03</t>
  </si>
  <si>
    <t>02.06.2022 07:47:11</t>
  </si>
  <si>
    <t>02.06.2022 07:47:18</t>
  </si>
  <si>
    <t>02.06.2022 07:47:20</t>
  </si>
  <si>
    <t>02.06.2022 07:47:21</t>
  </si>
  <si>
    <t>02.06.2022 07:47:29</t>
  </si>
  <si>
    <t>02.06.2022 07:47:36</t>
  </si>
  <si>
    <t>02.06.2022 07:47:42</t>
  </si>
  <si>
    <t>02.06.2022 07:47:44</t>
  </si>
  <si>
    <t>02.06.2022 07:48:07</t>
  </si>
  <si>
    <t>02.06.2022 07:48:15</t>
  </si>
  <si>
    <t>02.06.2022 07:48:22</t>
  </si>
  <si>
    <t>02.06.2022 07:48:24</t>
  </si>
  <si>
    <t>02.06.2022 07:48:25</t>
  </si>
  <si>
    <t>02.06.2022 07:48:27</t>
  </si>
  <si>
    <t>02.06.2022 07:48:30</t>
  </si>
  <si>
    <t>02.06.2022 07:48:31</t>
  </si>
  <si>
    <t>02.06.2022 07:48:33</t>
  </si>
  <si>
    <t>02.06.2022 07:48:34</t>
  </si>
  <si>
    <t>02.06.2022 07:48:37</t>
  </si>
  <si>
    <t>02.06.2022 07:48:48</t>
  </si>
  <si>
    <t>02.06.2022 07:48:49</t>
  </si>
  <si>
    <t>02.06.2022 07:49:03</t>
  </si>
  <si>
    <t>02.06.2022 07:49:04</t>
  </si>
  <si>
    <t>02.06.2022 07:49:09</t>
  </si>
  <si>
    <t>02.06.2022 07:49:10</t>
  </si>
  <si>
    <t>02.06.2022 07:49:15</t>
  </si>
  <si>
    <t>02.06.2022 07:49:18</t>
  </si>
  <si>
    <t>02.06.2022 07:49:28</t>
  </si>
  <si>
    <t>02.06.2022 07:49:30</t>
  </si>
  <si>
    <t>02.06.2022 07:49:37</t>
  </si>
  <si>
    <t>02.06.2022 07:49:39</t>
  </si>
  <si>
    <t>02.06.2022 07:49:46</t>
  </si>
  <si>
    <t>02.06.2022 07:49:48</t>
  </si>
  <si>
    <t>02.06.2022 07:49:51</t>
  </si>
  <si>
    <t>02.06.2022 07:49:52</t>
  </si>
  <si>
    <t>02.06.2022 07:50:21</t>
  </si>
  <si>
    <t>02.06.2022 07:50:22</t>
  </si>
  <si>
    <t>02.06.2022 07:50:30</t>
  </si>
  <si>
    <t>02.06.2022 07:50:36</t>
  </si>
  <si>
    <t>02.06.2022 07:50:37</t>
  </si>
  <si>
    <t>02.06.2022 07:50:39</t>
  </si>
  <si>
    <t>02.06.2022 07:50:42</t>
  </si>
  <si>
    <t>02.06.2022 07:50:57</t>
  </si>
  <si>
    <t>02.06.2022 07:50:59</t>
  </si>
  <si>
    <t>02.06.2022 07:51:06</t>
  </si>
  <si>
    <t>02.06.2022 07:51:08</t>
  </si>
  <si>
    <t>02.06.2022 07:51:09</t>
  </si>
  <si>
    <t>02.06.2022 07:51:23</t>
  </si>
  <si>
    <t>02.06.2022 07:51:52</t>
  </si>
  <si>
    <t>02.06.2022 07:51:53</t>
  </si>
  <si>
    <t>02.06.2022 07:51:58</t>
  </si>
  <si>
    <t>02.06.2022 07:51:59</t>
  </si>
  <si>
    <t>02.06.2022 07:52:05</t>
  </si>
  <si>
    <t>02.06.2022 07:52:13</t>
  </si>
  <si>
    <t>02.06.2022 07:52:14</t>
  </si>
  <si>
    <t>02.06.2022 07:52:17</t>
  </si>
  <si>
    <t>02.06.2022 07:52:20</t>
  </si>
  <si>
    <t>02.06.2022 07:52:34</t>
  </si>
  <si>
    <t>02.06.2022 07:52:38</t>
  </si>
  <si>
    <t>02.06.2022 07:52:40</t>
  </si>
  <si>
    <t>02.06.2022 07:52:41</t>
  </si>
  <si>
    <t>02.06.2022 07:52:43</t>
  </si>
  <si>
    <t>02.06.2022 07:52:44</t>
  </si>
  <si>
    <t>02.06.2022 07:52:49</t>
  </si>
  <si>
    <t>02.06.2022 07:52:50</t>
  </si>
  <si>
    <t>02.06.2022 07:53:04</t>
  </si>
  <si>
    <t>02.06.2022 07:53:15</t>
  </si>
  <si>
    <t>02.06.2022 07:53:16</t>
  </si>
  <si>
    <t>02.06.2022 07:53:21</t>
  </si>
  <si>
    <t>02.06.2022 07:53:25</t>
  </si>
  <si>
    <t>02.06.2022 07:53:33</t>
  </si>
  <si>
    <t>02.06.2022 07:53:36</t>
  </si>
  <si>
    <t>02.06.2022 07:53:45</t>
  </si>
  <si>
    <t>02.06.2022 07:53:48</t>
  </si>
  <si>
    <t>02.06.2022 07:53:58</t>
  </si>
  <si>
    <t>02.06.2022 07:54:01</t>
  </si>
  <si>
    <t>02.06.2022 07:54:06</t>
  </si>
  <si>
    <t>02.06.2022 07:54:12</t>
  </si>
  <si>
    <t>02.06.2022 07:54:13</t>
  </si>
  <si>
    <t>02.06.2022 07:54:16</t>
  </si>
  <si>
    <t>02.06.2022 07:54:21</t>
  </si>
  <si>
    <t>02.06.2022 07:54:23</t>
  </si>
  <si>
    <t>02.06.2022 07:54:32</t>
  </si>
  <si>
    <t>02.06.2022 07:54:33</t>
  </si>
  <si>
    <t>02.06.2022 07:54:38</t>
  </si>
  <si>
    <t>02.06.2022 07:54:39</t>
  </si>
  <si>
    <t>02.06.2022 07:54:41</t>
  </si>
  <si>
    <t>02.06.2022 07:54:42</t>
  </si>
  <si>
    <t>02.06.2022 07:54:44</t>
  </si>
  <si>
    <t>02.06.2022 07:54:45</t>
  </si>
  <si>
    <t>02.06.2022 07:54:48</t>
  </si>
  <si>
    <t>02.06.2022 07:54:50</t>
  </si>
  <si>
    <t>02.06.2022 07:54:56</t>
  </si>
  <si>
    <t>02.06.2022 07:55:05</t>
  </si>
  <si>
    <t>02.06.2022 07:55:17</t>
  </si>
  <si>
    <t>02.06.2022 07:55:18</t>
  </si>
  <si>
    <t>02.06.2022 07:55:20</t>
  </si>
  <si>
    <t>02.06.2022 07:56:07</t>
  </si>
  <si>
    <t>02.06.2022 07:56:09</t>
  </si>
  <si>
    <t>02.06.2022 07:56:18</t>
  </si>
  <si>
    <t>02.06.2022 07:56:19</t>
  </si>
  <si>
    <t>02.06.2022 07:56:25</t>
  </si>
  <si>
    <t>02.06.2022 07:56:34</t>
  </si>
  <si>
    <t>02.06.2022 07:56:36</t>
  </si>
  <si>
    <t>02.06.2022 07:56:37</t>
  </si>
  <si>
    <t>02.06.2022 07:56:39</t>
  </si>
  <si>
    <t>02.06.2022 07:56:45</t>
  </si>
  <si>
    <t>02.06.2022 07:56:52</t>
  </si>
  <si>
    <t>02.06.2022 07:57:06</t>
  </si>
  <si>
    <t>02.06.2022 07:57:07</t>
  </si>
  <si>
    <t>02.06.2022 07:57:13</t>
  </si>
  <si>
    <t>02.06.2022 07:57:15</t>
  </si>
  <si>
    <t>02.06.2022 07:57:19</t>
  </si>
  <si>
    <t>02.06.2022 07:57:21</t>
  </si>
  <si>
    <t>02.06.2022 07:57:25</t>
  </si>
  <si>
    <t>02.06.2022 07:57:54</t>
  </si>
  <si>
    <t>02.06.2022 07:57:56</t>
  </si>
  <si>
    <t>02.06.2022 07:58:00</t>
  </si>
  <si>
    <t>02.06.2022 07:58:01</t>
  </si>
  <si>
    <t>02.06.2022 07:58:04</t>
  </si>
  <si>
    <t>02.06.2022 07:58:06</t>
  </si>
  <si>
    <t>02.06.2022 07:58:21</t>
  </si>
  <si>
    <t>02.06.2022 07:58:22</t>
  </si>
  <si>
    <t>02.06.2022 07:58:24</t>
  </si>
  <si>
    <t>02.06.2022 07:58:34</t>
  </si>
  <si>
    <t>02.06.2022 07:58:37</t>
  </si>
  <si>
    <t>02.06.2022 07:58:43</t>
  </si>
  <si>
    <t>02.06.2022 07:58:46</t>
  </si>
  <si>
    <t>02.06.2022 07:58:52</t>
  </si>
  <si>
    <t>02.06.2022 07:58:54</t>
  </si>
  <si>
    <t>02.06.2022 07:58:57</t>
  </si>
  <si>
    <t>02.06.2022 07:59:06</t>
  </si>
  <si>
    <t>02.06.2022 07:59:08</t>
  </si>
  <si>
    <t>02.06.2022 07:59:11</t>
  </si>
  <si>
    <t>02.06.2022 07:59:33</t>
  </si>
  <si>
    <t>02.06.2022 07:59:42</t>
  </si>
  <si>
    <t>02.06.2022 07:59:56</t>
  </si>
  <si>
    <t>02.06.2022 07:59:58</t>
  </si>
  <si>
    <t>02.06.2022 08:00:03</t>
  </si>
  <si>
    <t>02.06.2022 08:00:07</t>
  </si>
  <si>
    <t>02.06.2022 08:00:09</t>
  </si>
  <si>
    <t>02.06.2022 08:00:54</t>
  </si>
  <si>
    <t>02.06.2022 08:00:56</t>
  </si>
  <si>
    <t>02.06.2022 08:00:57</t>
  </si>
  <si>
    <t>02.06.2022 08:01:00</t>
  </si>
  <si>
    <t>02.06.2022 08:01:10</t>
  </si>
  <si>
    <t>02.06.2022 08:01:13</t>
  </si>
  <si>
    <t>02.06.2022 08:01:16</t>
  </si>
  <si>
    <t>02.06.2022 08:01:18</t>
  </si>
  <si>
    <t>02.06.2022 08:01:25</t>
  </si>
  <si>
    <t>02.06.2022 08:01:39</t>
  </si>
  <si>
    <t>02.06.2022 08:01:40</t>
  </si>
  <si>
    <t>02.06.2022 08:01:52</t>
  </si>
  <si>
    <t>02.06.2022 08:01:57</t>
  </si>
  <si>
    <t>02.06.2022 08:01:59</t>
  </si>
  <si>
    <t>02.06.2022 08:02:03</t>
  </si>
  <si>
    <t>02.06.2022 08:02:05</t>
  </si>
  <si>
    <t>02.06.2022 08:02:12</t>
  </si>
  <si>
    <t>02.06.2022 08:02:14</t>
  </si>
  <si>
    <t>02.06.2022 08:02:15</t>
  </si>
  <si>
    <t>02.06.2022 08:02:30</t>
  </si>
  <si>
    <t>02.06.2022 08:02:33</t>
  </si>
  <si>
    <t>02.06.2022 08:02:35</t>
  </si>
  <si>
    <t>02.06.2022 08:02:44</t>
  </si>
  <si>
    <t>02.06.2022 08:02:45</t>
  </si>
  <si>
    <t>02.06.2022 08:02:53</t>
  </si>
  <si>
    <t>02.06.2022 08:02:54</t>
  </si>
  <si>
    <t>02.06.2022 08:03:00</t>
  </si>
  <si>
    <t>02.06.2022 08:03:04</t>
  </si>
  <si>
    <t>02.06.2022 08:03:10</t>
  </si>
  <si>
    <t>02.06.2022 08:03:12</t>
  </si>
  <si>
    <t>02.06.2022 08:03:25</t>
  </si>
  <si>
    <t>02.06.2022 08:03:27</t>
  </si>
  <si>
    <t>02.06.2022 08:03:31</t>
  </si>
  <si>
    <t>02.06.2022 08:03:37</t>
  </si>
  <si>
    <t>02.06.2022 08:03:43</t>
  </si>
  <si>
    <t>02.06.2022 08:03:45</t>
  </si>
  <si>
    <t>02.06.2022 08:03:51</t>
  </si>
  <si>
    <t>02.06.2022 08:03:57</t>
  </si>
  <si>
    <t>02.06.2022 08:04:21</t>
  </si>
  <si>
    <t>02.06.2022 08:04:22</t>
  </si>
  <si>
    <t>02.06.2022 08:04:28</t>
  </si>
  <si>
    <t>02.06.2022 08:04:37</t>
  </si>
  <si>
    <t>02.06.2022 08:04:39</t>
  </si>
  <si>
    <t>02.06.2022 08:04:56</t>
  </si>
  <si>
    <t>02.06.2022 08:05:02</t>
  </si>
  <si>
    <t>02.06.2022 08:05:03</t>
  </si>
  <si>
    <t>02.06.2022 08:05:05</t>
  </si>
  <si>
    <t>02.06.2022 08:05:06</t>
  </si>
  <si>
    <t>02.06.2022 08:05:29</t>
  </si>
  <si>
    <t>02.06.2022 08:05:33</t>
  </si>
  <si>
    <t>02.06.2022 08:05:45</t>
  </si>
  <si>
    <t>02.06.2022 08:05:47</t>
  </si>
  <si>
    <t>02.06.2022 08:05:48</t>
  </si>
  <si>
    <t>02.06.2022 08:05:50</t>
  </si>
  <si>
    <t>02.06.2022 08:05:59</t>
  </si>
  <si>
    <t>02.06.2022 08:06:08</t>
  </si>
  <si>
    <t>02.06.2022 08:06:11</t>
  </si>
  <si>
    <t>02.06.2022 08:06:16</t>
  </si>
  <si>
    <t>02.06.2022 08:06:20</t>
  </si>
  <si>
    <t>02.06.2022 08:06:29</t>
  </si>
  <si>
    <t>02.06.2022 08:06:31</t>
  </si>
  <si>
    <t>02.06.2022 08:06:32</t>
  </si>
  <si>
    <t>02.06.2022 08:06:41</t>
  </si>
  <si>
    <t>02.06.2022 08:06:52</t>
  </si>
  <si>
    <t>02.06.2022 08:06:53</t>
  </si>
  <si>
    <t>02.06.2022 08:06:56</t>
  </si>
  <si>
    <t>02.06.2022 08:06:58</t>
  </si>
  <si>
    <t>02.06.2022 08:06:59</t>
  </si>
  <si>
    <t>02.06.2022 08:07:01</t>
  </si>
  <si>
    <t>02.06.2022 08:07:02</t>
  </si>
  <si>
    <t>02.06.2022 08:07:19</t>
  </si>
  <si>
    <t>02.06.2022 08:07:25</t>
  </si>
  <si>
    <t>02.06.2022 08:07:27</t>
  </si>
  <si>
    <t>02.06.2022 08:07:52</t>
  </si>
  <si>
    <t>02.06.2022 08:07:54</t>
  </si>
  <si>
    <t>02.06.2022 08:07:58</t>
  </si>
  <si>
    <t>02.06.2022 08:08:00</t>
  </si>
  <si>
    <t>02.06.2022 08:08:01</t>
  </si>
  <si>
    <t>02.06.2022 08:08:11</t>
  </si>
  <si>
    <t>02.06.2022 08:08:12</t>
  </si>
  <si>
    <t>02.06.2022 08:08:20</t>
  </si>
  <si>
    <t>02.06.2022 08:08:21</t>
  </si>
  <si>
    <t>02.06.2022 08:08:23</t>
  </si>
  <si>
    <t>02.06.2022 08:08:24</t>
  </si>
  <si>
    <t>02.06.2022 08:08:26</t>
  </si>
  <si>
    <t>02.06.2022 08:08:39</t>
  </si>
  <si>
    <t>02.06.2022 08:08:41</t>
  </si>
  <si>
    <t>02.06.2022 08:08:50</t>
  </si>
  <si>
    <t>02.06.2022 08:08:51</t>
  </si>
  <si>
    <t>02.06.2022 08:08:56</t>
  </si>
  <si>
    <t>02.06.2022 08:09:02</t>
  </si>
  <si>
    <t>02.06.2022 08:09:03</t>
  </si>
  <si>
    <t>02.06.2022 08:09:05</t>
  </si>
  <si>
    <t>02.06.2022 08:09:06</t>
  </si>
  <si>
    <t>02.06.2022 08:09:14</t>
  </si>
  <si>
    <t>02.06.2022 08:09:19</t>
  </si>
  <si>
    <t>02.06.2022 08:09:20</t>
  </si>
  <si>
    <t>02.06.2022 08:09:22</t>
  </si>
  <si>
    <t>02.06.2022 08:09:28</t>
  </si>
  <si>
    <t>02.06.2022 08:09:29</t>
  </si>
  <si>
    <t>02.06.2022 08:09:31</t>
  </si>
  <si>
    <t>02.06.2022 08:09:41</t>
  </si>
  <si>
    <t>02.06.2022 08:09:43</t>
  </si>
  <si>
    <t>02.06.2022 08:09:47</t>
  </si>
  <si>
    <t>02.06.2022 08:09:49</t>
  </si>
  <si>
    <t>02.06.2022 08:09:50</t>
  </si>
  <si>
    <t>02.06.2022 08:09:52</t>
  </si>
  <si>
    <t>02.06.2022 08:09:53</t>
  </si>
  <si>
    <t>02.06.2022 08:09:58</t>
  </si>
  <si>
    <t>02.06.2022 08:10:01</t>
  </si>
  <si>
    <t>02.06.2022 08:10:02</t>
  </si>
  <si>
    <t>02.06.2022 08:10:04</t>
  </si>
  <si>
    <t>02.06.2022 08:10:10</t>
  </si>
  <si>
    <t>02.06.2022 08:10:11</t>
  </si>
  <si>
    <t>02.06.2022 08:10:14</t>
  </si>
  <si>
    <t>02.06.2022 08:10:29</t>
  </si>
  <si>
    <t>02.06.2022 08:10:46</t>
  </si>
  <si>
    <t>02.06.2022 08:11:28</t>
  </si>
  <si>
    <t>02.06.2022 08:11:53</t>
  </si>
  <si>
    <t>02.06.2022 08:11:54</t>
  </si>
  <si>
    <t>02.06.2022 08:11:57</t>
  </si>
  <si>
    <t>02.06.2022 08:12:09</t>
  </si>
  <si>
    <t>02.06.2022 08:12:11</t>
  </si>
  <si>
    <t>02.06.2022 08:12:20</t>
  </si>
  <si>
    <t>02.06.2022 08:12:21</t>
  </si>
  <si>
    <t>02.06.2022 08:12:40</t>
  </si>
  <si>
    <t>02.06.2022 08:12:41</t>
  </si>
  <si>
    <t>02.06.2022 08:12:44</t>
  </si>
  <si>
    <t>02.06.2022 08:12:47</t>
  </si>
  <si>
    <t>02.06.2022 08:12:49</t>
  </si>
  <si>
    <t>02.06.2022 08:12:52</t>
  </si>
  <si>
    <t>02.06.2022 08:13:09</t>
  </si>
  <si>
    <t>02.06.2022 08:13:21</t>
  </si>
  <si>
    <t>02.06.2022 08:13:24</t>
  </si>
  <si>
    <t>02.06.2022 08:13:39</t>
  </si>
  <si>
    <t>02.06.2022 08:13:50</t>
  </si>
  <si>
    <t>02.06.2022 08:13:51</t>
  </si>
  <si>
    <t>02.06.2022 08:13:53</t>
  </si>
  <si>
    <t>02.06.2022 08:13:54</t>
  </si>
  <si>
    <t>02.06.2022 08:13:57</t>
  </si>
  <si>
    <t>02.06.2022 08:13:59</t>
  </si>
  <si>
    <t>02.06.2022 08:14:00</t>
  </si>
  <si>
    <t>02.06.2022 08:14:06</t>
  </si>
  <si>
    <t>02.06.2022 08:14:11</t>
  </si>
  <si>
    <t>02.06.2022 08:14:12</t>
  </si>
  <si>
    <t>02.06.2022 08:14:17</t>
  </si>
  <si>
    <t>02.06.2022 08:14:26</t>
  </si>
  <si>
    <t>02.06.2022 08:14:32</t>
  </si>
  <si>
    <t>02.06.2022 08:14:36</t>
  </si>
  <si>
    <t>02.06.2022 08:14:38</t>
  </si>
  <si>
    <t>02.06.2022 08:15:09</t>
  </si>
  <si>
    <t>02.06.2022 08:15:10</t>
  </si>
  <si>
    <t>02.06.2022 08:15:16</t>
  </si>
  <si>
    <t>02.06.2022 08:15:19</t>
  </si>
  <si>
    <t>02.06.2022 08:15:21</t>
  </si>
  <si>
    <t>02.06.2022 08:15:30</t>
  </si>
  <si>
    <t>02.06.2022 08:15:31</t>
  </si>
  <si>
    <t>02.06.2022 08:15:33</t>
  </si>
  <si>
    <t>02.06.2022 08:15:36</t>
  </si>
  <si>
    <t>02.06.2022 08:15:37</t>
  </si>
  <si>
    <t>02.06.2022 08:15:49</t>
  </si>
  <si>
    <t>02.06.2022 08:16:03</t>
  </si>
  <si>
    <t>02.06.2022 08:16:44</t>
  </si>
  <si>
    <t>02.06.2022 08:16:45</t>
  </si>
  <si>
    <t>02.06.2022 08:16:47</t>
  </si>
  <si>
    <t>02.06.2022 08:16:50</t>
  </si>
  <si>
    <t>02.06.2022 08:16:57</t>
  </si>
  <si>
    <t>02.06.2022 08:16:59</t>
  </si>
  <si>
    <t>02.06.2022 08:17:18</t>
  </si>
  <si>
    <t>02.06.2022 08:17:20</t>
  </si>
  <si>
    <t>02.06.2022 08:17:21</t>
  </si>
  <si>
    <t>02.06.2022 08:17:23</t>
  </si>
  <si>
    <t>02.06.2022 08:17:24</t>
  </si>
  <si>
    <t>02.06.2022 08:17:26</t>
  </si>
  <si>
    <t>02.06.2022 08:17:27</t>
  </si>
  <si>
    <t>02.06.2022 08:17:29</t>
  </si>
  <si>
    <t>02.06.2022 08:17:30</t>
  </si>
  <si>
    <t>02.06.2022 08:17:35</t>
  </si>
  <si>
    <t>02.06.2022 08:17:36</t>
  </si>
  <si>
    <t>02.06.2022 08:17:58</t>
  </si>
  <si>
    <t>02.06.2022 08:17:59</t>
  </si>
  <si>
    <t>02.06.2022 08:18:02</t>
  </si>
  <si>
    <t>02.06.2022 08:18:05</t>
  </si>
  <si>
    <t>02.06.2022 08:18:07</t>
  </si>
  <si>
    <t>02.06.2022 08:18:08</t>
  </si>
  <si>
    <t>02.06.2022 08:18:19</t>
  </si>
  <si>
    <t>02.06.2022 08:18:20</t>
  </si>
  <si>
    <t>02.06.2022 08:18:22</t>
  </si>
  <si>
    <t>02.06.2022 08:18:23</t>
  </si>
  <si>
    <t>02.06.2022 08:18:25</t>
  </si>
  <si>
    <t>02.06.2022 08:18:43</t>
  </si>
  <si>
    <t>02.06.2022 08:18:49</t>
  </si>
  <si>
    <t>02.06.2022 08:18:50</t>
  </si>
  <si>
    <t>02.06.2022 08:18:55</t>
  </si>
  <si>
    <t>02.06.2022 08:18:56</t>
  </si>
  <si>
    <t>02.06.2022 08:18:58</t>
  </si>
  <si>
    <t>02.06.2022 08:19:01</t>
  </si>
  <si>
    <t>02.06.2022 08:19:15</t>
  </si>
  <si>
    <t>02.06.2022 08:19:16</t>
  </si>
  <si>
    <t>02.06.2022 08:19:18</t>
  </si>
  <si>
    <t>02.06.2022 08:19:19</t>
  </si>
  <si>
    <t>02.06.2022 08:19:24</t>
  </si>
  <si>
    <t>02.06.2022 08:19:25</t>
  </si>
  <si>
    <t>02.06.2022 08:19:43</t>
  </si>
  <si>
    <t>02.06.2022 08:19:48</t>
  </si>
  <si>
    <t>02.06.2022 08:19:49</t>
  </si>
  <si>
    <t>02.06.2022 08:19:54</t>
  </si>
  <si>
    <t>02.06.2022 08:20:00</t>
  </si>
  <si>
    <t>02.06.2022 08:20:22</t>
  </si>
  <si>
    <t>02.06.2022 08:20:34</t>
  </si>
  <si>
    <t>02.06.2022 08:20:36</t>
  </si>
  <si>
    <t>02.06.2022 08:20:39</t>
  </si>
  <si>
    <t>02.06.2022 08:20:40</t>
  </si>
  <si>
    <t>02.06.2022 08:20:43</t>
  </si>
  <si>
    <t>02.06.2022 08:20:45</t>
  </si>
  <si>
    <t>02.06.2022 08:20:53</t>
  </si>
  <si>
    <t>02.06.2022 08:21:01</t>
  </si>
  <si>
    <t>02.06.2022 08:21:03</t>
  </si>
  <si>
    <t>02.06.2022 08:21:04</t>
  </si>
  <si>
    <t>02.06.2022 08:21:13</t>
  </si>
  <si>
    <t>02.06.2022 08:21:15</t>
  </si>
  <si>
    <t>02.06.2022 08:21:16</t>
  </si>
  <si>
    <t>02.06.2022 08:21:18</t>
  </si>
  <si>
    <t>02.06.2022 08:21:25</t>
  </si>
  <si>
    <t>02.06.2022 08:21:34</t>
  </si>
  <si>
    <t>02.06.2022 08:21:37</t>
  </si>
  <si>
    <t>02.06.2022 08:21:39</t>
  </si>
  <si>
    <t>02.06.2022 08:21:51</t>
  </si>
  <si>
    <t>02.06.2022 08:22:00</t>
  </si>
  <si>
    <t>02.06.2022 08:22:01</t>
  </si>
  <si>
    <t>02.06.2022 08:22:03</t>
  </si>
  <si>
    <t>02.06.2022 08:22:13</t>
  </si>
  <si>
    <t>02.06.2022 08:22:18</t>
  </si>
  <si>
    <t>02.06.2022 08:22:19</t>
  </si>
  <si>
    <t>02.06.2022 08:22:22</t>
  </si>
  <si>
    <t>02.06.2022 08:22:24</t>
  </si>
  <si>
    <t>02.06.2022 08:22:25</t>
  </si>
  <si>
    <t>02.06.2022 08:22:27</t>
  </si>
  <si>
    <t>02.06.2022 08:22:34</t>
  </si>
  <si>
    <t>02.06.2022 08:22:36</t>
  </si>
  <si>
    <t>02.06.2022 08:22:45</t>
  </si>
  <si>
    <t>02.06.2022 08:22:49</t>
  </si>
  <si>
    <t>02.06.2022 08:22:51</t>
  </si>
  <si>
    <t>02.06.2022 08:22:52</t>
  </si>
  <si>
    <t>02.06.2022 08:22:54</t>
  </si>
  <si>
    <t>02.06.2022 08:22:55</t>
  </si>
  <si>
    <t>02.06.2022 08:22:57</t>
  </si>
  <si>
    <t>02.06.2022 08:22:58</t>
  </si>
  <si>
    <t>02.06.2022 08:23:09</t>
  </si>
  <si>
    <t>02.06.2022 08:23:10</t>
  </si>
  <si>
    <t>02.06.2022 08:23:32</t>
  </si>
  <si>
    <t>02.06.2022 08:23:35</t>
  </si>
  <si>
    <t>02.06.2022 08:23:39</t>
  </si>
  <si>
    <t>02.06.2022 08:23:41</t>
  </si>
  <si>
    <t>02.06.2022 08:23:45</t>
  </si>
  <si>
    <t>02.06.2022 08:23:53</t>
  </si>
  <si>
    <t>02.06.2022 08:23:57</t>
  </si>
  <si>
    <t>02.06.2022 08:23:59</t>
  </si>
  <si>
    <t>02.06.2022 08:24:05</t>
  </si>
  <si>
    <t>02.06.2022 08:24:08</t>
  </si>
  <si>
    <t>02.06.2022 08:24:15</t>
  </si>
  <si>
    <t>02.06.2022 08:24:17</t>
  </si>
  <si>
    <t>02.06.2022 08:24:18</t>
  </si>
  <si>
    <t>02.06.2022 08:24:20</t>
  </si>
  <si>
    <t>02.06.2022 08:24:23</t>
  </si>
  <si>
    <t>02.06.2022 08:24:43</t>
  </si>
  <si>
    <t>02.06.2022 08:24:52</t>
  </si>
  <si>
    <t>02.06.2022 08:24:53</t>
  </si>
  <si>
    <t>02.06.2022 08:25:07</t>
  </si>
  <si>
    <t>02.06.2022 08:25:09</t>
  </si>
  <si>
    <t>02.06.2022 08:25:10</t>
  </si>
  <si>
    <t>02.06.2022 08:25:12</t>
  </si>
  <si>
    <t>02.06.2022 08:25:18</t>
  </si>
  <si>
    <t>02.06.2022 08:25:30</t>
  </si>
  <si>
    <t>02.06.2022 08:25:31</t>
  </si>
  <si>
    <t>02.06.2022 08:25:33</t>
  </si>
  <si>
    <t>02.06.2022 08:25:34</t>
  </si>
  <si>
    <t>02.06.2022 08:25:36</t>
  </si>
  <si>
    <t>02.06.2022 08:25:43</t>
  </si>
  <si>
    <t>02.06.2022 08:26:00</t>
  </si>
  <si>
    <t>02.06.2022 08:26:01</t>
  </si>
  <si>
    <t>02.06.2022 08:26:16</t>
  </si>
  <si>
    <t>02.06.2022 08:26:21</t>
  </si>
  <si>
    <t>02.06.2022 08:26:22</t>
  </si>
  <si>
    <t>02.06.2022 08:26:24</t>
  </si>
  <si>
    <t>02.06.2022 08:26:30</t>
  </si>
  <si>
    <t>02.06.2022 08:26:37</t>
  </si>
  <si>
    <t>02.06.2022 08:26:39</t>
  </si>
  <si>
    <t>02.06.2022 08:26:45</t>
  </si>
  <si>
    <t>02.06.2022 08:26:54</t>
  </si>
  <si>
    <t>02.06.2022 08:26:55</t>
  </si>
  <si>
    <t>02.06.2022 08:26:58</t>
  </si>
  <si>
    <t>02.06.2022 08:27:06</t>
  </si>
  <si>
    <t>02.06.2022 08:27:07</t>
  </si>
  <si>
    <t>02.06.2022 08:27:09</t>
  </si>
  <si>
    <t>02.06.2022 08:27:12</t>
  </si>
  <si>
    <t>02.06.2022 08:27:14</t>
  </si>
  <si>
    <t>02.06.2022 08:27:15</t>
  </si>
  <si>
    <t>02.06.2022 08:27:17</t>
  </si>
  <si>
    <t>02.06.2022 08:27:20</t>
  </si>
  <si>
    <t>02.06.2022 08:27:21</t>
  </si>
  <si>
    <t>02.06.2022 08:27:26</t>
  </si>
  <si>
    <t>02.06.2022 08:27:27</t>
  </si>
  <si>
    <t>02.06.2022 08:27:44</t>
  </si>
  <si>
    <t>02.06.2022 08:27:47</t>
  </si>
  <si>
    <t>02.06.2022 08:27:48</t>
  </si>
  <si>
    <t>02.06.2022 08:27:50</t>
  </si>
  <si>
    <t>02.06.2022 08:27:51</t>
  </si>
  <si>
    <t>02.06.2022 08:27:53</t>
  </si>
  <si>
    <t>02.06.2022 08:27:54</t>
  </si>
  <si>
    <t>02.06.2022 08:27:56</t>
  </si>
  <si>
    <t>02.06.2022 08:28:04</t>
  </si>
  <si>
    <t>02.06.2022 08:28:06</t>
  </si>
  <si>
    <t>02.06.2022 08:28:07</t>
  </si>
  <si>
    <t>02.06.2022 08:28:12</t>
  </si>
  <si>
    <t>02.06.2022 08:28:19</t>
  </si>
  <si>
    <t>02.06.2022 08:28:42</t>
  </si>
  <si>
    <t>02.06.2022 08:29:01</t>
  </si>
  <si>
    <t>02.06.2022 08:29:12</t>
  </si>
  <si>
    <t>02.06.2022 08:29:19</t>
  </si>
  <si>
    <t>02.06.2022 08:29:21</t>
  </si>
  <si>
    <t>02.06.2022 08:29:27</t>
  </si>
  <si>
    <t>02.06.2022 08:29:31</t>
  </si>
  <si>
    <t>02.06.2022 08:29:33</t>
  </si>
  <si>
    <t>02.06.2022 08:29:37</t>
  </si>
  <si>
    <t>02.06.2022 08:29:43</t>
  </si>
  <si>
    <t>02.06.2022 08:29:45</t>
  </si>
  <si>
    <t>02.06.2022 08:29:46</t>
  </si>
  <si>
    <t>02.06.2022 08:30:01</t>
  </si>
  <si>
    <t>02.06.2022 08:30:03</t>
  </si>
  <si>
    <t>02.06.2022 08:30:04</t>
  </si>
  <si>
    <t>02.06.2022 08:30:13</t>
  </si>
  <si>
    <t>02.06.2022 08:30:27</t>
  </si>
  <si>
    <t>02.06.2022 08:30:47</t>
  </si>
  <si>
    <t>02.06.2022 08:30:51</t>
  </si>
  <si>
    <t>02.06.2022 08:30:59</t>
  </si>
  <si>
    <t>02.06.2022 08:31:02</t>
  </si>
  <si>
    <t>02.06.2022 08:31:08</t>
  </si>
  <si>
    <t>02.06.2022 08:31:09</t>
  </si>
  <si>
    <t>02.06.2022 08:31:11</t>
  </si>
  <si>
    <t>02.06.2022 08:31:18</t>
  </si>
  <si>
    <t>02.06.2022 08:31:36</t>
  </si>
  <si>
    <t>02.06.2022 08:32:07</t>
  </si>
  <si>
    <t>02.06.2022 08:32:24</t>
  </si>
  <si>
    <t>02.06.2022 08:32:25</t>
  </si>
  <si>
    <t>02.06.2022 08:32:27</t>
  </si>
  <si>
    <t>02.06.2022 08:32:33</t>
  </si>
  <si>
    <t>02.06.2022 08:33:01</t>
  </si>
  <si>
    <t>02.06.2022 08:33:03</t>
  </si>
  <si>
    <t>02.06.2022 08:33:09</t>
  </si>
  <si>
    <t>02.06.2022 08:33:10</t>
  </si>
  <si>
    <t>02.06.2022 08:33:12</t>
  </si>
  <si>
    <t>02.06.2022 08:33:15</t>
  </si>
  <si>
    <t>02.06.2022 08:33:18</t>
  </si>
  <si>
    <t>02.06.2022 08:33:25</t>
  </si>
  <si>
    <t>02.06.2022 08:33:30</t>
  </si>
  <si>
    <t>02.06.2022 08:33:56</t>
  </si>
  <si>
    <t>02.06.2022 08:33:57</t>
  </si>
  <si>
    <t>02.06.2022 08:34:02</t>
  </si>
  <si>
    <t>02.06.2022 08:34:05</t>
  </si>
  <si>
    <t>02.06.2022 08:34:29</t>
  </si>
  <si>
    <t>02.06.2022 08:34:35</t>
  </si>
  <si>
    <t>02.06.2022 08:34:39</t>
  </si>
  <si>
    <t>02.06.2022 08:34:41</t>
  </si>
  <si>
    <t>02.06.2022 08:34:42</t>
  </si>
  <si>
    <t>02.06.2022 08:34:45</t>
  </si>
  <si>
    <t>02.06.2022 08:34:47</t>
  </si>
  <si>
    <t>02.06.2022 08:34:53</t>
  </si>
  <si>
    <t>02.06.2022 08:35:04</t>
  </si>
  <si>
    <t>02.06.2022 08:35:25</t>
  </si>
  <si>
    <t>02.06.2022 08:35:34</t>
  </si>
  <si>
    <t>02.06.2022 08:35:37</t>
  </si>
  <si>
    <t>02.06.2022 08:35:39</t>
  </si>
  <si>
    <t>02.06.2022 08:35:40</t>
  </si>
  <si>
    <t>02.06.2022 08:35:46</t>
  </si>
  <si>
    <t>02.06.2022 08:35:50</t>
  </si>
  <si>
    <t>02.06.2022 08:35:53</t>
  </si>
  <si>
    <t>02.06.2022 08:35:59</t>
  </si>
  <si>
    <t>02.06.2022 08:36:00</t>
  </si>
  <si>
    <t>02.06.2022 08:36:11</t>
  </si>
  <si>
    <t>02.06.2022 08:36:15</t>
  </si>
  <si>
    <t>02.06.2022 08:36:35</t>
  </si>
  <si>
    <t>02.06.2022 08:37:10</t>
  </si>
  <si>
    <t>02.06.2022 08:37:18</t>
  </si>
  <si>
    <t>02.06.2022 08:37:19</t>
  </si>
  <si>
    <t>02.06.2022 08:37:22</t>
  </si>
  <si>
    <t>02.06.2022 08:37:45</t>
  </si>
  <si>
    <t>02.06.2022 08:37:53</t>
  </si>
  <si>
    <t>02.06.2022 08:37:54</t>
  </si>
  <si>
    <t>02.06.2022 08:37:56</t>
  </si>
  <si>
    <t>02.06.2022 08:37:57</t>
  </si>
  <si>
    <t>02.06.2022 08:38:04</t>
  </si>
  <si>
    <t>02.06.2022 08:38:06</t>
  </si>
  <si>
    <t>02.06.2022 08:38:18</t>
  </si>
  <si>
    <t>02.06.2022 08:38:21</t>
  </si>
  <si>
    <t>02.06.2022 08:38:22</t>
  </si>
  <si>
    <t>02.06.2022 08:38:24</t>
  </si>
  <si>
    <t>02.06.2022 08:38:25</t>
  </si>
  <si>
    <t>02.06.2022 08:38:27</t>
  </si>
  <si>
    <t>02.06.2022 08:38:30</t>
  </si>
  <si>
    <t>02.06.2022 08:38:31</t>
  </si>
  <si>
    <t>02.06.2022 08:38:34</t>
  </si>
  <si>
    <t>02.06.2022 08:38:36</t>
  </si>
  <si>
    <t>02.06.2022 08:38:42</t>
  </si>
  <si>
    <t>02.06.2022 08:38:46</t>
  </si>
  <si>
    <t>02.06.2022 08:38:49</t>
  </si>
  <si>
    <t>02.06.2022 08:38:52</t>
  </si>
  <si>
    <t>02.06.2022 08:38:54</t>
  </si>
  <si>
    <t>02.06.2022 08:38:57</t>
  </si>
  <si>
    <t>02.06.2022 08:39:00</t>
  </si>
  <si>
    <t>02.06.2022 08:39:03</t>
  </si>
  <si>
    <t>02.06.2022 08:39:04</t>
  </si>
  <si>
    <t>02.06.2022 08:39:06</t>
  </si>
  <si>
    <t>02.06.2022 08:39:10</t>
  </si>
  <si>
    <t>02.06.2022 08:39:15</t>
  </si>
  <si>
    <t>02.06.2022 08:39:16</t>
  </si>
  <si>
    <t>02.06.2022 08:39:19</t>
  </si>
  <si>
    <t>02.06.2022 08:39:22</t>
  </si>
  <si>
    <t>02.06.2022 08:39:24</t>
  </si>
  <si>
    <t>02.06.2022 08:39:25</t>
  </si>
  <si>
    <t>02.06.2022 08:39:34</t>
  </si>
  <si>
    <t>02.06.2022 08:39:37</t>
  </si>
  <si>
    <t>02.06.2022 08:39:42</t>
  </si>
  <si>
    <t>02.06.2022 08:39:45</t>
  </si>
  <si>
    <t>02.06.2022 08:39:49</t>
  </si>
  <si>
    <t>02.06.2022 08:39:51</t>
  </si>
  <si>
    <t>02.06.2022 08:39:52</t>
  </si>
  <si>
    <t>02.06.2022 08:39:54</t>
  </si>
  <si>
    <t>02.06.2022 08:39:55</t>
  </si>
  <si>
    <t>02.06.2022 08:39:57</t>
  </si>
  <si>
    <t>02.06.2022 08:40:00</t>
  </si>
  <si>
    <t>02.06.2022 08:40:03</t>
  </si>
  <si>
    <t>02.06.2022 08:40:10</t>
  </si>
  <si>
    <t>02.06.2022 08:40:12</t>
  </si>
  <si>
    <t>02.06.2022 08:40:19</t>
  </si>
  <si>
    <t>02.06.2022 08:40:21</t>
  </si>
  <si>
    <t>02.06.2022 08:40:27</t>
  </si>
  <si>
    <t>02.06.2022 08:40:29</t>
  </si>
  <si>
    <t>02.06.2022 08:40:32</t>
  </si>
  <si>
    <t>02.06.2022 08:40:33</t>
  </si>
  <si>
    <t>02.06.2022 08:40:59</t>
  </si>
  <si>
    <t>02.06.2022 08:41:00</t>
  </si>
  <si>
    <t>02.06.2022 08:41:02</t>
  </si>
  <si>
    <t>02.06.2022 08:41:03</t>
  </si>
  <si>
    <t>02.06.2022 08:41:05</t>
  </si>
  <si>
    <t>02.06.2022 08:41:06</t>
  </si>
  <si>
    <t>02.06.2022 08:41:08</t>
  </si>
  <si>
    <t>02.06.2022 08:41:11</t>
  </si>
  <si>
    <t>02.06.2022 08:41:12</t>
  </si>
  <si>
    <t>02.06.2022 08:41:17</t>
  </si>
  <si>
    <t>02.06.2022 08:41:18</t>
  </si>
  <si>
    <t>02.06.2022 08:41:20</t>
  </si>
  <si>
    <t>02.06.2022 08:41:21</t>
  </si>
  <si>
    <t>02.06.2022 08:41:23</t>
  </si>
  <si>
    <t>02.06.2022 08:41:24</t>
  </si>
  <si>
    <t>02.06.2022 08:41:26</t>
  </si>
  <si>
    <t>02.06.2022 08:41:30</t>
  </si>
  <si>
    <t>02.06.2022 08:41:39</t>
  </si>
  <si>
    <t>02.06.2022 08:41:46</t>
  </si>
  <si>
    <t>02.06.2022 08:41:55</t>
  </si>
  <si>
    <t>02.06.2022 08:42:01</t>
  </si>
  <si>
    <t>02.06.2022 08:42:03</t>
  </si>
  <si>
    <t>02.06.2022 08:42:12</t>
  </si>
  <si>
    <t>02.06.2022 08:42:24</t>
  </si>
  <si>
    <t>02.06.2022 08:42:25</t>
  </si>
  <si>
    <t>02.06.2022 08:42:27</t>
  </si>
  <si>
    <t>02.06.2022 08:42:31</t>
  </si>
  <si>
    <t>02.06.2022 08:42:45</t>
  </si>
  <si>
    <t>02.06.2022 08:42:46</t>
  </si>
  <si>
    <t>02.06.2022 08:42:57</t>
  </si>
  <si>
    <t>02.06.2022 08:43:15</t>
  </si>
  <si>
    <t>02.06.2022 08:43:17</t>
  </si>
  <si>
    <t>02.06.2022 08:43:26</t>
  </si>
  <si>
    <t>02.06.2022 08:43:29</t>
  </si>
  <si>
    <t>02.06.2022 08:43:30</t>
  </si>
  <si>
    <t>02.06.2022 08:43:33</t>
  </si>
  <si>
    <t>02.06.2022 08:43:36</t>
  </si>
  <si>
    <t>02.06.2022 08:43:41</t>
  </si>
  <si>
    <t>02.06.2022 08:43:42</t>
  </si>
  <si>
    <t>02.06.2022 08:43:44</t>
  </si>
  <si>
    <t>02.06.2022 08:43:45</t>
  </si>
  <si>
    <t>02.06.2022 08:43:47</t>
  </si>
  <si>
    <t>02.06.2022 08:44:06</t>
  </si>
  <si>
    <t>02.06.2022 08:44:07</t>
  </si>
  <si>
    <t>02.06.2022 08:44:12</t>
  </si>
  <si>
    <t>02.06.2022 08:44:15</t>
  </si>
  <si>
    <t>02.06.2022 08:44:22</t>
  </si>
  <si>
    <t>02.06.2022 08:44:30</t>
  </si>
  <si>
    <t>02.06.2022 08:44:54</t>
  </si>
  <si>
    <t>02.06.2022 08:45:03</t>
  </si>
  <si>
    <t>02.06.2022 08:45:06</t>
  </si>
  <si>
    <t>02.06.2022 08:45:07</t>
  </si>
  <si>
    <t>02.06.2022 08:45:09</t>
  </si>
  <si>
    <t>02.06.2022 08:45:10</t>
  </si>
  <si>
    <t>02.06.2022 08:45:18</t>
  </si>
  <si>
    <t>02.06.2022 08:45:21</t>
  </si>
  <si>
    <t>02.06.2022 08:45:24</t>
  </si>
  <si>
    <t>02.06.2022 08:45:25</t>
  </si>
  <si>
    <t>02.06.2022 08:45:39</t>
  </si>
  <si>
    <t>02.06.2022 08:45:42</t>
  </si>
  <si>
    <t>02.06.2022 08:45:43</t>
  </si>
  <si>
    <t>02.06.2022 08:45:51</t>
  </si>
  <si>
    <t>02.06.2022 08:45:52</t>
  </si>
  <si>
    <t>02.06.2022 08:45:54</t>
  </si>
  <si>
    <t>02.06.2022 08:45:58</t>
  </si>
  <si>
    <t>02.06.2022 08:46:00</t>
  </si>
  <si>
    <t>02.06.2022 08:46:03</t>
  </si>
  <si>
    <t>02.06.2022 08:46:04</t>
  </si>
  <si>
    <t>02.06.2022 08:46:06</t>
  </si>
  <si>
    <t>02.06.2022 08:46:12</t>
  </si>
  <si>
    <t>02.06.2022 08:46:20</t>
  </si>
  <si>
    <t>02.06.2022 08:46:21</t>
  </si>
  <si>
    <t>02.06.2022 08:46:27</t>
  </si>
  <si>
    <t>02.06.2022 08:46:36</t>
  </si>
  <si>
    <t>02.06.2022 08:46:38</t>
  </si>
  <si>
    <t>02.06.2022 08:46:42</t>
  </si>
  <si>
    <t>02.06.2022 08:46:51</t>
  </si>
  <si>
    <t>02.06.2022 08:46:53</t>
  </si>
  <si>
    <t>02.06.2022 08:46:54</t>
  </si>
  <si>
    <t>02.06.2022 08:46:56</t>
  </si>
  <si>
    <t>02.06.2022 08:47:05</t>
  </si>
  <si>
    <t>02.06.2022 08:47:06</t>
  </si>
  <si>
    <t>02.06.2022 08:47:15</t>
  </si>
  <si>
    <t>02.06.2022 08:47:17</t>
  </si>
  <si>
    <t>02.06.2022 08:47:24</t>
  </si>
  <si>
    <t>02.06.2022 08:47:26</t>
  </si>
  <si>
    <t>02.06.2022 08:47:31</t>
  </si>
  <si>
    <t>02.06.2022 08:47:32</t>
  </si>
  <si>
    <t>02.06.2022 08:47:34</t>
  </si>
  <si>
    <t>02.06.2022 08:47:43</t>
  </si>
  <si>
    <t>02.06.2022 08:47:44</t>
  </si>
  <si>
    <t>02.06.2022 08:47:52</t>
  </si>
  <si>
    <t>02.06.2022 08:47:53</t>
  </si>
  <si>
    <t>02.06.2022 08:47:55</t>
  </si>
  <si>
    <t>02.06.2022 08:48:01</t>
  </si>
  <si>
    <t>02.06.2022 08:48:09</t>
  </si>
  <si>
    <t>02.06.2022 08:48:16</t>
  </si>
  <si>
    <t>02.06.2022 08:48:19</t>
  </si>
  <si>
    <t>02.06.2022 08:48:34</t>
  </si>
  <si>
    <t>02.06.2022 08:48:36</t>
  </si>
  <si>
    <t>02.06.2022 08:48:37</t>
  </si>
  <si>
    <t>02.06.2022 08:48:39</t>
  </si>
  <si>
    <t>02.06.2022 08:48:49</t>
  </si>
  <si>
    <t>02.06.2022 08:48:54</t>
  </si>
  <si>
    <t>02.06.2022 08:48:55</t>
  </si>
  <si>
    <t>02.06.2022 08:48:58</t>
  </si>
  <si>
    <t>02.06.2022 08:49:00</t>
  </si>
  <si>
    <t>02.06.2022 08:49:03</t>
  </si>
  <si>
    <t>02.06.2022 08:49:05</t>
  </si>
  <si>
    <t>02.06.2022 08:49:18</t>
  </si>
  <si>
    <t>02.06.2022 08:49:20</t>
  </si>
  <si>
    <t>02.06.2022 08:49:23</t>
  </si>
  <si>
    <t>02.06.2022 08:49:24</t>
  </si>
  <si>
    <t>02.06.2022 08:49:32</t>
  </si>
  <si>
    <t>02.06.2022 08:49:36</t>
  </si>
  <si>
    <t>02.06.2022 08:49:38</t>
  </si>
  <si>
    <t>02.06.2022 08:49:39</t>
  </si>
  <si>
    <t>02.06.2022 08:49:48</t>
  </si>
  <si>
    <t>02.06.2022 08:49:51</t>
  </si>
  <si>
    <t>02.06.2022 08:49:57</t>
  </si>
  <si>
    <t>02.06.2022 08:50:03</t>
  </si>
  <si>
    <t>02.06.2022 08:50:05</t>
  </si>
  <si>
    <t>02.06.2022 08:50:06</t>
  </si>
  <si>
    <t>02.06.2022 08:50:08</t>
  </si>
  <si>
    <t>02.06.2022 08:50:09</t>
  </si>
  <si>
    <t>02.06.2022 08:50:14</t>
  </si>
  <si>
    <t>02.06.2022 08:50:22</t>
  </si>
  <si>
    <t>02.06.2022 08:50:23</t>
  </si>
  <si>
    <t>02.06.2022 08:51:01</t>
  </si>
  <si>
    <t>02.06.2022 08:51:03</t>
  </si>
  <si>
    <t>02.06.2022 08:51:10</t>
  </si>
  <si>
    <t>02.06.2022 08:51:12</t>
  </si>
  <si>
    <t>02.06.2022 08:51:13</t>
  </si>
  <si>
    <t>02.06.2022 08:51:15</t>
  </si>
  <si>
    <t>02.06.2022 08:51:16</t>
  </si>
  <si>
    <t>02.06.2022 08:51:18</t>
  </si>
  <si>
    <t>02.06.2022 08:51:21</t>
  </si>
  <si>
    <t>02.06.2022 08:51:22</t>
  </si>
  <si>
    <t>02.06.2022 08:51:24</t>
  </si>
  <si>
    <t>02.06.2022 08:51:25</t>
  </si>
  <si>
    <t>02.06.2022 08:51:27</t>
  </si>
  <si>
    <t>02.06.2022 08:51:34</t>
  </si>
  <si>
    <t>02.06.2022 08:51:39</t>
  </si>
  <si>
    <t>02.06.2022 08:51:46</t>
  </si>
  <si>
    <t>02.06.2022 08:51:48</t>
  </si>
  <si>
    <t>02.06.2022 08:51:49</t>
  </si>
  <si>
    <t>02.06.2022 08:51:51</t>
  </si>
  <si>
    <t>02.06.2022 08:51:52</t>
  </si>
  <si>
    <t>02.06.2022 08:51:54</t>
  </si>
  <si>
    <t>02.06.2022 08:51:55</t>
  </si>
  <si>
    <t>02.06.2022 08:51:57</t>
  </si>
  <si>
    <t>02.06.2022 08:52:13</t>
  </si>
  <si>
    <t>02.06.2022 08:52:15</t>
  </si>
  <si>
    <t>02.06.2022 08:52:18</t>
  </si>
  <si>
    <t>02.06.2022 08:52:19</t>
  </si>
  <si>
    <t>02.06.2022 08:52:40</t>
  </si>
  <si>
    <t>02.06.2022 08:52:42</t>
  </si>
  <si>
    <t>02.06.2022 08:52:43</t>
  </si>
  <si>
    <t>02.06.2022 08:52:45</t>
  </si>
  <si>
    <t>02.06.2022 08:52:48</t>
  </si>
  <si>
    <t>02.06.2022 08:52:49</t>
  </si>
  <si>
    <t>02.06.2022 08:52:52</t>
  </si>
  <si>
    <t>02.06.2022 08:53:07</t>
  </si>
  <si>
    <t>02.06.2022 08:53:09</t>
  </si>
  <si>
    <t>02.06.2022 08:53:19</t>
  </si>
  <si>
    <t>02.06.2022 08:53:21</t>
  </si>
  <si>
    <t>02.06.2022 08:53:30</t>
  </si>
  <si>
    <t>02.06.2022 08:53:33</t>
  </si>
  <si>
    <t>02.06.2022 08:53:43</t>
  </si>
  <si>
    <t>02.06.2022 08:53:45</t>
  </si>
  <si>
    <t>02.06.2022 08:53:46</t>
  </si>
  <si>
    <t>02.06.2022 08:53:48</t>
  </si>
  <si>
    <t>02.06.2022 08:53:49</t>
  </si>
  <si>
    <t>02.06.2022 08:53:51</t>
  </si>
  <si>
    <t>02.06.2022 08:53:52</t>
  </si>
  <si>
    <t>02.06.2022 08:53:55</t>
  </si>
  <si>
    <t>02.06.2022 08:54:15</t>
  </si>
  <si>
    <t>02.06.2022 08:54:16</t>
  </si>
  <si>
    <t>02.06.2022 08:54:18</t>
  </si>
  <si>
    <t>02.06.2022 08:54:28</t>
  </si>
  <si>
    <t>02.06.2022 08:54:30</t>
  </si>
  <si>
    <t>02.06.2022 08:54:33</t>
  </si>
  <si>
    <t>02.06.2022 08:54:36</t>
  </si>
  <si>
    <t>02.06.2022 08:54:39</t>
  </si>
  <si>
    <t>02.06.2022 08:54:43</t>
  </si>
  <si>
    <t>02.06.2022 08:54:45</t>
  </si>
  <si>
    <t>02.06.2022 08:54:48</t>
  </si>
  <si>
    <t>02.06.2022 08:54:49</t>
  </si>
  <si>
    <t>02.06.2022 08:54:51</t>
  </si>
  <si>
    <t>02.06.2022 08:54:52</t>
  </si>
  <si>
    <t>02.06.2022 08:54:54</t>
  </si>
  <si>
    <t>02.06.2022 08:55:00</t>
  </si>
  <si>
    <t>02.06.2022 08:55:01</t>
  </si>
  <si>
    <t>02.06.2022 08:55:09</t>
  </si>
  <si>
    <t>02.06.2022 08:55:21</t>
  </si>
  <si>
    <t>02.06.2022 08:55:25</t>
  </si>
  <si>
    <t>02.06.2022 08:55:30</t>
  </si>
  <si>
    <t>02.06.2022 08:55:34</t>
  </si>
  <si>
    <t>02.06.2022 08:55:42</t>
  </si>
  <si>
    <t>02.06.2022 08:55:43</t>
  </si>
  <si>
    <t>02.06.2022 08:55:45</t>
  </si>
  <si>
    <t>02.06.2022 08:55:49</t>
  </si>
  <si>
    <t>02.06.2022 08:55:59</t>
  </si>
  <si>
    <t>02.06.2022 08:56:00</t>
  </si>
  <si>
    <t>02.06.2022 08:56:02</t>
  </si>
  <si>
    <t>02.06.2022 08:56:06</t>
  </si>
  <si>
    <t>02.06.2022 08:56:08</t>
  </si>
  <si>
    <t>02.06.2022 08:56:12</t>
  </si>
  <si>
    <t>02.06.2022 08:56:20</t>
  </si>
  <si>
    <t>02.06.2022 08:56:21</t>
  </si>
  <si>
    <t>02.06.2022 08:56:23</t>
  </si>
  <si>
    <t>02.06.2022 08:56:24</t>
  </si>
  <si>
    <t>02.06.2022 08:56:26</t>
  </si>
  <si>
    <t>02.06.2022 08:56:29</t>
  </si>
  <si>
    <t>02.06.2022 08:56:33</t>
  </si>
  <si>
    <t>02.06.2022 08:56:35</t>
  </si>
  <si>
    <t>02.06.2022 08:56:39</t>
  </si>
  <si>
    <t>02.06.2022 08:56:41</t>
  </si>
  <si>
    <t>02.06.2022 08:56:42</t>
  </si>
  <si>
    <t>02.06.2022 08:56:44</t>
  </si>
  <si>
    <t>02.06.2022 08:57:01</t>
  </si>
  <si>
    <t>02.06.2022 08:57:25</t>
  </si>
  <si>
    <t>02.06.2022 08:57:27</t>
  </si>
  <si>
    <t>02.06.2022 08:57:28</t>
  </si>
  <si>
    <t>02.06.2022 08:57:30</t>
  </si>
  <si>
    <t>02.06.2022 08:57:33</t>
  </si>
  <si>
    <t>02.06.2022 08:57:37</t>
  </si>
  <si>
    <t>02.06.2022 08:57:39</t>
  </si>
  <si>
    <t>02.06.2022 08:57:43</t>
  </si>
  <si>
    <t>02.06.2022 08:57:46</t>
  </si>
  <si>
    <t>02.06.2022 08:57:49</t>
  </si>
  <si>
    <t>02.06.2022 08:57:55</t>
  </si>
  <si>
    <t>02.06.2022 08:58:03</t>
  </si>
  <si>
    <t>02.06.2022 08:58:13</t>
  </si>
  <si>
    <t>02.06.2022 08:58:15</t>
  </si>
  <si>
    <t>02.06.2022 08:58:16</t>
  </si>
  <si>
    <t>02.06.2022 08:58:19</t>
  </si>
  <si>
    <t>02.06.2022 08:58:25</t>
  </si>
  <si>
    <t>02.06.2022 08:58:27</t>
  </si>
  <si>
    <t>02.06.2022 08:58:31</t>
  </si>
  <si>
    <t>02.06.2022 08:58:37</t>
  </si>
  <si>
    <t>02.06.2022 08:58:39</t>
  </si>
  <si>
    <t>02.06.2022 08:58:40</t>
  </si>
  <si>
    <t>02.06.2022 08:58:48</t>
  </si>
  <si>
    <t>02.06.2022 08:59:09</t>
  </si>
  <si>
    <t>02.06.2022 08:59:10</t>
  </si>
  <si>
    <t>02.06.2022 08:59:12</t>
  </si>
  <si>
    <t>02.06.2022 08:59:16</t>
  </si>
  <si>
    <t>02.06.2022 08:59:21</t>
  </si>
  <si>
    <t>02.06.2022 08:59:22</t>
  </si>
  <si>
    <t>02.06.2022 08:59:25</t>
  </si>
  <si>
    <t>02.06.2022 08:59:27</t>
  </si>
  <si>
    <t>02.06.2022 08:59:30</t>
  </si>
  <si>
    <t>02.06.2022 08:59:34</t>
  </si>
  <si>
    <t>02.06.2022 08:59:36</t>
  </si>
  <si>
    <t>02.06.2022 08:59:37</t>
  </si>
  <si>
    <t>02.06.2022 08:59:48</t>
  </si>
  <si>
    <t>02.06.2022 08:59:58</t>
  </si>
  <si>
    <t>02.06.2022 09:00:04</t>
  </si>
  <si>
    <t>02.06.2022 09:00:06</t>
  </si>
  <si>
    <t>02.06.2022 09:00:15</t>
  </si>
  <si>
    <t>02.06.2022 09:00:18</t>
  </si>
  <si>
    <t>02.06.2022 09:00:20</t>
  </si>
  <si>
    <t>02.06.2022 09:00:21</t>
  </si>
  <si>
    <t>02.06.2022 09:00:23</t>
  </si>
  <si>
    <t>02.06.2022 09:00:24</t>
  </si>
  <si>
    <t>02.06.2022 09:00:29</t>
  </si>
  <si>
    <t>02.06.2022 09:00:30</t>
  </si>
  <si>
    <t>02.06.2022 09:00:35</t>
  </si>
  <si>
    <t>02.06.2022 09:00:47</t>
  </si>
  <si>
    <t>02.06.2022 09:00:53</t>
  </si>
  <si>
    <t>02.06.2022 09:00:54</t>
  </si>
  <si>
    <t>02.06.2022 09:00:56</t>
  </si>
  <si>
    <t>02.06.2022 09:01:12</t>
  </si>
  <si>
    <t>02.06.2022 09:01:14</t>
  </si>
  <si>
    <t>02.06.2022 09:01:21</t>
  </si>
  <si>
    <t>02.06.2022 09:01:23</t>
  </si>
  <si>
    <t>02.06.2022 09:01:24</t>
  </si>
  <si>
    <t>02.06.2022 09:01:38</t>
  </si>
  <si>
    <t>02.06.2022 09:01:44</t>
  </si>
  <si>
    <t>02.06.2022 09:01:46</t>
  </si>
  <si>
    <t>02.06.2022 09:01:58</t>
  </si>
  <si>
    <t>02.06.2022 09:02:08</t>
  </si>
  <si>
    <t>02.06.2022 09:02:20</t>
  </si>
  <si>
    <t>02.06.2022 09:02:22</t>
  </si>
  <si>
    <t>02.06.2022 09:02:26</t>
  </si>
  <si>
    <t>02.06.2022 09:02:29</t>
  </si>
  <si>
    <t>02.06.2022 09:02:31</t>
  </si>
  <si>
    <t>02.06.2022 09:02:32</t>
  </si>
  <si>
    <t>02.06.2022 09:02:34</t>
  </si>
  <si>
    <t>02.06.2022 09:02:48</t>
  </si>
  <si>
    <t>02.06.2022 09:02:49</t>
  </si>
  <si>
    <t>02.06.2022 09:02:55</t>
  </si>
  <si>
    <t>02.06.2022 09:02:57</t>
  </si>
  <si>
    <t>02.06.2022 09:03:10</t>
  </si>
  <si>
    <t>02.06.2022 09:03:12</t>
  </si>
  <si>
    <t>02.06.2022 09:03:13</t>
  </si>
  <si>
    <t>02.06.2022 09:03:15</t>
  </si>
  <si>
    <t>02.06.2022 09:03:18</t>
  </si>
  <si>
    <t>02.06.2022 09:03:19</t>
  </si>
  <si>
    <t>02.06.2022 09:03:21</t>
  </si>
  <si>
    <t>02.06.2022 09:03:27</t>
  </si>
  <si>
    <t>02.06.2022 09:03:30</t>
  </si>
  <si>
    <t>02.06.2022 09:03:31</t>
  </si>
  <si>
    <t>02.06.2022 09:03:33</t>
  </si>
  <si>
    <t>02.06.2022 09:03:34</t>
  </si>
  <si>
    <t>02.06.2022 09:03:40</t>
  </si>
  <si>
    <t>02.06.2022 09:03:42</t>
  </si>
  <si>
    <t>02.06.2022 09:03:45</t>
  </si>
  <si>
    <t>02.06.2022 09:03:55</t>
  </si>
  <si>
    <t>02.06.2022 09:04:00</t>
  </si>
  <si>
    <t>02.06.2022 09:04:01</t>
  </si>
  <si>
    <t>02.06.2022 09:04:03</t>
  </si>
  <si>
    <t>02.06.2022 09:04:04</t>
  </si>
  <si>
    <t>02.06.2022 09:04:06</t>
  </si>
  <si>
    <t>02.06.2022 09:04:19</t>
  </si>
  <si>
    <t>02.06.2022 09:04:37</t>
  </si>
  <si>
    <t>02.06.2022 09:04:39</t>
  </si>
  <si>
    <t>02.06.2022 09:04:40</t>
  </si>
  <si>
    <t>02.06.2022 09:04:42</t>
  </si>
  <si>
    <t>02.06.2022 09:04:49</t>
  </si>
  <si>
    <t>02.06.2022 09:04:51</t>
  </si>
  <si>
    <t>02.06.2022 09:04:52</t>
  </si>
  <si>
    <t>02.06.2022 09:04:54</t>
  </si>
  <si>
    <t>02.06.2022 09:05:06</t>
  </si>
  <si>
    <t>02.06.2022 09:05:12</t>
  </si>
  <si>
    <t>02.06.2022 09:05:13</t>
  </si>
  <si>
    <t>02.06.2022 09:05:15</t>
  </si>
  <si>
    <t>02.06.2022 09:05:22</t>
  </si>
  <si>
    <t>02.06.2022 09:05:40</t>
  </si>
  <si>
    <t>02.06.2022 09:05:42</t>
  </si>
  <si>
    <t>02.06.2022 09:05:48</t>
  </si>
  <si>
    <t>02.06.2022 09:05:49</t>
  </si>
  <si>
    <t>02.06.2022 09:05:54</t>
  </si>
  <si>
    <t>02.06.2022 09:05:57</t>
  </si>
  <si>
    <t>02.06.2022 09:05:59</t>
  </si>
  <si>
    <t>02.06.2022 09:06:05</t>
  </si>
  <si>
    <t>02.06.2022 09:06:08</t>
  </si>
  <si>
    <t>02.06.2022 09:06:09</t>
  </si>
  <si>
    <t>02.06.2022 09:06:14</t>
  </si>
  <si>
    <t>02.06.2022 09:06:29</t>
  </si>
  <si>
    <t>02.06.2022 09:06:33</t>
  </si>
  <si>
    <t>02.06.2022 09:06:35</t>
  </si>
  <si>
    <t>02.06.2022 09:06:41</t>
  </si>
  <si>
    <t>02.06.2022 09:06:42</t>
  </si>
  <si>
    <t>02.06.2022 09:06:47</t>
  </si>
  <si>
    <t>02.06.2022 09:06:48</t>
  </si>
  <si>
    <t>02.06.2022 09:06:57</t>
  </si>
  <si>
    <t>02.06.2022 09:07:05</t>
  </si>
  <si>
    <t>02.06.2022 09:07:08</t>
  </si>
  <si>
    <t>02.06.2022 09:07:11</t>
  </si>
  <si>
    <t>02.06.2022 09:07:13</t>
  </si>
  <si>
    <t>02.06.2022 09:07:28</t>
  </si>
  <si>
    <t>02.06.2022 09:07:29</t>
  </si>
  <si>
    <t>02.06.2022 09:07:31</t>
  </si>
  <si>
    <t>02.06.2022 09:07:32</t>
  </si>
  <si>
    <t>02.06.2022 09:07:34</t>
  </si>
  <si>
    <t>02.06.2022 09:07:38</t>
  </si>
  <si>
    <t>02.06.2022 09:07:40</t>
  </si>
  <si>
    <t>02.06.2022 09:07:43</t>
  </si>
  <si>
    <t>02.06.2022 09:07:55</t>
  </si>
  <si>
    <t>02.06.2022 09:07:56</t>
  </si>
  <si>
    <t>02.06.2022 09:08:16</t>
  </si>
  <si>
    <t>02.06.2022 09:08:18</t>
  </si>
  <si>
    <t>02.06.2022 09:08:19</t>
  </si>
  <si>
    <t>02.06.2022 09:08:30</t>
  </si>
  <si>
    <t>02.06.2022 09:08:33</t>
  </si>
  <si>
    <t>02.06.2022 09:08:39</t>
  </si>
  <si>
    <t>02.06.2022 09:08:49</t>
  </si>
  <si>
    <t>02.06.2022 09:08:51</t>
  </si>
  <si>
    <t>02.06.2022 09:08:52</t>
  </si>
  <si>
    <t>02.06.2022 09:08:58</t>
  </si>
  <si>
    <t>02.06.2022 09:09:01</t>
  </si>
  <si>
    <t>02.06.2022 09:09:16</t>
  </si>
  <si>
    <t>02.06.2022 09:09:18</t>
  </si>
  <si>
    <t>02.06.2022 09:09:19</t>
  </si>
  <si>
    <t>02.06.2022 09:09:21</t>
  </si>
  <si>
    <t>02.06.2022 09:09:27</t>
  </si>
  <si>
    <t>02.06.2022 09:09:38</t>
  </si>
  <si>
    <t>02.06.2022 09:09:39</t>
  </si>
  <si>
    <t>02.06.2022 09:09:42</t>
  </si>
  <si>
    <t>02.06.2022 09:09:44</t>
  </si>
  <si>
    <t>02.06.2022 09:09:45</t>
  </si>
  <si>
    <t>02.06.2022 09:09:51</t>
  </si>
  <si>
    <t>02.06.2022 09:09:53</t>
  </si>
  <si>
    <t>02.06.2022 09:09:54</t>
  </si>
  <si>
    <t>02.06.2022 09:10:07</t>
  </si>
  <si>
    <t>02.06.2022 09:10:27</t>
  </si>
  <si>
    <t>02.06.2022 09:10:39</t>
  </si>
  <si>
    <t>02.06.2022 09:10:42</t>
  </si>
  <si>
    <t>02.06.2022 09:10:43</t>
  </si>
  <si>
    <t>02.06.2022 09:10:45</t>
  </si>
  <si>
    <t>02.06.2022 09:10:48</t>
  </si>
  <si>
    <t>02.06.2022 09:10:49</t>
  </si>
  <si>
    <t>02.06.2022 09:10:52</t>
  </si>
  <si>
    <t>02.06.2022 09:11:06</t>
  </si>
  <si>
    <t>02.06.2022 09:11:07</t>
  </si>
  <si>
    <t>02.06.2022 09:11:09</t>
  </si>
  <si>
    <t>02.06.2022 09:11:25</t>
  </si>
  <si>
    <t>02.06.2022 09:11:28</t>
  </si>
  <si>
    <t>02.06.2022 09:11:30</t>
  </si>
  <si>
    <t>02.06.2022 09:11:43</t>
  </si>
  <si>
    <t>02.06.2022 09:11:45</t>
  </si>
  <si>
    <t>02.06.2022 09:11:56</t>
  </si>
  <si>
    <t>02.06.2022 09:11:57</t>
  </si>
  <si>
    <t>02.06.2022 09:12:03</t>
  </si>
  <si>
    <t>02.06.2022 09:12:44</t>
  </si>
  <si>
    <t>02.06.2022 09:12:45</t>
  </si>
  <si>
    <t>02.06.2022 09:12:47</t>
  </si>
  <si>
    <t>02.06.2022 09:12:48</t>
  </si>
  <si>
    <t>02.06.2022 09:12:50</t>
  </si>
  <si>
    <t>02.06.2022 09:12:53</t>
  </si>
  <si>
    <t>02.06.2022 09:12:56</t>
  </si>
  <si>
    <t>02.06.2022 09:12:57</t>
  </si>
  <si>
    <t>02.06.2022 09:13:04</t>
  </si>
  <si>
    <t>02.06.2022 09:13:06</t>
  </si>
  <si>
    <t>02.06.2022 09:13:30</t>
  </si>
  <si>
    <t>02.06.2022 09:13:31</t>
  </si>
  <si>
    <t>02.06.2022 09:13:34</t>
  </si>
  <si>
    <t>02.06.2022 09:13:36</t>
  </si>
  <si>
    <t>02.06.2022 09:13:37</t>
  </si>
  <si>
    <t>02.06.2022 09:13:51</t>
  </si>
  <si>
    <t>02.06.2022 09:13:53</t>
  </si>
  <si>
    <t>02.06.2022 09:13:54</t>
  </si>
  <si>
    <t>02.06.2022 09:14:06</t>
  </si>
  <si>
    <t>02.06.2022 09:14:07</t>
  </si>
  <si>
    <t>02.06.2022 09:14:09</t>
  </si>
  <si>
    <t>02.06.2022 09:14:13</t>
  </si>
  <si>
    <t>02.06.2022 09:14:27</t>
  </si>
  <si>
    <t>02.06.2022 09:14:40</t>
  </si>
  <si>
    <t>02.06.2022 09:14:42</t>
  </si>
  <si>
    <t>02.06.2022 09:14:51</t>
  </si>
  <si>
    <t>02.06.2022 09:14:53</t>
  </si>
  <si>
    <t>02.06.2022 09:14:54</t>
  </si>
  <si>
    <t>02.06.2022 09:14:57</t>
  </si>
  <si>
    <t>02.06.2022 09:14:59</t>
  </si>
  <si>
    <t>02.06.2022 09:15:00</t>
  </si>
  <si>
    <t>02.06.2022 09:15:11</t>
  </si>
  <si>
    <t>02.06.2022 09:15:12</t>
  </si>
  <si>
    <t>02.06.2022 09:15:14</t>
  </si>
  <si>
    <t>02.06.2022 09:15:15</t>
  </si>
  <si>
    <t>02.06.2022 09:15:17</t>
  </si>
  <si>
    <t>02.06.2022 09:15:18</t>
  </si>
  <si>
    <t>02.06.2022 09:15:20</t>
  </si>
  <si>
    <t>02.06.2022 09:15:21</t>
  </si>
  <si>
    <t>02.06.2022 09:15:23</t>
  </si>
  <si>
    <t>02.06.2022 09:15:24</t>
  </si>
  <si>
    <t>02.06.2022 09:15:26</t>
  </si>
  <si>
    <t>02.06.2022 09:15:30</t>
  </si>
  <si>
    <t>02.06.2022 09:15:44</t>
  </si>
  <si>
    <t>02.06.2022 09:15:50</t>
  </si>
  <si>
    <t>02.06.2022 09:16:12</t>
  </si>
  <si>
    <t>02.06.2022 09:16:13</t>
  </si>
  <si>
    <t>02.06.2022 09:16:18</t>
  </si>
  <si>
    <t>02.06.2022 09:16:22</t>
  </si>
  <si>
    <t>02.06.2022 09:16:27</t>
  </si>
  <si>
    <t>02.06.2022 09:16:28</t>
  </si>
  <si>
    <t>02.06.2022 09:16:37</t>
  </si>
  <si>
    <t>02.06.2022 09:16:39</t>
  </si>
  <si>
    <t>02.06.2022 09:16:40</t>
  </si>
  <si>
    <t>02.06.2022 09:16:43</t>
  </si>
  <si>
    <t>02.06.2022 09:16:45</t>
  </si>
  <si>
    <t>02.06.2022 09:16:46</t>
  </si>
  <si>
    <t>02.06.2022 09:16:52</t>
  </si>
  <si>
    <t>02.06.2022 09:16:54</t>
  </si>
  <si>
    <t>02.06.2022 09:16:57</t>
  </si>
  <si>
    <t>02.06.2022 09:16:58</t>
  </si>
  <si>
    <t>02.06.2022 09:17:00</t>
  </si>
  <si>
    <t>02.06.2022 09:17:09</t>
  </si>
  <si>
    <t>02.06.2022 09:17:11</t>
  </si>
  <si>
    <t>02.06.2022 09:17:23</t>
  </si>
  <si>
    <t>02.06.2022 09:17:32</t>
  </si>
  <si>
    <t>02.06.2022 09:17:33</t>
  </si>
  <si>
    <t>02.06.2022 09:17:36</t>
  </si>
  <si>
    <t>02.06.2022 09:17:45</t>
  </si>
  <si>
    <t>02.06.2022 09:17:47</t>
  </si>
  <si>
    <t>02.06.2022 09:17:48</t>
  </si>
  <si>
    <t>02.06.2022 09:18:03</t>
  </si>
  <si>
    <t>02.06.2022 09:18:28</t>
  </si>
  <si>
    <t>02.06.2022 09:18:30</t>
  </si>
  <si>
    <t>02.06.2022 09:18:31</t>
  </si>
  <si>
    <t>02.06.2022 09:18:51</t>
  </si>
  <si>
    <t>02.06.2022 09:18:54</t>
  </si>
  <si>
    <t>02.06.2022 09:18:56</t>
  </si>
  <si>
    <t>02.06.2022 09:19:06</t>
  </si>
  <si>
    <t>02.06.2022 09:19:23</t>
  </si>
  <si>
    <t>02.06.2022 09:19:30</t>
  </si>
  <si>
    <t>02.06.2022 09:19:32</t>
  </si>
  <si>
    <t>02.06.2022 09:19:33</t>
  </si>
  <si>
    <t>02.06.2022 09:19:38</t>
  </si>
  <si>
    <t>02.06.2022 09:19:39</t>
  </si>
  <si>
    <t>02.06.2022 09:19:45</t>
  </si>
  <si>
    <t>02.06.2022 09:19:47</t>
  </si>
  <si>
    <t>02.06.2022 09:19:48</t>
  </si>
  <si>
    <t>02.06.2022 09:19:53</t>
  </si>
  <si>
    <t>02.06.2022 09:19:54</t>
  </si>
  <si>
    <t>02.06.2022 09:20:06</t>
  </si>
  <si>
    <t>02.06.2022 09:20:18</t>
  </si>
  <si>
    <t>02.06.2022 09:20:19</t>
  </si>
  <si>
    <t>02.06.2022 09:20:24</t>
  </si>
  <si>
    <t>02.06.2022 09:20:25</t>
  </si>
  <si>
    <t>02.06.2022 09:20:27</t>
  </si>
  <si>
    <t>02.06.2022 09:20:28</t>
  </si>
  <si>
    <t>02.06.2022 09:20:30</t>
  </si>
  <si>
    <t>02.06.2022 09:20:31</t>
  </si>
  <si>
    <t>02.06.2022 09:20:33</t>
  </si>
  <si>
    <t>02.06.2022 09:20:34</t>
  </si>
  <si>
    <t>02.06.2022 09:20:49</t>
  </si>
  <si>
    <t>02.06.2022 09:20:51</t>
  </si>
  <si>
    <t>02.06.2022 09:20:52</t>
  </si>
  <si>
    <t>02.06.2022 09:21:06</t>
  </si>
  <si>
    <t>02.06.2022 09:21:18</t>
  </si>
  <si>
    <t>02.06.2022 09:21:19</t>
  </si>
  <si>
    <t>02.06.2022 09:21:21</t>
  </si>
  <si>
    <t>02.06.2022 09:21:22</t>
  </si>
  <si>
    <t>02.06.2022 09:21:24</t>
  </si>
  <si>
    <t>02.06.2022 09:21:25</t>
  </si>
  <si>
    <t>02.06.2022 09:21:27</t>
  </si>
  <si>
    <t>02.06.2022 09:21:28</t>
  </si>
  <si>
    <t>02.06.2022 09:21:34</t>
  </si>
  <si>
    <t>02.06.2022 09:21:36</t>
  </si>
  <si>
    <t>02.06.2022 09:21:40</t>
  </si>
  <si>
    <t>02.06.2022 09:21:42</t>
  </si>
  <si>
    <t>02.06.2022 09:21:48</t>
  </si>
  <si>
    <t>02.06.2022 09:21:51</t>
  </si>
  <si>
    <t>02.06.2022 09:22:03</t>
  </si>
  <si>
    <t>02.06.2022 09:22:15</t>
  </si>
  <si>
    <t>02.06.2022 09:22:16</t>
  </si>
  <si>
    <t>02.06.2022 09:22:18</t>
  </si>
  <si>
    <t>02.06.2022 09:22:19</t>
  </si>
  <si>
    <t>02.06.2022 09:22:21</t>
  </si>
  <si>
    <t>02.06.2022 09:22:22</t>
  </si>
  <si>
    <t>02.06.2022 09:22:24</t>
  </si>
  <si>
    <t>02.06.2022 09:22:40</t>
  </si>
  <si>
    <t>02.06.2022 09:22:43</t>
  </si>
  <si>
    <t>02.06.2022 09:22:45</t>
  </si>
  <si>
    <t>02.06.2022 09:22:51</t>
  </si>
  <si>
    <t>02.06.2022 09:22:58</t>
  </si>
  <si>
    <t>02.06.2022 09:23:03</t>
  </si>
  <si>
    <t>02.06.2022 09:23:06</t>
  </si>
  <si>
    <t>02.06.2022 09:23:08</t>
  </si>
  <si>
    <t>02.06.2022 09:23:11</t>
  </si>
  <si>
    <t>02.06.2022 09:23:21</t>
  </si>
  <si>
    <t>02.06.2022 09:23:30</t>
  </si>
  <si>
    <t>02.06.2022 09:23:41</t>
  </si>
  <si>
    <t>02.06.2022 09:23:42</t>
  </si>
  <si>
    <t>02.06.2022 09:23:44</t>
  </si>
  <si>
    <t>02.06.2022 09:23:50</t>
  </si>
  <si>
    <t>02.06.2022 09:23:51</t>
  </si>
  <si>
    <t>02.06.2022 09:23:53</t>
  </si>
  <si>
    <t>02.06.2022 09:24:25</t>
  </si>
  <si>
    <t>02.06.2022 09:24:27</t>
  </si>
  <si>
    <t>02.06.2022 09:24:40</t>
  </si>
  <si>
    <t>02.06.2022 09:24:42</t>
  </si>
  <si>
    <t>02.06.2022 09:25:01</t>
  </si>
  <si>
    <t>02.06.2022 09:25:09</t>
  </si>
  <si>
    <t>02.06.2022 09:25:19</t>
  </si>
  <si>
    <t>02.06.2022 09:25:21</t>
  </si>
  <si>
    <t>02.06.2022 09:25:27</t>
  </si>
  <si>
    <t>02.06.2022 09:25:28</t>
  </si>
  <si>
    <t>02.06.2022 09:25:30</t>
  </si>
  <si>
    <t>02.06.2022 09:25:56</t>
  </si>
  <si>
    <t>02.06.2022 09:25:57</t>
  </si>
  <si>
    <t>02.06.2022 09:26:02</t>
  </si>
  <si>
    <t>02.06.2022 09:26:14</t>
  </si>
  <si>
    <t>02.06.2022 09:26:21</t>
  </si>
  <si>
    <t>02.06.2022 09:26:33</t>
  </si>
  <si>
    <t>02.06.2022 09:26:36</t>
  </si>
  <si>
    <t>02.06.2022 09:26:45</t>
  </si>
  <si>
    <t>02.06.2022 09:26:47</t>
  </si>
  <si>
    <t>02.06.2022 09:26:58</t>
  </si>
  <si>
    <t>02.06.2022 09:27:22</t>
  </si>
  <si>
    <t>02.06.2022 09:27:26</t>
  </si>
  <si>
    <t>02.06.2022 09:27:28</t>
  </si>
  <si>
    <t>02.06.2022 09:27:29</t>
  </si>
  <si>
    <t>02.06.2022 09:27:32</t>
  </si>
  <si>
    <t>02.06.2022 09:27:38</t>
  </si>
  <si>
    <t>02.06.2022 09:27:40</t>
  </si>
  <si>
    <t>02.06.2022 09:27:47</t>
  </si>
  <si>
    <t>02.06.2022 09:27:49</t>
  </si>
  <si>
    <t>02.06.2022 09:27:50</t>
  </si>
  <si>
    <t>02.06.2022 09:27:52</t>
  </si>
  <si>
    <t>02.06.2022 09:27:56</t>
  </si>
  <si>
    <t>02.06.2022 09:27:58</t>
  </si>
  <si>
    <t>02.06.2022 09:28:04</t>
  </si>
  <si>
    <t>02.06.2022 09:28:22</t>
  </si>
  <si>
    <t>02.06.2022 09:28:24</t>
  </si>
  <si>
    <t>02.06.2022 09:28:27</t>
  </si>
  <si>
    <t>02.06.2022 09:28:30</t>
  </si>
  <si>
    <t>02.06.2022 09:28:31</t>
  </si>
  <si>
    <t>02.06.2022 09:28:33</t>
  </si>
  <si>
    <t>02.06.2022 09:28:34</t>
  </si>
  <si>
    <t>02.06.2022 09:28:39</t>
  </si>
  <si>
    <t>02.06.2022 09:28:43</t>
  </si>
  <si>
    <t>02.06.2022 09:29:04</t>
  </si>
  <si>
    <t>02.06.2022 09:29:06</t>
  </si>
  <si>
    <t>02.06.2022 09:29:16</t>
  </si>
  <si>
    <t>02.06.2022 09:29:28</t>
  </si>
  <si>
    <t>02.06.2022 09:29:31</t>
  </si>
  <si>
    <t>02.06.2022 09:29:33</t>
  </si>
  <si>
    <t>02.06.2022 09:29:34</t>
  </si>
  <si>
    <t>02.06.2022 09:29:36</t>
  </si>
  <si>
    <t>02.06.2022 09:29:37</t>
  </si>
  <si>
    <t>02.06.2022 09:29:39</t>
  </si>
  <si>
    <t>02.06.2022 09:29:42</t>
  </si>
  <si>
    <t>02.06.2022 09:29:43</t>
  </si>
  <si>
    <t>02.06.2022 09:29:48</t>
  </si>
  <si>
    <t>02.06.2022 09:29:49</t>
  </si>
  <si>
    <t>02.06.2022 09:29:52</t>
  </si>
  <si>
    <t>02.06.2022 09:29:57</t>
  </si>
  <si>
    <t>02.06.2022 09:30:00</t>
  </si>
  <si>
    <t>02.06.2022 09:30:01</t>
  </si>
  <si>
    <t>02.06.2022 09:30:09</t>
  </si>
  <si>
    <t>02.06.2022 09:30:11</t>
  </si>
  <si>
    <t>02.06.2022 09:30:12</t>
  </si>
  <si>
    <t>02.06.2022 09:30:15</t>
  </si>
  <si>
    <t>02.06.2022 09:30:17</t>
  </si>
  <si>
    <t>02.06.2022 09:30:21</t>
  </si>
  <si>
    <t>02.06.2022 09:30:23</t>
  </si>
  <si>
    <t>02.06.2022 09:30:26</t>
  </si>
  <si>
    <t>02.06.2022 09:30:32</t>
  </si>
  <si>
    <t>02.06.2022 09:30:38</t>
  </si>
  <si>
    <t>02.06.2022 09:30:39</t>
  </si>
  <si>
    <t>02.06.2022 09:30:45</t>
  </si>
  <si>
    <t>02.06.2022 09:30:47</t>
  </si>
  <si>
    <t>02.06.2022 09:30:48</t>
  </si>
  <si>
    <t>02.06.2022 09:30:50</t>
  </si>
  <si>
    <t>02.06.2022 09:30:51</t>
  </si>
  <si>
    <t>02.06.2022 09:31:00</t>
  </si>
  <si>
    <t>02.06.2022 09:31:01</t>
  </si>
  <si>
    <t>02.06.2022 09:31:09</t>
  </si>
  <si>
    <t>02.06.2022 09:31:10</t>
  </si>
  <si>
    <t>02.06.2022 09:31:12</t>
  </si>
  <si>
    <t>02.06.2022 09:31:13</t>
  </si>
  <si>
    <t>02.06.2022 09:31:18</t>
  </si>
  <si>
    <t>02.06.2022 09:31:19</t>
  </si>
  <si>
    <t>02.06.2022 09:31:27</t>
  </si>
  <si>
    <t>02.06.2022 09:31:28</t>
  </si>
  <si>
    <t>02.06.2022 09:31:30</t>
  </si>
  <si>
    <t>02.06.2022 09:31:39</t>
  </si>
  <si>
    <t>02.06.2022 09:31:40</t>
  </si>
  <si>
    <t>02.06.2022 09:31:43</t>
  </si>
  <si>
    <t>02.06.2022 09:32:16</t>
  </si>
  <si>
    <t>02.06.2022 09:32:28</t>
  </si>
  <si>
    <t>02.06.2022 09:32:30</t>
  </si>
  <si>
    <t>02.06.2022 09:32:33</t>
  </si>
  <si>
    <t>02.06.2022 09:32:34</t>
  </si>
  <si>
    <t>02.06.2022 09:32:42</t>
  </si>
  <si>
    <t>02.06.2022 09:32:43</t>
  </si>
  <si>
    <t>02.06.2022 09:32:46</t>
  </si>
  <si>
    <t>02.06.2022 09:32:51</t>
  </si>
  <si>
    <t>02.06.2022 09:32:52</t>
  </si>
  <si>
    <t>02.06.2022 09:32:57</t>
  </si>
  <si>
    <t>02.06.2022 09:32:59</t>
  </si>
  <si>
    <t>02.06.2022 09:33:00</t>
  </si>
  <si>
    <t>02.06.2022 09:33:03</t>
  </si>
  <si>
    <t>02.06.2022 09:33:06</t>
  </si>
  <si>
    <t>02.06.2022 09:33:08</t>
  </si>
  <si>
    <t>02.06.2022 09:33:11</t>
  </si>
  <si>
    <t>02.06.2022 09:33:18</t>
  </si>
  <si>
    <t>02.06.2022 09:33:21</t>
  </si>
  <si>
    <t>02.06.2022 09:33:23</t>
  </si>
  <si>
    <t>02.06.2022 09:33:32</t>
  </si>
  <si>
    <t>02.06.2022 09:33:33</t>
  </si>
  <si>
    <t>02.06.2022 09:33:35</t>
  </si>
  <si>
    <t>02.06.2022 09:33:36</t>
  </si>
  <si>
    <t>02.06.2022 09:33:38</t>
  </si>
  <si>
    <t>02.06.2022 09:33:48</t>
  </si>
  <si>
    <t>02.06.2022 09:33:51</t>
  </si>
  <si>
    <t>02.06.2022 09:33:53</t>
  </si>
  <si>
    <t>02.06.2022 09:33:57</t>
  </si>
  <si>
    <t>02.06.2022 09:34:11</t>
  </si>
  <si>
    <t>02.06.2022 09:34:12</t>
  </si>
  <si>
    <t>02.06.2022 09:34:15</t>
  </si>
  <si>
    <t>02.06.2022 09:34:35</t>
  </si>
  <si>
    <t>02.06.2022 09:34:37</t>
  </si>
  <si>
    <t>02.06.2022 09:34:41</t>
  </si>
  <si>
    <t>02.06.2022 09:34:59</t>
  </si>
  <si>
    <t>02.06.2022 09:35:02</t>
  </si>
  <si>
    <t>02.06.2022 09:35:04</t>
  </si>
  <si>
    <t>02.06.2022 09:35:05</t>
  </si>
  <si>
    <t>02.06.2022 09:35:07</t>
  </si>
  <si>
    <t>02.06.2022 09:35:10</t>
  </si>
  <si>
    <t>02.06.2022 09:35:11</t>
  </si>
  <si>
    <t>02.06.2022 09:35:13</t>
  </si>
  <si>
    <t>02.06.2022 09:35:20</t>
  </si>
  <si>
    <t>02.06.2022 09:35:31</t>
  </si>
  <si>
    <t>02.06.2022 09:35:33</t>
  </si>
  <si>
    <t>02.06.2022 09:35:43</t>
  </si>
  <si>
    <t>02.06.2022 09:35:45</t>
  </si>
  <si>
    <t>02.06.2022 09:35:51</t>
  </si>
  <si>
    <t>02.06.2022 09:36:00</t>
  </si>
  <si>
    <t>02.06.2022 09:36:03</t>
  </si>
  <si>
    <t>02.06.2022 09:36:04</t>
  </si>
  <si>
    <t>02.06.2022 09:36:09</t>
  </si>
  <si>
    <t>02.06.2022 09:36:10</t>
  </si>
  <si>
    <t>02.06.2022 09:36:12</t>
  </si>
  <si>
    <t>02.06.2022 09:36:16</t>
  </si>
  <si>
    <t>02.06.2022 09:36:18</t>
  </si>
  <si>
    <t>02.06.2022 09:36:25</t>
  </si>
  <si>
    <t>02.06.2022 09:36:27</t>
  </si>
  <si>
    <t>02.06.2022 09:36:42</t>
  </si>
  <si>
    <t>02.06.2022 09:36:45</t>
  </si>
  <si>
    <t>02.06.2022 09:36:48</t>
  </si>
  <si>
    <t>02.06.2022 09:36:52</t>
  </si>
  <si>
    <t>02.06.2022 09:36:54</t>
  </si>
  <si>
    <t>02.06.2022 09:36:57</t>
  </si>
  <si>
    <t>02.06.2022 09:37:01</t>
  </si>
  <si>
    <t>02.06.2022 09:37:03</t>
  </si>
  <si>
    <t>02.06.2022 09:37:15</t>
  </si>
  <si>
    <t>02.06.2022 09:37:21</t>
  </si>
  <si>
    <t>02.06.2022 09:37:23</t>
  </si>
  <si>
    <t>02.06.2022 09:37:24</t>
  </si>
  <si>
    <t>02.06.2022 09:37:27</t>
  </si>
  <si>
    <t>02.06.2022 09:37:41</t>
  </si>
  <si>
    <t>02.06.2022 09:37:42</t>
  </si>
  <si>
    <t>02.06.2022 09:37:44</t>
  </si>
  <si>
    <t>02.06.2022 09:37:53</t>
  </si>
  <si>
    <t>02.06.2022 09:38:01</t>
  </si>
  <si>
    <t>02.06.2022 09:38:04</t>
  </si>
  <si>
    <t>02.06.2022 09:38:22</t>
  </si>
  <si>
    <t>02.06.2022 09:38:24</t>
  </si>
  <si>
    <t>02.06.2022 09:38:25</t>
  </si>
  <si>
    <t>02.06.2022 09:38:27</t>
  </si>
  <si>
    <t>02.06.2022 09:38:28</t>
  </si>
  <si>
    <t>02.06.2022 09:38:30</t>
  </si>
  <si>
    <t>02.06.2022 09:38:33</t>
  </si>
  <si>
    <t>02.06.2022 09:38:37</t>
  </si>
  <si>
    <t>02.06.2022 09:38:40</t>
  </si>
  <si>
    <t>02.06.2022 09:38:43</t>
  </si>
  <si>
    <t>02.06.2022 09:38:45</t>
  </si>
  <si>
    <t>02.06.2022 09:38:54</t>
  </si>
  <si>
    <t>02.06.2022 09:38:55</t>
  </si>
  <si>
    <t>02.06.2022 09:38:57</t>
  </si>
  <si>
    <t>02.06.2022 09:38:58</t>
  </si>
  <si>
    <t>02.06.2022 09:39:03</t>
  </si>
  <si>
    <t>02.06.2022 09:39:07</t>
  </si>
  <si>
    <t>02.06.2022 09:39:10</t>
  </si>
  <si>
    <t>02.06.2022 09:39:13</t>
  </si>
  <si>
    <t>02.06.2022 09:39:19</t>
  </si>
  <si>
    <t>02.06.2022 09:39:21</t>
  </si>
  <si>
    <t>02.06.2022 09:39:32</t>
  </si>
  <si>
    <t>02.06.2022 09:39:33</t>
  </si>
  <si>
    <t>02.06.2022 09:39:35</t>
  </si>
  <si>
    <t>02.06.2022 09:39:36</t>
  </si>
  <si>
    <t>02.06.2022 09:39:41</t>
  </si>
  <si>
    <t>02.06.2022 09:39:42</t>
  </si>
  <si>
    <t>02.06.2022 09:39:44</t>
  </si>
  <si>
    <t>02.06.2022 09:39:45</t>
  </si>
  <si>
    <t>02.06.2022 09:39:50</t>
  </si>
  <si>
    <t>02.06.2022 09:39:51</t>
  </si>
  <si>
    <t>02.06.2022 09:39:57</t>
  </si>
  <si>
    <t>02.06.2022 09:40:01</t>
  </si>
  <si>
    <t>02.06.2022 09:40:07</t>
  </si>
  <si>
    <t>02.06.2022 09:40:16</t>
  </si>
  <si>
    <t>02.06.2022 09:40:22</t>
  </si>
  <si>
    <t>02.06.2022 09:40:28</t>
  </si>
  <si>
    <t>02.06.2022 09:40:42</t>
  </si>
  <si>
    <t>02.06.2022 09:40:46</t>
  </si>
  <si>
    <t>02.06.2022 09:40:52</t>
  </si>
  <si>
    <t>02.06.2022 09:40:55</t>
  </si>
  <si>
    <t>02.06.2022 09:40:57</t>
  </si>
  <si>
    <t>02.06.2022 09:41:04</t>
  </si>
  <si>
    <t>02.06.2022 09:41:06</t>
  </si>
  <si>
    <t>02.06.2022 09:41:10</t>
  </si>
  <si>
    <t>02.06.2022 09:41:12</t>
  </si>
  <si>
    <t>02.06.2022 09:41:18</t>
  </si>
  <si>
    <t>02.06.2022 09:41:19</t>
  </si>
  <si>
    <t>02.06.2022 09:41:22</t>
  </si>
  <si>
    <t>02.06.2022 09:41:27</t>
  </si>
  <si>
    <t>02.06.2022 09:41:31</t>
  </si>
  <si>
    <t>02.06.2022 09:41:33</t>
  </si>
  <si>
    <t>02.06.2022 09:41:34</t>
  </si>
  <si>
    <t>02.06.2022 09:41:37</t>
  </si>
  <si>
    <t>02.06.2022 09:41:39</t>
  </si>
  <si>
    <t>02.06.2022 09:41:40</t>
  </si>
  <si>
    <t>02.06.2022 09:41:49</t>
  </si>
  <si>
    <t>02.06.2022 09:41:51</t>
  </si>
  <si>
    <t>02.06.2022 09:41:52</t>
  </si>
  <si>
    <t>02.06.2022 09:41:54</t>
  </si>
  <si>
    <t>02.06.2022 09:41:57</t>
  </si>
  <si>
    <t>02.06.2022 09:41:58</t>
  </si>
  <si>
    <t>02.06.2022 09:42:00</t>
  </si>
  <si>
    <t>02.06.2022 09:42:01</t>
  </si>
  <si>
    <t>02.06.2022 09:42:03</t>
  </si>
  <si>
    <t>02.06.2022 09:42:04</t>
  </si>
  <si>
    <t>02.06.2022 09:42:06</t>
  </si>
  <si>
    <t>02.06.2022 09:42:07</t>
  </si>
  <si>
    <t>02.06.2022 09:42:16</t>
  </si>
  <si>
    <t>02.06.2022 09:42:21</t>
  </si>
  <si>
    <t>02.06.2022 09:42:26</t>
  </si>
  <si>
    <t>02.06.2022 09:42:44</t>
  </si>
  <si>
    <t>02.06.2022 09:42:53</t>
  </si>
  <si>
    <t>02.06.2022 09:42:54</t>
  </si>
  <si>
    <t>02.06.2022 09:42:56</t>
  </si>
  <si>
    <t>02.06.2022 09:43:03</t>
  </si>
  <si>
    <t>02.06.2022 09:43:28</t>
  </si>
  <si>
    <t>02.06.2022 09:43:30</t>
  </si>
  <si>
    <t>02.06.2022 09:43:33</t>
  </si>
  <si>
    <t>02.06.2022 09:43:34</t>
  </si>
  <si>
    <t>02.06.2022 09:44:09</t>
  </si>
  <si>
    <t>02.06.2022 09:44:10</t>
  </si>
  <si>
    <t>02.06.2022 09:44:21</t>
  </si>
  <si>
    <t>02.06.2022 09:44:22</t>
  </si>
  <si>
    <t>02.06.2022 09:44:36</t>
  </si>
  <si>
    <t>02.06.2022 09:44:43</t>
  </si>
  <si>
    <t>02.06.2022 09:44:45</t>
  </si>
  <si>
    <t>02.06.2022 09:44:57</t>
  </si>
  <si>
    <t>02.06.2022 09:44:59</t>
  </si>
  <si>
    <t>02.06.2022 09:45:00</t>
  </si>
  <si>
    <t>02.06.2022 09:45:05</t>
  </si>
  <si>
    <t>02.06.2022 09:45:06</t>
  </si>
  <si>
    <t>02.06.2022 09:45:08</t>
  </si>
  <si>
    <t>02.06.2022 09:45:09</t>
  </si>
  <si>
    <t>02.06.2022 09:45:14</t>
  </si>
  <si>
    <t>02.06.2022 09:45:15</t>
  </si>
  <si>
    <t>02.06.2022 09:45:17</t>
  </si>
  <si>
    <t>02.06.2022 09:45:18</t>
  </si>
  <si>
    <t>02.06.2022 09:45:21</t>
  </si>
  <si>
    <t>02.06.2022 09:45:23</t>
  </si>
  <si>
    <t>02.06.2022 09:45:26</t>
  </si>
  <si>
    <t>02.06.2022 09:45:33</t>
  </si>
  <si>
    <t>02.06.2022 09:45:45</t>
  </si>
  <si>
    <t>02.06.2022 09:45:47</t>
  </si>
  <si>
    <t>02.06.2022 09:45:48</t>
  </si>
  <si>
    <t>02.06.2022 09:45:50</t>
  </si>
  <si>
    <t>02.06.2022 09:45:51</t>
  </si>
  <si>
    <t>02.06.2022 09:45:53</t>
  </si>
  <si>
    <t>02.06.2022 09:46:22</t>
  </si>
  <si>
    <t>02.06.2022 09:46:28</t>
  </si>
  <si>
    <t>02.06.2022 09:46:36</t>
  </si>
  <si>
    <t>02.06.2022 09:46:37</t>
  </si>
  <si>
    <t>02.06.2022 09:46:45</t>
  </si>
  <si>
    <t>02.06.2022 09:46:47</t>
  </si>
  <si>
    <t>02.06.2022 09:46:50</t>
  </si>
  <si>
    <t>02.06.2022 09:46:51</t>
  </si>
  <si>
    <t>02.06.2022 09:46:53</t>
  </si>
  <si>
    <t>02.06.2022 09:47:04</t>
  </si>
  <si>
    <t>02.06.2022 09:47:10</t>
  </si>
  <si>
    <t>02.06.2022 09:47:12</t>
  </si>
  <si>
    <t>02.06.2022 09:47:19</t>
  </si>
  <si>
    <t>02.06.2022 09:47:22</t>
  </si>
  <si>
    <t>02.06.2022 09:47:24</t>
  </si>
  <si>
    <t>02.06.2022 09:47:27</t>
  </si>
  <si>
    <t>02.06.2022 09:47:30</t>
  </si>
  <si>
    <t>02.06.2022 09:47:31</t>
  </si>
  <si>
    <t>02.06.2022 09:47:33</t>
  </si>
  <si>
    <t>02.06.2022 09:47:34</t>
  </si>
  <si>
    <t>02.06.2022 09:47:40</t>
  </si>
  <si>
    <t>02.06.2022 09:47:42</t>
  </si>
  <si>
    <t>02.06.2022 09:47:43</t>
  </si>
  <si>
    <t>02.06.2022 09:47:45</t>
  </si>
  <si>
    <t>02.06.2022 09:47:58</t>
  </si>
  <si>
    <t>02.06.2022 09:48:00</t>
  </si>
  <si>
    <t>02.06.2022 09:48:01</t>
  </si>
  <si>
    <t>02.06.2022 09:48:03</t>
  </si>
  <si>
    <t>02.06.2022 09:48:09</t>
  </si>
  <si>
    <t>02.06.2022 09:48:11</t>
  </si>
  <si>
    <t>02.06.2022 09:48:18</t>
  </si>
  <si>
    <t>02.06.2022 09:48:20</t>
  </si>
  <si>
    <t>02.06.2022 09:48:26</t>
  </si>
  <si>
    <t>02.06.2022 09:48:39</t>
  </si>
  <si>
    <t>02.06.2022 09:48:42</t>
  </si>
  <si>
    <t>02.06.2022 09:48:44</t>
  </si>
  <si>
    <t>02.06.2022 09:48:45</t>
  </si>
  <si>
    <t>02.06.2022 09:48:47</t>
  </si>
  <si>
    <t>02.06.2022 09:48:54</t>
  </si>
  <si>
    <t>02.06.2022 09:49:15</t>
  </si>
  <si>
    <t>02.06.2022 09:49:27</t>
  </si>
  <si>
    <t>02.06.2022 09:49:28</t>
  </si>
  <si>
    <t>02.06.2022 09:49:30</t>
  </si>
  <si>
    <t>02.06.2022 09:49:39</t>
  </si>
  <si>
    <t>02.06.2022 09:49:45</t>
  </si>
  <si>
    <t>02.06.2022 09:49:54</t>
  </si>
  <si>
    <t>02.06.2022 09:50:03</t>
  </si>
  <si>
    <t>02.06.2022 09:50:04</t>
  </si>
  <si>
    <t>02.06.2022 09:50:10</t>
  </si>
  <si>
    <t>02.06.2022 09:50:13</t>
  </si>
  <si>
    <t>02.06.2022 09:50:15</t>
  </si>
  <si>
    <t>02.06.2022 09:50:18</t>
  </si>
  <si>
    <t>02.06.2022 09:50:19</t>
  </si>
  <si>
    <t>02.06.2022 09:50:21</t>
  </si>
  <si>
    <t>02.06.2022 09:50:40</t>
  </si>
  <si>
    <t>02.06.2022 09:50:56</t>
  </si>
  <si>
    <t>02.06.2022 09:50:57</t>
  </si>
  <si>
    <t>02.06.2022 09:51:10</t>
  </si>
  <si>
    <t>02.06.2022 09:51:15</t>
  </si>
  <si>
    <t>02.06.2022 09:51:18</t>
  </si>
  <si>
    <t>02.06.2022 09:51:27</t>
  </si>
  <si>
    <t>02.06.2022 09:51:28</t>
  </si>
  <si>
    <t>02.06.2022 09:51:40</t>
  </si>
  <si>
    <t>02.06.2022 09:51:42</t>
  </si>
  <si>
    <t>02.06.2022 09:51:43</t>
  </si>
  <si>
    <t>02.06.2022 09:51:45</t>
  </si>
  <si>
    <t>02.06.2022 09:51:49</t>
  </si>
  <si>
    <t>02.06.2022 09:51:55</t>
  </si>
  <si>
    <t>02.06.2022 09:51:58</t>
  </si>
  <si>
    <t>02.06.2022 09:52:00</t>
  </si>
  <si>
    <t>02.06.2022 09:52:01</t>
  </si>
  <si>
    <t>02.06.2022 09:52:03</t>
  </si>
  <si>
    <t>02.06.2022 09:52:07</t>
  </si>
  <si>
    <t>02.06.2022 09:52:10</t>
  </si>
  <si>
    <t>02.06.2022 09:52:13</t>
  </si>
  <si>
    <t>02.06.2022 09:52:15</t>
  </si>
  <si>
    <t>02.06.2022 09:52:16</t>
  </si>
  <si>
    <t>02.06.2022 09:52:30</t>
  </si>
  <si>
    <t>02.06.2022 09:52:32</t>
  </si>
  <si>
    <t>02.06.2022 09:52:45</t>
  </si>
  <si>
    <t>02.06.2022 09:52:47</t>
  </si>
  <si>
    <t>02.06.2022 09:52:57</t>
  </si>
  <si>
    <t>02.06.2022 09:53:20</t>
  </si>
  <si>
    <t>02.06.2022 09:53:49</t>
  </si>
  <si>
    <t>02.06.2022 09:53:50</t>
  </si>
  <si>
    <t>02.06.2022 09:53:55</t>
  </si>
  <si>
    <t>02.06.2022 09:53:56</t>
  </si>
  <si>
    <t>02.06.2022 09:53:59</t>
  </si>
  <si>
    <t>02.06.2022 09:54:01</t>
  </si>
  <si>
    <t>02.06.2022 09:54:02</t>
  </si>
  <si>
    <t>02.06.2022 09:54:04</t>
  </si>
  <si>
    <t>02.06.2022 09:54:05</t>
  </si>
  <si>
    <t>02.06.2022 09:54:08</t>
  </si>
  <si>
    <t>02.06.2022 09:54:10</t>
  </si>
  <si>
    <t>02.06.2022 09:54:16</t>
  </si>
  <si>
    <t>02.06.2022 09:54:19</t>
  </si>
  <si>
    <t>02.06.2022 09:54:28</t>
  </si>
  <si>
    <t>02.06.2022 09:54:40</t>
  </si>
  <si>
    <t>02.06.2022 09:54:43</t>
  </si>
  <si>
    <t>02.06.2022 09:54:48</t>
  </si>
  <si>
    <t>02.06.2022 09:54:52</t>
  </si>
  <si>
    <t>02.06.2022 09:55:01</t>
  </si>
  <si>
    <t>02.06.2022 09:55:03</t>
  </si>
  <si>
    <t>02.06.2022 09:55:18</t>
  </si>
  <si>
    <t>02.06.2022 09:55:22</t>
  </si>
  <si>
    <t>02.06.2022 09:55:24</t>
  </si>
  <si>
    <t>02.06.2022 09:55:25</t>
  </si>
  <si>
    <t>02.06.2022 09:55:37</t>
  </si>
  <si>
    <t>02.06.2022 09:55:39</t>
  </si>
  <si>
    <t>02.06.2022 09:55:40</t>
  </si>
  <si>
    <t>02.06.2022 09:55:43</t>
  </si>
  <si>
    <t>02.06.2022 09:55:45</t>
  </si>
  <si>
    <t>02.06.2022 09:55:46</t>
  </si>
  <si>
    <t>02.06.2022 09:55:52</t>
  </si>
  <si>
    <t>02.06.2022 09:55:54</t>
  </si>
  <si>
    <t>02.06.2022 09:55:57</t>
  </si>
  <si>
    <t>02.06.2022 09:55:58</t>
  </si>
  <si>
    <t>02.06.2022 09:56:01</t>
  </si>
  <si>
    <t>02.06.2022 09:56:04</t>
  </si>
  <si>
    <t>02.06.2022 09:56:21</t>
  </si>
  <si>
    <t>02.06.2022 09:56:27</t>
  </si>
  <si>
    <t>02.06.2022 09:56:29</t>
  </si>
  <si>
    <t>02.06.2022 09:56:33</t>
  </si>
  <si>
    <t>02.06.2022 09:57:04</t>
  </si>
  <si>
    <t>02.06.2022 09:57:10</t>
  </si>
  <si>
    <t>02.06.2022 09:57:12</t>
  </si>
  <si>
    <t>02.06.2022 09:57:15</t>
  </si>
  <si>
    <t>02.06.2022 09:57:16</t>
  </si>
  <si>
    <t>02.06.2022 09:57:18</t>
  </si>
  <si>
    <t>02.06.2022 09:57:21</t>
  </si>
  <si>
    <t>02.06.2022 09:57:22</t>
  </si>
  <si>
    <t>02.06.2022 09:57:24</t>
  </si>
  <si>
    <t>02.06.2022 09:57:31</t>
  </si>
  <si>
    <t>02.06.2022 09:57:33</t>
  </si>
  <si>
    <t>02.06.2022 09:57:40</t>
  </si>
  <si>
    <t>02.06.2022 09:57:57</t>
  </si>
  <si>
    <t>02.06.2022 09:58:11</t>
  </si>
  <si>
    <t>02.06.2022 09:58:12</t>
  </si>
  <si>
    <t>02.06.2022 09:58:20</t>
  </si>
  <si>
    <t>02.06.2022 09:58:36</t>
  </si>
  <si>
    <t>02.06.2022 09:58:38</t>
  </si>
  <si>
    <t>02.06.2022 09:58:39</t>
  </si>
  <si>
    <t>02.06.2022 09:58:41</t>
  </si>
  <si>
    <t>02.06.2022 09:58:51</t>
  </si>
  <si>
    <t>02.06.2022 09:58:54</t>
  </si>
  <si>
    <t>02.06.2022 09:58:59</t>
  </si>
  <si>
    <t>02.06.2022 09:59:08</t>
  </si>
  <si>
    <t>02.06.2022 09:59:09</t>
  </si>
  <si>
    <t>02.06.2022 09:59:25</t>
  </si>
  <si>
    <t>02.06.2022 09:59:26</t>
  </si>
  <si>
    <t>02.06.2022 09:59:28</t>
  </si>
  <si>
    <t>02.06.2022 09:59:29</t>
  </si>
  <si>
    <t>02.06.2022 09:59:31</t>
  </si>
  <si>
    <t>02.06.2022 09:59:32</t>
  </si>
  <si>
    <t>02.06.2022 09:59:35</t>
  </si>
  <si>
    <t>02.06.2022 09:59:37</t>
  </si>
  <si>
    <t>02.06.2022 09:59:38</t>
  </si>
  <si>
    <t>02.06.2022 09:59:47</t>
  </si>
  <si>
    <t>02.06.2022 10:00:06</t>
  </si>
  <si>
    <t>02.06.2022 10:00:07</t>
  </si>
  <si>
    <t>02.06.2022 10:00:10</t>
  </si>
  <si>
    <t>02.06.2022 10:00:12</t>
  </si>
  <si>
    <t>02.06.2022 10:00:15</t>
  </si>
  <si>
    <t>02.06.2022 10:00:16</t>
  </si>
  <si>
    <t>02.06.2022 10:00:24</t>
  </si>
  <si>
    <t>02.06.2022 10:00:25</t>
  </si>
  <si>
    <t>02.06.2022 10:00:33</t>
  </si>
  <si>
    <t>02.06.2022 10:00:37</t>
  </si>
  <si>
    <t>02.06.2022 10:00:39</t>
  </si>
  <si>
    <t>02.06.2022 10:00:42</t>
  </si>
  <si>
    <t>02.06.2022 10:00:52</t>
  </si>
  <si>
    <t>02.06.2022 10:00:54</t>
  </si>
  <si>
    <t>02.06.2022 10:00:55</t>
  </si>
  <si>
    <t>02.06.2022 10:01:00</t>
  </si>
  <si>
    <t>02.06.2022 10:01:03</t>
  </si>
  <si>
    <t>02.06.2022 10:01:11</t>
  </si>
  <si>
    <t>02.06.2022 10:01:12</t>
  </si>
  <si>
    <t>02.06.2022 10:01:26</t>
  </si>
  <si>
    <t>02.06.2022 10:01:30</t>
  </si>
  <si>
    <t>02.06.2022 10:01:32</t>
  </si>
  <si>
    <t>02.06.2022 10:01:33</t>
  </si>
  <si>
    <t>02.06.2022 10:01:35</t>
  </si>
  <si>
    <t>02.06.2022 10:01:36</t>
  </si>
  <si>
    <t>02.06.2022 10:01:39</t>
  </si>
  <si>
    <t>02.06.2022 10:01:41</t>
  </si>
  <si>
    <t>02.06.2022 10:01:42</t>
  </si>
  <si>
    <t>02.06.2022 10:01:53</t>
  </si>
  <si>
    <t>02.06.2022 10:01:56</t>
  </si>
  <si>
    <t>02.06.2022 10:01:57</t>
  </si>
  <si>
    <t>02.06.2022 10:02:01</t>
  </si>
  <si>
    <t>02.06.2022 10:02:03</t>
  </si>
  <si>
    <t>02.06.2022 10:02:22</t>
  </si>
  <si>
    <t>02.06.2022 10:02:24</t>
  </si>
  <si>
    <t>02.06.2022 10:02:25</t>
  </si>
  <si>
    <t>02.06.2022 10:02:27</t>
  </si>
  <si>
    <t>02.06.2022 10:02:30</t>
  </si>
  <si>
    <t>02.06.2022 10:02:31</t>
  </si>
  <si>
    <t>02.06.2022 10:02:57</t>
  </si>
  <si>
    <t>02.06.2022 10:02:59</t>
  </si>
  <si>
    <t>02.06.2022 10:03:02</t>
  </si>
  <si>
    <t>02.06.2022 10:03:08</t>
  </si>
  <si>
    <t>02.06.2022 10:03:09</t>
  </si>
  <si>
    <t>02.06.2022 10:03:11</t>
  </si>
  <si>
    <t>02.06.2022 10:03:12</t>
  </si>
  <si>
    <t>02.06.2022 10:03:14</t>
  </si>
  <si>
    <t>02.06.2022 10:03:21</t>
  </si>
  <si>
    <t>02.06.2022 10:03:23</t>
  </si>
  <si>
    <t>02.06.2022 10:03:26</t>
  </si>
  <si>
    <t>02.06.2022 10:03:27</t>
  </si>
  <si>
    <t>02.06.2022 10:03:32</t>
  </si>
  <si>
    <t>02.06.2022 10:03:33</t>
  </si>
  <si>
    <t>02.06.2022 10:03:35</t>
  </si>
  <si>
    <t>02.06.2022 10:03:36</t>
  </si>
  <si>
    <t>02.06.2022 10:03:39</t>
  </si>
  <si>
    <t>02.06.2022 10:03:47</t>
  </si>
  <si>
    <t>02.06.2022 10:03:48</t>
  </si>
  <si>
    <t>02.06.2022 10:03:50</t>
  </si>
  <si>
    <t>02.06.2022 10:04:04</t>
  </si>
  <si>
    <t>02.06.2022 10:04:06</t>
  </si>
  <si>
    <t>02.06.2022 10:04:07</t>
  </si>
  <si>
    <t>02.06.2022 10:04:19</t>
  </si>
  <si>
    <t>02.06.2022 10:04:21</t>
  </si>
  <si>
    <t>02.06.2022 10:04:22</t>
  </si>
  <si>
    <t>02.06.2022 10:04:24</t>
  </si>
  <si>
    <t>02.06.2022 10:04:25</t>
  </si>
  <si>
    <t>02.06.2022 10:04:36</t>
  </si>
  <si>
    <t>02.06.2022 10:04:37</t>
  </si>
  <si>
    <t>02.06.2022 10:04:39</t>
  </si>
  <si>
    <t>02.06.2022 10:04:40</t>
  </si>
  <si>
    <t>02.06.2022 10:04:54</t>
  </si>
  <si>
    <t>02.06.2022 10:04:57</t>
  </si>
  <si>
    <t>02.06.2022 10:05:02</t>
  </si>
  <si>
    <t>02.06.2022 10:05:03</t>
  </si>
  <si>
    <t>02.06.2022 10:05:04</t>
  </si>
  <si>
    <t>02.06.2022 10:05:06</t>
  </si>
  <si>
    <t>02.06.2022 10:05:08</t>
  </si>
  <si>
    <t>02.06.2022 10:05:12</t>
  </si>
  <si>
    <t>02.06.2022 10:05:14</t>
  </si>
  <si>
    <t>02.06.2022 10:05:15</t>
  </si>
  <si>
    <t>02.06.2022 10:05:17</t>
  </si>
  <si>
    <t>02.06.2022 10:05:18</t>
  </si>
  <si>
    <t>02.06.2022 10:05:20</t>
  </si>
  <si>
    <t>02.06.2022 10:05:44</t>
  </si>
  <si>
    <t>02.06.2022 10:05:45</t>
  </si>
  <si>
    <t>02.06.2022 10:05:50</t>
  </si>
  <si>
    <t>02.06.2022 10:05:51</t>
  </si>
  <si>
    <t>02.06.2022 10:05:57</t>
  </si>
  <si>
    <t>02.06.2022 10:05:59</t>
  </si>
  <si>
    <t>02.06.2022 10:06:03</t>
  </si>
  <si>
    <t>02.06.2022 10:06:05</t>
  </si>
  <si>
    <t>02.06.2022 10:06:09</t>
  </si>
  <si>
    <t>02.06.2022 10:06:16</t>
  </si>
  <si>
    <t>02.06.2022 10:06:19</t>
  </si>
  <si>
    <t>02.06.2022 10:06:20</t>
  </si>
  <si>
    <t>02.06.2022 10:06:22</t>
  </si>
  <si>
    <t>02.06.2022 10:06:23</t>
  </si>
  <si>
    <t>02.06.2022 10:06:28</t>
  </si>
  <si>
    <t>02.06.2022 10:06:29</t>
  </si>
  <si>
    <t>02.06.2022 10:06:40</t>
  </si>
  <si>
    <t>02.06.2022 10:06:41</t>
  </si>
  <si>
    <t>02.06.2022 10:06:43</t>
  </si>
  <si>
    <t>02.06.2022 10:06:44</t>
  </si>
  <si>
    <t>02.06.2022 10:06:46</t>
  </si>
  <si>
    <t>02.06.2022 10:06:47</t>
  </si>
  <si>
    <t>02.06.2022 10:06:49</t>
  </si>
  <si>
    <t>02.06.2022 10:06:58</t>
  </si>
  <si>
    <t>02.06.2022 10:06:59</t>
  </si>
  <si>
    <t>02.06.2022 10:07:01</t>
  </si>
  <si>
    <t>02.06.2022 10:07:02</t>
  </si>
  <si>
    <t>02.06.2022 10:07:05</t>
  </si>
  <si>
    <t>02.06.2022 10:07:07</t>
  </si>
  <si>
    <t>02.06.2022 10:07:10</t>
  </si>
  <si>
    <t>02.06.2022 10:07:14</t>
  </si>
  <si>
    <t>02.06.2022 10:07:16</t>
  </si>
  <si>
    <t>02.06.2022 10:07:19</t>
  </si>
  <si>
    <t>02.06.2022 10:07:29</t>
  </si>
  <si>
    <t>02.06.2022 10:07:37</t>
  </si>
  <si>
    <t>02.06.2022 10:07:49</t>
  </si>
  <si>
    <t>02.06.2022 10:08:00</t>
  </si>
  <si>
    <t>02.06.2022 10:08:03</t>
  </si>
  <si>
    <t>02.06.2022 10:08:07</t>
  </si>
  <si>
    <t>02.06.2022 10:08:09</t>
  </si>
  <si>
    <t>02.06.2022 10:08:19</t>
  </si>
  <si>
    <t>02.06.2022 10:08:25</t>
  </si>
  <si>
    <t>02.06.2022 10:08:36</t>
  </si>
  <si>
    <t>02.06.2022 10:08:37</t>
  </si>
  <si>
    <t>02.06.2022 10:08:39</t>
  </si>
  <si>
    <t>02.06.2022 10:08:40</t>
  </si>
  <si>
    <t>02.06.2022 10:08:42</t>
  </si>
  <si>
    <t>02.06.2022 10:08:45</t>
  </si>
  <si>
    <t>02.06.2022 10:08:52</t>
  </si>
  <si>
    <t>02.06.2022 10:09:04</t>
  </si>
  <si>
    <t>02.06.2022 10:09:12</t>
  </si>
  <si>
    <t>02.06.2022 10:09:13</t>
  </si>
  <si>
    <t>02.06.2022 10:09:21</t>
  </si>
  <si>
    <t>02.06.2022 10:09:24</t>
  </si>
  <si>
    <t>02.06.2022 10:09:27</t>
  </si>
  <si>
    <t>02.06.2022 10:09:31</t>
  </si>
  <si>
    <t>02.06.2022 10:09:39</t>
  </si>
  <si>
    <t>02.06.2022 10:10:04</t>
  </si>
  <si>
    <t>02.06.2022 10:10:15</t>
  </si>
  <si>
    <t>02.06.2022 10:10:24</t>
  </si>
  <si>
    <t>02.06.2022 10:10:34</t>
  </si>
  <si>
    <t>02.06.2022 10:10:37</t>
  </si>
  <si>
    <t>02.06.2022 10:10:39</t>
  </si>
  <si>
    <t>02.06.2022 10:10:45</t>
  </si>
  <si>
    <t>02.06.2022 10:10:46</t>
  </si>
  <si>
    <t>02.06.2022 10:10:48</t>
  </si>
  <si>
    <t>02.06.2022 10:10:51</t>
  </si>
  <si>
    <t>02.06.2022 10:10:52</t>
  </si>
  <si>
    <t>02.06.2022 10:10:54</t>
  </si>
  <si>
    <t>02.06.2022 10:10:55</t>
  </si>
  <si>
    <t>02.06.2022 10:11:00</t>
  </si>
  <si>
    <t>02.06.2022 10:11:08</t>
  </si>
  <si>
    <t>02.06.2022 10:11:18</t>
  </si>
  <si>
    <t>02.06.2022 10:11:20</t>
  </si>
  <si>
    <t>02.06.2022 10:11:21</t>
  </si>
  <si>
    <t>02.06.2022 10:11:24</t>
  </si>
  <si>
    <t>02.06.2022 10:11:26</t>
  </si>
  <si>
    <t>02.06.2022 10:11:32</t>
  </si>
  <si>
    <t>02.06.2022 10:11:33</t>
  </si>
  <si>
    <t>02.06.2022 10:11:36</t>
  </si>
  <si>
    <t>02.06.2022 10:11:38</t>
  </si>
  <si>
    <t>02.06.2022 10:11:39</t>
  </si>
  <si>
    <t>02.06.2022 10:11:41</t>
  </si>
  <si>
    <t>02.06.2022 10:11:42</t>
  </si>
  <si>
    <t>02.06.2022 10:11:47</t>
  </si>
  <si>
    <t>02.06.2022 10:11:48</t>
  </si>
  <si>
    <t>02.06.2022 10:12:03</t>
  </si>
  <si>
    <t>02.06.2022 10:12:04</t>
  </si>
  <si>
    <t>02.06.2022 10:12:06</t>
  </si>
  <si>
    <t>02.06.2022 10:12:09</t>
  </si>
  <si>
    <t>02.06.2022 10:12:10</t>
  </si>
  <si>
    <t>02.06.2022 10:12:15</t>
  </si>
  <si>
    <t>02.06.2022 10:12:24</t>
  </si>
  <si>
    <t>02.06.2022 10:12:25</t>
  </si>
  <si>
    <t>02.06.2022 10:12:27</t>
  </si>
  <si>
    <t>02.06.2022 10:12:28</t>
  </si>
  <si>
    <t>02.06.2022 10:12:30</t>
  </si>
  <si>
    <t>02.06.2022 10:12:33</t>
  </si>
  <si>
    <t>02.06.2022 10:12:45</t>
  </si>
  <si>
    <t>02.06.2022 10:12:52</t>
  </si>
  <si>
    <t>02.06.2022 10:13:10</t>
  </si>
  <si>
    <t>02.06.2022 10:13:12</t>
  </si>
  <si>
    <t>02.06.2022 10:13:15</t>
  </si>
  <si>
    <t>02.06.2022 10:13:16</t>
  </si>
  <si>
    <t>02.06.2022 10:13:19</t>
  </si>
  <si>
    <t>02.06.2022 10:13:21</t>
  </si>
  <si>
    <t>02.06.2022 10:13:25</t>
  </si>
  <si>
    <t>02.06.2022 10:13:27</t>
  </si>
  <si>
    <t>02.06.2022 10:13:30</t>
  </si>
  <si>
    <t>02.06.2022 10:13:31</t>
  </si>
  <si>
    <t>02.06.2022 10:13:33</t>
  </si>
  <si>
    <t>02.06.2022 10:13:34</t>
  </si>
  <si>
    <t>02.06.2022 10:13:36</t>
  </si>
  <si>
    <t>02.06.2022 10:13:39</t>
  </si>
  <si>
    <t>02.06.2022 10:13:48</t>
  </si>
  <si>
    <t>02.06.2022 10:13:49</t>
  </si>
  <si>
    <t>02.06.2022 10:14:12</t>
  </si>
  <si>
    <t>02.06.2022 10:14:13</t>
  </si>
  <si>
    <t>02.06.2022 10:14:18</t>
  </si>
  <si>
    <t>02.06.2022 10:14:19</t>
  </si>
  <si>
    <t>02.06.2022 10:14:27</t>
  </si>
  <si>
    <t>02.06.2022 10:14:28</t>
  </si>
  <si>
    <t>02.06.2022 10:14:30</t>
  </si>
  <si>
    <t>02.06.2022 10:14:53</t>
  </si>
  <si>
    <t>02.06.2022 10:14:54</t>
  </si>
  <si>
    <t>02.06.2022 10:14:59</t>
  </si>
  <si>
    <t>02.06.2022 10:15:00</t>
  </si>
  <si>
    <t>02.06.2022 10:15:05</t>
  </si>
  <si>
    <t>02.06.2022 10:15:20</t>
  </si>
  <si>
    <t>02.06.2022 10:15:21</t>
  </si>
  <si>
    <t>02.06.2022 10:15:23</t>
  </si>
  <si>
    <t>02.06.2022 10:15:24</t>
  </si>
  <si>
    <t>02.06.2022 10:15:39</t>
  </si>
  <si>
    <t>02.06.2022 10:15:45</t>
  </si>
  <si>
    <t>02.06.2022 10:15:51</t>
  </si>
  <si>
    <t>02.06.2022 10:15:53</t>
  </si>
  <si>
    <t>02.06.2022 10:15:56</t>
  </si>
  <si>
    <t>02.06.2022 10:16:01</t>
  </si>
  <si>
    <t>02.06.2022 10:16:03</t>
  </si>
  <si>
    <t>02.06.2022 10:16:21</t>
  </si>
  <si>
    <t>02.06.2022 10:16:22</t>
  </si>
  <si>
    <t>02.06.2022 10:16:24</t>
  </si>
  <si>
    <t>02.06.2022 10:16:27</t>
  </si>
  <si>
    <t>02.06.2022 10:16:28</t>
  </si>
  <si>
    <t>02.06.2022 10:16:37</t>
  </si>
  <si>
    <t>02.06.2022 10:16:42</t>
  </si>
  <si>
    <t>02.06.2022 10:16:43</t>
  </si>
  <si>
    <t>02.06.2022 10:16:46</t>
  </si>
  <si>
    <t>02.06.2022 10:16:48</t>
  </si>
  <si>
    <t>02.06.2022 10:16:49</t>
  </si>
  <si>
    <t>02.06.2022 10:16:51</t>
  </si>
  <si>
    <t>02.06.2022 10:17:03</t>
  </si>
  <si>
    <t>02.06.2022 10:17:06</t>
  </si>
  <si>
    <t>02.06.2022 10:17:07</t>
  </si>
  <si>
    <t>02.06.2022 10:17:10</t>
  </si>
  <si>
    <t>02.06.2022 10:17:15</t>
  </si>
  <si>
    <t>02.06.2022 10:17:16</t>
  </si>
  <si>
    <t>02.06.2022 10:17:24</t>
  </si>
  <si>
    <t>02.06.2022 10:17:25</t>
  </si>
  <si>
    <t>02.06.2022 10:17:34</t>
  </si>
  <si>
    <t>02.06.2022 10:17:46</t>
  </si>
  <si>
    <t>02.06.2022 10:18:04</t>
  </si>
  <si>
    <t>02.06.2022 10:18:10</t>
  </si>
  <si>
    <t>02.06.2022 10:18:15</t>
  </si>
  <si>
    <t>02.06.2022 10:18:18</t>
  </si>
  <si>
    <t>02.06.2022 10:18:19</t>
  </si>
  <si>
    <t>02.06.2022 10:18:28</t>
  </si>
  <si>
    <t>02.06.2022 10:18:33</t>
  </si>
  <si>
    <t>02.06.2022 10:18:46</t>
  </si>
  <si>
    <t>02.06.2022 10:18:48</t>
  </si>
  <si>
    <t>02.06.2022 10:18:49</t>
  </si>
  <si>
    <t>02.06.2022 10:18:52</t>
  </si>
  <si>
    <t>02.06.2022 10:18:59</t>
  </si>
  <si>
    <t>02.06.2022 10:19:08</t>
  </si>
  <si>
    <t>02.06.2022 10:19:09</t>
  </si>
  <si>
    <t>02.06.2022 10:19:14</t>
  </si>
  <si>
    <t>02.06.2022 10:19:15</t>
  </si>
  <si>
    <t>02.06.2022 10:19:38</t>
  </si>
  <si>
    <t>02.06.2022 10:19:39</t>
  </si>
  <si>
    <t>02.06.2022 10:19:41</t>
  </si>
  <si>
    <t>02.06.2022 10:19:42</t>
  </si>
  <si>
    <t>02.06.2022 10:19:44</t>
  </si>
  <si>
    <t>02.06.2022 10:19:45</t>
  </si>
  <si>
    <t>02.06.2022 10:19:57</t>
  </si>
  <si>
    <t>02.06.2022 10:20:03</t>
  </si>
  <si>
    <t>02.06.2022 10:20:07</t>
  </si>
  <si>
    <t>02.06.2022 10:20:09</t>
  </si>
  <si>
    <t>02.06.2022 10:20:25</t>
  </si>
  <si>
    <t>02.06.2022 10:20:31</t>
  </si>
  <si>
    <t>02.06.2022 10:20:33</t>
  </si>
  <si>
    <t>02.06.2022 10:20:39</t>
  </si>
  <si>
    <t>02.06.2022 10:20:43</t>
  </si>
  <si>
    <t>02.06.2022 10:20:49</t>
  </si>
  <si>
    <t>02.06.2022 10:20:51</t>
  </si>
  <si>
    <t>02.06.2022 10:21:01</t>
  </si>
  <si>
    <t>02.06.2022 10:21:03</t>
  </si>
  <si>
    <t>02.06.2022 10:21:12</t>
  </si>
  <si>
    <t>02.06.2022 10:21:19</t>
  </si>
  <si>
    <t>02.06.2022 10:21:25</t>
  </si>
  <si>
    <t>02.06.2022 10:21:27</t>
  </si>
  <si>
    <t>02.06.2022 10:21:28</t>
  </si>
  <si>
    <t>02.06.2022 10:21:33</t>
  </si>
  <si>
    <t>02.06.2022 10:21:34</t>
  </si>
  <si>
    <t>02.06.2022 10:21:36</t>
  </si>
  <si>
    <t>02.06.2022 10:21:42</t>
  </si>
  <si>
    <t>02.06.2022 10:21:46</t>
  </si>
  <si>
    <t>02.06.2022 10:21:48</t>
  </si>
  <si>
    <t>02.06.2022 10:21:51</t>
  </si>
  <si>
    <t>02.06.2022 10:21:52</t>
  </si>
  <si>
    <t>02.06.2022 10:22:16</t>
  </si>
  <si>
    <t>02.06.2022 10:22:44</t>
  </si>
  <si>
    <t>02.06.2022 10:22:48</t>
  </si>
  <si>
    <t>02.06.2022 10:23:15</t>
  </si>
  <si>
    <t>02.06.2022 10:23:16</t>
  </si>
  <si>
    <t>02.06.2022 10:23:18</t>
  </si>
  <si>
    <t>02.06.2022 10:23:31</t>
  </si>
  <si>
    <t>02.06.2022 10:23:33</t>
  </si>
  <si>
    <t>02.06.2022 10:23:34</t>
  </si>
  <si>
    <t>02.06.2022 10:23:36</t>
  </si>
  <si>
    <t>02.06.2022 10:23:50</t>
  </si>
  <si>
    <t>02.06.2022 10:23:51</t>
  </si>
  <si>
    <t>02.06.2022 10:23:53</t>
  </si>
  <si>
    <t>02.06.2022 10:23:54</t>
  </si>
  <si>
    <t>02.06.2022 10:24:01</t>
  </si>
  <si>
    <t>02.06.2022 10:24:03</t>
  </si>
  <si>
    <t>02.06.2022 10:24:07</t>
  </si>
  <si>
    <t>02.06.2022 10:24:10</t>
  </si>
  <si>
    <t>02.06.2022 10:24:37</t>
  </si>
  <si>
    <t>02.06.2022 10:24:39</t>
  </si>
  <si>
    <t>02.06.2022 10:24:51</t>
  </si>
  <si>
    <t>02.06.2022 10:24:56</t>
  </si>
  <si>
    <t>02.06.2022 10:24:59</t>
  </si>
  <si>
    <t>02.06.2022 10:25:06</t>
  </si>
  <si>
    <t>02.06.2022 10:25:15</t>
  </si>
  <si>
    <t>02.06.2022 10:25:18</t>
  </si>
  <si>
    <t>02.06.2022 10:25:21</t>
  </si>
  <si>
    <t>02.06.2022 10:25:30</t>
  </si>
  <si>
    <t>02.06.2022 10:25:32</t>
  </si>
  <si>
    <t>02.06.2022 10:25:33</t>
  </si>
  <si>
    <t>02.06.2022 10:25:47</t>
  </si>
  <si>
    <t>02.06.2022 10:25:48</t>
  </si>
  <si>
    <t>02.06.2022 10:25:54</t>
  </si>
  <si>
    <t>02.06.2022 10:26:03</t>
  </si>
  <si>
    <t>02.06.2022 10:26:07</t>
  </si>
  <si>
    <t>02.06.2022 10:26:13</t>
  </si>
  <si>
    <t>02.06.2022 10:26:15</t>
  </si>
  <si>
    <t>02.06.2022 10:26:16</t>
  </si>
  <si>
    <t>02.06.2022 10:26:33</t>
  </si>
  <si>
    <t>02.06.2022 10:27:00</t>
  </si>
  <si>
    <t>02.06.2022 10:27:01</t>
  </si>
  <si>
    <t>02.06.2022 10:27:03</t>
  </si>
  <si>
    <t>02.06.2022 10:27:04</t>
  </si>
  <si>
    <t>02.06.2022 10:27:06</t>
  </si>
  <si>
    <t>02.06.2022 10:27:10</t>
  </si>
  <si>
    <t>02.06.2022 10:27:12</t>
  </si>
  <si>
    <t>02.06.2022 10:27:19</t>
  </si>
  <si>
    <t>02.06.2022 10:27:27</t>
  </si>
  <si>
    <t>02.06.2022 10:27:30</t>
  </si>
  <si>
    <t>02.06.2022 10:27:34</t>
  </si>
  <si>
    <t>02.06.2022 10:27:36</t>
  </si>
  <si>
    <t>02.06.2022 10:27:40</t>
  </si>
  <si>
    <t>02.06.2022 10:27:42</t>
  </si>
  <si>
    <t>02.06.2022 10:27:49</t>
  </si>
  <si>
    <t>02.06.2022 10:27:58</t>
  </si>
  <si>
    <t>02.06.2022 10:28:01</t>
  </si>
  <si>
    <t>02.06.2022 10:28:04</t>
  </si>
  <si>
    <t>02.06.2022 10:28:09</t>
  </si>
  <si>
    <t>02.06.2022 10:28:13</t>
  </si>
  <si>
    <t>02.06.2022 10:28:19</t>
  </si>
  <si>
    <t>02.06.2022 10:28:29</t>
  </si>
  <si>
    <t>02.06.2022 10:28:35</t>
  </si>
  <si>
    <t>02.06.2022 10:28:39</t>
  </si>
  <si>
    <t>02.06.2022 10:28:45</t>
  </si>
  <si>
    <t>02.06.2022 10:28:47</t>
  </si>
  <si>
    <t>02.06.2022 10:28:50</t>
  </si>
  <si>
    <t>02.06.2022 10:28:51</t>
  </si>
  <si>
    <t>02.06.2022 10:28:53</t>
  </si>
  <si>
    <t>02.06.2022 10:28:54</t>
  </si>
  <si>
    <t>02.06.2022 10:29:03</t>
  </si>
  <si>
    <t>02.06.2022 10:29:04</t>
  </si>
  <si>
    <t>02.06.2022 10:29:06</t>
  </si>
  <si>
    <t>02.06.2022 10:29:19</t>
  </si>
  <si>
    <t>02.06.2022 10:29:21</t>
  </si>
  <si>
    <t>02.06.2022 10:29:24</t>
  </si>
  <si>
    <t>02.06.2022 10:29:31</t>
  </si>
  <si>
    <t>02.06.2022 10:29:34</t>
  </si>
  <si>
    <t>02.06.2022 10:29:36</t>
  </si>
  <si>
    <t>02.06.2022 10:29:40</t>
  </si>
  <si>
    <t>02.06.2022 10:30:07</t>
  </si>
  <si>
    <t>02.06.2022 10:30:13</t>
  </si>
  <si>
    <t>02.06.2022 10:30:15</t>
  </si>
  <si>
    <t>02.06.2022 10:30:28</t>
  </si>
  <si>
    <t>02.06.2022 10:30:42</t>
  </si>
  <si>
    <t>02.06.2022 10:31:04</t>
  </si>
  <si>
    <t>02.06.2022 10:31:06</t>
  </si>
  <si>
    <t>02.06.2022 10:31:07</t>
  </si>
  <si>
    <t>02.06.2022 10:31:09</t>
  </si>
  <si>
    <t>02.06.2022 10:31:10</t>
  </si>
  <si>
    <t>02.06.2022 10:31:12</t>
  </si>
  <si>
    <t>02.06.2022 10:31:13</t>
  </si>
  <si>
    <t>02.06.2022 10:31:22</t>
  </si>
  <si>
    <t>02.06.2022 10:31:24</t>
  </si>
  <si>
    <t>02.06.2022 10:31:25</t>
  </si>
  <si>
    <t>02.06.2022 10:31:34</t>
  </si>
  <si>
    <t>02.06.2022 10:31:48</t>
  </si>
  <si>
    <t>02.06.2022 10:31:49</t>
  </si>
  <si>
    <t>02.06.2022 10:31:54</t>
  </si>
  <si>
    <t>02.06.2022 10:31:58</t>
  </si>
  <si>
    <t>02.06.2022 10:32:09</t>
  </si>
  <si>
    <t>02.06.2022 10:32:14</t>
  </si>
  <si>
    <t>02.06.2022 10:32:17</t>
  </si>
  <si>
    <t>02.06.2022 10:32:23</t>
  </si>
  <si>
    <t>02.06.2022 10:32:35</t>
  </si>
  <si>
    <t>02.06.2022 10:32:44</t>
  </si>
  <si>
    <t>02.06.2022 10:32:45</t>
  </si>
  <si>
    <t>02.06.2022 10:32:47</t>
  </si>
  <si>
    <t>02.06.2022 10:32:53</t>
  </si>
  <si>
    <t>02.06.2022 10:32:57</t>
  </si>
  <si>
    <t>02.06.2022 10:33:00</t>
  </si>
  <si>
    <t>02.06.2022 10:33:02</t>
  </si>
  <si>
    <t>02.06.2022 10:33:03</t>
  </si>
  <si>
    <t>02.06.2022 10:33:05</t>
  </si>
  <si>
    <t>02.06.2022 10:33:06</t>
  </si>
  <si>
    <t>02.06.2022 10:33:15</t>
  </si>
  <si>
    <t>02.06.2022 10:33:20</t>
  </si>
  <si>
    <t>02.06.2022 10:33:29</t>
  </si>
  <si>
    <t>02.06.2022 10:33:30</t>
  </si>
  <si>
    <t>02.06.2022 10:33:36</t>
  </si>
  <si>
    <t>02.06.2022 10:34:03</t>
  </si>
  <si>
    <t>02.06.2022 10:34:04</t>
  </si>
  <si>
    <t>02.06.2022 10:34:09</t>
  </si>
  <si>
    <t>02.06.2022 10:34:10</t>
  </si>
  <si>
    <t>02.06.2022 10:34:13</t>
  </si>
  <si>
    <t>02.06.2022 10:34:16</t>
  </si>
  <si>
    <t>02.06.2022 10:34:24</t>
  </si>
  <si>
    <t>02.06.2022 10:34:28</t>
  </si>
  <si>
    <t>02.06.2022 10:34:37</t>
  </si>
  <si>
    <t>02.06.2022 10:34:49</t>
  </si>
  <si>
    <t>02.06.2022 10:34:51</t>
  </si>
  <si>
    <t>02.06.2022 10:34:52</t>
  </si>
  <si>
    <t>02.06.2022 10:34:54</t>
  </si>
  <si>
    <t>02.06.2022 10:34:55</t>
  </si>
  <si>
    <t>02.06.2022 10:34:57</t>
  </si>
  <si>
    <t>02.06.2022 10:35:11</t>
  </si>
  <si>
    <t>02.06.2022 10:35:14</t>
  </si>
  <si>
    <t>02.06.2022 10:35:15</t>
  </si>
  <si>
    <t>02.06.2022 10:35:18</t>
  </si>
  <si>
    <t>02.06.2022 10:35:26</t>
  </si>
  <si>
    <t>02.06.2022 10:35:27</t>
  </si>
  <si>
    <t>02.06.2022 10:35:29</t>
  </si>
  <si>
    <t>02.06.2022 10:35:30</t>
  </si>
  <si>
    <t>02.06.2022 10:35:33</t>
  </si>
  <si>
    <t>02.06.2022 10:35:35</t>
  </si>
  <si>
    <t>02.06.2022 10:35:48</t>
  </si>
  <si>
    <t>02.06.2022 10:35:53</t>
  </si>
  <si>
    <t>02.06.2022 10:36:06</t>
  </si>
  <si>
    <t>02.06.2022 10:36:16</t>
  </si>
  <si>
    <t>02.06.2022 10:36:21</t>
  </si>
  <si>
    <t>02.06.2022 10:36:34</t>
  </si>
  <si>
    <t>02.06.2022 10:36:39</t>
  </si>
  <si>
    <t>02.06.2022 10:37:07</t>
  </si>
  <si>
    <t>02.06.2022 10:37:09</t>
  </si>
  <si>
    <t>02.06.2022 10:37:10</t>
  </si>
  <si>
    <t>02.06.2022 10:37:12</t>
  </si>
  <si>
    <t>02.06.2022 10:37:13</t>
  </si>
  <si>
    <t>02.06.2022 10:37:19</t>
  </si>
  <si>
    <t>02.06.2022 10:37:21</t>
  </si>
  <si>
    <t>02.06.2022 10:37:43</t>
  </si>
  <si>
    <t>02.06.2022 10:37:45</t>
  </si>
  <si>
    <t>02.06.2022 10:37:46</t>
  </si>
  <si>
    <t>02.06.2022 10:37:51</t>
  </si>
  <si>
    <t>02.06.2022 10:37:59</t>
  </si>
  <si>
    <t>02.06.2022 10:38:00</t>
  </si>
  <si>
    <t>02.06.2022 10:38:02</t>
  </si>
  <si>
    <t>02.06.2022 10:38:03</t>
  </si>
  <si>
    <t>02.06.2022 10:38:06</t>
  </si>
  <si>
    <t>02.06.2022 10:38:08</t>
  </si>
  <si>
    <t>02.06.2022 10:38:09</t>
  </si>
  <si>
    <t>02.06.2022 10:38:14</t>
  </si>
  <si>
    <t>02.06.2022 10:38:23</t>
  </si>
  <si>
    <t>02.06.2022 10:38:32</t>
  </si>
  <si>
    <t>02.06.2022 10:38:44</t>
  </si>
  <si>
    <t>02.06.2022 10:38:45</t>
  </si>
  <si>
    <t>02.06.2022 10:38:47</t>
  </si>
  <si>
    <t>02.06.2022 10:38:51</t>
  </si>
  <si>
    <t>02.06.2022 10:38:53</t>
  </si>
  <si>
    <t>02.06.2022 10:39:04</t>
  </si>
  <si>
    <t>02.06.2022 10:39:06</t>
  </si>
  <si>
    <t>02.06.2022 10:39:10</t>
  </si>
  <si>
    <t>02.06.2022 10:39:15</t>
  </si>
  <si>
    <t>02.06.2022 10:39:16</t>
  </si>
  <si>
    <t>02.06.2022 10:39:19</t>
  </si>
  <si>
    <t>02.06.2022 10:39:22</t>
  </si>
  <si>
    <t>02.06.2022 10:39:27</t>
  </si>
  <si>
    <t>02.06.2022 10:39:28</t>
  </si>
  <si>
    <t>02.06.2022 10:39:30</t>
  </si>
  <si>
    <t>02.06.2022 10:39:31</t>
  </si>
  <si>
    <t>02.06.2022 10:39:37</t>
  </si>
  <si>
    <t>02.06.2022 10:39:39</t>
  </si>
  <si>
    <t>02.06.2022 10:39:40</t>
  </si>
  <si>
    <t>02.06.2022 10:39:42</t>
  </si>
  <si>
    <t>02.06.2022 10:39:45</t>
  </si>
  <si>
    <t>02.06.2022 10:40:01</t>
  </si>
  <si>
    <t>02.06.2022 10:40:12</t>
  </si>
  <si>
    <t>02.06.2022 10:40:15</t>
  </si>
  <si>
    <t>02.06.2022 10:40:16</t>
  </si>
  <si>
    <t>02.06.2022 10:40:33</t>
  </si>
  <si>
    <t>02.06.2022 10:40:36</t>
  </si>
  <si>
    <t>02.06.2022 10:40:37</t>
  </si>
  <si>
    <t>02.06.2022 10:40:49</t>
  </si>
  <si>
    <t>02.06.2022 10:40:54</t>
  </si>
  <si>
    <t>02.06.2022 10:41:04</t>
  </si>
  <si>
    <t>02.06.2022 10:41:09</t>
  </si>
  <si>
    <t>02.06.2022 10:41:10</t>
  </si>
  <si>
    <t>02.06.2022 10:41:12</t>
  </si>
  <si>
    <t>02.06.2022 10:41:16</t>
  </si>
  <si>
    <t>02.06.2022 10:41:18</t>
  </si>
  <si>
    <t>02.06.2022 10:41:37</t>
  </si>
  <si>
    <t>02.06.2022 10:41:39</t>
  </si>
  <si>
    <t>02.06.2022 10:41:42</t>
  </si>
  <si>
    <t>02.06.2022 10:41:48</t>
  </si>
  <si>
    <t>02.06.2022 10:41:49</t>
  </si>
  <si>
    <t>02.06.2022 10:41:51</t>
  </si>
  <si>
    <t>02.06.2022 10:41:57</t>
  </si>
  <si>
    <t>02.06.2022 10:41:59</t>
  </si>
  <si>
    <t>02.06.2022 10:42:06</t>
  </si>
  <si>
    <t>02.06.2022 10:42:09</t>
  </si>
  <si>
    <t>02.06.2022 10:42:11</t>
  </si>
  <si>
    <t>02.06.2022 10:42:14</t>
  </si>
  <si>
    <t>02.06.2022 10:42:15</t>
  </si>
  <si>
    <t>02.06.2022 10:42:17</t>
  </si>
  <si>
    <t>02.06.2022 10:42:29</t>
  </si>
  <si>
    <t>02.06.2022 10:42:30</t>
  </si>
  <si>
    <t>02.06.2022 10:42:32</t>
  </si>
  <si>
    <t>02.06.2022 10:42:33</t>
  </si>
  <si>
    <t>02.06.2022 10:42:35</t>
  </si>
  <si>
    <t>02.06.2022 10:42:36</t>
  </si>
  <si>
    <t>02.06.2022 10:42:38</t>
  </si>
  <si>
    <t>02.06.2022 10:42:39</t>
  </si>
  <si>
    <t>02.06.2022 10:42:41</t>
  </si>
  <si>
    <t>02.06.2022 10:43:03</t>
  </si>
  <si>
    <t>02.06.2022 10:43:12</t>
  </si>
  <si>
    <t>02.06.2022 10:43:30</t>
  </si>
  <si>
    <t>02.06.2022 10:43:31</t>
  </si>
  <si>
    <t>02.06.2022 10:43:37</t>
  </si>
  <si>
    <t>02.06.2022 10:43:39</t>
  </si>
  <si>
    <t>02.06.2022 10:43:40</t>
  </si>
  <si>
    <t>02.06.2022 10:43:42</t>
  </si>
  <si>
    <t>02.06.2022 10:43:43</t>
  </si>
  <si>
    <t>02.06.2022 10:43:45</t>
  </si>
  <si>
    <t>02.06.2022 10:43:46</t>
  </si>
  <si>
    <t>02.06.2022 10:43:48</t>
  </si>
  <si>
    <t>02.06.2022 10:43:57</t>
  </si>
  <si>
    <t>02.06.2022 10:43:58</t>
  </si>
  <si>
    <t>02.06.2022 10:44:05</t>
  </si>
  <si>
    <t>02.06.2022 10:44:06</t>
  </si>
  <si>
    <t>02.06.2022 10:44:09</t>
  </si>
  <si>
    <t>02.06.2022 10:44:14</t>
  </si>
  <si>
    <t>02.06.2022 10:44:15</t>
  </si>
  <si>
    <t>02.06.2022 10:44:26</t>
  </si>
  <si>
    <t>02.06.2022 10:44:44</t>
  </si>
  <si>
    <t>02.06.2022 10:44:45</t>
  </si>
  <si>
    <t>02.06.2022 10:44:56</t>
  </si>
  <si>
    <t>02.06.2022 10:44:59</t>
  </si>
  <si>
    <t>02.06.2022 10:45:04</t>
  </si>
  <si>
    <t>02.06.2022 10:45:05</t>
  </si>
  <si>
    <t>02.06.2022 10:45:08</t>
  </si>
  <si>
    <t>02.06.2022 10:45:10</t>
  </si>
  <si>
    <t>02.06.2022 10:45:11</t>
  </si>
  <si>
    <t>02.06.2022 10:45:13</t>
  </si>
  <si>
    <t>02.06.2022 10:45:16</t>
  </si>
  <si>
    <t>02.06.2022 10:45:17</t>
  </si>
  <si>
    <t>02.06.2022 10:45:23</t>
  </si>
  <si>
    <t>02.06.2022 10:45:32</t>
  </si>
  <si>
    <t>02.06.2022 10:45:35</t>
  </si>
  <si>
    <t>02.06.2022 10:45:58</t>
  </si>
  <si>
    <t>02.06.2022 10:45:59</t>
  </si>
  <si>
    <t>02.06.2022 10:46:04</t>
  </si>
  <si>
    <t>02.06.2022 10:46:08</t>
  </si>
  <si>
    <t>02.06.2022 10:46:16</t>
  </si>
  <si>
    <t>02.06.2022 10:46:20</t>
  </si>
  <si>
    <t>02.06.2022 10:46:22</t>
  </si>
  <si>
    <t>02.06.2022 10:46:23</t>
  </si>
  <si>
    <t>02.06.2022 10:46:27</t>
  </si>
  <si>
    <t>02.06.2022 10:46:28</t>
  </si>
  <si>
    <t>02.06.2022 10:46:37</t>
  </si>
  <si>
    <t>02.06.2022 10:46:42</t>
  </si>
  <si>
    <t>02.06.2022 10:46:43</t>
  </si>
  <si>
    <t>02.06.2022 10:46:45</t>
  </si>
  <si>
    <t>02.06.2022 10:46:55</t>
  </si>
  <si>
    <t>02.06.2022 10:46:58</t>
  </si>
  <si>
    <t>02.06.2022 10:47:00</t>
  </si>
  <si>
    <t>02.06.2022 10:47:13</t>
  </si>
  <si>
    <t>02.06.2022 10:47:42</t>
  </si>
  <si>
    <t>02.06.2022 10:47:44</t>
  </si>
  <si>
    <t>02.06.2022 10:47:47</t>
  </si>
  <si>
    <t>02.06.2022 10:47:48</t>
  </si>
  <si>
    <t>02.06.2022 10:47:50</t>
  </si>
  <si>
    <t>02.06.2022 10:47:51</t>
  </si>
  <si>
    <t>02.06.2022 10:47:53</t>
  </si>
  <si>
    <t>02.06.2022 10:47:54</t>
  </si>
  <si>
    <t>02.06.2022 10:48:09</t>
  </si>
  <si>
    <t>02.06.2022 10:48:18</t>
  </si>
  <si>
    <t>02.06.2022 10:48:31</t>
  </si>
  <si>
    <t>02.06.2022 10:48:33</t>
  </si>
  <si>
    <t>02.06.2022 10:48:34</t>
  </si>
  <si>
    <t>02.06.2022 10:48:39</t>
  </si>
  <si>
    <t>02.06.2022 10:48:40</t>
  </si>
  <si>
    <t>02.06.2022 10:48:49</t>
  </si>
  <si>
    <t>02.06.2022 10:49:22</t>
  </si>
  <si>
    <t>02.06.2022 10:49:28</t>
  </si>
  <si>
    <t>02.06.2022 10:49:33</t>
  </si>
  <si>
    <t>02.06.2022 10:49:42</t>
  </si>
  <si>
    <t>02.06.2022 10:49:45</t>
  </si>
  <si>
    <t>02.06.2022 10:49:46</t>
  </si>
  <si>
    <t>02.06.2022 10:49:51</t>
  </si>
  <si>
    <t>02.06.2022 10:50:00</t>
  </si>
  <si>
    <t>02.06.2022 10:50:01</t>
  </si>
  <si>
    <t>02.06.2022 10:50:04</t>
  </si>
  <si>
    <t>02.06.2022 10:50:07</t>
  </si>
  <si>
    <t>02.06.2022 10:50:09</t>
  </si>
  <si>
    <t>02.06.2022 10:50:22</t>
  </si>
  <si>
    <t>02.06.2022 10:50:28</t>
  </si>
  <si>
    <t>02.06.2022 10:50:31</t>
  </si>
  <si>
    <t>02.06.2022 10:50:33</t>
  </si>
  <si>
    <t>02.06.2022 10:50:40</t>
  </si>
  <si>
    <t>02.06.2022 10:50:45</t>
  </si>
  <si>
    <t>02.06.2022 10:50:52</t>
  </si>
  <si>
    <t>02.06.2022 10:51:03</t>
  </si>
  <si>
    <t>02.06.2022 10:51:04</t>
  </si>
  <si>
    <t>02.06.2022 10:51:07</t>
  </si>
  <si>
    <t>02.06.2022 10:51:09</t>
  </si>
  <si>
    <t>02.06.2022 10:51:10</t>
  </si>
  <si>
    <t>02.06.2022 10:51:12</t>
  </si>
  <si>
    <t>02.06.2022 10:51:19</t>
  </si>
  <si>
    <t>02.06.2022 10:51:22</t>
  </si>
  <si>
    <t>02.06.2022 10:51:25</t>
  </si>
  <si>
    <t>02.06.2022 10:51:27</t>
  </si>
  <si>
    <t>02.06.2022 10:51:34</t>
  </si>
  <si>
    <t>02.06.2022 10:51:36</t>
  </si>
  <si>
    <t>02.06.2022 10:51:40</t>
  </si>
  <si>
    <t>02.06.2022 10:51:43</t>
  </si>
  <si>
    <t>02.06.2022 10:51:46</t>
  </si>
  <si>
    <t>02.06.2022 10:51:48</t>
  </si>
  <si>
    <t>02.06.2022 10:51:49</t>
  </si>
  <si>
    <t>02.06.2022 10:51:58</t>
  </si>
  <si>
    <t>02.06.2022 10:52:09</t>
  </si>
  <si>
    <t>02.06.2022 10:52:11</t>
  </si>
  <si>
    <t>02.06.2022 10:52:12</t>
  </si>
  <si>
    <t>02.06.2022 10:52:23</t>
  </si>
  <si>
    <t>02.06.2022 10:52:36</t>
  </si>
  <si>
    <t>02.06.2022 10:52:38</t>
  </si>
  <si>
    <t>02.06.2022 10:53:09</t>
  </si>
  <si>
    <t>02.06.2022 10:53:10</t>
  </si>
  <si>
    <t>02.06.2022 10:53:12</t>
  </si>
  <si>
    <t>02.06.2022 10:53:13</t>
  </si>
  <si>
    <t>02.06.2022 10:53:15</t>
  </si>
  <si>
    <t>02.06.2022 10:53:22</t>
  </si>
  <si>
    <t>02.06.2022 10:53:24</t>
  </si>
  <si>
    <t>02.06.2022 10:53:28</t>
  </si>
  <si>
    <t>02.06.2022 10:53:40</t>
  </si>
  <si>
    <t>02.06.2022 10:53:51</t>
  </si>
  <si>
    <t>02.06.2022 10:53:54</t>
  </si>
  <si>
    <t>02.06.2022 10:53:57</t>
  </si>
  <si>
    <t>02.06.2022 10:54:03</t>
  </si>
  <si>
    <t>02.06.2022 10:54:05</t>
  </si>
  <si>
    <t>02.06.2022 10:54:06</t>
  </si>
  <si>
    <t>02.06.2022 10:54:11</t>
  </si>
  <si>
    <t>02.06.2022 10:54:12</t>
  </si>
  <si>
    <t>02.06.2022 10:54:14</t>
  </si>
  <si>
    <t>02.06.2022 10:54:18</t>
  </si>
  <si>
    <t>02.06.2022 10:54:26</t>
  </si>
  <si>
    <t>02.06.2022 10:54:36</t>
  </si>
  <si>
    <t>02.06.2022 10:54:45</t>
  </si>
  <si>
    <t>02.06.2022 10:54:48</t>
  </si>
  <si>
    <t>02.06.2022 10:54:54</t>
  </si>
  <si>
    <t>02.06.2022 10:55:03</t>
  </si>
  <si>
    <t>02.06.2022 10:55:07</t>
  </si>
  <si>
    <t>02.06.2022 10:55:10</t>
  </si>
  <si>
    <t>02.06.2022 10:55:18</t>
  </si>
  <si>
    <t>02.06.2022 10:55:21</t>
  </si>
  <si>
    <t>02.06.2022 10:55:22</t>
  </si>
  <si>
    <t>02.06.2022 10:55:25</t>
  </si>
  <si>
    <t>02.06.2022 10:55:30</t>
  </si>
  <si>
    <t>02.06.2022 10:55:31</t>
  </si>
  <si>
    <t>02.06.2022 10:55:33</t>
  </si>
  <si>
    <t>02.06.2022 10:55:34</t>
  </si>
  <si>
    <t>02.06.2022 10:55:40</t>
  </si>
  <si>
    <t>02.06.2022 10:55:42</t>
  </si>
  <si>
    <t>02.06.2022 10:55:48</t>
  </si>
  <si>
    <t>02.06.2022 10:55:49</t>
  </si>
  <si>
    <t>02.06.2022 10:55:55</t>
  </si>
  <si>
    <t>02.06.2022 10:55:57</t>
  </si>
  <si>
    <t>02.06.2022 10:55:58</t>
  </si>
  <si>
    <t>02.06.2022 10:56:01</t>
  </si>
  <si>
    <t>02.06.2022 10:56:12</t>
  </si>
  <si>
    <t>02.06.2022 10:56:14</t>
  </si>
  <si>
    <t>02.06.2022 10:56:45</t>
  </si>
  <si>
    <t>02.06.2022 10:56:47</t>
  </si>
  <si>
    <t>02.06.2022 10:56:48</t>
  </si>
  <si>
    <t>02.06.2022 10:57:04</t>
  </si>
  <si>
    <t>02.06.2022 10:57:06</t>
  </si>
  <si>
    <t>02.06.2022 10:57:07</t>
  </si>
  <si>
    <t>02.06.2022 10:57:09</t>
  </si>
  <si>
    <t>02.06.2022 10:57:10</t>
  </si>
  <si>
    <t>02.06.2022 10:57:13</t>
  </si>
  <si>
    <t>02.06.2022 10:57:15</t>
  </si>
  <si>
    <t>02.06.2022 10:57:16</t>
  </si>
  <si>
    <t>02.06.2022 10:57:18</t>
  </si>
  <si>
    <t>02.06.2022 10:57:19</t>
  </si>
  <si>
    <t>02.06.2022 10:57:21</t>
  </si>
  <si>
    <t>02.06.2022 10:57:22</t>
  </si>
  <si>
    <t>02.06.2022 10:57:25</t>
  </si>
  <si>
    <t>02.06.2022 10:57:40</t>
  </si>
  <si>
    <t>02.06.2022 10:57:42</t>
  </si>
  <si>
    <t>02.06.2022 10:57:43</t>
  </si>
  <si>
    <t>02.06.2022 10:57:45</t>
  </si>
  <si>
    <t>02.06.2022 10:57:46</t>
  </si>
  <si>
    <t>02.06.2022 10:57:48</t>
  </si>
  <si>
    <t>02.06.2022 10:57:49</t>
  </si>
  <si>
    <t>02.06.2022 10:57:51</t>
  </si>
  <si>
    <t>02.06.2022 10:58:03</t>
  </si>
  <si>
    <t>02.06.2022 10:58:15</t>
  </si>
  <si>
    <t>02.06.2022 10:58:18</t>
  </si>
  <si>
    <t>02.06.2022 10:58:37</t>
  </si>
  <si>
    <t>02.06.2022 10:58:39</t>
  </si>
  <si>
    <t>02.06.2022 10:58:42</t>
  </si>
  <si>
    <t>02.06.2022 10:58:43</t>
  </si>
  <si>
    <t>02.06.2022 10:58:51</t>
  </si>
  <si>
    <t>02.06.2022 10:59:28</t>
  </si>
  <si>
    <t>02.06.2022 10:59:31</t>
  </si>
  <si>
    <t>02.06.2022 10:59:33</t>
  </si>
  <si>
    <t>02.06.2022 10:59:40</t>
  </si>
  <si>
    <t>02.06.2022 10:59:46</t>
  </si>
  <si>
    <t>02.06.2022 10:59:48</t>
  </si>
  <si>
    <t>02.06.2022 11:00:09</t>
  </si>
  <si>
    <t>02.06.2022 11:00:10</t>
  </si>
  <si>
    <t>02.06.2022 11:00:22</t>
  </si>
  <si>
    <t>02.06.2022 11:00:24</t>
  </si>
  <si>
    <t>02.06.2022 11:00:27</t>
  </si>
  <si>
    <t>02.06.2022 11:00:39</t>
  </si>
  <si>
    <t>02.06.2022 11:00:48</t>
  </si>
  <si>
    <t>02.06.2022 11:00:49</t>
  </si>
  <si>
    <t>02.06.2022 11:00:51</t>
  </si>
  <si>
    <t>02.06.2022 11:01:06</t>
  </si>
  <si>
    <t>02.06.2022 11:01:07</t>
  </si>
  <si>
    <t>02.06.2022 11:01:09</t>
  </si>
  <si>
    <t>02.06.2022 11:01:10</t>
  </si>
  <si>
    <t>02.06.2022 11:01:25</t>
  </si>
  <si>
    <t>02.06.2022 11:01:33</t>
  </si>
  <si>
    <t>02.06.2022 11:01:36</t>
  </si>
  <si>
    <t>02.06.2022 11:01:40</t>
  </si>
  <si>
    <t>02.06.2022 11:01:42</t>
  </si>
  <si>
    <t>02.06.2022 11:01:45</t>
  </si>
  <si>
    <t>02.06.2022 11:01:52</t>
  </si>
  <si>
    <t>02.06.2022 11:01:58</t>
  </si>
  <si>
    <t>02.06.2022 11:02:00</t>
  </si>
  <si>
    <t>02.06.2022 11:02:04</t>
  </si>
  <si>
    <t>02.06.2022 11:02:06</t>
  </si>
  <si>
    <t>02.06.2022 11:02:07</t>
  </si>
  <si>
    <t>02.06.2022 11:02:17</t>
  </si>
  <si>
    <t>02.06.2022 11:02:21</t>
  </si>
  <si>
    <t>02.06.2022 11:02:23</t>
  </si>
  <si>
    <t>02.06.2022 11:02:24</t>
  </si>
  <si>
    <t>02.06.2022 11:02:27</t>
  </si>
  <si>
    <t>02.06.2022 11:02:29</t>
  </si>
  <si>
    <t>02.06.2022 11:02:42</t>
  </si>
  <si>
    <t>02.06.2022 11:02:44</t>
  </si>
  <si>
    <t>02.06.2022 11:02:54</t>
  </si>
  <si>
    <t>02.06.2022 11:03:04</t>
  </si>
  <si>
    <t>02.06.2022 11:03:07</t>
  </si>
  <si>
    <t>02.06.2022 11:03:09</t>
  </si>
  <si>
    <t>02.06.2022 11:03:10</t>
  </si>
  <si>
    <t>02.06.2022 11:03:12</t>
  </si>
  <si>
    <t>02.06.2022 11:03:15</t>
  </si>
  <si>
    <t>02.06.2022 11:03:16</t>
  </si>
  <si>
    <t>02.06.2022 11:03:22</t>
  </si>
  <si>
    <t>02.06.2022 11:03:28</t>
  </si>
  <si>
    <t>02.06.2022 11:03:30</t>
  </si>
  <si>
    <t>02.06.2022 11:03:31</t>
  </si>
  <si>
    <t>02.06.2022 11:03:34</t>
  </si>
  <si>
    <t>02.06.2022 11:03:36</t>
  </si>
  <si>
    <t>02.06.2022 11:03:39</t>
  </si>
  <si>
    <t>02.06.2022 11:03:46</t>
  </si>
  <si>
    <t>02.06.2022 11:03:54</t>
  </si>
  <si>
    <t>02.06.2022 11:03:58</t>
  </si>
  <si>
    <t>02.06.2022 11:04:03</t>
  </si>
  <si>
    <t>02.06.2022 11:04:04</t>
  </si>
  <si>
    <t>02.06.2022 11:04:14</t>
  </si>
  <si>
    <t>02.06.2022 11:04:23</t>
  </si>
  <si>
    <t>02.06.2022 11:04:24</t>
  </si>
  <si>
    <t>02.06.2022 11:04:26</t>
  </si>
  <si>
    <t>02.06.2022 11:04:30</t>
  </si>
  <si>
    <t>02.06.2022 11:04:32</t>
  </si>
  <si>
    <t>02.06.2022 11:04:33</t>
  </si>
  <si>
    <t>02.06.2022 11:04:35</t>
  </si>
  <si>
    <t>02.06.2022 11:04:36</t>
  </si>
  <si>
    <t>02.06.2022 11:04:38</t>
  </si>
  <si>
    <t>02.06.2022 11:04:41</t>
  </si>
  <si>
    <t>02.06.2022 11:04:44</t>
  </si>
  <si>
    <t>02.06.2022 11:04:45</t>
  </si>
  <si>
    <t>02.06.2022 11:04:47</t>
  </si>
  <si>
    <t>02.06.2022 11:04:50</t>
  </si>
  <si>
    <t>02.06.2022 11:04:51</t>
  </si>
  <si>
    <t>02.06.2022 11:04:54</t>
  </si>
  <si>
    <t>02.06.2022 11:05:03</t>
  </si>
  <si>
    <t>02.06.2022 11:05:04</t>
  </si>
  <si>
    <t>02.06.2022 11:05:06</t>
  </si>
  <si>
    <t>02.06.2022 11:05:13</t>
  </si>
  <si>
    <t>02.06.2022 11:05:15</t>
  </si>
  <si>
    <t>02.06.2022 11:05:33</t>
  </si>
  <si>
    <t>02.06.2022 11:05:37</t>
  </si>
  <si>
    <t>02.06.2022 11:05:40</t>
  </si>
  <si>
    <t>02.06.2022 11:05:42</t>
  </si>
  <si>
    <t>02.06.2022 11:05:49</t>
  </si>
  <si>
    <t>02.06.2022 11:05:52</t>
  </si>
  <si>
    <t>02.06.2022 11:06:07</t>
  </si>
  <si>
    <t>02.06.2022 11:06:09</t>
  </si>
  <si>
    <t>02.06.2022 11:06:10</t>
  </si>
  <si>
    <t>02.06.2022 11:06:16</t>
  </si>
  <si>
    <t>02.06.2022 11:06:18</t>
  </si>
  <si>
    <t>02.06.2022 11:06:21</t>
  </si>
  <si>
    <t>02.06.2022 11:06:25</t>
  </si>
  <si>
    <t>02.06.2022 11:06:27</t>
  </si>
  <si>
    <t>02.06.2022 11:06:30</t>
  </si>
  <si>
    <t>02.06.2022 11:06:39</t>
  </si>
  <si>
    <t>02.06.2022 11:06:40</t>
  </si>
  <si>
    <t>02.06.2022 11:06:52</t>
  </si>
  <si>
    <t>02.06.2022 11:06:54</t>
  </si>
  <si>
    <t>02.06.2022 11:06:57</t>
  </si>
  <si>
    <t>02.06.2022 11:07:01</t>
  </si>
  <si>
    <t>02.06.2022 11:07:04</t>
  </si>
  <si>
    <t>02.06.2022 11:07:09</t>
  </si>
  <si>
    <t>02.06.2022 11:07:12</t>
  </si>
  <si>
    <t>02.06.2022 11:07:14</t>
  </si>
  <si>
    <t>02.06.2022 11:07:39</t>
  </si>
  <si>
    <t>02.06.2022 11:07:41</t>
  </si>
  <si>
    <t>02.06.2022 11:07:42</t>
  </si>
  <si>
    <t>02.06.2022 11:07:44</t>
  </si>
  <si>
    <t>02.06.2022 11:07:45</t>
  </si>
  <si>
    <t>02.06.2022 11:07:48</t>
  </si>
  <si>
    <t>02.06.2022 11:07:50</t>
  </si>
  <si>
    <t>02.06.2022 11:07:54</t>
  </si>
  <si>
    <t>02.06.2022 11:07:56</t>
  </si>
  <si>
    <t>02.06.2022 11:07:57</t>
  </si>
  <si>
    <t>02.06.2022 11:08:23</t>
  </si>
  <si>
    <t>02.06.2022 11:08:26</t>
  </si>
  <si>
    <t>02.06.2022 11:08:35</t>
  </si>
  <si>
    <t>02.06.2022 11:08:43</t>
  </si>
  <si>
    <t>02.06.2022 11:08:52</t>
  </si>
  <si>
    <t>02.06.2022 11:08:53</t>
  </si>
  <si>
    <t>02.06.2022 11:08:55</t>
  </si>
  <si>
    <t>02.06.2022 11:08:59</t>
  </si>
  <si>
    <t>02.06.2022 11:09:01</t>
  </si>
  <si>
    <t>02.06.2022 11:09:21</t>
  </si>
  <si>
    <t>02.06.2022 11:09:30</t>
  </si>
  <si>
    <t>02.06.2022 11:09:31</t>
  </si>
  <si>
    <t>02.06.2022 11:09:37</t>
  </si>
  <si>
    <t>02.06.2022 11:09:39</t>
  </si>
  <si>
    <t>02.06.2022 11:09:45</t>
  </si>
  <si>
    <t>02.06.2022 11:09:46</t>
  </si>
  <si>
    <t>02.06.2022 11:09:54</t>
  </si>
  <si>
    <t>02.06.2022 11:09:55</t>
  </si>
  <si>
    <t>02.06.2022 11:09:58</t>
  </si>
  <si>
    <t>02.06.2022 11:10:03</t>
  </si>
  <si>
    <t>02.06.2022 11:10:04</t>
  </si>
  <si>
    <t>02.06.2022 11:10:07</t>
  </si>
  <si>
    <t>02.06.2022 11:10:15</t>
  </si>
  <si>
    <t>02.06.2022 11:10:16</t>
  </si>
  <si>
    <t>02.06.2022 11:10:27</t>
  </si>
  <si>
    <t>02.06.2022 11:10:30</t>
  </si>
  <si>
    <t>02.06.2022 11:10:40</t>
  </si>
  <si>
    <t>02.06.2022 11:10:42</t>
  </si>
  <si>
    <t>02.06.2022 11:10:56</t>
  </si>
  <si>
    <t>02.06.2022 11:10:57</t>
  </si>
  <si>
    <t>02.06.2022 11:11:04</t>
  </si>
  <si>
    <t>02.06.2022 11:11:07</t>
  </si>
  <si>
    <t>02.06.2022 11:11:09</t>
  </si>
  <si>
    <t>02.06.2022 11:11:18</t>
  </si>
  <si>
    <t>02.06.2022 11:11:19</t>
  </si>
  <si>
    <t>02.06.2022 11:11:25</t>
  </si>
  <si>
    <t>02.06.2022 11:11:28</t>
  </si>
  <si>
    <t>02.06.2022 11:11:33</t>
  </si>
  <si>
    <t>02.06.2022 11:11:34</t>
  </si>
  <si>
    <t>02.06.2022 11:11:45</t>
  </si>
  <si>
    <t>02.06.2022 11:11:46</t>
  </si>
  <si>
    <t>02.06.2022 11:11:48</t>
  </si>
  <si>
    <t>02.06.2022 11:11:54</t>
  </si>
  <si>
    <t>02.06.2022 11:11:57</t>
  </si>
  <si>
    <t>02.06.2022 11:12:00</t>
  </si>
  <si>
    <t>02.06.2022 11:12:01</t>
  </si>
  <si>
    <t>02.06.2022 11:12:20</t>
  </si>
  <si>
    <t>02.06.2022 11:12:23</t>
  </si>
  <si>
    <t>02.06.2022 11:12:24</t>
  </si>
  <si>
    <t>02.06.2022 11:12:26</t>
  </si>
  <si>
    <t>02.06.2022 11:12:27</t>
  </si>
  <si>
    <t>02.06.2022 11:12:29</t>
  </si>
  <si>
    <t>02.06.2022 11:12:54</t>
  </si>
  <si>
    <t>02.06.2022 11:12:56</t>
  </si>
  <si>
    <t>02.06.2022 11:12:59</t>
  </si>
  <si>
    <t>02.06.2022 11:13:00</t>
  </si>
  <si>
    <t>02.06.2022 11:13:02</t>
  </si>
  <si>
    <t>02.06.2022 11:13:09</t>
  </si>
  <si>
    <t>02.06.2022 11:13:12</t>
  </si>
  <si>
    <t>02.06.2022 11:13:29</t>
  </si>
  <si>
    <t>02.06.2022 11:13:31</t>
  </si>
  <si>
    <t>02.06.2022 11:13:40</t>
  </si>
  <si>
    <t>02.06.2022 11:13:49</t>
  </si>
  <si>
    <t>02.06.2022 11:13:52</t>
  </si>
  <si>
    <t>02.06.2022 11:13:58</t>
  </si>
  <si>
    <t>02.06.2022 11:14:05</t>
  </si>
  <si>
    <t>02.06.2022 11:14:10</t>
  </si>
  <si>
    <t>02.06.2022 11:14:11</t>
  </si>
  <si>
    <t>02.06.2022 11:14:13</t>
  </si>
  <si>
    <t>02.06.2022 11:14:17</t>
  </si>
  <si>
    <t>02.06.2022 11:14:19</t>
  </si>
  <si>
    <t>02.06.2022 11:14:27</t>
  </si>
  <si>
    <t>02.06.2022 11:14:30</t>
  </si>
  <si>
    <t>02.06.2022 11:14:31</t>
  </si>
  <si>
    <t>02.06.2022 11:14:36</t>
  </si>
  <si>
    <t>02.06.2022 11:14:37</t>
  </si>
  <si>
    <t>02.06.2022 11:14:45</t>
  </si>
  <si>
    <t>02.06.2022 11:14:46</t>
  </si>
  <si>
    <t>02.06.2022 11:14:49</t>
  </si>
  <si>
    <t>02.06.2022 11:14:51</t>
  </si>
  <si>
    <t>02.06.2022 11:14:52</t>
  </si>
  <si>
    <t>02.06.2022 11:14:54</t>
  </si>
  <si>
    <t>02.06.2022 11:14:55</t>
  </si>
  <si>
    <t>02.06.2022 11:14:57</t>
  </si>
  <si>
    <t>02.06.2022 11:14:58</t>
  </si>
  <si>
    <t>02.06.2022 11:15:00</t>
  </si>
  <si>
    <t>02.06.2022 11:15:03</t>
  </si>
  <si>
    <t>02.06.2022 11:15:04</t>
  </si>
  <si>
    <t>02.06.2022 11:15:06</t>
  </si>
  <si>
    <t>02.06.2022 11:15:07</t>
  </si>
  <si>
    <t>02.06.2022 11:15:09</t>
  </si>
  <si>
    <t>02.06.2022 11:15:10</t>
  </si>
  <si>
    <t>02.06.2022 11:15:13</t>
  </si>
  <si>
    <t>02.06.2022 11:15:15</t>
  </si>
  <si>
    <t>02.06.2022 11:15:18</t>
  </si>
  <si>
    <t>02.06.2022 11:15:19</t>
  </si>
  <si>
    <t>02.06.2022 11:15:21</t>
  </si>
  <si>
    <t>02.06.2022 11:15:22</t>
  </si>
  <si>
    <t>02.06.2022 11:15:25</t>
  </si>
  <si>
    <t>02.06.2022 11:15:30</t>
  </si>
  <si>
    <t>02.06.2022 11:15:31</t>
  </si>
  <si>
    <t>02.06.2022 11:15:33</t>
  </si>
  <si>
    <t>02.06.2022 11:15:34</t>
  </si>
  <si>
    <t>02.06.2022 11:15:36</t>
  </si>
  <si>
    <t>02.06.2022 11:15:37</t>
  </si>
  <si>
    <t>02.06.2022 11:15:39</t>
  </si>
  <si>
    <t>02.06.2022 11:15:46</t>
  </si>
  <si>
    <t>02.06.2022 11:15:48</t>
  </si>
  <si>
    <t>02.06.2022 11:15:49</t>
  </si>
  <si>
    <t>02.06.2022 11:15:54</t>
  </si>
  <si>
    <t>02.06.2022 11:16:04</t>
  </si>
  <si>
    <t>02.06.2022 11:16:06</t>
  </si>
  <si>
    <t>02.06.2022 11:16:25</t>
  </si>
  <si>
    <t>02.06.2022 11:16:27</t>
  </si>
  <si>
    <t>02.06.2022 11:16:30</t>
  </si>
  <si>
    <t>02.06.2022 11:16:33</t>
  </si>
  <si>
    <t>02.06.2022 11:16:34</t>
  </si>
  <si>
    <t>02.06.2022 11:16:36</t>
  </si>
  <si>
    <t>02.06.2022 11:16:39</t>
  </si>
  <si>
    <t>02.06.2022 11:16:40</t>
  </si>
  <si>
    <t>02.06.2022 11:16:42</t>
  </si>
  <si>
    <t>02.06.2022 11:16:48</t>
  </si>
  <si>
    <t>02.06.2022 11:16:49</t>
  </si>
  <si>
    <t>02.06.2022 11:16:51</t>
  </si>
  <si>
    <t>02.06.2022 11:16:54</t>
  </si>
  <si>
    <t>02.06.2022 11:16:55</t>
  </si>
  <si>
    <t>02.06.2022 11:16:57</t>
  </si>
  <si>
    <t>02.06.2022 11:16:58</t>
  </si>
  <si>
    <t>02.06.2022 11:17:00</t>
  </si>
  <si>
    <t>02.06.2022 11:17:11</t>
  </si>
  <si>
    <t>02.06.2022 11:17:12</t>
  </si>
  <si>
    <t>02.06.2022 11:17:14</t>
  </si>
  <si>
    <t>02.06.2022 11:17:38</t>
  </si>
  <si>
    <t>02.06.2022 11:17:44</t>
  </si>
  <si>
    <t>02.06.2022 11:17:48</t>
  </si>
  <si>
    <t>02.06.2022 11:17:50</t>
  </si>
  <si>
    <t>02.06.2022 11:17:51</t>
  </si>
  <si>
    <t>02.06.2022 11:17:53</t>
  </si>
  <si>
    <t>02.06.2022 11:17:54</t>
  </si>
  <si>
    <t>02.06.2022 11:17:56</t>
  </si>
  <si>
    <t>02.06.2022 11:17:57</t>
  </si>
  <si>
    <t>02.06.2022 11:17:59</t>
  </si>
  <si>
    <t>02.06.2022 11:18:00</t>
  </si>
  <si>
    <t>02.06.2022 11:18:11</t>
  </si>
  <si>
    <t>02.06.2022 11:18:12</t>
  </si>
  <si>
    <t>02.06.2022 11:18:15</t>
  </si>
  <si>
    <t>02.06.2022 11:18:17</t>
  </si>
  <si>
    <t>02.06.2022 11:18:18</t>
  </si>
  <si>
    <t>02.06.2022 11:18:28</t>
  </si>
  <si>
    <t>02.06.2022 11:18:29</t>
  </si>
  <si>
    <t>02.06.2022 11:18:32</t>
  </si>
  <si>
    <t>02.06.2022 11:18:34</t>
  </si>
  <si>
    <t>02.06.2022 11:18:40</t>
  </si>
  <si>
    <t>02.06.2022 11:18:44</t>
  </si>
  <si>
    <t>02.06.2022 11:18:46</t>
  </si>
  <si>
    <t>02.06.2022 11:18:55</t>
  </si>
  <si>
    <t>02.06.2022 11:18:56</t>
  </si>
  <si>
    <t>02.06.2022 11:18:59</t>
  </si>
  <si>
    <t>02.06.2022 11:19:01</t>
  </si>
  <si>
    <t>02.06.2022 11:19:02</t>
  </si>
  <si>
    <t>02.06.2022 11:19:04</t>
  </si>
  <si>
    <t>02.06.2022 11:19:07</t>
  </si>
  <si>
    <t>02.06.2022 11:19:08</t>
  </si>
  <si>
    <t>02.06.2022 11:19:10</t>
  </si>
  <si>
    <t>02.06.2022 11:19:16</t>
  </si>
  <si>
    <t>02.06.2022 11:19:17</t>
  </si>
  <si>
    <t>02.06.2022 11:19:20</t>
  </si>
  <si>
    <t>02.06.2022 11:19:23</t>
  </si>
  <si>
    <t>02.06.2022 11:19:37</t>
  </si>
  <si>
    <t>02.06.2022 11:20:06</t>
  </si>
  <si>
    <t>02.06.2022 11:20:09</t>
  </si>
  <si>
    <t>02.06.2022 11:20:12</t>
  </si>
  <si>
    <t>02.06.2022 11:20:13</t>
  </si>
  <si>
    <t>02.06.2022 11:20:16</t>
  </si>
  <si>
    <t>02.06.2022 11:20:18</t>
  </si>
  <si>
    <t>02.06.2022 11:20:24</t>
  </si>
  <si>
    <t>02.06.2022 11:20:25</t>
  </si>
  <si>
    <t>02.06.2022 11:20:33</t>
  </si>
  <si>
    <t>02.06.2022 11:20:51</t>
  </si>
  <si>
    <t>02.06.2022 11:20:59</t>
  </si>
  <si>
    <t>02.06.2022 11:21:00</t>
  </si>
  <si>
    <t>02.06.2022 11:21:02</t>
  </si>
  <si>
    <t>02.06.2022 11:21:09</t>
  </si>
  <si>
    <t>02.06.2022 11:21:11</t>
  </si>
  <si>
    <t>02.06.2022 11:21:14</t>
  </si>
  <si>
    <t>02.06.2022 11:21:15</t>
  </si>
  <si>
    <t>02.06.2022 11:21:17</t>
  </si>
  <si>
    <t>02.06.2022 11:21:33</t>
  </si>
  <si>
    <t>02.06.2022 11:21:35</t>
  </si>
  <si>
    <t>02.06.2022 11:21:36</t>
  </si>
  <si>
    <t>02.06.2022 11:21:39</t>
  </si>
  <si>
    <t>02.06.2022 11:21:45</t>
  </si>
  <si>
    <t>02.06.2022 11:21:47</t>
  </si>
  <si>
    <t>02.06.2022 11:21:48</t>
  </si>
  <si>
    <t>02.06.2022 11:21:50</t>
  </si>
  <si>
    <t>02.06.2022 11:21:54</t>
  </si>
  <si>
    <t>02.06.2022 11:22:03</t>
  </si>
  <si>
    <t>02.06.2022 11:22:04</t>
  </si>
  <si>
    <t>02.06.2022 11:22:06</t>
  </si>
  <si>
    <t>02.06.2022 11:22:13</t>
  </si>
  <si>
    <t>02.06.2022 11:22:45</t>
  </si>
  <si>
    <t>02.06.2022 11:22:46</t>
  </si>
  <si>
    <t>02.06.2022 11:22:54</t>
  </si>
  <si>
    <t>02.06.2022 11:23:13</t>
  </si>
  <si>
    <t>02.06.2022 11:23:19</t>
  </si>
  <si>
    <t>02.06.2022 11:23:22</t>
  </si>
  <si>
    <t>02.06.2022 11:23:24</t>
  </si>
  <si>
    <t>02.06.2022 11:23:27</t>
  </si>
  <si>
    <t>02.06.2022 11:23:37</t>
  </si>
  <si>
    <t>02.06.2022 11:23:53</t>
  </si>
  <si>
    <t>02.06.2022 11:23:54</t>
  </si>
  <si>
    <t>02.06.2022 11:23:56</t>
  </si>
  <si>
    <t>02.06.2022 11:24:14</t>
  </si>
  <si>
    <t>02.06.2022 11:24:18</t>
  </si>
  <si>
    <t>02.06.2022 11:24:32</t>
  </si>
  <si>
    <t>02.06.2022 11:24:33</t>
  </si>
  <si>
    <t>02.06.2022 11:24:39</t>
  </si>
  <si>
    <t>02.06.2022 11:24:41</t>
  </si>
  <si>
    <t>02.06.2022 11:24:44</t>
  </si>
  <si>
    <t>02.06.2022 11:24:54</t>
  </si>
  <si>
    <t>02.06.2022 11:24:56</t>
  </si>
  <si>
    <t>02.06.2022 11:24:57</t>
  </si>
  <si>
    <t>02.06.2022 11:25:13</t>
  </si>
  <si>
    <t>02.06.2022 11:25:17</t>
  </si>
  <si>
    <t>02.06.2022 11:25:19</t>
  </si>
  <si>
    <t>02.06.2022 11:25:20</t>
  </si>
  <si>
    <t>02.06.2022 11:25:22</t>
  </si>
  <si>
    <t>02.06.2022 11:25:25</t>
  </si>
  <si>
    <t>02.06.2022 11:25:26</t>
  </si>
  <si>
    <t>02.06.2022 11:25:28</t>
  </si>
  <si>
    <t>02.06.2022 11:25:32</t>
  </si>
  <si>
    <t>02.06.2022 11:25:34</t>
  </si>
  <si>
    <t>02.06.2022 11:25:37</t>
  </si>
  <si>
    <t>02.06.2022 11:25:41</t>
  </si>
  <si>
    <t>02.06.2022 11:25:46</t>
  </si>
  <si>
    <t>02.06.2022 11:25:47</t>
  </si>
  <si>
    <t>02.06.2022 11:25:49</t>
  </si>
  <si>
    <t>02.06.2022 11:25:50</t>
  </si>
  <si>
    <t>02.06.2022 11:26:06</t>
  </si>
  <si>
    <t>02.06.2022 11:26:07</t>
  </si>
  <si>
    <t>02.06.2022 11:26:28</t>
  </si>
  <si>
    <t>02.06.2022 11:26:30</t>
  </si>
  <si>
    <t>02.06.2022 11:26:31</t>
  </si>
  <si>
    <t>02.06.2022 11:26:33</t>
  </si>
  <si>
    <t>02.06.2022 11:26:34</t>
  </si>
  <si>
    <t>02.06.2022 11:26:36</t>
  </si>
  <si>
    <t>02.06.2022 11:26:39</t>
  </si>
  <si>
    <t>02.06.2022 11:26:45</t>
  </si>
  <si>
    <t>02.06.2022 11:26:51</t>
  </si>
  <si>
    <t>02.06.2022 11:26:55</t>
  </si>
  <si>
    <t>02.06.2022 11:27:12</t>
  </si>
  <si>
    <t>02.06.2022 11:27:14</t>
  </si>
  <si>
    <t>02.06.2022 11:27:15</t>
  </si>
  <si>
    <t>02.06.2022 11:27:41</t>
  </si>
  <si>
    <t>02.06.2022 11:27:42</t>
  </si>
  <si>
    <t>02.06.2022 11:27:44</t>
  </si>
  <si>
    <t>02.06.2022 11:27:48</t>
  </si>
  <si>
    <t>02.06.2022 11:27:50</t>
  </si>
  <si>
    <t>02.06.2022 11:27:51</t>
  </si>
  <si>
    <t>02.06.2022 11:27:53</t>
  </si>
  <si>
    <t>02.06.2022 11:28:04</t>
  </si>
  <si>
    <t>02.06.2022 11:28:07</t>
  </si>
  <si>
    <t>02.06.2022 11:28:10</t>
  </si>
  <si>
    <t>02.06.2022 11:28:12</t>
  </si>
  <si>
    <t>02.06.2022 11:28:13</t>
  </si>
  <si>
    <t>02.06.2022 11:28:21</t>
  </si>
  <si>
    <t>02.06.2022 11:28:25</t>
  </si>
  <si>
    <t>02.06.2022 11:28:40</t>
  </si>
  <si>
    <t>02.06.2022 11:28:54</t>
  </si>
  <si>
    <t>02.06.2022 11:28:56</t>
  </si>
  <si>
    <t>02.06.2022 11:28:59</t>
  </si>
  <si>
    <t>02.06.2022 11:29:00</t>
  </si>
  <si>
    <t>02.06.2022 11:29:02</t>
  </si>
  <si>
    <t>02.06.2022 11:29:08</t>
  </si>
  <si>
    <t>02.06.2022 11:29:09</t>
  </si>
  <si>
    <t>02.06.2022 11:29:20</t>
  </si>
  <si>
    <t>02.06.2022 11:29:41</t>
  </si>
  <si>
    <t>02.06.2022 11:29:42</t>
  </si>
  <si>
    <t>02.06.2022 11:29:45</t>
  </si>
  <si>
    <t>02.06.2022 11:29:48</t>
  </si>
  <si>
    <t>02.06.2022 11:29:50</t>
  </si>
  <si>
    <t>02.06.2022 11:29:51</t>
  </si>
  <si>
    <t>02.06.2022 11:29:56</t>
  </si>
  <si>
    <t>02.06.2022 11:29:59</t>
  </si>
  <si>
    <t>02.06.2022 11:30:02</t>
  </si>
  <si>
    <t>02.06.2022 11:30:03</t>
  </si>
  <si>
    <t>02.06.2022 11:30:08</t>
  </si>
  <si>
    <t>02.06.2022 11:30:20</t>
  </si>
  <si>
    <t>02.06.2022 11:30:22</t>
  </si>
  <si>
    <t>02.06.2022 11:30:23</t>
  </si>
  <si>
    <t>02.06.2022 11:30:25</t>
  </si>
  <si>
    <t>02.06.2022 11:30:26</t>
  </si>
  <si>
    <t>02.06.2022 11:30:43</t>
  </si>
  <si>
    <t>02.06.2022 11:30:44</t>
  </si>
  <si>
    <t>02.06.2022 11:30:46</t>
  </si>
  <si>
    <t>02.06.2022 11:30:47</t>
  </si>
  <si>
    <t>02.06.2022 11:30:50</t>
  </si>
  <si>
    <t>02.06.2022 11:30:52</t>
  </si>
  <si>
    <t>02.06.2022 11:31:06</t>
  </si>
  <si>
    <t>02.06.2022 11:31:07</t>
  </si>
  <si>
    <t>02.06.2022 11:31:12</t>
  </si>
  <si>
    <t>02.06.2022 11:31:13</t>
  </si>
  <si>
    <t>02.06.2022 11:31:36</t>
  </si>
  <si>
    <t>02.06.2022 11:31:43</t>
  </si>
  <si>
    <t>02.06.2022 11:31:45</t>
  </si>
  <si>
    <t>02.06.2022 11:31:49</t>
  </si>
  <si>
    <t>02.06.2022 11:31:51</t>
  </si>
  <si>
    <t>02.06.2022 11:31:57</t>
  </si>
  <si>
    <t>02.06.2022 11:32:14</t>
  </si>
  <si>
    <t>02.06.2022 11:32:29</t>
  </si>
  <si>
    <t>02.06.2022 11:32:30</t>
  </si>
  <si>
    <t>02.06.2022 11:32:35</t>
  </si>
  <si>
    <t>02.06.2022 11:32:36</t>
  </si>
  <si>
    <t>02.06.2022 11:32:41</t>
  </si>
  <si>
    <t>02.06.2022 11:32:44</t>
  </si>
  <si>
    <t>02.06.2022 11:32:45</t>
  </si>
  <si>
    <t>02.06.2022 11:32:55</t>
  </si>
  <si>
    <t>02.06.2022 11:32:56</t>
  </si>
  <si>
    <t>02.06.2022 11:32:58</t>
  </si>
  <si>
    <t>02.06.2022 11:33:18</t>
  </si>
  <si>
    <t>02.06.2022 11:33:19</t>
  </si>
  <si>
    <t>02.06.2022 11:33:21</t>
  </si>
  <si>
    <t>02.06.2022 11:33:36</t>
  </si>
  <si>
    <t>02.06.2022 11:33:39</t>
  </si>
  <si>
    <t>02.06.2022 11:33:43</t>
  </si>
  <si>
    <t>02.06.2022 11:34:03</t>
  </si>
  <si>
    <t>02.06.2022 11:34:18</t>
  </si>
  <si>
    <t>02.06.2022 11:34:24</t>
  </si>
  <si>
    <t>02.06.2022 11:34:27</t>
  </si>
  <si>
    <t>02.06.2022 11:34:31</t>
  </si>
  <si>
    <t>02.06.2022 11:34:33</t>
  </si>
  <si>
    <t>02.06.2022 11:34:36</t>
  </si>
  <si>
    <t>02.06.2022 11:34:56</t>
  </si>
  <si>
    <t>02.06.2022 11:34:58</t>
  </si>
  <si>
    <t>02.06.2022 11:35:05</t>
  </si>
  <si>
    <t>02.06.2022 11:35:06</t>
  </si>
  <si>
    <t>02.06.2022 11:35:08</t>
  </si>
  <si>
    <t>02.06.2022 11:35:09</t>
  </si>
  <si>
    <t>02.06.2022 11:35:12</t>
  </si>
  <si>
    <t>02.06.2022 11:35:20</t>
  </si>
  <si>
    <t>02.06.2022 11:35:23</t>
  </si>
  <si>
    <t>02.06.2022 11:35:26</t>
  </si>
  <si>
    <t>02.06.2022 11:35:29</t>
  </si>
  <si>
    <t>02.06.2022 11:35:30</t>
  </si>
  <si>
    <t>02.06.2022 11:35:32</t>
  </si>
  <si>
    <t>02.06.2022 11:35:33</t>
  </si>
  <si>
    <t>02.06.2022 11:35:56</t>
  </si>
  <si>
    <t>02.06.2022 11:36:01</t>
  </si>
  <si>
    <t>02.06.2022 11:36:03</t>
  </si>
  <si>
    <t>02.06.2022 11:36:06</t>
  </si>
  <si>
    <t>02.06.2022 11:36:07</t>
  </si>
  <si>
    <t>02.06.2022 11:36:10</t>
  </si>
  <si>
    <t>02.06.2022 11:36:12</t>
  </si>
  <si>
    <t>02.06.2022 11:36:16</t>
  </si>
  <si>
    <t>02.06.2022 11:36:24</t>
  </si>
  <si>
    <t>02.06.2022 11:36:25</t>
  </si>
  <si>
    <t>02.06.2022 11:36:31</t>
  </si>
  <si>
    <t>02.06.2022 11:36:52</t>
  </si>
  <si>
    <t>02.06.2022 11:36:54</t>
  </si>
  <si>
    <t>02.06.2022 11:36:55</t>
  </si>
  <si>
    <t>02.06.2022 11:36:57</t>
  </si>
  <si>
    <t>02.06.2022 11:37:00</t>
  </si>
  <si>
    <t>02.06.2022 11:37:15</t>
  </si>
  <si>
    <t>02.06.2022 11:37:19</t>
  </si>
  <si>
    <t>02.06.2022 11:37:21</t>
  </si>
  <si>
    <t>02.06.2022 11:37:22</t>
  </si>
  <si>
    <t>02.06.2022 11:37:25</t>
  </si>
  <si>
    <t>02.06.2022 11:37:27</t>
  </si>
  <si>
    <t>02.06.2022 11:37:30</t>
  </si>
  <si>
    <t>02.06.2022 11:37:37</t>
  </si>
  <si>
    <t>02.06.2022 11:37:39</t>
  </si>
  <si>
    <t>02.06.2022 11:37:46</t>
  </si>
  <si>
    <t>02.06.2022 11:37:55</t>
  </si>
  <si>
    <t>02.06.2022 11:38:06</t>
  </si>
  <si>
    <t>02.06.2022 11:38:07</t>
  </si>
  <si>
    <t>02.06.2022 11:38:09</t>
  </si>
  <si>
    <t>02.06.2022 11:38:13</t>
  </si>
  <si>
    <t>02.06.2022 11:38:16</t>
  </si>
  <si>
    <t>02.06.2022 11:38:18</t>
  </si>
  <si>
    <t>02.06.2022 11:38:28</t>
  </si>
  <si>
    <t>02.06.2022 11:38:36</t>
  </si>
  <si>
    <t>02.06.2022 11:38:39</t>
  </si>
  <si>
    <t>02.06.2022 11:38:48</t>
  </si>
  <si>
    <t>02.06.2022 11:38:49</t>
  </si>
  <si>
    <t>02.06.2022 11:38:57</t>
  </si>
  <si>
    <t>02.06.2022 11:39:00</t>
  </si>
  <si>
    <t>02.06.2022 11:39:01</t>
  </si>
  <si>
    <t>02.06.2022 11:39:13</t>
  </si>
  <si>
    <t>02.06.2022 11:39:15</t>
  </si>
  <si>
    <t>02.06.2022 11:39:16</t>
  </si>
  <si>
    <t>02.06.2022 11:39:18</t>
  </si>
  <si>
    <t>02.06.2022 11:39:19</t>
  </si>
  <si>
    <t>02.06.2022 11:39:21</t>
  </si>
  <si>
    <t>02.06.2022 11:39:28</t>
  </si>
  <si>
    <t>02.06.2022 11:39:30</t>
  </si>
  <si>
    <t>02.06.2022 11:39:31</t>
  </si>
  <si>
    <t>02.06.2022 11:39:43</t>
  </si>
  <si>
    <t>02.06.2022 11:39:48</t>
  </si>
  <si>
    <t>02.06.2022 11:39:49</t>
  </si>
  <si>
    <t>02.06.2022 11:40:00</t>
  </si>
  <si>
    <t>02.06.2022 11:40:09</t>
  </si>
  <si>
    <t>02.06.2022 11:40:10</t>
  </si>
  <si>
    <t>02.06.2022 11:40:12</t>
  </si>
  <si>
    <t>02.06.2022 11:40:16</t>
  </si>
  <si>
    <t>02.06.2022 11:40:18</t>
  </si>
  <si>
    <t>02.06.2022 11:40:19</t>
  </si>
  <si>
    <t>02.06.2022 11:40:21</t>
  </si>
  <si>
    <t>02.06.2022 11:40:22</t>
  </si>
  <si>
    <t>02.06.2022 11:40:24</t>
  </si>
  <si>
    <t>02.06.2022 11:40:43</t>
  </si>
  <si>
    <t>02.06.2022 11:40:45</t>
  </si>
  <si>
    <t>02.06.2022 11:40:49</t>
  </si>
  <si>
    <t>02.06.2022 11:40:59</t>
  </si>
  <si>
    <t>02.06.2022 11:41:00</t>
  </si>
  <si>
    <t>02.06.2022 11:41:02</t>
  </si>
  <si>
    <t>02.06.2022 11:41:03</t>
  </si>
  <si>
    <t>02.06.2022 11:41:06</t>
  </si>
  <si>
    <t>02.06.2022 11:41:08</t>
  </si>
  <si>
    <t>02.06.2022 11:41:09</t>
  </si>
  <si>
    <t>02.06.2022 11:41:11</t>
  </si>
  <si>
    <t>02.06.2022 11:41:12</t>
  </si>
  <si>
    <t>02.06.2022 11:41:21</t>
  </si>
  <si>
    <t>02.06.2022 11:41:23</t>
  </si>
  <si>
    <t>02.06.2022 11:41:27</t>
  </si>
  <si>
    <t>02.06.2022 11:41:32</t>
  </si>
  <si>
    <t>02.06.2022 11:41:42</t>
  </si>
  <si>
    <t>02.06.2022 11:41:44</t>
  </si>
  <si>
    <t>02.06.2022 11:41:45</t>
  </si>
  <si>
    <t>02.06.2022 11:41:50</t>
  </si>
  <si>
    <t>02.06.2022 11:41:51</t>
  </si>
  <si>
    <t>02.06.2022 11:41:56</t>
  </si>
  <si>
    <t>02.06.2022 11:41:57</t>
  </si>
  <si>
    <t>02.06.2022 11:42:05</t>
  </si>
  <si>
    <t>02.06.2022 11:42:06</t>
  </si>
  <si>
    <t>02.06.2022 11:42:08</t>
  </si>
  <si>
    <t>02.06.2022 11:42:09</t>
  </si>
  <si>
    <t>02.06.2022 11:42:12</t>
  </si>
  <si>
    <t>02.06.2022 11:42:14</t>
  </si>
  <si>
    <t>02.06.2022 11:42:15</t>
  </si>
  <si>
    <t>02.06.2022 11:42:17</t>
  </si>
  <si>
    <t>02.06.2022 11:42:35</t>
  </si>
  <si>
    <t>02.06.2022 11:42:37</t>
  </si>
  <si>
    <t>02.06.2022 11:43:12</t>
  </si>
  <si>
    <t>02.06.2022 11:43:13</t>
  </si>
  <si>
    <t>02.06.2022 11:43:15</t>
  </si>
  <si>
    <t>02.06.2022 11:43:16</t>
  </si>
  <si>
    <t>02.06.2022 11:43:18</t>
  </si>
  <si>
    <t>02.06.2022 11:43:22</t>
  </si>
  <si>
    <t>02.06.2022 11:43:27</t>
  </si>
  <si>
    <t>02.06.2022 11:43:34</t>
  </si>
  <si>
    <t>02.06.2022 11:43:36</t>
  </si>
  <si>
    <t>02.06.2022 11:43:43</t>
  </si>
  <si>
    <t>02.06.2022 11:43:45</t>
  </si>
  <si>
    <t>02.06.2022 11:43:55</t>
  </si>
  <si>
    <t>02.06.2022 11:43:57</t>
  </si>
  <si>
    <t>02.06.2022 11:44:01</t>
  </si>
  <si>
    <t>02.06.2022 11:44:04</t>
  </si>
  <si>
    <t>02.06.2022 11:44:07</t>
  </si>
  <si>
    <t>02.06.2022 11:44:10</t>
  </si>
  <si>
    <t>02.06.2022 11:44:12</t>
  </si>
  <si>
    <t>02.06.2022 11:44:19</t>
  </si>
  <si>
    <t>02.06.2022 11:44:31</t>
  </si>
  <si>
    <t>02.06.2022 11:44:33</t>
  </si>
  <si>
    <t>02.06.2022 11:44:45</t>
  </si>
  <si>
    <t>02.06.2022 11:44:49</t>
  </si>
  <si>
    <t>02.06.2022 11:44:51</t>
  </si>
  <si>
    <t>02.06.2022 11:44:55</t>
  </si>
  <si>
    <t>02.06.2022 11:45:06</t>
  </si>
  <si>
    <t>02.06.2022 11:45:20</t>
  </si>
  <si>
    <t>02.06.2022 11:45:30</t>
  </si>
  <si>
    <t>02.06.2022 11:45:36</t>
  </si>
  <si>
    <t>02.06.2022 11:45:38</t>
  </si>
  <si>
    <t>02.06.2022 11:45:42</t>
  </si>
  <si>
    <t>02.06.2022 11:45:45</t>
  </si>
  <si>
    <t>02.06.2022 11:45:48</t>
  </si>
  <si>
    <t>02.06.2022 11:45:56</t>
  </si>
  <si>
    <t>02.06.2022 11:45:59</t>
  </si>
  <si>
    <t>02.06.2022 11:46:00</t>
  </si>
  <si>
    <t>02.06.2022 11:46:02</t>
  </si>
  <si>
    <t>02.06.2022 11:46:06</t>
  </si>
  <si>
    <t>02.06.2022 11:46:08</t>
  </si>
  <si>
    <t>02.06.2022 11:46:09</t>
  </si>
  <si>
    <t>02.06.2022 11:46:11</t>
  </si>
  <si>
    <t>02.06.2022 11:46:14</t>
  </si>
  <si>
    <t>02.06.2022 11:46:15</t>
  </si>
  <si>
    <t>02.06.2022 11:46:17</t>
  </si>
  <si>
    <t>02.06.2022 11:46:25</t>
  </si>
  <si>
    <t>02.06.2022 11:46:31</t>
  </si>
  <si>
    <t>02.06.2022 11:46:40</t>
  </si>
  <si>
    <t>02.06.2022 11:46:52</t>
  </si>
  <si>
    <t>02.06.2022 11:46:59</t>
  </si>
  <si>
    <t>02.06.2022 11:47:10</t>
  </si>
  <si>
    <t>02.06.2022 11:47:11</t>
  </si>
  <si>
    <t>02.06.2022 11:47:13</t>
  </si>
  <si>
    <t>02.06.2022 11:47:14</t>
  </si>
  <si>
    <t>02.06.2022 11:47:28</t>
  </si>
  <si>
    <t>02.06.2022 11:47:29</t>
  </si>
  <si>
    <t>02.06.2022 11:47:33</t>
  </si>
  <si>
    <t>02.06.2022 11:47:34</t>
  </si>
  <si>
    <t>02.06.2022 11:47:46</t>
  </si>
  <si>
    <t>02.06.2022 11:47:52</t>
  </si>
  <si>
    <t>02.06.2022 11:47:57</t>
  </si>
  <si>
    <t>02.06.2022 11:48:04</t>
  </si>
  <si>
    <t>02.06.2022 11:48:22</t>
  </si>
  <si>
    <t>02.06.2022 11:48:24</t>
  </si>
  <si>
    <t>02.06.2022 11:48:27</t>
  </si>
  <si>
    <t>02.06.2022 11:48:28</t>
  </si>
  <si>
    <t>02.06.2022 11:48:30</t>
  </si>
  <si>
    <t>02.06.2022 11:48:42</t>
  </si>
  <si>
    <t>02.06.2022 11:48:44</t>
  </si>
  <si>
    <t>02.06.2022 11:48:45</t>
  </si>
  <si>
    <t>02.06.2022 11:48:48</t>
  </si>
  <si>
    <t>02.06.2022 11:48:56</t>
  </si>
  <si>
    <t>02.06.2022 11:48:57</t>
  </si>
  <si>
    <t>02.06.2022 11:49:00</t>
  </si>
  <si>
    <t>02.06.2022 11:49:02</t>
  </si>
  <si>
    <t>02.06.2022 11:49:03</t>
  </si>
  <si>
    <t>02.06.2022 11:49:09</t>
  </si>
  <si>
    <t>02.06.2022 11:49:11</t>
  </si>
  <si>
    <t>02.06.2022 11:49:21</t>
  </si>
  <si>
    <t>02.06.2022 11:49:24</t>
  </si>
  <si>
    <t>02.06.2022 11:49:27</t>
  </si>
  <si>
    <t>02.06.2022 11:49:36</t>
  </si>
  <si>
    <t>02.06.2022 11:49:39</t>
  </si>
  <si>
    <t>02.06.2022 11:49:44</t>
  </si>
  <si>
    <t>02.06.2022 11:49:54</t>
  </si>
  <si>
    <t>02.06.2022 11:49:56</t>
  </si>
  <si>
    <t>02.06.2022 11:50:01</t>
  </si>
  <si>
    <t>02.06.2022 11:50:18</t>
  </si>
  <si>
    <t>02.06.2022 11:50:19</t>
  </si>
  <si>
    <t>02.06.2022 11:50:34</t>
  </si>
  <si>
    <t>02.06.2022 11:50:37</t>
  </si>
  <si>
    <t>02.06.2022 11:50:42</t>
  </si>
  <si>
    <t>02.06.2022 11:50:45</t>
  </si>
  <si>
    <t>02.06.2022 11:50:49</t>
  </si>
  <si>
    <t>02.06.2022 11:50:57</t>
  </si>
  <si>
    <t>02.06.2022 11:51:05</t>
  </si>
  <si>
    <t>02.06.2022 11:51:09</t>
  </si>
  <si>
    <t>02.06.2022 11:51:11</t>
  </si>
  <si>
    <t>02.06.2022 11:51:12</t>
  </si>
  <si>
    <t>02.06.2022 11:51:36</t>
  </si>
  <si>
    <t>02.06.2022 11:51:50</t>
  </si>
  <si>
    <t>02.06.2022 11:51:51</t>
  </si>
  <si>
    <t>02.06.2022 11:51:56</t>
  </si>
  <si>
    <t>02.06.2022 11:51:59</t>
  </si>
  <si>
    <t>02.06.2022 11:52:01</t>
  </si>
  <si>
    <t>02.06.2022 11:52:25</t>
  </si>
  <si>
    <t>02.06.2022 11:52:26</t>
  </si>
  <si>
    <t>02.06.2022 11:52:31</t>
  </si>
  <si>
    <t>02.06.2022 11:52:37</t>
  </si>
  <si>
    <t>02.06.2022 11:52:38</t>
  </si>
  <si>
    <t>02.06.2022 11:52:41</t>
  </si>
  <si>
    <t>02.06.2022 11:52:43</t>
  </si>
  <si>
    <t>02.06.2022 11:52:46</t>
  </si>
  <si>
    <t>02.06.2022 11:52:47</t>
  </si>
  <si>
    <t>02.06.2022 11:52:50</t>
  </si>
  <si>
    <t>02.06.2022 11:52:52</t>
  </si>
  <si>
    <t>02.06.2022 11:52:53</t>
  </si>
  <si>
    <t>02.06.2022 11:52:55</t>
  </si>
  <si>
    <t>02.06.2022 11:53:03</t>
  </si>
  <si>
    <t>02.06.2022 11:53:09</t>
  </si>
  <si>
    <t>02.06.2022 11:53:12</t>
  </si>
  <si>
    <t>02.06.2022 11:53:13</t>
  </si>
  <si>
    <t>02.06.2022 11:53:15</t>
  </si>
  <si>
    <t>02.06.2022 11:53:19</t>
  </si>
  <si>
    <t>02.06.2022 11:53:21</t>
  </si>
  <si>
    <t>02.06.2022 11:53:28</t>
  </si>
  <si>
    <t>02.06.2022 11:53:34</t>
  </si>
  <si>
    <t>02.06.2022 11:53:49</t>
  </si>
  <si>
    <t>02.06.2022 11:53:52</t>
  </si>
  <si>
    <t>02.06.2022 11:54:03</t>
  </si>
  <si>
    <t>02.06.2022 11:54:04</t>
  </si>
  <si>
    <t>02.06.2022 11:54:10</t>
  </si>
  <si>
    <t>02.06.2022 11:54:12</t>
  </si>
  <si>
    <t>02.06.2022 11:54:25</t>
  </si>
  <si>
    <t>02.06.2022 11:54:27</t>
  </si>
  <si>
    <t>02.06.2022 11:54:36</t>
  </si>
  <si>
    <t>02.06.2022 11:54:46</t>
  </si>
  <si>
    <t>02.06.2022 11:54:48</t>
  </si>
  <si>
    <t>02.06.2022 11:54:49</t>
  </si>
  <si>
    <t>02.06.2022 11:54:51</t>
  </si>
  <si>
    <t>02.06.2022 11:54:53</t>
  </si>
  <si>
    <t>02.06.2022 11:54:55</t>
  </si>
  <si>
    <t>02.06.2022 11:54:59</t>
  </si>
  <si>
    <t>02.06.2022 11:55:00</t>
  </si>
  <si>
    <t>02.06.2022 11:55:03</t>
  </si>
  <si>
    <t>02.06.2022 11:55:05</t>
  </si>
  <si>
    <t>02.06.2022 11:55:08</t>
  </si>
  <si>
    <t>02.06.2022 11:55:09</t>
  </si>
  <si>
    <t>02.06.2022 11:55:11</t>
  </si>
  <si>
    <t>02.06.2022 11:55:14</t>
  </si>
  <si>
    <t>02.06.2022 11:55:17</t>
  </si>
  <si>
    <t>02.06.2022 11:55:21</t>
  </si>
  <si>
    <t>02.06.2022 11:55:23</t>
  </si>
  <si>
    <t>02.06.2022 11:55:29</t>
  </si>
  <si>
    <t>02.06.2022 11:55:30</t>
  </si>
  <si>
    <t>02.06.2022 11:55:42</t>
  </si>
  <si>
    <t>02.06.2022 11:55:44</t>
  </si>
  <si>
    <t>02.06.2022 11:55:48</t>
  </si>
  <si>
    <t>02.06.2022 11:55:50</t>
  </si>
  <si>
    <t>02.06.2022 11:56:00</t>
  </si>
  <si>
    <t>02.06.2022 11:56:01</t>
  </si>
  <si>
    <t>02.06.2022 11:56:03</t>
  </si>
  <si>
    <t>02.06.2022 11:56:28</t>
  </si>
  <si>
    <t>02.06.2022 11:56:36</t>
  </si>
  <si>
    <t>02.06.2022 11:56:37</t>
  </si>
  <si>
    <t>02.06.2022 11:56:39</t>
  </si>
  <si>
    <t>02.06.2022 11:56:42</t>
  </si>
  <si>
    <t>02.06.2022 11:56:43</t>
  </si>
  <si>
    <t>02.06.2022 11:56:45</t>
  </si>
  <si>
    <t>02.06.2022 11:56:49</t>
  </si>
  <si>
    <t>02.06.2022 11:56:51</t>
  </si>
  <si>
    <t>02.06.2022 11:56:54</t>
  </si>
  <si>
    <t>02.06.2022 11:57:16</t>
  </si>
  <si>
    <t>02.06.2022 11:57:19</t>
  </si>
  <si>
    <t>02.06.2022 11:57:28</t>
  </si>
  <si>
    <t>02.06.2022 11:57:30</t>
  </si>
  <si>
    <t>02.06.2022 11:57:31</t>
  </si>
  <si>
    <t>02.06.2022 11:57:33</t>
  </si>
  <si>
    <t>02.06.2022 11:57:37</t>
  </si>
  <si>
    <t>02.06.2022 11:57:39</t>
  </si>
  <si>
    <t>02.06.2022 11:57:51</t>
  </si>
  <si>
    <t>02.06.2022 11:57:52</t>
  </si>
  <si>
    <t>02.06.2022 11:57:54</t>
  </si>
  <si>
    <t>02.06.2022 11:57:55</t>
  </si>
  <si>
    <t>02.06.2022 11:57:57</t>
  </si>
  <si>
    <t>02.06.2022 11:58:10</t>
  </si>
  <si>
    <t>02.06.2022 11:58:13</t>
  </si>
  <si>
    <t>02.06.2022 11:58:15</t>
  </si>
  <si>
    <t>02.06.2022 11:58:25</t>
  </si>
  <si>
    <t>02.06.2022 11:58:30</t>
  </si>
  <si>
    <t>02.06.2022 11:58:51</t>
  </si>
  <si>
    <t>02.06.2022 11:58:59</t>
  </si>
  <si>
    <t>02.06.2022 12:00:19</t>
  </si>
  <si>
    <t>02.06.2022 12:00:21</t>
  </si>
  <si>
    <t>02.06.2022 12:00:22</t>
  </si>
  <si>
    <t>02.06.2022 12:00:24</t>
  </si>
  <si>
    <t>02.06.2022 12:00:28</t>
  </si>
  <si>
    <t>02.06.2022 12:00:30</t>
  </si>
  <si>
    <t>02.06.2022 12:00:33</t>
  </si>
  <si>
    <t>02.06.2022 12:00:42</t>
  </si>
  <si>
    <t>02.06.2022 12:00:43</t>
  </si>
  <si>
    <t>02.06.2022 12:00:45</t>
  </si>
  <si>
    <t>02.06.2022 12:00:53</t>
  </si>
  <si>
    <t>02.06.2022 12:00:54</t>
  </si>
  <si>
    <t>02.06.2022 12:01:00</t>
  </si>
  <si>
    <t>02.06.2022 12:01:01</t>
  </si>
  <si>
    <t>02.06.2022 12:01:03</t>
  </si>
  <si>
    <t>02.06.2022 12:01:15</t>
  </si>
  <si>
    <t>02.06.2022 12:01:18</t>
  </si>
  <si>
    <t>02.06.2022 12:01:19</t>
  </si>
  <si>
    <t>02.06.2022 12:01:21</t>
  </si>
  <si>
    <t>02.06.2022 12:01:33</t>
  </si>
  <si>
    <t>02.06.2022 12:01:45</t>
  </si>
  <si>
    <t>02.06.2022 12:01:46</t>
  </si>
  <si>
    <t>02.06.2022 12:01:53</t>
  </si>
  <si>
    <t>02.06.2022 12:01:54</t>
  </si>
  <si>
    <t>02.06.2022 12:01:59</t>
  </si>
  <si>
    <t>02.06.2022 12:02:02</t>
  </si>
  <si>
    <t>02.06.2022 12:02:06</t>
  </si>
  <si>
    <t>02.06.2022 12:02:08</t>
  </si>
  <si>
    <t>02.06.2022 12:02:09</t>
  </si>
  <si>
    <t>02.06.2022 12:02:30</t>
  </si>
  <si>
    <t>02.06.2022 12:02:32</t>
  </si>
  <si>
    <t>02.06.2022 12:02:50</t>
  </si>
  <si>
    <t>02.06.2022 12:02:51</t>
  </si>
  <si>
    <t>02.06.2022 12:02:54</t>
  </si>
  <si>
    <t>02.06.2022 12:02:56</t>
  </si>
  <si>
    <t>02.06.2022 12:03:10</t>
  </si>
  <si>
    <t>02.06.2022 12:03:13</t>
  </si>
  <si>
    <t>02.06.2022 12:03:15</t>
  </si>
  <si>
    <t>02.06.2022 12:03:16</t>
  </si>
  <si>
    <t>02.06.2022 12:03:18</t>
  </si>
  <si>
    <t>02.06.2022 12:03:19</t>
  </si>
  <si>
    <t>02.06.2022 12:03:28</t>
  </si>
  <si>
    <t>02.06.2022 12:03:45</t>
  </si>
  <si>
    <t>02.06.2022 12:03:46</t>
  </si>
  <si>
    <t>02.06.2022 12:03:48</t>
  </si>
  <si>
    <t>02.06.2022 12:03:51</t>
  </si>
  <si>
    <t>02.06.2022 12:04:04</t>
  </si>
  <si>
    <t>02.06.2022 12:04:09</t>
  </si>
  <si>
    <t>02.06.2022 12:04:12</t>
  </si>
  <si>
    <t>02.06.2022 12:04:22</t>
  </si>
  <si>
    <t>02.06.2022 12:04:24</t>
  </si>
  <si>
    <t>02.06.2022 12:04:28</t>
  </si>
  <si>
    <t>02.06.2022 12:04:46</t>
  </si>
  <si>
    <t>02.06.2022 12:04:51</t>
  </si>
  <si>
    <t>02.06.2022 12:04:55</t>
  </si>
  <si>
    <t>02.06.2022 12:04:57</t>
  </si>
  <si>
    <t>02.06.2022 12:04:58</t>
  </si>
  <si>
    <t>02.06.2022 12:05:03</t>
  </si>
  <si>
    <t>02.06.2022 12:05:06</t>
  </si>
  <si>
    <t>02.06.2022 12:05:08</t>
  </si>
  <si>
    <t>02.06.2022 12:05:14</t>
  </si>
  <si>
    <t>02.06.2022 12:05:15</t>
  </si>
  <si>
    <t>02.06.2022 12:05:26</t>
  </si>
  <si>
    <t>02.06.2022 12:05:30</t>
  </si>
  <si>
    <t>02.06.2022 12:05:42</t>
  </si>
  <si>
    <t>02.06.2022 12:06:00</t>
  </si>
  <si>
    <t>02.06.2022 12:06:01</t>
  </si>
  <si>
    <t>02.06.2022 12:06:03</t>
  </si>
  <si>
    <t>02.06.2022 12:06:04</t>
  </si>
  <si>
    <t>02.06.2022 12:06:12</t>
  </si>
  <si>
    <t>02.06.2022 12:06:13</t>
  </si>
  <si>
    <t>02.06.2022 12:06:15</t>
  </si>
  <si>
    <t>02.06.2022 12:06:18</t>
  </si>
  <si>
    <t>02.06.2022 12:06:24</t>
  </si>
  <si>
    <t>02.06.2022 12:06:27</t>
  </si>
  <si>
    <t>02.06.2022 12:06:40</t>
  </si>
  <si>
    <t>02.06.2022 12:06:43</t>
  </si>
  <si>
    <t>02.06.2022 12:06:45</t>
  </si>
  <si>
    <t>02.06.2022 12:06:46</t>
  </si>
  <si>
    <t>02.06.2022 12:06:48</t>
  </si>
  <si>
    <t>02.06.2022 12:06:49</t>
  </si>
  <si>
    <t>02.06.2022 12:06:51</t>
  </si>
  <si>
    <t>02.06.2022 12:06:54</t>
  </si>
  <si>
    <t>02.06.2022 12:06:55</t>
  </si>
  <si>
    <t>02.06.2022 12:06:58</t>
  </si>
  <si>
    <t>02.06.2022 12:07:00</t>
  </si>
  <si>
    <t>02.06.2022 12:07:03</t>
  </si>
  <si>
    <t>02.06.2022 12:07:04</t>
  </si>
  <si>
    <t>02.06.2022 12:07:06</t>
  </si>
  <si>
    <t>02.06.2022 12:07:07</t>
  </si>
  <si>
    <t>02.06.2022 12:07:10</t>
  </si>
  <si>
    <t>02.06.2022 12:07:23</t>
  </si>
  <si>
    <t>02.06.2022 12:07:26</t>
  </si>
  <si>
    <t>02.06.2022 12:07:36</t>
  </si>
  <si>
    <t>02.06.2022 12:07:45</t>
  </si>
  <si>
    <t>02.06.2022 12:07:50</t>
  </si>
  <si>
    <t>02.06.2022 12:07:53</t>
  </si>
  <si>
    <t>02.06.2022 12:08:03</t>
  </si>
  <si>
    <t>02.06.2022 12:08:06</t>
  </si>
  <si>
    <t>02.06.2022 12:08:24</t>
  </si>
  <si>
    <t>02.06.2022 12:08:30</t>
  </si>
  <si>
    <t>02.06.2022 12:08:31</t>
  </si>
  <si>
    <t>02.06.2022 12:08:33</t>
  </si>
  <si>
    <t>02.06.2022 12:08:40</t>
  </si>
  <si>
    <t>02.06.2022 12:08:42</t>
  </si>
  <si>
    <t>02.06.2022 12:08:52</t>
  </si>
  <si>
    <t>02.06.2022 12:08:55</t>
  </si>
  <si>
    <t>02.06.2022 12:09:03</t>
  </si>
  <si>
    <t>02.06.2022 12:09:06</t>
  </si>
  <si>
    <t>02.06.2022 12:09:08</t>
  </si>
  <si>
    <t>02.06.2022 12:09:23</t>
  </si>
  <si>
    <t>02.06.2022 12:09:24</t>
  </si>
  <si>
    <t>02.06.2022 12:09:30</t>
  </si>
  <si>
    <t>02.06.2022 12:09:32</t>
  </si>
  <si>
    <t>02.06.2022 12:09:33</t>
  </si>
  <si>
    <t>02.06.2022 12:09:35</t>
  </si>
  <si>
    <t>02.06.2022 12:09:54</t>
  </si>
  <si>
    <t>02.06.2022 12:09:57</t>
  </si>
  <si>
    <t>02.06.2022 12:09:59</t>
  </si>
  <si>
    <t>02.06.2022 12:10:00</t>
  </si>
  <si>
    <t>02.06.2022 12:10:05</t>
  </si>
  <si>
    <t>02.06.2022 12:10:10</t>
  </si>
  <si>
    <t>02.06.2022 12:10:19</t>
  </si>
  <si>
    <t>02.06.2022 12:10:20</t>
  </si>
  <si>
    <t>02.06.2022 12:10:23</t>
  </si>
  <si>
    <t>02.06.2022 12:10:29</t>
  </si>
  <si>
    <t>02.06.2022 12:10:35</t>
  </si>
  <si>
    <t>02.06.2022 12:10:44</t>
  </si>
  <si>
    <t>02.06.2022 12:10:46</t>
  </si>
  <si>
    <t>02.06.2022 12:10:56</t>
  </si>
  <si>
    <t>02.06.2022 12:10:58</t>
  </si>
  <si>
    <t>02.06.2022 12:11:04</t>
  </si>
  <si>
    <t>02.06.2022 12:11:05</t>
  </si>
  <si>
    <t>02.06.2022 12:11:18</t>
  </si>
  <si>
    <t>02.06.2022 12:11:22</t>
  </si>
  <si>
    <t>02.06.2022 12:11:27</t>
  </si>
  <si>
    <t>02.06.2022 12:11:39</t>
  </si>
  <si>
    <t>02.06.2022 12:11:40</t>
  </si>
  <si>
    <t>02.06.2022 12:11:42</t>
  </si>
  <si>
    <t>02.06.2022 12:11:45</t>
  </si>
  <si>
    <t>02.06.2022 12:11:46</t>
  </si>
  <si>
    <t>02.06.2022 12:11:51</t>
  </si>
  <si>
    <t>02.06.2022 12:11:52</t>
  </si>
  <si>
    <t>02.06.2022 12:11:54</t>
  </si>
  <si>
    <t>02.06.2022 12:11:55</t>
  </si>
  <si>
    <t>02.06.2022 12:11:57</t>
  </si>
  <si>
    <t>02.06.2022 12:12:04</t>
  </si>
  <si>
    <t>02.06.2022 12:12:06</t>
  </si>
  <si>
    <t>02.06.2022 12:12:09</t>
  </si>
  <si>
    <t>02.06.2022 12:12:19</t>
  </si>
  <si>
    <t>02.06.2022 12:12:21</t>
  </si>
  <si>
    <t>02.06.2022 12:12:27</t>
  </si>
  <si>
    <t>02.06.2022 12:12:28</t>
  </si>
  <si>
    <t>02.06.2022 12:12:51</t>
  </si>
  <si>
    <t>02.06.2022 12:12:52</t>
  </si>
  <si>
    <t>02.06.2022 12:12:54</t>
  </si>
  <si>
    <t>02.06.2022 12:12:57</t>
  </si>
  <si>
    <t>02.06.2022 12:12:58</t>
  </si>
  <si>
    <t>02.06.2022 12:13:00</t>
  </si>
  <si>
    <t>02.06.2022 12:13:03</t>
  </si>
  <si>
    <t>02.06.2022 12:13:04</t>
  </si>
  <si>
    <t>02.06.2022 12:13:06</t>
  </si>
  <si>
    <t>02.06.2022 12:13:07</t>
  </si>
  <si>
    <t>02.06.2022 12:13:09</t>
  </si>
  <si>
    <t>02.06.2022 12:13:15</t>
  </si>
  <si>
    <t>02.06.2022 12:13:18</t>
  </si>
  <si>
    <t>02.06.2022 12:13:27</t>
  </si>
  <si>
    <t>02.06.2022 12:13:29</t>
  </si>
  <si>
    <t>02.06.2022 12:13:30</t>
  </si>
  <si>
    <t>02.06.2022 12:13:39</t>
  </si>
  <si>
    <t>02.06.2022 12:13:41</t>
  </si>
  <si>
    <t>02.06.2022 12:13:51</t>
  </si>
  <si>
    <t>02.06.2022 12:13:53</t>
  </si>
  <si>
    <t>02.06.2022 12:14:00</t>
  </si>
  <si>
    <t>02.06.2022 12:14:13</t>
  </si>
  <si>
    <t>02.06.2022 12:14:18</t>
  </si>
  <si>
    <t>02.06.2022 12:14:19</t>
  </si>
  <si>
    <t>02.06.2022 12:14:21</t>
  </si>
  <si>
    <t>02.06.2022 12:14:22</t>
  </si>
  <si>
    <t>02.06.2022 12:14:27</t>
  </si>
  <si>
    <t>02.06.2022 12:14:28</t>
  </si>
  <si>
    <t>02.06.2022 12:14:36</t>
  </si>
  <si>
    <t>02.06.2022 12:14:51</t>
  </si>
  <si>
    <t>02.06.2022 12:15:00</t>
  </si>
  <si>
    <t>02.06.2022 12:15:01</t>
  </si>
  <si>
    <t>02.06.2022 12:15:07</t>
  </si>
  <si>
    <t>02.06.2022 12:15:09</t>
  </si>
  <si>
    <t>02.06.2022 12:15:10</t>
  </si>
  <si>
    <t>02.06.2022 12:15:16</t>
  </si>
  <si>
    <t>02.06.2022 12:15:30</t>
  </si>
  <si>
    <t>02.06.2022 12:15:33</t>
  </si>
  <si>
    <t>02.06.2022 12:15:34</t>
  </si>
  <si>
    <t>02.06.2022 12:15:36</t>
  </si>
  <si>
    <t>02.06.2022 12:15:37</t>
  </si>
  <si>
    <t>02.06.2022 12:15:48</t>
  </si>
  <si>
    <t>02.06.2022 12:15:55</t>
  </si>
  <si>
    <t>02.06.2022 12:15:59</t>
  </si>
  <si>
    <t>02.06.2022 12:16:06</t>
  </si>
  <si>
    <t>02.06.2022 12:16:15</t>
  </si>
  <si>
    <t>02.06.2022 12:16:17</t>
  </si>
  <si>
    <t>02.06.2022 12:16:18</t>
  </si>
  <si>
    <t>02.06.2022 12:16:20</t>
  </si>
  <si>
    <t>02.06.2022 12:16:29</t>
  </si>
  <si>
    <t>02.06.2022 12:16:36</t>
  </si>
  <si>
    <t>02.06.2022 12:16:44</t>
  </si>
  <si>
    <t>02.06.2022 12:16:45</t>
  </si>
  <si>
    <t>02.06.2022 12:16:50</t>
  </si>
  <si>
    <t>02.06.2022 12:16:51</t>
  </si>
  <si>
    <t>02.06.2022 12:16:56</t>
  </si>
  <si>
    <t>02.06.2022 12:16:59</t>
  </si>
  <si>
    <t>02.06.2022 12:17:00</t>
  </si>
  <si>
    <t>02.06.2022 12:17:06</t>
  </si>
  <si>
    <t>02.06.2022 12:17:08</t>
  </si>
  <si>
    <t>02.06.2022 12:17:11</t>
  </si>
  <si>
    <t>02.06.2022 12:17:18</t>
  </si>
  <si>
    <t>02.06.2022 12:17:21</t>
  </si>
  <si>
    <t>02.06.2022 12:17:35</t>
  </si>
  <si>
    <t>02.06.2022 12:17:49</t>
  </si>
  <si>
    <t>02.06.2022 12:17:53</t>
  </si>
  <si>
    <t>02.06.2022 12:17:56</t>
  </si>
  <si>
    <t>02.06.2022 12:17:59</t>
  </si>
  <si>
    <t>02.06.2022 12:18:01</t>
  </si>
  <si>
    <t>02.06.2022 12:18:04</t>
  </si>
  <si>
    <t>02.06.2022 12:18:05</t>
  </si>
  <si>
    <t>02.06.2022 12:18:07</t>
  </si>
  <si>
    <t>02.06.2022 12:18:08</t>
  </si>
  <si>
    <t>02.06.2022 12:18:11</t>
  </si>
  <si>
    <t>02.06.2022 12:18:14</t>
  </si>
  <si>
    <t>02.06.2022 12:18:16</t>
  </si>
  <si>
    <t>02.06.2022 12:18:23</t>
  </si>
  <si>
    <t>02.06.2022 12:18:26</t>
  </si>
  <si>
    <t>02.06.2022 12:18:28</t>
  </si>
  <si>
    <t>02.06.2022 12:18:35</t>
  </si>
  <si>
    <t>02.06.2022 12:18:37</t>
  </si>
  <si>
    <t>02.06.2022 12:18:38</t>
  </si>
  <si>
    <t>02.06.2022 12:18:40</t>
  </si>
  <si>
    <t>02.06.2022 12:18:41</t>
  </si>
  <si>
    <t>02.06.2022 12:18:49</t>
  </si>
  <si>
    <t>02.06.2022 12:18:52</t>
  </si>
  <si>
    <t>02.06.2022 12:18:54</t>
  </si>
  <si>
    <t>02.06.2022 12:19:00</t>
  </si>
  <si>
    <t>02.06.2022 12:19:09</t>
  </si>
  <si>
    <t>02.06.2022 12:19:13</t>
  </si>
  <si>
    <t>02.06.2022 12:19:18</t>
  </si>
  <si>
    <t>02.06.2022 12:19:19</t>
  </si>
  <si>
    <t>02.06.2022 12:19:21</t>
  </si>
  <si>
    <t>02.06.2022 12:19:22</t>
  </si>
  <si>
    <t>02.06.2022 12:19:24</t>
  </si>
  <si>
    <t>02.06.2022 12:19:30</t>
  </si>
  <si>
    <t>02.06.2022 12:19:37</t>
  </si>
  <si>
    <t>02.06.2022 12:19:49</t>
  </si>
  <si>
    <t>02.06.2022 12:20:21</t>
  </si>
  <si>
    <t>02.06.2022 12:20:27</t>
  </si>
  <si>
    <t>02.06.2022 12:20:28</t>
  </si>
  <si>
    <t>02.06.2022 12:20:36</t>
  </si>
  <si>
    <t>02.06.2022 12:20:39</t>
  </si>
  <si>
    <t>02.06.2022 12:20:48</t>
  </si>
  <si>
    <t>02.06.2022 12:20:51</t>
  </si>
  <si>
    <t>02.06.2022 12:20:54</t>
  </si>
  <si>
    <t>02.06.2022 12:20:55</t>
  </si>
  <si>
    <t>02.06.2022 12:21:01</t>
  </si>
  <si>
    <t>02.06.2022 12:21:06</t>
  </si>
  <si>
    <t>02.06.2022 12:21:09</t>
  </si>
  <si>
    <t>02.06.2022 12:21:12</t>
  </si>
  <si>
    <t>02.06.2022 12:21:21</t>
  </si>
  <si>
    <t>02.06.2022 12:21:22</t>
  </si>
  <si>
    <t>02.06.2022 12:21:28</t>
  </si>
  <si>
    <t>02.06.2022 12:21:30</t>
  </si>
  <si>
    <t>02.06.2022 12:21:36</t>
  </si>
  <si>
    <t>02.06.2022 12:21:37</t>
  </si>
  <si>
    <t>02.06.2022 12:21:39</t>
  </si>
  <si>
    <t>02.06.2022 12:21:46</t>
  </si>
  <si>
    <t>02.06.2022 12:21:48</t>
  </si>
  <si>
    <t>02.06.2022 12:21:49</t>
  </si>
  <si>
    <t>02.06.2022 12:21:51</t>
  </si>
  <si>
    <t>02.06.2022 12:21:57</t>
  </si>
  <si>
    <t>02.06.2022 12:21:58</t>
  </si>
  <si>
    <t>02.06.2022 12:22:26</t>
  </si>
  <si>
    <t>02.06.2022 12:22:32</t>
  </si>
  <si>
    <t>02.06.2022 12:22:33</t>
  </si>
  <si>
    <t>02.06.2022 12:22:42</t>
  </si>
  <si>
    <t>02.06.2022 12:22:47</t>
  </si>
  <si>
    <t>02.06.2022 12:22:48</t>
  </si>
  <si>
    <t>02.06.2022 12:22:54</t>
  </si>
  <si>
    <t>02.06.2022 12:23:09</t>
  </si>
  <si>
    <t>02.06.2022 12:23:12</t>
  </si>
  <si>
    <t>02.06.2022 12:23:15</t>
  </si>
  <si>
    <t>02.06.2022 12:23:18</t>
  </si>
  <si>
    <t>02.06.2022 12:23:19</t>
  </si>
  <si>
    <t>02.06.2022 12:23:21</t>
  </si>
  <si>
    <t>02.06.2022 12:23:24</t>
  </si>
  <si>
    <t>02.06.2022 12:23:27</t>
  </si>
  <si>
    <t>02.06.2022 12:23:28</t>
  </si>
  <si>
    <t>02.06.2022 12:23:30</t>
  </si>
  <si>
    <t>02.06.2022 12:23:37</t>
  </si>
  <si>
    <t>02.06.2022 12:23:45</t>
  </si>
  <si>
    <t>02.06.2022 12:23:46</t>
  </si>
  <si>
    <t>02.06.2022 12:23:48</t>
  </si>
  <si>
    <t>02.06.2022 12:23:51</t>
  </si>
  <si>
    <t>02.06.2022 12:23:52</t>
  </si>
  <si>
    <t>02.06.2022 12:23:54</t>
  </si>
  <si>
    <t>02.06.2022 12:24:00</t>
  </si>
  <si>
    <t>02.06.2022 12:24:01</t>
  </si>
  <si>
    <t>02.06.2022 12:24:03</t>
  </si>
  <si>
    <t>02.06.2022 12:24:04</t>
  </si>
  <si>
    <t>02.06.2022 12:24:12</t>
  </si>
  <si>
    <t>02.06.2022 12:24:24</t>
  </si>
  <si>
    <t>02.06.2022 12:24:31</t>
  </si>
  <si>
    <t>02.06.2022 12:24:33</t>
  </si>
  <si>
    <t>02.06.2022 12:24:36</t>
  </si>
  <si>
    <t>02.06.2022 12:24:42</t>
  </si>
  <si>
    <t>02.06.2022 12:24:43</t>
  </si>
  <si>
    <t>02.06.2022 12:24:51</t>
  </si>
  <si>
    <t>02.06.2022 12:24:55</t>
  </si>
  <si>
    <t>02.06.2022 12:24:58</t>
  </si>
  <si>
    <t>02.06.2022 12:25:05</t>
  </si>
  <si>
    <t>02.06.2022 12:25:06</t>
  </si>
  <si>
    <t>02.06.2022 12:25:08</t>
  </si>
  <si>
    <t>02.06.2022 12:25:09</t>
  </si>
  <si>
    <t>02.06.2022 12:25:14</t>
  </si>
  <si>
    <t>02.06.2022 12:25:20</t>
  </si>
  <si>
    <t>02.06.2022 12:25:21</t>
  </si>
  <si>
    <t>02.06.2022 12:25:23</t>
  </si>
  <si>
    <t>02.06.2022 12:25:35</t>
  </si>
  <si>
    <t>02.06.2022 12:25:36</t>
  </si>
  <si>
    <t>02.06.2022 12:25:38</t>
  </si>
  <si>
    <t>02.06.2022 12:25:39</t>
  </si>
  <si>
    <t>02.06.2022 12:25:44</t>
  </si>
  <si>
    <t>02.06.2022 12:25:45</t>
  </si>
  <si>
    <t>02.06.2022 12:25:59</t>
  </si>
  <si>
    <t>02.06.2022 12:26:00</t>
  </si>
  <si>
    <t>02.06.2022 12:26:02</t>
  </si>
  <si>
    <t>02.06.2022 12:26:06</t>
  </si>
  <si>
    <t>02.06.2022 12:26:09</t>
  </si>
  <si>
    <t>02.06.2022 12:26:11</t>
  </si>
  <si>
    <t>02.06.2022 12:26:12</t>
  </si>
  <si>
    <t>02.06.2022 12:26:44</t>
  </si>
  <si>
    <t>02.06.2022 12:26:49</t>
  </si>
  <si>
    <t>02.06.2022 12:26:50</t>
  </si>
  <si>
    <t>02.06.2022 12:26:55</t>
  </si>
  <si>
    <t>02.06.2022 12:27:00</t>
  </si>
  <si>
    <t>02.06.2022 12:27:01</t>
  </si>
  <si>
    <t>02.06.2022 12:27:03</t>
  </si>
  <si>
    <t>02.06.2022 12:27:04</t>
  </si>
  <si>
    <t>02.06.2022 12:27:06</t>
  </si>
  <si>
    <t>02.06.2022 12:27:07</t>
  </si>
  <si>
    <t>02.06.2022 12:27:10</t>
  </si>
  <si>
    <t>02.06.2022 12:27:12</t>
  </si>
  <si>
    <t>02.06.2022 12:27:18</t>
  </si>
  <si>
    <t>02.06.2022 12:27:21</t>
  </si>
  <si>
    <t>02.06.2022 12:27:22</t>
  </si>
  <si>
    <t>02.06.2022 12:27:40</t>
  </si>
  <si>
    <t>02.06.2022 12:27:42</t>
  </si>
  <si>
    <t>02.06.2022 12:27:51</t>
  </si>
  <si>
    <t>02.06.2022 12:28:06</t>
  </si>
  <si>
    <t>02.06.2022 12:28:12</t>
  </si>
  <si>
    <t>02.06.2022 12:28:13</t>
  </si>
  <si>
    <t>02.06.2022 12:28:15</t>
  </si>
  <si>
    <t>02.06.2022 12:28:16</t>
  </si>
  <si>
    <t>02.06.2022 12:28:19</t>
  </si>
  <si>
    <t>02.06.2022 12:28:27</t>
  </si>
  <si>
    <t>02.06.2022 12:28:28</t>
  </si>
  <si>
    <t>02.06.2022 12:28:40</t>
  </si>
  <si>
    <t>02.06.2022 12:28:54</t>
  </si>
  <si>
    <t>02.06.2022 12:28:56</t>
  </si>
  <si>
    <t>02.06.2022 12:28:59</t>
  </si>
  <si>
    <t>02.06.2022 12:29:14</t>
  </si>
  <si>
    <t>02.06.2022 12:29:20</t>
  </si>
  <si>
    <t>02.06.2022 12:29:23</t>
  </si>
  <si>
    <t>02.06.2022 12:29:29</t>
  </si>
  <si>
    <t>02.06.2022 12:29:39</t>
  </si>
  <si>
    <t>02.06.2022 12:29:41</t>
  </si>
  <si>
    <t>02.06.2022 12:29:48</t>
  </si>
  <si>
    <t>02.06.2022 12:29:50</t>
  </si>
  <si>
    <t>02.06.2022 12:29:51</t>
  </si>
  <si>
    <t>02.06.2022 12:29:59</t>
  </si>
  <si>
    <t>02.06.2022 12:30:00</t>
  </si>
  <si>
    <t>02.06.2022 12:30:05</t>
  </si>
  <si>
    <t>02.06.2022 12:30:06</t>
  </si>
  <si>
    <t>02.06.2022 12:30:08</t>
  </si>
  <si>
    <t>02.06.2022 12:30:10</t>
  </si>
  <si>
    <t>02.06.2022 12:30:19</t>
  </si>
  <si>
    <t>02.06.2022 12:30:29</t>
  </si>
  <si>
    <t>02.06.2022 12:30:31</t>
  </si>
  <si>
    <t>02.06.2022 12:30:32</t>
  </si>
  <si>
    <t>02.06.2022 12:30:34</t>
  </si>
  <si>
    <t>02.06.2022 12:30:47</t>
  </si>
  <si>
    <t>02.06.2022 12:30:49</t>
  </si>
  <si>
    <t>02.06.2022 12:30:50</t>
  </si>
  <si>
    <t>02.06.2022 12:30:52</t>
  </si>
  <si>
    <t>02.06.2022 12:30:53</t>
  </si>
  <si>
    <t>02.06.2022 12:30:58</t>
  </si>
  <si>
    <t>02.06.2022 12:31:01</t>
  </si>
  <si>
    <t>02.06.2022 12:31:14</t>
  </si>
  <si>
    <t>02.06.2022 12:31:24</t>
  </si>
  <si>
    <t>02.06.2022 12:31:31</t>
  </si>
  <si>
    <t>02.06.2022 12:31:33</t>
  </si>
  <si>
    <t>02.06.2022 12:31:46</t>
  </si>
  <si>
    <t>02.06.2022 12:31:54</t>
  </si>
  <si>
    <t>02.06.2022 12:32:00</t>
  </si>
  <si>
    <t>02.06.2022 12:32:06</t>
  </si>
  <si>
    <t>02.06.2022 12:32:07</t>
  </si>
  <si>
    <t>02.06.2022 12:32:12</t>
  </si>
  <si>
    <t>02.06.2022 12:32:13</t>
  </si>
  <si>
    <t>02.06.2022 12:32:15</t>
  </si>
  <si>
    <t>02.06.2022 12:32:16</t>
  </si>
  <si>
    <t>02.06.2022 12:32:22</t>
  </si>
  <si>
    <t>02.06.2022 12:32:28</t>
  </si>
  <si>
    <t>02.06.2022 12:32:30</t>
  </si>
  <si>
    <t>02.06.2022 12:32:33</t>
  </si>
  <si>
    <t>02.06.2022 12:32:34</t>
  </si>
  <si>
    <t>02.06.2022 12:32:36</t>
  </si>
  <si>
    <t>02.06.2022 12:32:37</t>
  </si>
  <si>
    <t>02.06.2022 12:32:39</t>
  </si>
  <si>
    <t>02.06.2022 12:32:40</t>
  </si>
  <si>
    <t>02.06.2022 12:32:43</t>
  </si>
  <si>
    <t>02.06.2022 12:32:45</t>
  </si>
  <si>
    <t>02.06.2022 12:32:51</t>
  </si>
  <si>
    <t>02.06.2022 12:32:52</t>
  </si>
  <si>
    <t>02.06.2022 12:33:04</t>
  </si>
  <si>
    <t>02.06.2022 12:33:13</t>
  </si>
  <si>
    <t>02.06.2022 12:33:19</t>
  </si>
  <si>
    <t>02.06.2022 12:33:24</t>
  </si>
  <si>
    <t>02.06.2022 12:33:28</t>
  </si>
  <si>
    <t>02.06.2022 12:33:36</t>
  </si>
  <si>
    <t>02.06.2022 12:33:42</t>
  </si>
  <si>
    <t>02.06.2022 12:33:45</t>
  </si>
  <si>
    <t>02.06.2022 12:33:46</t>
  </si>
  <si>
    <t>02.06.2022 12:34:13</t>
  </si>
  <si>
    <t>02.06.2022 12:34:19</t>
  </si>
  <si>
    <t>02.06.2022 12:34:21</t>
  </si>
  <si>
    <t>02.06.2022 12:34:22</t>
  </si>
  <si>
    <t>02.06.2022 12:34:24</t>
  </si>
  <si>
    <t>02.06.2022 12:34:28</t>
  </si>
  <si>
    <t>02.06.2022 12:34:30</t>
  </si>
  <si>
    <t>02.06.2022 12:34:31</t>
  </si>
  <si>
    <t>02.06.2022 12:35:09</t>
  </si>
  <si>
    <t>02.06.2022 12:35:10</t>
  </si>
  <si>
    <t>02.06.2022 12:35:16</t>
  </si>
  <si>
    <t>02.06.2022 12:35:19</t>
  </si>
  <si>
    <t>02.06.2022 12:35:24</t>
  </si>
  <si>
    <t>02.06.2022 12:35:36</t>
  </si>
  <si>
    <t>02.06.2022 12:35:48</t>
  </si>
  <si>
    <t>02.06.2022 12:35:54</t>
  </si>
  <si>
    <t>02.06.2022 12:35:56</t>
  </si>
  <si>
    <t>02.06.2022 12:35:57</t>
  </si>
  <si>
    <t>02.06.2022 12:35:58</t>
  </si>
  <si>
    <t>02.06.2022 12:36:05</t>
  </si>
  <si>
    <t>02.06.2022 12:36:11</t>
  </si>
  <si>
    <t>02.06.2022 12:36:14</t>
  </si>
  <si>
    <t>02.06.2022 12:36:15</t>
  </si>
  <si>
    <t>02.06.2022 12:36:18</t>
  </si>
  <si>
    <t>02.06.2022 12:36:20</t>
  </si>
  <si>
    <t>02.06.2022 12:36:21</t>
  </si>
  <si>
    <t>02.06.2022 12:36:36</t>
  </si>
  <si>
    <t>02.06.2022 12:36:38</t>
  </si>
  <si>
    <t>02.06.2022 12:36:42</t>
  </si>
  <si>
    <t>02.06.2022 12:36:44</t>
  </si>
  <si>
    <t>02.06.2022 12:36:53</t>
  </si>
  <si>
    <t>02.06.2022 12:36:54</t>
  </si>
  <si>
    <t>02.06.2022 12:37:09</t>
  </si>
  <si>
    <t>02.06.2022 12:37:16</t>
  </si>
  <si>
    <t>02.06.2022 12:37:28</t>
  </si>
  <si>
    <t>02.06.2022 12:37:57</t>
  </si>
  <si>
    <t>02.06.2022 12:38:06</t>
  </si>
  <si>
    <t>02.06.2022 12:38:11</t>
  </si>
  <si>
    <t>02.06.2022 12:38:14</t>
  </si>
  <si>
    <t>02.06.2022 12:38:15</t>
  </si>
  <si>
    <t>02.06.2022 12:38:17</t>
  </si>
  <si>
    <t>02.06.2022 12:38:42</t>
  </si>
  <si>
    <t>02.06.2022 12:38:50</t>
  </si>
  <si>
    <t>02.06.2022 12:38:55</t>
  </si>
  <si>
    <t>02.06.2022 12:38:56</t>
  </si>
  <si>
    <t>02.06.2022 12:39:06</t>
  </si>
  <si>
    <t>02.06.2022 12:39:12</t>
  </si>
  <si>
    <t>02.06.2022 12:39:13</t>
  </si>
  <si>
    <t>02.06.2022 12:39:24</t>
  </si>
  <si>
    <t>02.06.2022 12:39:25</t>
  </si>
  <si>
    <t>02.06.2022 12:39:27</t>
  </si>
  <si>
    <t>02.06.2022 12:39:37</t>
  </si>
  <si>
    <t>02.06.2022 12:39:48</t>
  </si>
  <si>
    <t>02.06.2022 12:39:55</t>
  </si>
  <si>
    <t>02.06.2022 12:40:01</t>
  </si>
  <si>
    <t>02.06.2022 12:40:03</t>
  </si>
  <si>
    <t>02.06.2022 12:40:04</t>
  </si>
  <si>
    <t>02.06.2022 12:40:12</t>
  </si>
  <si>
    <t>02.06.2022 12:40:13</t>
  </si>
  <si>
    <t>02.06.2022 12:40:15</t>
  </si>
  <si>
    <t>02.06.2022 12:40:16</t>
  </si>
  <si>
    <t>02.06.2022 12:40:19</t>
  </si>
  <si>
    <t>02.06.2022 12:40:21</t>
  </si>
  <si>
    <t>02.06.2022 12:40:25</t>
  </si>
  <si>
    <t>02.06.2022 12:40:34</t>
  </si>
  <si>
    <t>02.06.2022 12:40:37</t>
  </si>
  <si>
    <t>02.06.2022 12:40:40</t>
  </si>
  <si>
    <t>02.06.2022 12:40:42</t>
  </si>
  <si>
    <t>02.06.2022 12:40:43</t>
  </si>
  <si>
    <t>02.06.2022 12:40:46</t>
  </si>
  <si>
    <t>02.06.2022 12:40:48</t>
  </si>
  <si>
    <t>02.06.2022 12:41:07</t>
  </si>
  <si>
    <t>02.06.2022 12:41:18</t>
  </si>
  <si>
    <t>02.06.2022 12:41:19</t>
  </si>
  <si>
    <t>02.06.2022 12:41:27</t>
  </si>
  <si>
    <t>02.06.2022 12:41:30</t>
  </si>
  <si>
    <t>02.06.2022 12:41:31</t>
  </si>
  <si>
    <t>02.06.2022 12:41:33</t>
  </si>
  <si>
    <t>02.06.2022 12:41:34</t>
  </si>
  <si>
    <t>02.06.2022 12:41:46</t>
  </si>
  <si>
    <t>02.06.2022 12:41:48</t>
  </si>
  <si>
    <t>02.06.2022 12:41:54</t>
  </si>
  <si>
    <t>02.06.2022 12:41:56</t>
  </si>
  <si>
    <t>02.06.2022 12:42:08</t>
  </si>
  <si>
    <t>02.06.2022 12:42:09</t>
  </si>
  <si>
    <t>02.06.2022 12:42:11</t>
  </si>
  <si>
    <t>02.06.2022 12:42:12</t>
  </si>
  <si>
    <t>02.06.2022 12:42:15</t>
  </si>
  <si>
    <t>02.06.2022 12:42:21</t>
  </si>
  <si>
    <t>02.06.2022 12:42:27</t>
  </si>
  <si>
    <t>02.06.2022 12:42:29</t>
  </si>
  <si>
    <t>02.06.2022 12:42:36</t>
  </si>
  <si>
    <t>02.06.2022 12:42:44</t>
  </si>
  <si>
    <t>02.06.2022 12:42:45</t>
  </si>
  <si>
    <t>02.06.2022 12:42:47</t>
  </si>
  <si>
    <t>02.06.2022 12:42:50</t>
  </si>
  <si>
    <t>02.06.2022 12:42:51</t>
  </si>
  <si>
    <t>02.06.2022 12:42:56</t>
  </si>
  <si>
    <t>02.06.2022 12:42:57</t>
  </si>
  <si>
    <t>02.06.2022 12:43:03</t>
  </si>
  <si>
    <t>02.06.2022 12:43:04</t>
  </si>
  <si>
    <t>02.06.2022 12:43:07</t>
  </si>
  <si>
    <t>02.06.2022 12:43:10</t>
  </si>
  <si>
    <t>02.06.2022 12:43:12</t>
  </si>
  <si>
    <t>02.06.2022 12:43:18</t>
  </si>
  <si>
    <t>02.06.2022 12:43:19</t>
  </si>
  <si>
    <t>02.06.2022 12:43:21</t>
  </si>
  <si>
    <t>02.06.2022 12:43:22</t>
  </si>
  <si>
    <t>02.06.2022 12:43:24</t>
  </si>
  <si>
    <t>02.06.2022 12:43:25</t>
  </si>
  <si>
    <t>02.06.2022 12:43:31</t>
  </si>
  <si>
    <t>02.06.2022 12:43:33</t>
  </si>
  <si>
    <t>02.06.2022 12:43:34</t>
  </si>
  <si>
    <t>02.06.2022 12:43:37</t>
  </si>
  <si>
    <t>02.06.2022 12:43:39</t>
  </si>
  <si>
    <t>02.06.2022 12:43:49</t>
  </si>
  <si>
    <t>02.06.2022 12:43:54</t>
  </si>
  <si>
    <t>02.06.2022 12:44:12</t>
  </si>
  <si>
    <t>02.06.2022 12:44:13</t>
  </si>
  <si>
    <t>02.06.2022 12:44:18</t>
  </si>
  <si>
    <t>02.06.2022 12:44:24</t>
  </si>
  <si>
    <t>02.06.2022 12:44:25</t>
  </si>
  <si>
    <t>02.06.2022 12:44:34</t>
  </si>
  <si>
    <t>02.06.2022 12:44:36</t>
  </si>
  <si>
    <t>02.06.2022 12:44:59</t>
  </si>
  <si>
    <t>02.06.2022 12:45:00</t>
  </si>
  <si>
    <t>02.06.2022 12:45:03</t>
  </si>
  <si>
    <t>02.06.2022 12:45:05</t>
  </si>
  <si>
    <t>02.06.2022 12:45:08</t>
  </si>
  <si>
    <t>02.06.2022 12:45:09</t>
  </si>
  <si>
    <t>02.06.2022 12:45:11</t>
  </si>
  <si>
    <t>02.06.2022 12:45:12</t>
  </si>
  <si>
    <t>02.06.2022 12:45:14</t>
  </si>
  <si>
    <t>02.06.2022 12:45:17</t>
  </si>
  <si>
    <t>02.06.2022 12:45:20</t>
  </si>
  <si>
    <t>02.06.2022 12:45:27</t>
  </si>
  <si>
    <t>02.06.2022 12:45:29</t>
  </si>
  <si>
    <t>02.06.2022 12:45:30</t>
  </si>
  <si>
    <t>02.06.2022 12:45:32</t>
  </si>
  <si>
    <t>02.06.2022 12:45:41</t>
  </si>
  <si>
    <t>02.06.2022 12:45:42</t>
  </si>
  <si>
    <t>02.06.2022 12:45:44</t>
  </si>
  <si>
    <t>02.06.2022 12:45:45</t>
  </si>
  <si>
    <t>02.06.2022 12:45:51</t>
  </si>
  <si>
    <t>02.06.2022 12:45:54</t>
  </si>
  <si>
    <t>02.06.2022 12:45:56</t>
  </si>
  <si>
    <t>02.06.2022 12:45:59</t>
  </si>
  <si>
    <t>02.06.2022 12:46:03</t>
  </si>
  <si>
    <t>02.06.2022 12:46:05</t>
  </si>
  <si>
    <t>02.06.2022 12:46:09</t>
  </si>
  <si>
    <t>02.06.2022 12:46:11</t>
  </si>
  <si>
    <t>02.06.2022 12:46:18</t>
  </si>
  <si>
    <t>02.06.2022 12:46:20</t>
  </si>
  <si>
    <t>02.06.2022 12:46:28</t>
  </si>
  <si>
    <t>02.06.2022 12:46:32</t>
  </si>
  <si>
    <t>02.06.2022 12:46:34</t>
  </si>
  <si>
    <t>02.06.2022 12:46:37</t>
  </si>
  <si>
    <t>02.06.2022 12:46:40</t>
  </si>
  <si>
    <t>02.06.2022 12:46:41</t>
  </si>
  <si>
    <t>02.06.2022 12:46:43</t>
  </si>
  <si>
    <t>02.06.2022 12:46:47</t>
  </si>
  <si>
    <t>02.06.2022 12:46:49</t>
  </si>
  <si>
    <t>02.06.2022 12:47:07</t>
  </si>
  <si>
    <t>02.06.2022 12:47:10</t>
  </si>
  <si>
    <t>02.06.2022 12:47:12</t>
  </si>
  <si>
    <t>02.06.2022 12:47:24</t>
  </si>
  <si>
    <t>02.06.2022 12:47:47</t>
  </si>
  <si>
    <t>02.06.2022 12:47:48</t>
  </si>
  <si>
    <t>02.06.2022 12:47:50</t>
  </si>
  <si>
    <t>02.06.2022 12:47:54</t>
  </si>
  <si>
    <t>02.06.2022 12:47:56</t>
  </si>
  <si>
    <t>02.06.2022 12:47:57</t>
  </si>
  <si>
    <t>02.06.2022 12:47:59</t>
  </si>
  <si>
    <t>02.06.2022 12:48:00</t>
  </si>
  <si>
    <t>02.06.2022 12:48:02</t>
  </si>
  <si>
    <t>02.06.2022 12:48:03</t>
  </si>
  <si>
    <t>02.06.2022 12:48:08</t>
  </si>
  <si>
    <t>02.06.2022 12:48:09</t>
  </si>
  <si>
    <t>02.06.2022 12:48:36</t>
  </si>
  <si>
    <t>02.06.2022 12:48:38</t>
  </si>
  <si>
    <t>02.06.2022 12:48:41</t>
  </si>
  <si>
    <t>02.06.2022 12:48:42</t>
  </si>
  <si>
    <t>02.06.2022 12:48:48</t>
  </si>
  <si>
    <t>02.06.2022 12:49:04</t>
  </si>
  <si>
    <t>02.06.2022 12:49:15</t>
  </si>
  <si>
    <t>02.06.2022 12:49:16</t>
  </si>
  <si>
    <t>02.06.2022 12:49:22</t>
  </si>
  <si>
    <t>02.06.2022 12:49:24</t>
  </si>
  <si>
    <t>02.06.2022 12:49:25</t>
  </si>
  <si>
    <t>02.06.2022 12:49:30</t>
  </si>
  <si>
    <t>02.06.2022 12:49:31</t>
  </si>
  <si>
    <t>02.06.2022 12:49:46</t>
  </si>
  <si>
    <t>02.06.2022 12:49:48</t>
  </si>
  <si>
    <t>02.06.2022 12:49:49</t>
  </si>
  <si>
    <t>02.06.2022 12:49:51</t>
  </si>
  <si>
    <t>02.06.2022 12:49:54</t>
  </si>
  <si>
    <t>02.06.2022 12:49:55</t>
  </si>
  <si>
    <t>02.06.2022 12:49:57</t>
  </si>
  <si>
    <t>02.06.2022 12:49:58</t>
  </si>
  <si>
    <t>02.06.2022 12:50:03</t>
  </si>
  <si>
    <t>02.06.2022 12:50:23</t>
  </si>
  <si>
    <t>02.06.2022 12:50:24</t>
  </si>
  <si>
    <t>02.06.2022 12:50:30</t>
  </si>
  <si>
    <t>02.06.2022 12:50:32</t>
  </si>
  <si>
    <t>02.06.2022 12:50:35</t>
  </si>
  <si>
    <t>02.06.2022 12:50:38</t>
  </si>
  <si>
    <t>02.06.2022 12:50:47</t>
  </si>
  <si>
    <t>02.06.2022 12:50:59</t>
  </si>
  <si>
    <t>02.06.2022 12:51:00</t>
  </si>
  <si>
    <t>02.06.2022 12:51:06</t>
  </si>
  <si>
    <t>02.06.2022 12:51:08</t>
  </si>
  <si>
    <t>02.06.2022 12:51:09</t>
  </si>
  <si>
    <t>02.06.2022 12:51:11</t>
  </si>
  <si>
    <t>02.06.2022 12:51:20</t>
  </si>
  <si>
    <t>02.06.2022 12:51:23</t>
  </si>
  <si>
    <t>02.06.2022 12:51:26</t>
  </si>
  <si>
    <t>02.06.2022 12:51:38</t>
  </si>
  <si>
    <t>02.06.2022 12:51:40</t>
  </si>
  <si>
    <t>02.06.2022 12:51:41</t>
  </si>
  <si>
    <t>02.06.2022 12:52:13</t>
  </si>
  <si>
    <t>02.06.2022 12:52:15</t>
  </si>
  <si>
    <t>02.06.2022 12:52:27</t>
  </si>
  <si>
    <t>02.06.2022 12:52:28</t>
  </si>
  <si>
    <t>02.06.2022 12:52:31</t>
  </si>
  <si>
    <t>02.06.2022 12:52:33</t>
  </si>
  <si>
    <t>02.06.2022 12:52:48</t>
  </si>
  <si>
    <t>02.06.2022 12:52:54</t>
  </si>
  <si>
    <t>02.06.2022 12:52:56</t>
  </si>
  <si>
    <t>02.06.2022 12:52:59</t>
  </si>
  <si>
    <t>02.06.2022 12:53:03</t>
  </si>
  <si>
    <t>02.06.2022 12:53:05</t>
  </si>
  <si>
    <t>02.06.2022 12:53:06</t>
  </si>
  <si>
    <t>02.06.2022 12:53:08</t>
  </si>
  <si>
    <t>02.06.2022 12:53:12</t>
  </si>
  <si>
    <t>02.06.2022 12:53:20</t>
  </si>
  <si>
    <t>02.06.2022 12:53:26</t>
  </si>
  <si>
    <t>02.06.2022 12:53:29</t>
  </si>
  <si>
    <t>02.06.2022 12:53:30</t>
  </si>
  <si>
    <t>02.06.2022 12:53:32</t>
  </si>
  <si>
    <t>02.06.2022 12:53:33</t>
  </si>
  <si>
    <t>02.06.2022 12:53:38</t>
  </si>
  <si>
    <t>02.06.2022 12:53:44</t>
  </si>
  <si>
    <t>02.06.2022 12:53:45</t>
  </si>
  <si>
    <t>02.06.2022 12:53:47</t>
  </si>
  <si>
    <t>02.06.2022 12:53:48</t>
  </si>
  <si>
    <t>02.06.2022 12:53:50</t>
  </si>
  <si>
    <t>02.06.2022 12:53:51</t>
  </si>
  <si>
    <t>02.06.2022 12:53:56</t>
  </si>
  <si>
    <t>02.06.2022 12:54:02</t>
  </si>
  <si>
    <t>02.06.2022 12:54:03</t>
  </si>
  <si>
    <t>02.06.2022 12:54:05</t>
  </si>
  <si>
    <t>02.06.2022 12:54:31</t>
  </si>
  <si>
    <t>02.06.2022 12:54:32</t>
  </si>
  <si>
    <t>02.06.2022 12:54:40</t>
  </si>
  <si>
    <t>02.06.2022 12:54:41</t>
  </si>
  <si>
    <t>02.06.2022 12:54:43</t>
  </si>
  <si>
    <t>02.06.2022 12:54:44</t>
  </si>
  <si>
    <t>02.06.2022 12:54:58</t>
  </si>
  <si>
    <t>02.06.2022 12:55:11</t>
  </si>
  <si>
    <t>02.06.2022 12:55:26</t>
  </si>
  <si>
    <t>02.06.2022 12:55:31</t>
  </si>
  <si>
    <t>02.06.2022 12:55:32</t>
  </si>
  <si>
    <t>02.06.2022 12:55:34</t>
  </si>
  <si>
    <t>02.06.2022 12:55:54</t>
  </si>
  <si>
    <t>02.06.2022 12:55:55</t>
  </si>
  <si>
    <t>02.06.2022 12:56:00</t>
  </si>
  <si>
    <t>02.06.2022 12:56:01</t>
  </si>
  <si>
    <t>02.06.2022 12:56:03</t>
  </si>
  <si>
    <t>02.06.2022 12:56:04</t>
  </si>
  <si>
    <t>02.06.2022 12:56:18</t>
  </si>
  <si>
    <t>02.06.2022 12:56:19</t>
  </si>
  <si>
    <t>02.06.2022 12:56:21</t>
  </si>
  <si>
    <t>02.06.2022 12:56:28</t>
  </si>
  <si>
    <t>02.06.2022 12:56:30</t>
  </si>
  <si>
    <t>02.06.2022 12:56:31</t>
  </si>
  <si>
    <t>02.06.2022 12:56:33</t>
  </si>
  <si>
    <t>02.06.2022 12:56:34</t>
  </si>
  <si>
    <t>02.06.2022 12:56:36</t>
  </si>
  <si>
    <t>02.06.2022 12:56:39</t>
  </si>
  <si>
    <t>02.06.2022 12:56:42</t>
  </si>
  <si>
    <t>02.06.2022 12:56:49</t>
  </si>
  <si>
    <t>02.06.2022 12:56:51</t>
  </si>
  <si>
    <t>02.06.2022 12:56:52</t>
  </si>
  <si>
    <t>02.06.2022 12:56:54</t>
  </si>
  <si>
    <t>02.06.2022 12:56:55</t>
  </si>
  <si>
    <t>02.06.2022 12:57:00</t>
  </si>
  <si>
    <t>02.06.2022 12:57:01</t>
  </si>
  <si>
    <t>02.06.2022 12:57:03</t>
  </si>
  <si>
    <t>02.06.2022 12:57:04</t>
  </si>
  <si>
    <t>02.06.2022 12:57:06</t>
  </si>
  <si>
    <t>02.06.2022 12:57:07</t>
  </si>
  <si>
    <t>02.06.2022 12:57:09</t>
  </si>
  <si>
    <t>02.06.2022 12:57:12</t>
  </si>
  <si>
    <t>02.06.2022 12:57:13</t>
  </si>
  <si>
    <t>02.06.2022 12:57:15</t>
  </si>
  <si>
    <t>02.06.2022 12:57:16</t>
  </si>
  <si>
    <t>02.06.2022 12:57:18</t>
  </si>
  <si>
    <t>02.06.2022 12:57:19</t>
  </si>
  <si>
    <t>02.06.2022 12:57:27</t>
  </si>
  <si>
    <t>02.06.2022 12:57:28</t>
  </si>
  <si>
    <t>02.06.2022 12:57:33</t>
  </si>
  <si>
    <t>02.06.2022 12:57:34</t>
  </si>
  <si>
    <t>02.06.2022 12:57:45</t>
  </si>
  <si>
    <t>02.06.2022 12:57:57</t>
  </si>
  <si>
    <t>02.06.2022 12:58:00</t>
  </si>
  <si>
    <t>02.06.2022 12:58:02</t>
  </si>
  <si>
    <t>02.06.2022 12:58:03</t>
  </si>
  <si>
    <t>02.06.2022 12:58:06</t>
  </si>
  <si>
    <t>02.06.2022 12:58:08</t>
  </si>
  <si>
    <t>02.06.2022 12:58:14</t>
  </si>
  <si>
    <t>02.06.2022 12:58:15</t>
  </si>
  <si>
    <t>02.06.2022 12:58:17</t>
  </si>
  <si>
    <t>02.06.2022 12:58:18</t>
  </si>
  <si>
    <t>02.06.2022 12:58:20</t>
  </si>
  <si>
    <t>02.06.2022 12:58:23</t>
  </si>
  <si>
    <t>02.06.2022 12:58:29</t>
  </si>
  <si>
    <t>02.06.2022 12:58:30</t>
  </si>
  <si>
    <t>02.06.2022 12:58:32</t>
  </si>
  <si>
    <t>02.06.2022 12:58:33</t>
  </si>
  <si>
    <t>02.06.2022 12:58:35</t>
  </si>
  <si>
    <t>02.06.2022 12:58:39</t>
  </si>
  <si>
    <t>02.06.2022 12:58:41</t>
  </si>
  <si>
    <t>02.06.2022 12:58:45</t>
  </si>
  <si>
    <t>02.06.2022 12:58:47</t>
  </si>
  <si>
    <t>02.06.2022 12:58:48</t>
  </si>
  <si>
    <t>02.06.2022 12:58:50</t>
  </si>
  <si>
    <t>02.06.2022 12:58:51</t>
  </si>
  <si>
    <t>02.06.2022 12:58:54</t>
  </si>
  <si>
    <t>02.06.2022 12:58:56</t>
  </si>
  <si>
    <t>02.06.2022 12:59:10</t>
  </si>
  <si>
    <t>02.06.2022 12:59:30</t>
  </si>
  <si>
    <t>02.06.2022 12:59:31</t>
  </si>
  <si>
    <t>02.06.2022 12:59:37</t>
  </si>
  <si>
    <t>02.06.2022 12:59:48</t>
  </si>
  <si>
    <t>02.06.2022 12:59:50</t>
  </si>
  <si>
    <t>02.06.2022 12:59:51</t>
  </si>
  <si>
    <t>02.06.2022 12:59:56</t>
  </si>
  <si>
    <t>02.06.2022 12:59:59</t>
  </si>
  <si>
    <t>02.06.2022 13:00:00</t>
  </si>
  <si>
    <t>02.06.2022 13:00:11</t>
  </si>
  <si>
    <t>02.06.2022 13:00:12</t>
  </si>
  <si>
    <t>02.06.2022 13:00:14</t>
  </si>
  <si>
    <t>02.06.2022 13:00:26</t>
  </si>
  <si>
    <t>02.06.2022 13:00:27</t>
  </si>
  <si>
    <t>02.06.2022 13:00:39</t>
  </si>
  <si>
    <t>02.06.2022 13:00:42</t>
  </si>
  <si>
    <t>02.06.2022 13:00:47</t>
  </si>
  <si>
    <t>02.06.2022 13:00:48</t>
  </si>
  <si>
    <t>02.06.2022 13:00:50</t>
  </si>
  <si>
    <t>02.06.2022 13:00:51</t>
  </si>
  <si>
    <t>02.06.2022 13:00:57</t>
  </si>
  <si>
    <t>02.06.2022 13:01:02</t>
  </si>
  <si>
    <t>02.06.2022 13:01:11</t>
  </si>
  <si>
    <t>02.06.2022 13:01:13</t>
  </si>
  <si>
    <t>02.06.2022 13:01:14</t>
  </si>
  <si>
    <t>02.06.2022 13:01:16</t>
  </si>
  <si>
    <t>02.06.2022 13:01:17</t>
  </si>
  <si>
    <t>02.06.2022 13:01:19</t>
  </si>
  <si>
    <t>02.06.2022 13:01:23</t>
  </si>
  <si>
    <t>02.06.2022 13:01:25</t>
  </si>
  <si>
    <t>02.06.2022 13:01:37</t>
  </si>
  <si>
    <t>02.06.2022 13:01:38</t>
  </si>
  <si>
    <t>02.06.2022 13:01:40</t>
  </si>
  <si>
    <t>02.06.2022 13:01:41</t>
  </si>
  <si>
    <t>02.06.2022 13:01:56</t>
  </si>
  <si>
    <t>02.06.2022 13:02:02</t>
  </si>
  <si>
    <t>02.06.2022 13:02:04</t>
  </si>
  <si>
    <t>02.06.2022 13:02:18</t>
  </si>
  <si>
    <t>02.06.2022 13:02:19</t>
  </si>
  <si>
    <t>02.06.2022 13:02:34</t>
  </si>
  <si>
    <t>02.06.2022 13:02:36</t>
  </si>
  <si>
    <t>02.06.2022 13:02:37</t>
  </si>
  <si>
    <t>02.06.2022 13:02:39</t>
  </si>
  <si>
    <t>02.06.2022 13:02:42</t>
  </si>
  <si>
    <t>02.06.2022 13:02:43</t>
  </si>
  <si>
    <t>02.06.2022 13:03:01</t>
  </si>
  <si>
    <t>02.06.2022 13:03:03</t>
  </si>
  <si>
    <t>02.06.2022 13:03:09</t>
  </si>
  <si>
    <t>02.06.2022 13:03:13</t>
  </si>
  <si>
    <t>02.06.2022 13:03:15</t>
  </si>
  <si>
    <t>02.06.2022 13:03:21</t>
  </si>
  <si>
    <t>02.06.2022 13:03:39</t>
  </si>
  <si>
    <t>02.06.2022 13:03:42</t>
  </si>
  <si>
    <t>02.06.2022 13:03:43</t>
  </si>
  <si>
    <t>02.06.2022 13:03:54</t>
  </si>
  <si>
    <t>02.06.2022 13:03:57</t>
  </si>
  <si>
    <t>02.06.2022 13:03:59</t>
  </si>
  <si>
    <t>02.06.2022 13:04:00</t>
  </si>
  <si>
    <t>02.06.2022 13:04:02</t>
  </si>
  <si>
    <t>02.06.2022 13:04:03</t>
  </si>
  <si>
    <t>02.06.2022 13:04:06</t>
  </si>
  <si>
    <t>02.06.2022 13:04:08</t>
  </si>
  <si>
    <t>02.06.2022 13:04:32</t>
  </si>
  <si>
    <t>02.06.2022 13:04:33</t>
  </si>
  <si>
    <t>02.06.2022 13:04:35</t>
  </si>
  <si>
    <t>02.06.2022 13:04:36</t>
  </si>
  <si>
    <t>02.06.2022 13:04:38</t>
  </si>
  <si>
    <t>02.06.2022 13:04:41</t>
  </si>
  <si>
    <t>02.06.2022 13:04:50</t>
  </si>
  <si>
    <t>02.06.2022 13:04:57</t>
  </si>
  <si>
    <t>02.06.2022 13:04:59</t>
  </si>
  <si>
    <t>02.06.2022 13:05:00</t>
  </si>
  <si>
    <t>02.06.2022 13:05:02</t>
  </si>
  <si>
    <t>02.06.2022 13:05:03</t>
  </si>
  <si>
    <t>02.06.2022 13:05:05</t>
  </si>
  <si>
    <t>02.06.2022 13:05:06</t>
  </si>
  <si>
    <t>02.06.2022 13:05:08</t>
  </si>
  <si>
    <t>02.06.2022 13:05:09</t>
  </si>
  <si>
    <t>02.06.2022 13:05:31</t>
  </si>
  <si>
    <t>02.06.2022 13:05:32</t>
  </si>
  <si>
    <t>02.06.2022 13:06:04</t>
  </si>
  <si>
    <t>02.06.2022 13:06:13</t>
  </si>
  <si>
    <t>02.06.2022 13:06:15</t>
  </si>
  <si>
    <t>02.06.2022 13:06:16</t>
  </si>
  <si>
    <t>02.06.2022 13:06:18</t>
  </si>
  <si>
    <t>02.06.2022 13:06:19</t>
  </si>
  <si>
    <t>02.06.2022 13:06:22</t>
  </si>
  <si>
    <t>02.06.2022 13:06:27</t>
  </si>
  <si>
    <t>02.06.2022 13:06:28</t>
  </si>
  <si>
    <t>02.06.2022 13:06:43</t>
  </si>
  <si>
    <t>02.06.2022 13:06:54</t>
  </si>
  <si>
    <t>02.06.2022 13:06:55</t>
  </si>
  <si>
    <t>02.06.2022 13:07:01</t>
  </si>
  <si>
    <t>02.06.2022 13:07:05</t>
  </si>
  <si>
    <t>02.06.2022 13:07:06</t>
  </si>
  <si>
    <t>02.06.2022 13:07:08</t>
  </si>
  <si>
    <t>02.06.2022 13:07:17</t>
  </si>
  <si>
    <t>02.06.2022 13:07:20</t>
  </si>
  <si>
    <t>02.06.2022 13:07:24</t>
  </si>
  <si>
    <t>02.06.2022 13:07:27</t>
  </si>
  <si>
    <t>02.06.2022 13:07:30</t>
  </si>
  <si>
    <t>02.06.2022 13:07:32</t>
  </si>
  <si>
    <t>02.06.2022 13:07:41</t>
  </si>
  <si>
    <t>02.06.2022 13:07:59</t>
  </si>
  <si>
    <t>02.06.2022 13:08:00</t>
  </si>
  <si>
    <t>02.06.2022 13:08:02</t>
  </si>
  <si>
    <t>02.06.2022 13:08:03</t>
  </si>
  <si>
    <t>02.06.2022 13:08:05</t>
  </si>
  <si>
    <t>02.06.2022 13:08:06</t>
  </si>
  <si>
    <t>02.06.2022 13:08:25</t>
  </si>
  <si>
    <t>02.06.2022 13:08:32</t>
  </si>
  <si>
    <t>02.06.2022 13:08:56</t>
  </si>
  <si>
    <t>02.06.2022 13:09:05</t>
  </si>
  <si>
    <t>02.06.2022 13:09:07</t>
  </si>
  <si>
    <t>02.06.2022 13:09:08</t>
  </si>
  <si>
    <t>02.06.2022 13:09:11</t>
  </si>
  <si>
    <t>02.06.2022 13:09:13</t>
  </si>
  <si>
    <t>02.06.2022 13:09:14</t>
  </si>
  <si>
    <t>02.06.2022 13:09:16</t>
  </si>
  <si>
    <t>02.06.2022 13:09:17</t>
  </si>
  <si>
    <t>02.06.2022 13:09:19</t>
  </si>
  <si>
    <t>02.06.2022 13:09:20</t>
  </si>
  <si>
    <t>02.06.2022 13:09:23</t>
  </si>
  <si>
    <t>02.06.2022 13:09:25</t>
  </si>
  <si>
    <t>02.06.2022 13:09:26</t>
  </si>
  <si>
    <t>02.06.2022 13:09:28</t>
  </si>
  <si>
    <t>02.06.2022 13:09:43</t>
  </si>
  <si>
    <t>02.06.2022 13:09:45</t>
  </si>
  <si>
    <t>02.06.2022 13:09:46</t>
  </si>
  <si>
    <t>02.06.2022 13:09:49</t>
  </si>
  <si>
    <t>02.06.2022 13:09:54</t>
  </si>
  <si>
    <t>02.06.2022 13:09:55</t>
  </si>
  <si>
    <t>02.06.2022 13:09:58</t>
  </si>
  <si>
    <t>02.06.2022 13:10:04</t>
  </si>
  <si>
    <t>02.06.2022 13:10:06</t>
  </si>
  <si>
    <t>02.06.2022 13:10:13</t>
  </si>
  <si>
    <t>02.06.2022 13:10:31</t>
  </si>
  <si>
    <t>02.06.2022 13:10:36</t>
  </si>
  <si>
    <t>02.06.2022 13:10:38</t>
  </si>
  <si>
    <t>02.06.2022 13:10:39</t>
  </si>
  <si>
    <t>02.06.2022 13:10:56</t>
  </si>
  <si>
    <t>02.06.2022 13:10:59</t>
  </si>
  <si>
    <t>02.06.2022 13:11:00</t>
  </si>
  <si>
    <t>02.06.2022 13:11:03</t>
  </si>
  <si>
    <t>02.06.2022 13:11:05</t>
  </si>
  <si>
    <t>02.06.2022 13:11:11</t>
  </si>
  <si>
    <t>02.06.2022 13:11:18</t>
  </si>
  <si>
    <t>02.06.2022 13:11:20</t>
  </si>
  <si>
    <t>02.06.2022 13:11:35</t>
  </si>
  <si>
    <t>02.06.2022 13:11:36</t>
  </si>
  <si>
    <t>02.06.2022 13:11:41</t>
  </si>
  <si>
    <t>02.06.2022 13:11:42</t>
  </si>
  <si>
    <t>02.06.2022 13:11:44</t>
  </si>
  <si>
    <t>02.06.2022 13:11:47</t>
  </si>
  <si>
    <t>02.06.2022 13:11:48</t>
  </si>
  <si>
    <t>02.06.2022 13:11:50</t>
  </si>
  <si>
    <t>02.06.2022 13:12:03</t>
  </si>
  <si>
    <t>02.06.2022 13:12:06</t>
  </si>
  <si>
    <t>02.06.2022 13:12:16</t>
  </si>
  <si>
    <t>02.06.2022 13:12:18</t>
  </si>
  <si>
    <t>02.06.2022 13:12:24</t>
  </si>
  <si>
    <t>02.06.2022 13:12:25</t>
  </si>
  <si>
    <t>02.06.2022 13:12:27</t>
  </si>
  <si>
    <t>02.06.2022 13:12:36</t>
  </si>
  <si>
    <t>02.06.2022 13:12:37</t>
  </si>
  <si>
    <t>02.06.2022 13:12:43</t>
  </si>
  <si>
    <t>02.06.2022 13:12:51</t>
  </si>
  <si>
    <t>02.06.2022 13:12:54</t>
  </si>
  <si>
    <t>02.06.2022 13:12:55</t>
  </si>
  <si>
    <t>02.06.2022 13:13:00</t>
  </si>
  <si>
    <t>02.06.2022 13:13:06</t>
  </si>
  <si>
    <t>02.06.2022 13:13:08</t>
  </si>
  <si>
    <t>02.06.2022 13:13:11</t>
  </si>
  <si>
    <t>02.06.2022 13:13:21</t>
  </si>
  <si>
    <t>02.06.2022 13:13:23</t>
  </si>
  <si>
    <t>02.06.2022 13:13:26</t>
  </si>
  <si>
    <t>02.06.2022 13:13:27</t>
  </si>
  <si>
    <t>02.06.2022 13:13:36</t>
  </si>
  <si>
    <t>02.06.2022 13:13:39</t>
  </si>
  <si>
    <t>02.06.2022 13:13:42</t>
  </si>
  <si>
    <t>02.06.2022 13:13:45</t>
  </si>
  <si>
    <t>02.06.2022 13:13:51</t>
  </si>
  <si>
    <t>02.06.2022 13:13:53</t>
  </si>
  <si>
    <t>02.06.2022 13:14:09</t>
  </si>
  <si>
    <t>02.06.2022 13:14:10</t>
  </si>
  <si>
    <t>02.06.2022 13:14:13</t>
  </si>
  <si>
    <t>02.06.2022 13:14:15</t>
  </si>
  <si>
    <t>02.06.2022 13:14:24</t>
  </si>
  <si>
    <t>02.06.2022 13:14:28</t>
  </si>
  <si>
    <t>02.06.2022 13:14:30</t>
  </si>
  <si>
    <t>02.06.2022 13:14:33</t>
  </si>
  <si>
    <t>02.06.2022 13:14:36</t>
  </si>
  <si>
    <t>02.06.2022 13:14:37</t>
  </si>
  <si>
    <t>02.06.2022 13:15:09</t>
  </si>
  <si>
    <t>02.06.2022 13:15:12</t>
  </si>
  <si>
    <t>02.06.2022 13:15:13</t>
  </si>
  <si>
    <t>02.06.2022 13:15:22</t>
  </si>
  <si>
    <t>02.06.2022 13:15:30</t>
  </si>
  <si>
    <t>02.06.2022 13:15:31</t>
  </si>
  <si>
    <t>02.06.2022 13:15:39</t>
  </si>
  <si>
    <t>02.06.2022 13:15:46</t>
  </si>
  <si>
    <t>02.06.2022 13:15:49</t>
  </si>
  <si>
    <t>02.06.2022 13:16:06</t>
  </si>
  <si>
    <t>02.06.2022 13:16:07</t>
  </si>
  <si>
    <t>02.06.2022 13:16:09</t>
  </si>
  <si>
    <t>02.06.2022 13:16:24</t>
  </si>
  <si>
    <t>02.06.2022 13:16:25</t>
  </si>
  <si>
    <t>02.06.2022 13:16:27</t>
  </si>
  <si>
    <t>02.06.2022 13:16:34</t>
  </si>
  <si>
    <t>02.06.2022 13:16:36</t>
  </si>
  <si>
    <t>02.06.2022 13:16:37</t>
  </si>
  <si>
    <t>02.06.2022 13:17:03</t>
  </si>
  <si>
    <t>02.06.2022 13:17:04</t>
  </si>
  <si>
    <t>02.06.2022 13:17:06</t>
  </si>
  <si>
    <t>02.06.2022 13:17:18</t>
  </si>
  <si>
    <t>02.06.2022 13:17:19</t>
  </si>
  <si>
    <t>02.06.2022 13:17:22</t>
  </si>
  <si>
    <t>02.06.2022 13:17:24</t>
  </si>
  <si>
    <t>02.06.2022 13:17:27</t>
  </si>
  <si>
    <t>02.06.2022 13:17:30</t>
  </si>
  <si>
    <t>02.06.2022 13:17:45</t>
  </si>
  <si>
    <t>02.06.2022 13:17:46</t>
  </si>
  <si>
    <t>02.06.2022 13:17:56</t>
  </si>
  <si>
    <t>02.06.2022 13:17:57</t>
  </si>
  <si>
    <t>02.06.2022 13:17:59</t>
  </si>
  <si>
    <t>02.06.2022 13:18:02</t>
  </si>
  <si>
    <t>02.06.2022 13:18:03</t>
  </si>
  <si>
    <t>02.06.2022 13:18:27</t>
  </si>
  <si>
    <t>02.06.2022 13:18:29</t>
  </si>
  <si>
    <t>02.06.2022 13:18:38</t>
  </si>
  <si>
    <t>02.06.2022 13:18:39</t>
  </si>
  <si>
    <t>02.06.2022 13:18:41</t>
  </si>
  <si>
    <t>02.06.2022 13:18:42</t>
  </si>
  <si>
    <t>02.06.2022 13:18:47</t>
  </si>
  <si>
    <t>02.06.2022 13:18:55</t>
  </si>
  <si>
    <t>02.06.2022 13:18:56</t>
  </si>
  <si>
    <t>02.06.2022 13:18:58</t>
  </si>
  <si>
    <t>02.06.2022 13:18:59</t>
  </si>
  <si>
    <t>02.06.2022 13:19:01</t>
  </si>
  <si>
    <t>02.06.2022 13:19:13</t>
  </si>
  <si>
    <t>02.06.2022 13:19:16</t>
  </si>
  <si>
    <t>02.06.2022 13:19:22</t>
  </si>
  <si>
    <t>02.06.2022 13:19:23</t>
  </si>
  <si>
    <t>02.06.2022 13:19:25</t>
  </si>
  <si>
    <t>02.06.2022 13:19:26</t>
  </si>
  <si>
    <t>02.06.2022 13:19:35</t>
  </si>
  <si>
    <t>02.06.2022 13:19:37</t>
  </si>
  <si>
    <t>02.06.2022 13:19:40</t>
  </si>
  <si>
    <t>02.06.2022 13:19:41</t>
  </si>
  <si>
    <t>02.06.2022 13:19:43</t>
  </si>
  <si>
    <t>02.06.2022 13:19:44</t>
  </si>
  <si>
    <t>02.06.2022 13:19:46</t>
  </si>
  <si>
    <t>02.06.2022 13:19:47</t>
  </si>
  <si>
    <t>02.06.2022 13:19:52</t>
  </si>
  <si>
    <t>02.06.2022 13:19:55</t>
  </si>
  <si>
    <t>02.06.2022 13:19:58</t>
  </si>
  <si>
    <t>02.06.2022 13:20:01</t>
  </si>
  <si>
    <t>02.06.2022 13:20:09</t>
  </si>
  <si>
    <t>02.06.2022 13:20:10</t>
  </si>
  <si>
    <t>02.06.2022 13:20:12</t>
  </si>
  <si>
    <t>02.06.2022 13:20:13</t>
  </si>
  <si>
    <t>02.06.2022 13:20:24</t>
  </si>
  <si>
    <t>02.06.2022 13:20:25</t>
  </si>
  <si>
    <t>02.06.2022 13:20:30</t>
  </si>
  <si>
    <t>02.06.2022 13:20:31</t>
  </si>
  <si>
    <t>02.06.2022 13:20:34</t>
  </si>
  <si>
    <t>02.06.2022 13:20:36</t>
  </si>
  <si>
    <t>02.06.2022 13:20:42</t>
  </si>
  <si>
    <t>02.06.2022 13:20:43</t>
  </si>
  <si>
    <t>02.06.2022 13:20:45</t>
  </si>
  <si>
    <t>02.06.2022 13:20:59</t>
  </si>
  <si>
    <t>02.06.2022 13:21:03</t>
  </si>
  <si>
    <t>02.06.2022 13:21:09</t>
  </si>
  <si>
    <t>02.06.2022 13:21:18</t>
  </si>
  <si>
    <t>02.06.2022 13:21:26</t>
  </si>
  <si>
    <t>02.06.2022 13:21:29</t>
  </si>
  <si>
    <t>02.06.2022 13:21:30</t>
  </si>
  <si>
    <t>02.06.2022 13:21:59</t>
  </si>
  <si>
    <t>02.06.2022 13:22:01</t>
  </si>
  <si>
    <t>02.06.2022 13:22:02</t>
  </si>
  <si>
    <t>02.06.2022 13:22:13</t>
  </si>
  <si>
    <t>02.06.2022 13:22:14</t>
  </si>
  <si>
    <t>02.06.2022 13:22:22</t>
  </si>
  <si>
    <t>02.06.2022 13:22:43</t>
  </si>
  <si>
    <t>02.06.2022 13:22:44</t>
  </si>
  <si>
    <t>02.06.2022 13:22:46</t>
  </si>
  <si>
    <t>02.06.2022 13:22:55</t>
  </si>
  <si>
    <t>02.06.2022 13:23:06</t>
  </si>
  <si>
    <t>02.06.2022 13:23:09</t>
  </si>
  <si>
    <t>02.06.2022 13:23:12</t>
  </si>
  <si>
    <t>02.06.2022 13:23:16</t>
  </si>
  <si>
    <t>02.06.2022 13:23:18</t>
  </si>
  <si>
    <t>02.06.2022 13:23:19</t>
  </si>
  <si>
    <t>02.06.2022 13:23:22</t>
  </si>
  <si>
    <t>02.06.2022 13:23:28</t>
  </si>
  <si>
    <t>02.06.2022 13:23:30</t>
  </si>
  <si>
    <t>02.06.2022 13:23:36</t>
  </si>
  <si>
    <t>02.06.2022 13:23:39</t>
  </si>
  <si>
    <t>02.06.2022 13:23:40</t>
  </si>
  <si>
    <t>02.06.2022 13:23:51</t>
  </si>
  <si>
    <t>02.06.2022 13:23:52</t>
  </si>
  <si>
    <t>02.06.2022 13:23:54</t>
  </si>
  <si>
    <t>02.06.2022 13:24:00</t>
  </si>
  <si>
    <t>02.06.2022 13:24:06</t>
  </si>
  <si>
    <t>02.06.2022 13:24:10</t>
  </si>
  <si>
    <t>02.06.2022 13:24:12</t>
  </si>
  <si>
    <t>02.06.2022 13:24:22</t>
  </si>
  <si>
    <t>02.06.2022 13:24:31</t>
  </si>
  <si>
    <t>02.06.2022 13:24:33</t>
  </si>
  <si>
    <t>02.06.2022 13:24:34</t>
  </si>
  <si>
    <t>02.06.2022 13:24:36</t>
  </si>
  <si>
    <t>02.06.2022 13:24:40</t>
  </si>
  <si>
    <t>02.06.2022 13:24:57</t>
  </si>
  <si>
    <t>02.06.2022 13:24:58</t>
  </si>
  <si>
    <t>02.06.2022 13:25:03</t>
  </si>
  <si>
    <t>02.06.2022 13:25:09</t>
  </si>
  <si>
    <t>02.06.2022 13:25:12</t>
  </si>
  <si>
    <t>02.06.2022 13:25:14</t>
  </si>
  <si>
    <t>02.06.2022 13:25:17</t>
  </si>
  <si>
    <t>02.06.2022 13:25:27</t>
  </si>
  <si>
    <t>02.06.2022 13:25:29</t>
  </si>
  <si>
    <t>02.06.2022 13:25:45</t>
  </si>
  <si>
    <t>02.06.2022 13:25:47</t>
  </si>
  <si>
    <t>02.06.2022 13:25:48</t>
  </si>
  <si>
    <t>02.06.2022 13:26:04</t>
  </si>
  <si>
    <t>02.06.2022 13:26:06</t>
  </si>
  <si>
    <t>02.06.2022 13:26:15</t>
  </si>
  <si>
    <t>02.06.2022 13:26:16</t>
  </si>
  <si>
    <t>02.06.2022 13:26:18</t>
  </si>
  <si>
    <t>02.06.2022 13:26:19</t>
  </si>
  <si>
    <t>02.06.2022 13:26:24</t>
  </si>
  <si>
    <t>02.06.2022 13:26:31</t>
  </si>
  <si>
    <t>02.06.2022 13:26:34</t>
  </si>
  <si>
    <t>02.06.2022 13:26:36</t>
  </si>
  <si>
    <t>02.06.2022 13:26:37</t>
  </si>
  <si>
    <t>02.06.2022 13:26:40</t>
  </si>
  <si>
    <t>02.06.2022 13:26:42</t>
  </si>
  <si>
    <t>02.06.2022 13:26:43</t>
  </si>
  <si>
    <t>02.06.2022 13:26:45</t>
  </si>
  <si>
    <t>02.06.2022 13:26:52</t>
  </si>
  <si>
    <t>02.06.2022 13:26:54</t>
  </si>
  <si>
    <t>02.06.2022 13:27:00</t>
  </si>
  <si>
    <t>02.06.2022 13:27:01</t>
  </si>
  <si>
    <t>02.06.2022 13:27:03</t>
  </si>
  <si>
    <t>02.06.2022 13:27:07</t>
  </si>
  <si>
    <t>02.06.2022 13:27:36</t>
  </si>
  <si>
    <t>02.06.2022 13:27:37</t>
  </si>
  <si>
    <t>02.06.2022 13:27:39</t>
  </si>
  <si>
    <t>02.06.2022 13:27:42</t>
  </si>
  <si>
    <t>02.06.2022 13:27:45</t>
  </si>
  <si>
    <t>02.06.2022 13:27:46</t>
  </si>
  <si>
    <t>02.06.2022 13:27:49</t>
  </si>
  <si>
    <t>02.06.2022 13:27:51</t>
  </si>
  <si>
    <t>02.06.2022 13:27:52</t>
  </si>
  <si>
    <t>02.06.2022 13:27:54</t>
  </si>
  <si>
    <t>02.06.2022 13:27:58</t>
  </si>
  <si>
    <t>02.06.2022 13:28:03</t>
  </si>
  <si>
    <t>02.06.2022 13:28:06</t>
  </si>
  <si>
    <t>02.06.2022 13:28:12</t>
  </si>
  <si>
    <t>02.06.2022 13:28:18</t>
  </si>
  <si>
    <t>02.06.2022 13:28:24</t>
  </si>
  <si>
    <t>02.06.2022 13:28:32</t>
  </si>
  <si>
    <t>02.06.2022 13:28:44</t>
  </si>
  <si>
    <t>02.06.2022 13:28:45</t>
  </si>
  <si>
    <t>02.06.2022 13:28:53</t>
  </si>
  <si>
    <t>02.06.2022 13:29:04</t>
  </si>
  <si>
    <t>02.06.2022 13:29:12</t>
  </si>
  <si>
    <t>02.06.2022 13:29:22</t>
  </si>
  <si>
    <t>02.06.2022 13:29:24</t>
  </si>
  <si>
    <t>02.06.2022 13:29:25</t>
  </si>
  <si>
    <t>02.06.2022 13:29:27</t>
  </si>
  <si>
    <t>02.06.2022 13:29:33</t>
  </si>
  <si>
    <t>02.06.2022 13:29:34</t>
  </si>
  <si>
    <t>02.06.2022 13:29:42</t>
  </si>
  <si>
    <t>02.06.2022 13:29:55</t>
  </si>
  <si>
    <t>02.06.2022 13:29:57</t>
  </si>
  <si>
    <t>02.06.2022 13:30:00</t>
  </si>
  <si>
    <t>02.06.2022 13:30:08</t>
  </si>
  <si>
    <t>02.06.2022 13:30:09</t>
  </si>
  <si>
    <t>02.06.2022 13:30:12</t>
  </si>
  <si>
    <t>02.06.2022 13:30:14</t>
  </si>
  <si>
    <t>02.06.2022 13:30:18</t>
  </si>
  <si>
    <t>02.06.2022 13:30:20</t>
  </si>
  <si>
    <t>02.06.2022 13:30:23</t>
  </si>
  <si>
    <t>02.06.2022 13:30:24</t>
  </si>
  <si>
    <t>02.06.2022 13:30:26</t>
  </si>
  <si>
    <t>02.06.2022 13:30:33</t>
  </si>
  <si>
    <t>02.06.2022 13:30:35</t>
  </si>
  <si>
    <t>02.06.2022 13:30:36</t>
  </si>
  <si>
    <t>02.06.2022 13:30:42</t>
  </si>
  <si>
    <t>02.06.2022 13:30:44</t>
  </si>
  <si>
    <t>02.06.2022 13:30:45</t>
  </si>
  <si>
    <t>02.06.2022 13:30:51</t>
  </si>
  <si>
    <t>02.06.2022 13:30:53</t>
  </si>
  <si>
    <t>02.06.2022 13:30:54</t>
  </si>
  <si>
    <t>02.06.2022 13:30:57</t>
  </si>
  <si>
    <t>02.06.2022 13:30:59</t>
  </si>
  <si>
    <t>02.06.2022 13:31:05</t>
  </si>
  <si>
    <t>02.06.2022 13:31:06</t>
  </si>
  <si>
    <t>02.06.2022 13:31:17</t>
  </si>
  <si>
    <t>02.06.2022 13:31:18</t>
  </si>
  <si>
    <t>02.06.2022 13:31:20</t>
  </si>
  <si>
    <t>02.06.2022 13:31:29</t>
  </si>
  <si>
    <t>02.06.2022 13:31:31</t>
  </si>
  <si>
    <t>02.06.2022 13:31:32</t>
  </si>
  <si>
    <t>02.06.2022 13:31:34</t>
  </si>
  <si>
    <t>02.06.2022 13:31:43</t>
  </si>
  <si>
    <t>02.06.2022 13:31:44</t>
  </si>
  <si>
    <t>02.06.2022 13:31:49</t>
  </si>
  <si>
    <t>02.06.2022 13:31:58</t>
  </si>
  <si>
    <t>02.06.2022 13:31:59</t>
  </si>
  <si>
    <t>02.06.2022 13:32:02</t>
  </si>
  <si>
    <t>02.06.2022 13:32:04</t>
  </si>
  <si>
    <t>02.06.2022 13:32:08</t>
  </si>
  <si>
    <t>02.06.2022 13:32:10</t>
  </si>
  <si>
    <t>02.06.2022 13:32:14</t>
  </si>
  <si>
    <t>02.06.2022 13:32:16</t>
  </si>
  <si>
    <t>02.06.2022 13:32:22</t>
  </si>
  <si>
    <t>02.06.2022 13:32:25</t>
  </si>
  <si>
    <t>02.06.2022 13:32:26</t>
  </si>
  <si>
    <t>02.06.2022 13:32:28</t>
  </si>
  <si>
    <t>02.06.2022 13:32:32</t>
  </si>
  <si>
    <t>02.06.2022 13:32:38</t>
  </si>
  <si>
    <t>02.06.2022 13:32:46</t>
  </si>
  <si>
    <t>02.06.2022 13:32:47</t>
  </si>
  <si>
    <t>02.06.2022 13:32:49</t>
  </si>
  <si>
    <t>02.06.2022 13:32:52</t>
  </si>
  <si>
    <t>02.06.2022 13:33:04</t>
  </si>
  <si>
    <t>02.06.2022 13:33:06</t>
  </si>
  <si>
    <t>02.06.2022 13:33:07</t>
  </si>
  <si>
    <t>02.06.2022 13:33:10</t>
  </si>
  <si>
    <t>02.06.2022 13:33:12</t>
  </si>
  <si>
    <t>02.06.2022 13:33:13</t>
  </si>
  <si>
    <t>02.06.2022 13:33:18</t>
  </si>
  <si>
    <t>02.06.2022 13:33:19</t>
  </si>
  <si>
    <t>02.06.2022 13:33:25</t>
  </si>
  <si>
    <t>02.06.2022 13:33:30</t>
  </si>
  <si>
    <t>02.06.2022 13:33:33</t>
  </si>
  <si>
    <t>02.06.2022 13:33:34</t>
  </si>
  <si>
    <t>02.06.2022 13:33:36</t>
  </si>
  <si>
    <t>02.06.2022 13:33:48</t>
  </si>
  <si>
    <t>02.06.2022 13:33:51</t>
  </si>
  <si>
    <t>02.06.2022 13:33:52</t>
  </si>
  <si>
    <t>02.06.2022 13:33:54</t>
  </si>
  <si>
    <t>02.06.2022 13:33:58</t>
  </si>
  <si>
    <t>02.06.2022 13:34:00</t>
  </si>
  <si>
    <t>02.06.2022 13:34:01</t>
  </si>
  <si>
    <t>02.06.2022 13:34:04</t>
  </si>
  <si>
    <t>02.06.2022 13:34:06</t>
  </si>
  <si>
    <t>02.06.2022 13:34:07</t>
  </si>
  <si>
    <t>02.06.2022 13:34:11</t>
  </si>
  <si>
    <t>02.06.2022 13:34:12</t>
  </si>
  <si>
    <t>02.06.2022 13:34:14</t>
  </si>
  <si>
    <t>02.06.2022 13:34:18</t>
  </si>
  <si>
    <t>02.06.2022 13:34:20</t>
  </si>
  <si>
    <t>02.06.2022 13:34:24</t>
  </si>
  <si>
    <t>02.06.2022 13:34:26</t>
  </si>
  <si>
    <t>02.06.2022 13:34:27</t>
  </si>
  <si>
    <t>02.06.2022 13:34:29</t>
  </si>
  <si>
    <t>02.06.2022 13:34:30</t>
  </si>
  <si>
    <t>02.06.2022 13:34:33</t>
  </si>
  <si>
    <t>02.06.2022 13:34:36</t>
  </si>
  <si>
    <t>02.06.2022 13:34:38</t>
  </si>
  <si>
    <t>02.06.2022 13:34:45</t>
  </si>
  <si>
    <t>02.06.2022 13:34:50</t>
  </si>
  <si>
    <t>02.06.2022 13:34:53</t>
  </si>
  <si>
    <t>02.06.2022 13:34:57</t>
  </si>
  <si>
    <t>02.06.2022 13:35:00</t>
  </si>
  <si>
    <t>02.06.2022 13:35:01</t>
  </si>
  <si>
    <t>02.06.2022 13:35:04</t>
  </si>
  <si>
    <t>02.06.2022 13:35:06</t>
  </si>
  <si>
    <t>02.06.2022 13:35:07</t>
  </si>
  <si>
    <t>02.06.2022 13:35:09</t>
  </si>
  <si>
    <t>02.06.2022 13:35:13</t>
  </si>
  <si>
    <t>02.06.2022 13:35:19</t>
  </si>
  <si>
    <t>02.06.2022 13:35:21</t>
  </si>
  <si>
    <t>02.06.2022 13:35:24</t>
  </si>
  <si>
    <t>02.06.2022 13:35:28</t>
  </si>
  <si>
    <t>02.06.2022 13:35:30</t>
  </si>
  <si>
    <t>02.06.2022 13:35:42</t>
  </si>
  <si>
    <t>02.06.2022 13:35:46</t>
  </si>
  <si>
    <t>02.06.2022 13:35:48</t>
  </si>
  <si>
    <t>02.06.2022 13:35:49</t>
  </si>
  <si>
    <t>02.06.2022 13:35:54</t>
  </si>
  <si>
    <t>02.06.2022 13:35:55</t>
  </si>
  <si>
    <t>02.06.2022 13:35:58</t>
  </si>
  <si>
    <t>02.06.2022 13:36:07</t>
  </si>
  <si>
    <t>02.06.2022 13:36:15</t>
  </si>
  <si>
    <t>02.06.2022 13:36:17</t>
  </si>
  <si>
    <t>02.06.2022 13:36:20</t>
  </si>
  <si>
    <t>02.06.2022 13:36:29</t>
  </si>
  <si>
    <t>02.06.2022 13:36:38</t>
  </si>
  <si>
    <t>02.06.2022 13:36:45</t>
  </si>
  <si>
    <t>02.06.2022 13:36:47</t>
  </si>
  <si>
    <t>02.06.2022 13:36:54</t>
  </si>
  <si>
    <t>02.06.2022 13:37:12</t>
  </si>
  <si>
    <t>02.06.2022 13:37:15</t>
  </si>
  <si>
    <t>02.06.2022 13:37:25</t>
  </si>
  <si>
    <t>02.06.2022 13:37:31</t>
  </si>
  <si>
    <t>02.06.2022 13:37:33</t>
  </si>
  <si>
    <t>02.06.2022 13:37:34</t>
  </si>
  <si>
    <t>02.06.2022 13:37:36</t>
  </si>
  <si>
    <t>02.06.2022 13:37:43</t>
  </si>
  <si>
    <t>02.06.2022 13:37:49</t>
  </si>
  <si>
    <t>02.06.2022 13:37:51</t>
  </si>
  <si>
    <t>02.06.2022 13:38:01</t>
  </si>
  <si>
    <t>02.06.2022 13:38:06</t>
  </si>
  <si>
    <t>02.06.2022 13:38:07</t>
  </si>
  <si>
    <t>02.06.2022 13:38:09</t>
  </si>
  <si>
    <t>02.06.2022 13:38:10</t>
  </si>
  <si>
    <t>02.06.2022 13:38:12</t>
  </si>
  <si>
    <t>02.06.2022 13:38:16</t>
  </si>
  <si>
    <t>02.06.2022 13:38:19</t>
  </si>
  <si>
    <t>02.06.2022 13:38:27</t>
  </si>
  <si>
    <t>02.06.2022 13:38:31</t>
  </si>
  <si>
    <t>02.06.2022 13:38:33</t>
  </si>
  <si>
    <t>02.06.2022 13:38:34</t>
  </si>
  <si>
    <t>02.06.2022 13:38:49</t>
  </si>
  <si>
    <t>02.06.2022 13:38:51</t>
  </si>
  <si>
    <t>02.06.2022 13:39:03</t>
  </si>
  <si>
    <t>02.06.2022 13:39:21</t>
  </si>
  <si>
    <t>02.06.2022 13:39:27</t>
  </si>
  <si>
    <t>02.06.2022 13:39:28</t>
  </si>
  <si>
    <t>02.06.2022 13:39:30</t>
  </si>
  <si>
    <t>02.06.2022 13:39:31</t>
  </si>
  <si>
    <t>02.06.2022 13:39:40</t>
  </si>
  <si>
    <t>02.06.2022 13:39:45</t>
  </si>
  <si>
    <t>02.06.2022 13:39:46</t>
  </si>
  <si>
    <t>02.06.2022 13:39:51</t>
  </si>
  <si>
    <t>02.06.2022 13:39:52</t>
  </si>
  <si>
    <t>02.06.2022 13:39:59</t>
  </si>
  <si>
    <t>02.06.2022 13:40:03</t>
  </si>
  <si>
    <t>02.06.2022 13:40:06</t>
  </si>
  <si>
    <t>02.06.2022 13:40:09</t>
  </si>
  <si>
    <t>02.06.2022 13:40:11</t>
  </si>
  <si>
    <t>02.06.2022 13:40:14</t>
  </si>
  <si>
    <t>02.06.2022 13:40:15</t>
  </si>
  <si>
    <t>02.06.2022 13:40:23</t>
  </si>
  <si>
    <t>02.06.2022 13:40:24</t>
  </si>
  <si>
    <t>02.06.2022 13:40:33</t>
  </si>
  <si>
    <t>02.06.2022 13:40:56</t>
  </si>
  <si>
    <t>02.06.2022 13:40:57</t>
  </si>
  <si>
    <t>02.06.2022 13:41:10</t>
  </si>
  <si>
    <t>02.06.2022 13:41:18</t>
  </si>
  <si>
    <t>02.06.2022 13:41:19</t>
  </si>
  <si>
    <t>02.06.2022 13:41:25</t>
  </si>
  <si>
    <t>02.06.2022 13:41:34</t>
  </si>
  <si>
    <t>02.06.2022 13:41:36</t>
  </si>
  <si>
    <t>02.06.2022 13:41:56</t>
  </si>
  <si>
    <t>02.06.2022 13:42:00</t>
  </si>
  <si>
    <t>02.06.2022 13:42:12</t>
  </si>
  <si>
    <t>02.06.2022 13:42:15</t>
  </si>
  <si>
    <t>02.06.2022 13:42:17</t>
  </si>
  <si>
    <t>02.06.2022 13:42:21</t>
  </si>
  <si>
    <t>02.06.2022 13:42:38</t>
  </si>
  <si>
    <t>02.06.2022 13:42:39</t>
  </si>
  <si>
    <t>02.06.2022 13:42:41</t>
  </si>
  <si>
    <t>02.06.2022 13:42:42</t>
  </si>
  <si>
    <t>02.06.2022 13:42:48</t>
  </si>
  <si>
    <t>02.06.2022 13:42:59</t>
  </si>
  <si>
    <t>02.06.2022 13:43:01</t>
  </si>
  <si>
    <t>02.06.2022 13:43:02</t>
  </si>
  <si>
    <t>02.06.2022 13:43:04</t>
  </si>
  <si>
    <t>02.06.2022 13:43:16</t>
  </si>
  <si>
    <t>02.06.2022 13:43:20</t>
  </si>
  <si>
    <t>02.06.2022 13:43:22</t>
  </si>
  <si>
    <t>02.06.2022 13:43:26</t>
  </si>
  <si>
    <t>02.06.2022 13:43:28</t>
  </si>
  <si>
    <t>02.06.2022 13:43:29</t>
  </si>
  <si>
    <t>02.06.2022 13:43:31</t>
  </si>
  <si>
    <t>02.06.2022 13:43:41</t>
  </si>
  <si>
    <t>02.06.2022 13:43:49</t>
  </si>
  <si>
    <t>02.06.2022 13:43:50</t>
  </si>
  <si>
    <t>02.06.2022 13:43:52</t>
  </si>
  <si>
    <t>02.06.2022 13:43:53</t>
  </si>
  <si>
    <t>02.06.2022 13:43:55</t>
  </si>
  <si>
    <t>02.06.2022 13:43:56</t>
  </si>
  <si>
    <t>02.06.2022 13:43:58</t>
  </si>
  <si>
    <t>02.06.2022 13:43:59</t>
  </si>
  <si>
    <t>02.06.2022 13:44:01</t>
  </si>
  <si>
    <t>02.06.2022 13:44:07</t>
  </si>
  <si>
    <t>02.06.2022 13:44:11</t>
  </si>
  <si>
    <t>02.06.2022 13:44:13</t>
  </si>
  <si>
    <t>02.06.2022 13:44:16</t>
  </si>
  <si>
    <t>02.06.2022 13:44:17</t>
  </si>
  <si>
    <t>02.06.2022 13:44:19</t>
  </si>
  <si>
    <t>02.06.2022 13:44:31</t>
  </si>
  <si>
    <t>02.06.2022 13:44:33</t>
  </si>
  <si>
    <t>02.06.2022 13:44:34</t>
  </si>
  <si>
    <t>02.06.2022 13:44:40</t>
  </si>
  <si>
    <t>02.06.2022 13:44:42</t>
  </si>
  <si>
    <t>02.06.2022 13:44:46</t>
  </si>
  <si>
    <t>02.06.2022 13:45:21</t>
  </si>
  <si>
    <t>02.06.2022 13:45:22</t>
  </si>
  <si>
    <t>02.06.2022 13:45:27</t>
  </si>
  <si>
    <t>02.06.2022 13:45:28</t>
  </si>
  <si>
    <t>02.06.2022 13:45:34</t>
  </si>
  <si>
    <t>02.06.2022 13:45:42</t>
  </si>
  <si>
    <t>02.06.2022 13:45:52</t>
  </si>
  <si>
    <t>02.06.2022 13:45:56</t>
  </si>
  <si>
    <t>02.06.2022 13:45:57</t>
  </si>
  <si>
    <t>02.06.2022 13:46:01</t>
  </si>
  <si>
    <t>02.06.2022 13:46:03</t>
  </si>
  <si>
    <t>02.06.2022 13:46:04</t>
  </si>
  <si>
    <t>02.06.2022 13:46:06</t>
  </si>
  <si>
    <t>02.06.2022 13:46:10</t>
  </si>
  <si>
    <t>02.06.2022 13:46:21</t>
  </si>
  <si>
    <t>02.06.2022 13:46:22</t>
  </si>
  <si>
    <t>02.06.2022 13:46:24</t>
  </si>
  <si>
    <t>02.06.2022 13:46:31</t>
  </si>
  <si>
    <t>02.06.2022 13:46:34</t>
  </si>
  <si>
    <t>02.06.2022 13:46:43</t>
  </si>
  <si>
    <t>02.06.2022 13:46:54</t>
  </si>
  <si>
    <t>02.06.2022 13:46:57</t>
  </si>
  <si>
    <t>02.06.2022 13:47:01</t>
  </si>
  <si>
    <t>02.06.2022 13:47:15</t>
  </si>
  <si>
    <t>02.06.2022 13:47:19</t>
  </si>
  <si>
    <t>02.06.2022 13:47:22</t>
  </si>
  <si>
    <t>02.06.2022 13:47:24</t>
  </si>
  <si>
    <t>02.06.2022 13:47:28</t>
  </si>
  <si>
    <t>02.06.2022 13:47:37</t>
  </si>
  <si>
    <t>02.06.2022 13:47:39</t>
  </si>
  <si>
    <t>02.06.2022 13:47:43</t>
  </si>
  <si>
    <t>02.06.2022 13:47:46</t>
  </si>
  <si>
    <t>02.06.2022 13:47:52</t>
  </si>
  <si>
    <t>02.06.2022 13:48:01</t>
  </si>
  <si>
    <t>02.06.2022 13:48:04</t>
  </si>
  <si>
    <t>02.06.2022 13:48:06</t>
  </si>
  <si>
    <t>02.06.2022 13:48:07</t>
  </si>
  <si>
    <t>02.06.2022 13:48:09</t>
  </si>
  <si>
    <t>02.06.2022 13:48:13</t>
  </si>
  <si>
    <t>02.06.2022 13:48:15</t>
  </si>
  <si>
    <t>02.06.2022 13:48:16</t>
  </si>
  <si>
    <t>02.06.2022 13:48:22</t>
  </si>
  <si>
    <t>02.06.2022 13:48:24</t>
  </si>
  <si>
    <t>02.06.2022 13:48:31</t>
  </si>
  <si>
    <t>02.06.2022 13:48:33</t>
  </si>
  <si>
    <t>02.06.2022 13:48:39</t>
  </si>
  <si>
    <t>02.06.2022 13:48:40</t>
  </si>
  <si>
    <t>02.06.2022 13:48:52</t>
  </si>
  <si>
    <t>02.06.2022 13:48:54</t>
  </si>
  <si>
    <t>02.06.2022 13:49:06</t>
  </si>
  <si>
    <t>02.06.2022 13:49:10</t>
  </si>
  <si>
    <t>02.06.2022 13:49:15</t>
  </si>
  <si>
    <t>02.06.2022 13:49:16</t>
  </si>
  <si>
    <t>02.06.2022 13:49:18</t>
  </si>
  <si>
    <t>02.06.2022 13:49:19</t>
  </si>
  <si>
    <t>02.06.2022 13:49:21</t>
  </si>
  <si>
    <t>02.06.2022 13:49:22</t>
  </si>
  <si>
    <t>02.06.2022 13:49:28</t>
  </si>
  <si>
    <t>02.06.2022 13:49:30</t>
  </si>
  <si>
    <t>02.06.2022 13:49:31</t>
  </si>
  <si>
    <t>02.06.2022 13:49:33</t>
  </si>
  <si>
    <t>02.06.2022 13:49:34</t>
  </si>
  <si>
    <t>02.06.2022 13:49:36</t>
  </si>
  <si>
    <t>02.06.2022 13:49:37</t>
  </si>
  <si>
    <t>02.06.2022 13:49:39</t>
  </si>
  <si>
    <t>02.06.2022 13:49:43</t>
  </si>
  <si>
    <t>02.06.2022 13:49:52</t>
  </si>
  <si>
    <t>02.06.2022 13:49:55</t>
  </si>
  <si>
    <t>02.06.2022 13:49:58</t>
  </si>
  <si>
    <t>02.06.2022 13:50:00</t>
  </si>
  <si>
    <t>02.06.2022 13:50:01</t>
  </si>
  <si>
    <t>02.06.2022 13:50:04</t>
  </si>
  <si>
    <t>02.06.2022 13:50:12</t>
  </si>
  <si>
    <t>02.06.2022 13:50:18</t>
  </si>
  <si>
    <t>02.06.2022 13:50:38</t>
  </si>
  <si>
    <t>02.06.2022 13:50:39</t>
  </si>
  <si>
    <t>02.06.2022 13:50:50</t>
  </si>
  <si>
    <t>02.06.2022 13:50:51</t>
  </si>
  <si>
    <t>02.06.2022 13:51:12</t>
  </si>
  <si>
    <t>02.06.2022 13:51:13</t>
  </si>
  <si>
    <t>02.06.2022 13:51:19</t>
  </si>
  <si>
    <t>02.06.2022 13:51:24</t>
  </si>
  <si>
    <t>02.06.2022 13:51:25</t>
  </si>
  <si>
    <t>02.06.2022 13:51:28</t>
  </si>
  <si>
    <t>02.06.2022 13:51:33</t>
  </si>
  <si>
    <t>02.06.2022 13:51:37</t>
  </si>
  <si>
    <t>02.06.2022 13:51:39</t>
  </si>
  <si>
    <t>02.06.2022 13:51:49</t>
  </si>
  <si>
    <t>02.06.2022 13:51:52</t>
  </si>
  <si>
    <t>02.06.2022 13:51:54</t>
  </si>
  <si>
    <t>02.06.2022 13:52:03</t>
  </si>
  <si>
    <t>02.06.2022 13:52:04</t>
  </si>
  <si>
    <t>02.06.2022 13:52:25</t>
  </si>
  <si>
    <t>02.06.2022 13:52:27</t>
  </si>
  <si>
    <t>02.06.2022 13:52:40</t>
  </si>
  <si>
    <t>02.06.2022 13:52:43</t>
  </si>
  <si>
    <t>02.06.2022 13:52:45</t>
  </si>
  <si>
    <t>02.06.2022 13:52:46</t>
  </si>
  <si>
    <t>02.06.2022 13:52:50</t>
  </si>
  <si>
    <t>02.06.2022 13:52:51</t>
  </si>
  <si>
    <t>02.06.2022 13:52:54</t>
  </si>
  <si>
    <t>02.06.2022 13:52:56</t>
  </si>
  <si>
    <t>02.06.2022 13:52:57</t>
  </si>
  <si>
    <t>02.06.2022 13:53:03</t>
  </si>
  <si>
    <t>02.06.2022 13:53:04</t>
  </si>
  <si>
    <t>02.06.2022 13:53:06</t>
  </si>
  <si>
    <t>02.06.2022 13:53:07</t>
  </si>
  <si>
    <t>02.06.2022 13:53:13</t>
  </si>
  <si>
    <t>02.06.2022 13:53:15</t>
  </si>
  <si>
    <t>02.06.2022 13:53:31</t>
  </si>
  <si>
    <t>02.06.2022 13:53:33</t>
  </si>
  <si>
    <t>02.06.2022 13:53:36</t>
  </si>
  <si>
    <t>02.06.2022 13:53:37</t>
  </si>
  <si>
    <t>02.06.2022 13:53:45</t>
  </si>
  <si>
    <t>02.06.2022 13:53:51</t>
  </si>
  <si>
    <t>02.06.2022 13:53:52</t>
  </si>
  <si>
    <t>02.06.2022 13:53:55</t>
  </si>
  <si>
    <t>02.06.2022 13:54:14</t>
  </si>
  <si>
    <t>02.06.2022 13:54:15</t>
  </si>
  <si>
    <t>02.06.2022 13:54:21</t>
  </si>
  <si>
    <t>02.06.2022 13:54:27</t>
  </si>
  <si>
    <t>02.06.2022 13:54:29</t>
  </si>
  <si>
    <t>02.06.2022 13:54:32</t>
  </si>
  <si>
    <t>02.06.2022 13:54:33</t>
  </si>
  <si>
    <t>02.06.2022 13:54:36</t>
  </si>
  <si>
    <t>02.06.2022 13:54:39</t>
  </si>
  <si>
    <t>02.06.2022 13:54:47</t>
  </si>
  <si>
    <t>02.06.2022 13:54:57</t>
  </si>
  <si>
    <t>02.06.2022 13:55:00</t>
  </si>
  <si>
    <t>02.06.2022 13:55:03</t>
  </si>
  <si>
    <t>02.06.2022 13:55:05</t>
  </si>
  <si>
    <t>02.06.2022 13:55:08</t>
  </si>
  <si>
    <t>02.06.2022 13:55:09</t>
  </si>
  <si>
    <t>02.06.2022 13:55:14</t>
  </si>
  <si>
    <t>02.06.2022 13:55:17</t>
  </si>
  <si>
    <t>02.06.2022 13:55:23</t>
  </si>
  <si>
    <t>02.06.2022 13:55:26</t>
  </si>
  <si>
    <t>02.06.2022 13:55:27</t>
  </si>
  <si>
    <t>02.06.2022 13:55:29</t>
  </si>
  <si>
    <t>02.06.2022 13:55:30</t>
  </si>
  <si>
    <t>02.06.2022 13:55:33</t>
  </si>
  <si>
    <t>02.06.2022 13:55:36</t>
  </si>
  <si>
    <t>02.06.2022 13:55:41</t>
  </si>
  <si>
    <t>02.06.2022 13:55:44</t>
  </si>
  <si>
    <t>02.06.2022 13:55:47</t>
  </si>
  <si>
    <t>02.06.2022 13:55:52</t>
  </si>
  <si>
    <t>02.06.2022 13:55:53</t>
  </si>
  <si>
    <t>02.06.2022 13:55:59</t>
  </si>
  <si>
    <t>02.06.2022 13:56:01</t>
  </si>
  <si>
    <t>02.06.2022 13:56:02</t>
  </si>
  <si>
    <t>02.06.2022 13:56:04</t>
  </si>
  <si>
    <t>02.06.2022 13:56:08</t>
  </si>
  <si>
    <t>02.06.2022 13:56:11</t>
  </si>
  <si>
    <t>02.06.2022 13:56:14</t>
  </si>
  <si>
    <t>02.06.2022 13:56:22</t>
  </si>
  <si>
    <t>02.06.2022 13:56:25</t>
  </si>
  <si>
    <t>02.06.2022 13:56:26</t>
  </si>
  <si>
    <t>02.06.2022 13:56:31</t>
  </si>
  <si>
    <t>02.06.2022 13:56:32</t>
  </si>
  <si>
    <t>02.06.2022 13:56:41</t>
  </si>
  <si>
    <t>02.06.2022 13:56:43</t>
  </si>
  <si>
    <t>02.06.2022 13:56:44</t>
  </si>
  <si>
    <t>02.06.2022 13:56:46</t>
  </si>
  <si>
    <t>02.06.2022 13:56:47</t>
  </si>
  <si>
    <t>02.06.2022 13:56:49</t>
  </si>
  <si>
    <t>02.06.2022 13:56:52</t>
  </si>
  <si>
    <t>02.06.2022 13:56:56</t>
  </si>
  <si>
    <t>02.06.2022 13:56:58</t>
  </si>
  <si>
    <t>02.06.2022 13:57:01</t>
  </si>
  <si>
    <t>02.06.2022 13:57:09</t>
  </si>
  <si>
    <t>02.06.2022 13:57:12</t>
  </si>
  <si>
    <t>02.06.2022 13:57:16</t>
  </si>
  <si>
    <t>02.06.2022 13:57:18</t>
  </si>
  <si>
    <t>02.06.2022 13:57:22</t>
  </si>
  <si>
    <t>02.06.2022 13:57:24</t>
  </si>
  <si>
    <t>02.06.2022 13:57:25</t>
  </si>
  <si>
    <t>02.06.2022 13:57:27</t>
  </si>
  <si>
    <t>02.06.2022 13:57:33</t>
  </si>
  <si>
    <t>02.06.2022 13:57:43</t>
  </si>
  <si>
    <t>02.06.2022 13:57:48</t>
  </si>
  <si>
    <t>02.06.2022 13:57:49</t>
  </si>
  <si>
    <t>02.06.2022 13:57:51</t>
  </si>
  <si>
    <t>02.06.2022 13:57:54</t>
  </si>
  <si>
    <t>02.06.2022 13:57:55</t>
  </si>
  <si>
    <t>02.06.2022 13:57:57</t>
  </si>
  <si>
    <t>02.06.2022 13:58:04</t>
  </si>
  <si>
    <t>02.06.2022 13:58:06</t>
  </si>
  <si>
    <t>02.06.2022 13:58:09</t>
  </si>
  <si>
    <t>02.06.2022 13:58:10</t>
  </si>
  <si>
    <t>02.06.2022 13:58:12</t>
  </si>
  <si>
    <t>02.06.2022 13:58:15</t>
  </si>
  <si>
    <t>02.06.2022 13:58:21</t>
  </si>
  <si>
    <t>02.06.2022 13:58:22</t>
  </si>
  <si>
    <t>02.06.2022 13:58:24</t>
  </si>
  <si>
    <t>02.06.2022 13:58:25</t>
  </si>
  <si>
    <t>02.06.2022 13:58:27</t>
  </si>
  <si>
    <t>02.06.2022 13:58:28</t>
  </si>
  <si>
    <t>02.06.2022 13:58:30</t>
  </si>
  <si>
    <t>02.06.2022 13:58:34</t>
  </si>
  <si>
    <t>02.06.2022 13:58:36</t>
  </si>
  <si>
    <t>02.06.2022 13:58:42</t>
  </si>
  <si>
    <t>02.06.2022 13:58:43</t>
  </si>
  <si>
    <t>02.06.2022 13:58:45</t>
  </si>
  <si>
    <t>02.06.2022 13:58:46</t>
  </si>
  <si>
    <t>02.06.2022 13:58:51</t>
  </si>
  <si>
    <t>02.06.2022 13:58:54</t>
  </si>
  <si>
    <t>02.06.2022 13:58:58</t>
  </si>
  <si>
    <t>02.06.2022 13:59:06</t>
  </si>
  <si>
    <t>02.06.2022 13:59:07</t>
  </si>
  <si>
    <t>02.06.2022 13:59:10</t>
  </si>
  <si>
    <t>02.06.2022 13:59:12</t>
  </si>
  <si>
    <t>02.06.2022 13:59:15</t>
  </si>
  <si>
    <t>02.06.2022 13:59:16</t>
  </si>
  <si>
    <t>02.06.2022 13:59:18</t>
  </si>
  <si>
    <t>02.06.2022 13:59:25</t>
  </si>
  <si>
    <t>02.06.2022 13:59:33</t>
  </si>
  <si>
    <t>02.06.2022 13:59:35</t>
  </si>
  <si>
    <t>02.06.2022 13:59:41</t>
  </si>
  <si>
    <t>02.06.2022 13:59:53</t>
  </si>
  <si>
    <t>02.06.2022 13:59:54</t>
  </si>
  <si>
    <t>02.06.2022 13:59:57</t>
  </si>
  <si>
    <t>02.06.2022 14:00:15</t>
  </si>
  <si>
    <t>02.06.2022 14:00:17</t>
  </si>
  <si>
    <t>02.06.2022 14:00:18</t>
  </si>
  <si>
    <t>02.06.2022 14:00:20</t>
  </si>
  <si>
    <t>02.06.2022 14:00:21</t>
  </si>
  <si>
    <t>02.06.2022 14:00:23</t>
  </si>
  <si>
    <t>02.06.2022 14:00:24</t>
  </si>
  <si>
    <t>02.06.2022 14:00:38</t>
  </si>
  <si>
    <t>02.06.2022 14:00:46</t>
  </si>
  <si>
    <t>02.06.2022 14:00:47</t>
  </si>
  <si>
    <t>02.06.2022 14:00:49</t>
  </si>
  <si>
    <t>02.06.2022 14:00:50</t>
  </si>
  <si>
    <t>02.06.2022 14:00:53</t>
  </si>
  <si>
    <t>02.06.2022 14:00:55</t>
  </si>
  <si>
    <t>02.06.2022 14:00:58</t>
  </si>
  <si>
    <t>02.06.2022 14:01:13</t>
  </si>
  <si>
    <t>02.06.2022 14:01:14</t>
  </si>
  <si>
    <t>02.06.2022 14:01:16</t>
  </si>
  <si>
    <t>02.06.2022 14:01:17</t>
  </si>
  <si>
    <t>02.06.2022 14:01:19</t>
  </si>
  <si>
    <t>02.06.2022 14:01:20</t>
  </si>
  <si>
    <t>02.06.2022 14:01:23</t>
  </si>
  <si>
    <t>02.06.2022 14:01:25</t>
  </si>
  <si>
    <t>02.06.2022 14:01:28</t>
  </si>
  <si>
    <t>02.06.2022 14:01:29</t>
  </si>
  <si>
    <t>02.06.2022 14:01:32</t>
  </si>
  <si>
    <t>02.06.2022 14:01:34</t>
  </si>
  <si>
    <t>02.06.2022 14:01:52</t>
  </si>
  <si>
    <t>02.06.2022 14:01:54</t>
  </si>
  <si>
    <t>02.06.2022 14:01:55</t>
  </si>
  <si>
    <t>02.06.2022 14:01:57</t>
  </si>
  <si>
    <t>02.06.2022 14:02:04</t>
  </si>
  <si>
    <t>02.06.2022 14:02:06</t>
  </si>
  <si>
    <t>02.06.2022 14:02:09</t>
  </si>
  <si>
    <t>02.06.2022 14:02:10</t>
  </si>
  <si>
    <t>02.06.2022 14:02:13</t>
  </si>
  <si>
    <t>02.06.2022 14:02:15</t>
  </si>
  <si>
    <t>02.06.2022 14:02:24</t>
  </si>
  <si>
    <t>02.06.2022 14:02:27</t>
  </si>
  <si>
    <t>02.06.2022 14:02:33</t>
  </si>
  <si>
    <t>02.06.2022 14:02:37</t>
  </si>
  <si>
    <t>02.06.2022 14:02:40</t>
  </si>
  <si>
    <t>02.06.2022 14:02:42</t>
  </si>
  <si>
    <t>02.06.2022 14:02:43</t>
  </si>
  <si>
    <t>02.06.2022 14:02:48</t>
  </si>
  <si>
    <t>02.06.2022 14:03:00</t>
  </si>
  <si>
    <t>02.06.2022 14:03:01</t>
  </si>
  <si>
    <t>02.06.2022 14:03:03</t>
  </si>
  <si>
    <t>02.06.2022 14:03:09</t>
  </si>
  <si>
    <t>02.06.2022 14:03:19</t>
  </si>
  <si>
    <t>02.06.2022 14:03:22</t>
  </si>
  <si>
    <t>02.06.2022 14:03:24</t>
  </si>
  <si>
    <t>02.06.2022 14:03:28</t>
  </si>
  <si>
    <t>02.06.2022 14:03:30</t>
  </si>
  <si>
    <t>02.06.2022 14:03:31</t>
  </si>
  <si>
    <t>02.06.2022 14:03:33</t>
  </si>
  <si>
    <t>02.06.2022 14:03:34</t>
  </si>
  <si>
    <t>02.06.2022 14:03:36</t>
  </si>
  <si>
    <t>02.06.2022 14:03:37</t>
  </si>
  <si>
    <t>02.06.2022 14:03:43</t>
  </si>
  <si>
    <t>02.06.2022 14:03:45</t>
  </si>
  <si>
    <t>02.06.2022 14:03:46</t>
  </si>
  <si>
    <t>02.06.2022 14:03:55</t>
  </si>
  <si>
    <t>02.06.2022 14:03:57</t>
  </si>
  <si>
    <t>02.06.2022 14:03:58</t>
  </si>
  <si>
    <t>02.06.2022 14:04:00</t>
  </si>
  <si>
    <t>02.06.2022 14:04:01</t>
  </si>
  <si>
    <t>02.06.2022 14:04:03</t>
  </si>
  <si>
    <t>02.06.2022 14:04:09</t>
  </si>
  <si>
    <t>02.06.2022 14:04:13</t>
  </si>
  <si>
    <t>02.06.2022 14:04:15</t>
  </si>
  <si>
    <t>02.06.2022 14:04:19</t>
  </si>
  <si>
    <t>02.06.2022 14:04:21</t>
  </si>
  <si>
    <t>02.06.2022 14:04:24</t>
  </si>
  <si>
    <t>02.06.2022 14:04:27</t>
  </si>
  <si>
    <t>02.06.2022 14:04:35</t>
  </si>
  <si>
    <t>02.06.2022 14:04:36</t>
  </si>
  <si>
    <t>02.06.2022 14:04:38</t>
  </si>
  <si>
    <t>02.06.2022 14:04:39</t>
  </si>
  <si>
    <t>02.06.2022 14:04:42</t>
  </si>
  <si>
    <t>02.06.2022 14:04:45</t>
  </si>
  <si>
    <t>02.06.2022 14:04:47</t>
  </si>
  <si>
    <t>02.06.2022 14:04:48</t>
  </si>
  <si>
    <t>02.06.2022 14:04:51</t>
  </si>
  <si>
    <t>02.06.2022 14:04:53</t>
  </si>
  <si>
    <t>02.06.2022 14:04:54</t>
  </si>
  <si>
    <t>02.06.2022 14:04:56</t>
  </si>
  <si>
    <t>02.06.2022 14:04:59</t>
  </si>
  <si>
    <t>02.06.2022 14:05:00</t>
  </si>
  <si>
    <t>02.06.2022 14:05:02</t>
  </si>
  <si>
    <t>02.06.2022 14:05:05</t>
  </si>
  <si>
    <t>02.06.2022 14:05:06</t>
  </si>
  <si>
    <t>02.06.2022 14:05:08</t>
  </si>
  <si>
    <t>02.06.2022 14:05:09</t>
  </si>
  <si>
    <t>02.06.2022 14:05:21</t>
  </si>
  <si>
    <t>02.06.2022 14:05:41</t>
  </si>
  <si>
    <t>02.06.2022 14:05:45</t>
  </si>
  <si>
    <t>02.06.2022 14:05:58</t>
  </si>
  <si>
    <t>02.06.2022 14:06:01</t>
  </si>
  <si>
    <t>02.06.2022 14:06:04</t>
  </si>
  <si>
    <t>02.06.2022 14:06:10</t>
  </si>
  <si>
    <t>02.06.2022 14:06:14</t>
  </si>
  <si>
    <t>02.06.2022 14:06:17</t>
  </si>
  <si>
    <t>02.06.2022 14:06:20</t>
  </si>
  <si>
    <t>02.06.2022 14:06:22</t>
  </si>
  <si>
    <t>02.06.2022 14:06:28</t>
  </si>
  <si>
    <t>02.06.2022 14:06:31</t>
  </si>
  <si>
    <t>02.06.2022 14:06:32</t>
  </si>
  <si>
    <t>02.06.2022 14:06:46</t>
  </si>
  <si>
    <t>02.06.2022 14:06:47</t>
  </si>
  <si>
    <t>02.06.2022 14:06:49</t>
  </si>
  <si>
    <t>02.06.2022 14:07:04</t>
  </si>
  <si>
    <t>02.06.2022 14:07:09</t>
  </si>
  <si>
    <t>02.06.2022 14:07:12</t>
  </si>
  <si>
    <t>02.06.2022 14:07:13</t>
  </si>
  <si>
    <t>02.06.2022 14:07:15</t>
  </si>
  <si>
    <t>02.06.2022 14:07:21</t>
  </si>
  <si>
    <t>02.06.2022 14:07:22</t>
  </si>
  <si>
    <t>02.06.2022 14:07:24</t>
  </si>
  <si>
    <t>02.06.2022 14:07:25</t>
  </si>
  <si>
    <t>02.06.2022 14:07:27</t>
  </si>
  <si>
    <t>02.06.2022 14:07:28</t>
  </si>
  <si>
    <t>02.06.2022 14:07:45</t>
  </si>
  <si>
    <t>02.06.2022 14:07:48</t>
  </si>
  <si>
    <t>02.06.2022 14:07:49</t>
  </si>
  <si>
    <t>02.06.2022 14:07:57</t>
  </si>
  <si>
    <t>02.06.2022 14:08:00</t>
  </si>
  <si>
    <t>02.06.2022 14:08:03</t>
  </si>
  <si>
    <t>02.06.2022 14:08:07</t>
  </si>
  <si>
    <t>02.06.2022 14:08:10</t>
  </si>
  <si>
    <t>02.06.2022 14:08:23</t>
  </si>
  <si>
    <t>02.06.2022 14:08:26</t>
  </si>
  <si>
    <t>02.06.2022 14:08:27</t>
  </si>
  <si>
    <t>02.06.2022 14:08:29</t>
  </si>
  <si>
    <t>02.06.2022 14:08:30</t>
  </si>
  <si>
    <t>02.06.2022 14:08:32</t>
  </si>
  <si>
    <t>02.06.2022 14:08:39</t>
  </si>
  <si>
    <t>02.06.2022 14:08:41</t>
  </si>
  <si>
    <t>02.06.2022 14:08:42</t>
  </si>
  <si>
    <t>02.06.2022 14:08:44</t>
  </si>
  <si>
    <t>02.06.2022 14:08:57</t>
  </si>
  <si>
    <t>02.06.2022 14:08:59</t>
  </si>
  <si>
    <t>02.06.2022 14:09:00</t>
  </si>
  <si>
    <t>02.06.2022 14:09:02</t>
  </si>
  <si>
    <t>02.06.2022 14:09:03</t>
  </si>
  <si>
    <t>02.06.2022 14:09:05</t>
  </si>
  <si>
    <t>02.06.2022 14:09:08</t>
  </si>
  <si>
    <t>02.06.2022 14:09:12</t>
  </si>
  <si>
    <t>02.06.2022 14:09:14</t>
  </si>
  <si>
    <t>02.06.2022 14:09:15</t>
  </si>
  <si>
    <t>02.06.2022 14:09:17</t>
  </si>
  <si>
    <t>02.06.2022 14:09:18</t>
  </si>
  <si>
    <t>02.06.2022 14:09:20</t>
  </si>
  <si>
    <t>02.06.2022 14:09:21</t>
  </si>
  <si>
    <t>02.06.2022 14:09:24</t>
  </si>
  <si>
    <t>02.06.2022 14:09:26</t>
  </si>
  <si>
    <t>02.06.2022 14:09:30</t>
  </si>
  <si>
    <t>02.06.2022 14:09:32</t>
  </si>
  <si>
    <t>02.06.2022 14:09:33</t>
  </si>
  <si>
    <t>02.06.2022 14:09:35</t>
  </si>
  <si>
    <t>02.06.2022 14:09:36</t>
  </si>
  <si>
    <t>02.06.2022 14:09:38</t>
  </si>
  <si>
    <t>02.06.2022 14:09:39</t>
  </si>
  <si>
    <t>02.06.2022 14:09:41</t>
  </si>
  <si>
    <t>02.06.2022 14:09:42</t>
  </si>
  <si>
    <t>02.06.2022 14:09:45</t>
  </si>
  <si>
    <t>02.06.2022 14:09:53</t>
  </si>
  <si>
    <t>02.06.2022 14:09:54</t>
  </si>
  <si>
    <t>02.06.2022 14:09:56</t>
  </si>
  <si>
    <t>02.06.2022 14:10:03</t>
  </si>
  <si>
    <t>02.06.2022 14:10:04</t>
  </si>
  <si>
    <t>02.06.2022 14:10:06</t>
  </si>
  <si>
    <t>02.06.2022 14:10:12</t>
  </si>
  <si>
    <t>02.06.2022 14:10:13</t>
  </si>
  <si>
    <t>02.06.2022 14:10:16</t>
  </si>
  <si>
    <t>02.06.2022 14:10:18</t>
  </si>
  <si>
    <t>02.06.2022 14:10:33</t>
  </si>
  <si>
    <t>02.06.2022 14:10:34</t>
  </si>
  <si>
    <t>02.06.2022 14:10:36</t>
  </si>
  <si>
    <t>02.06.2022 14:10:37</t>
  </si>
  <si>
    <t>02.06.2022 14:10:39</t>
  </si>
  <si>
    <t>02.06.2022 14:10:40</t>
  </si>
  <si>
    <t>02.06.2022 14:10:42</t>
  </si>
  <si>
    <t>02.06.2022 14:10:43</t>
  </si>
  <si>
    <t>02.06.2022 14:10:45</t>
  </si>
  <si>
    <t>02.06.2022 14:10:46</t>
  </si>
  <si>
    <t>02.06.2022 14:10:54</t>
  </si>
  <si>
    <t>02.06.2022 14:10:57</t>
  </si>
  <si>
    <t>02.06.2022 14:11:00</t>
  </si>
  <si>
    <t>02.06.2022 14:11:01</t>
  </si>
  <si>
    <t>02.06.2022 14:11:03</t>
  </si>
  <si>
    <t>02.06.2022 14:11:06</t>
  </si>
  <si>
    <t>02.06.2022 14:11:09</t>
  </si>
  <si>
    <t>02.06.2022 14:11:11</t>
  </si>
  <si>
    <t>02.06.2022 14:11:14</t>
  </si>
  <si>
    <t>02.06.2022 14:11:15</t>
  </si>
  <si>
    <t>02.06.2022 14:11:17</t>
  </si>
  <si>
    <t>02.06.2022 14:11:24</t>
  </si>
  <si>
    <t>02.06.2022 14:11:26</t>
  </si>
  <si>
    <t>02.06.2022 14:11:27</t>
  </si>
  <si>
    <t>02.06.2022 14:11:29</t>
  </si>
  <si>
    <t>02.06.2022 14:11:30</t>
  </si>
  <si>
    <t>02.06.2022 14:11:33</t>
  </si>
  <si>
    <t>02.06.2022 14:11:38</t>
  </si>
  <si>
    <t>02.06.2022 14:11:41</t>
  </si>
  <si>
    <t>02.06.2022 14:11:44</t>
  </si>
  <si>
    <t>02.06.2022 14:11:45</t>
  </si>
  <si>
    <t>02.06.2022 14:11:47</t>
  </si>
  <si>
    <t>02.06.2022 14:11:54</t>
  </si>
  <si>
    <t>02.06.2022 14:11:56</t>
  </si>
  <si>
    <t>02.06.2022 14:12:01</t>
  </si>
  <si>
    <t>02.06.2022 14:12:03</t>
  </si>
  <si>
    <t>02.06.2022 14:12:04</t>
  </si>
  <si>
    <t>02.06.2022 14:12:07</t>
  </si>
  <si>
    <t>02.06.2022 14:12:09</t>
  </si>
  <si>
    <t>02.06.2022 14:12:18</t>
  </si>
  <si>
    <t>02.06.2022 14:12:21</t>
  </si>
  <si>
    <t>02.06.2022 14:12:25</t>
  </si>
  <si>
    <t>02.06.2022 14:12:28</t>
  </si>
  <si>
    <t>02.06.2022 14:12:34</t>
  </si>
  <si>
    <t>02.06.2022 14:12:36</t>
  </si>
  <si>
    <t>02.06.2022 14:12:37</t>
  </si>
  <si>
    <t>02.06.2022 14:12:40</t>
  </si>
  <si>
    <t>02.06.2022 14:12:42</t>
  </si>
  <si>
    <t>02.06.2022 14:12:43</t>
  </si>
  <si>
    <t>02.06.2022 14:12:51</t>
  </si>
  <si>
    <t>02.06.2022 14:12:58</t>
  </si>
  <si>
    <t>02.06.2022 14:13:00</t>
  </si>
  <si>
    <t>02.06.2022 14:13:01</t>
  </si>
  <si>
    <t>02.06.2022 14:13:04</t>
  </si>
  <si>
    <t>02.06.2022 14:13:09</t>
  </si>
  <si>
    <t>02.06.2022 14:13:10</t>
  </si>
  <si>
    <t>02.06.2022 14:13:12</t>
  </si>
  <si>
    <t>02.06.2022 14:13:13</t>
  </si>
  <si>
    <t>02.06.2022 14:13:20</t>
  </si>
  <si>
    <t>02.06.2022 14:13:26</t>
  </si>
  <si>
    <t>02.06.2022 14:13:33</t>
  </si>
  <si>
    <t>02.06.2022 14:13:35</t>
  </si>
  <si>
    <t>02.06.2022 14:13:36</t>
  </si>
  <si>
    <t>02.06.2022 14:13:44</t>
  </si>
  <si>
    <t>02.06.2022 14:13:48</t>
  </si>
  <si>
    <t>02.06.2022 14:14:04</t>
  </si>
  <si>
    <t>02.06.2022 14:14:06</t>
  </si>
  <si>
    <t>02.06.2022 14:14:07</t>
  </si>
  <si>
    <t>02.06.2022 14:14:10</t>
  </si>
  <si>
    <t>02.06.2022 14:14:12</t>
  </si>
  <si>
    <t>02.06.2022 14:14:21</t>
  </si>
  <si>
    <t>02.06.2022 14:14:22</t>
  </si>
  <si>
    <t>02.06.2022 14:14:24</t>
  </si>
  <si>
    <t>02.06.2022 14:14:25</t>
  </si>
  <si>
    <t>02.06.2022 14:14:28</t>
  </si>
  <si>
    <t>02.06.2022 14:14:30</t>
  </si>
  <si>
    <t>02.06.2022 14:14:31</t>
  </si>
  <si>
    <t>02.06.2022 14:14:34</t>
  </si>
  <si>
    <t>02.06.2022 14:14:36</t>
  </si>
  <si>
    <t>02.06.2022 14:14:37</t>
  </si>
  <si>
    <t>02.06.2022 14:14:40</t>
  </si>
  <si>
    <t>02.06.2022 14:14:42</t>
  </si>
  <si>
    <t>02.06.2022 14:14:49</t>
  </si>
  <si>
    <t>02.06.2022 14:14:52</t>
  </si>
  <si>
    <t>02.06.2022 14:14:55</t>
  </si>
  <si>
    <t>02.06.2022 14:14:57</t>
  </si>
  <si>
    <t>02.06.2022 14:14:58</t>
  </si>
  <si>
    <t>02.06.2022 14:15:04</t>
  </si>
  <si>
    <t>02.06.2022 14:15:06</t>
  </si>
  <si>
    <t>02.06.2022 14:15:11</t>
  </si>
  <si>
    <t>02.06.2022 14:15:20</t>
  </si>
  <si>
    <t>02.06.2022 14:15:32</t>
  </si>
  <si>
    <t>02.06.2022 14:15:36</t>
  </si>
  <si>
    <t>02.06.2022 14:15:39</t>
  </si>
  <si>
    <t>02.06.2022 14:15:45</t>
  </si>
  <si>
    <t>02.06.2022 14:15:54</t>
  </si>
  <si>
    <t>02.06.2022 14:15:56</t>
  </si>
  <si>
    <t>02.06.2022 14:15:57</t>
  </si>
  <si>
    <t>02.06.2022 14:15:59</t>
  </si>
  <si>
    <t>02.06.2022 14:16:05</t>
  </si>
  <si>
    <t>02.06.2022 14:16:11</t>
  </si>
  <si>
    <t>02.06.2022 14:16:22</t>
  </si>
  <si>
    <t>02.06.2022 14:16:28</t>
  </si>
  <si>
    <t>02.06.2022 14:16:29</t>
  </si>
  <si>
    <t>02.06.2022 14:16:31</t>
  </si>
  <si>
    <t>02.06.2022 14:16:32</t>
  </si>
  <si>
    <t>02.06.2022 14:16:56</t>
  </si>
  <si>
    <t>02.06.2022 14:16:58</t>
  </si>
  <si>
    <t>02.06.2022 14:17:05</t>
  </si>
  <si>
    <t>02.06.2022 14:17:07</t>
  </si>
  <si>
    <t>02.06.2022 14:17:08</t>
  </si>
  <si>
    <t>02.06.2022 14:17:15</t>
  </si>
  <si>
    <t>02.06.2022 14:17:16</t>
  </si>
  <si>
    <t>02.06.2022 14:17:18</t>
  </si>
  <si>
    <t>02.06.2022 14:17:19</t>
  </si>
  <si>
    <t>02.06.2022 14:17:21</t>
  </si>
  <si>
    <t>02.06.2022 14:17:22</t>
  </si>
  <si>
    <t>02.06.2022 14:17:24</t>
  </si>
  <si>
    <t>02.06.2022 14:17:25</t>
  </si>
  <si>
    <t>02.06.2022 14:17:30</t>
  </si>
  <si>
    <t>02.06.2022 14:17:31</t>
  </si>
  <si>
    <t>02.06.2022 14:17:34</t>
  </si>
  <si>
    <t>02.06.2022 14:17:36</t>
  </si>
  <si>
    <t>02.06.2022 14:17:37</t>
  </si>
  <si>
    <t>02.06.2022 14:17:40</t>
  </si>
  <si>
    <t>02.06.2022 14:17:45</t>
  </si>
  <si>
    <t>02.06.2022 14:17:46</t>
  </si>
  <si>
    <t>02.06.2022 14:17:48</t>
  </si>
  <si>
    <t>02.06.2022 14:17:52</t>
  </si>
  <si>
    <t>02.06.2022 14:17:57</t>
  </si>
  <si>
    <t>02.06.2022 14:17:58</t>
  </si>
  <si>
    <t>02.06.2022 14:18:01</t>
  </si>
  <si>
    <t>02.06.2022 14:18:04</t>
  </si>
  <si>
    <t>02.06.2022 14:18:06</t>
  </si>
  <si>
    <t>02.06.2022 14:18:07</t>
  </si>
  <si>
    <t>02.06.2022 14:18:10</t>
  </si>
  <si>
    <t>02.06.2022 14:18:24</t>
  </si>
  <si>
    <t>02.06.2022 14:18:25</t>
  </si>
  <si>
    <t>02.06.2022 14:18:27</t>
  </si>
  <si>
    <t>02.06.2022 14:18:28</t>
  </si>
  <si>
    <t>02.06.2022 14:18:30</t>
  </si>
  <si>
    <t>02.06.2022 14:18:31</t>
  </si>
  <si>
    <t>02.06.2022 14:18:46</t>
  </si>
  <si>
    <t>02.06.2022 14:18:48</t>
  </si>
  <si>
    <t>02.06.2022 14:18:52</t>
  </si>
  <si>
    <t>02.06.2022 14:18:55</t>
  </si>
  <si>
    <t>02.06.2022 14:18:57</t>
  </si>
  <si>
    <t>02.06.2022 14:18:59</t>
  </si>
  <si>
    <t>02.06.2022 14:19:00</t>
  </si>
  <si>
    <t>02.06.2022 14:19:02</t>
  </si>
  <si>
    <t>02.06.2022 14:19:03</t>
  </si>
  <si>
    <t>02.06.2022 14:19:08</t>
  </si>
  <si>
    <t>02.06.2022 14:19:09</t>
  </si>
  <si>
    <t>02.06.2022 14:19:11</t>
  </si>
  <si>
    <t>02.06.2022 14:19:17</t>
  </si>
  <si>
    <t>02.06.2022 14:19:18</t>
  </si>
  <si>
    <t>02.06.2022 14:19:24</t>
  </si>
  <si>
    <t>02.06.2022 14:19:26</t>
  </si>
  <si>
    <t>02.06.2022 14:19:27</t>
  </si>
  <si>
    <t>02.06.2022 14:19:30</t>
  </si>
  <si>
    <t>02.06.2022 14:19:32</t>
  </si>
  <si>
    <t>02.06.2022 14:19:33</t>
  </si>
  <si>
    <t>02.06.2022 14:19:35</t>
  </si>
  <si>
    <t>02.06.2022 14:19:36</t>
  </si>
  <si>
    <t>02.06.2022 14:19:39</t>
  </si>
  <si>
    <t>02.06.2022 14:19:41</t>
  </si>
  <si>
    <t>02.06.2022 14:19:50</t>
  </si>
  <si>
    <t>02.06.2022 14:19:51</t>
  </si>
  <si>
    <t>02.06.2022 14:19:53</t>
  </si>
  <si>
    <t>02.06.2022 14:19:54</t>
  </si>
  <si>
    <t>02.06.2022 14:19:57</t>
  </si>
  <si>
    <t>02.06.2022 14:19:59</t>
  </si>
  <si>
    <t>02.06.2022 14:20:00</t>
  </si>
  <si>
    <t>02.06.2022 14:20:02</t>
  </si>
  <si>
    <t>02.06.2022 14:20:03</t>
  </si>
  <si>
    <t>02.06.2022 14:20:23</t>
  </si>
  <si>
    <t>02.06.2022 14:20:24</t>
  </si>
  <si>
    <t>02.06.2022 14:20:26</t>
  </si>
  <si>
    <t>02.06.2022 14:20:27</t>
  </si>
  <si>
    <t>02.06.2022 14:20:29</t>
  </si>
  <si>
    <t>02.06.2022 14:20:30</t>
  </si>
  <si>
    <t>02.06.2022 14:20:32</t>
  </si>
  <si>
    <t>02.06.2022 14:20:35</t>
  </si>
  <si>
    <t>02.06.2022 14:20:41</t>
  </si>
  <si>
    <t>02.06.2022 14:20:44</t>
  </si>
  <si>
    <t>02.06.2022 14:20:53</t>
  </si>
  <si>
    <t>02.06.2022 14:20:58</t>
  </si>
  <si>
    <t>02.06.2022 14:20:59</t>
  </si>
  <si>
    <t>02.06.2022 14:21:01</t>
  </si>
  <si>
    <t>02.06.2022 14:21:02</t>
  </si>
  <si>
    <t>02.06.2022 14:21:08</t>
  </si>
  <si>
    <t>02.06.2022 14:21:11</t>
  </si>
  <si>
    <t>02.06.2022 14:21:16</t>
  </si>
  <si>
    <t>02.06.2022 14:21:17</t>
  </si>
  <si>
    <t>02.06.2022 14:21:19</t>
  </si>
  <si>
    <t>02.06.2022 14:21:20</t>
  </si>
  <si>
    <t>02.06.2022 14:21:25</t>
  </si>
  <si>
    <t>02.06.2022 14:21:26</t>
  </si>
  <si>
    <t>02.06.2022 14:21:29</t>
  </si>
  <si>
    <t>02.06.2022 14:21:37</t>
  </si>
  <si>
    <t>02.06.2022 14:21:41</t>
  </si>
  <si>
    <t>02.06.2022 14:21:43</t>
  </si>
  <si>
    <t>02.06.2022 14:21:44</t>
  </si>
  <si>
    <t>02.06.2022 14:21:47</t>
  </si>
  <si>
    <t>02.06.2022 14:21:49</t>
  </si>
  <si>
    <t>02.06.2022 14:21:50</t>
  </si>
  <si>
    <t>02.06.2022 14:22:03</t>
  </si>
  <si>
    <t>02.06.2022 14:22:04</t>
  </si>
  <si>
    <t>02.06.2022 14:22:07</t>
  </si>
  <si>
    <t>02.06.2022 14:22:09</t>
  </si>
  <si>
    <t>02.06.2022 14:22:10</t>
  </si>
  <si>
    <t>02.06.2022 14:22:13</t>
  </si>
  <si>
    <t>02.06.2022 14:22:15</t>
  </si>
  <si>
    <t>02.06.2022 14:22:18</t>
  </si>
  <si>
    <t>02.06.2022 14:22:21</t>
  </si>
  <si>
    <t>02.06.2022 14:22:22</t>
  </si>
  <si>
    <t>02.06.2022 14:22:25</t>
  </si>
  <si>
    <t>02.06.2022 14:22:28</t>
  </si>
  <si>
    <t>02.06.2022 14:22:31</t>
  </si>
  <si>
    <t>02.06.2022 14:22:34</t>
  </si>
  <si>
    <t>02.06.2022 14:22:42</t>
  </si>
  <si>
    <t>02.06.2022 14:22:43</t>
  </si>
  <si>
    <t>02.06.2022 14:22:46</t>
  </si>
  <si>
    <t>02.06.2022 14:22:48</t>
  </si>
  <si>
    <t>02.06.2022 14:22:49</t>
  </si>
  <si>
    <t>02.06.2022 14:22:51</t>
  </si>
  <si>
    <t>02.06.2022 14:22:52</t>
  </si>
  <si>
    <t>02.06.2022 14:22:54</t>
  </si>
  <si>
    <t>02.06.2022 14:22:55</t>
  </si>
  <si>
    <t>02.06.2022 14:22:57</t>
  </si>
  <si>
    <t>02.06.2022 14:22:58</t>
  </si>
  <si>
    <t>02.06.2022 14:23:10</t>
  </si>
  <si>
    <t>02.06.2022 14:23:12</t>
  </si>
  <si>
    <t>02.06.2022 14:23:15</t>
  </si>
  <si>
    <t>02.06.2022 14:23:23</t>
  </si>
  <si>
    <t>02.06.2022 14:23:24</t>
  </si>
  <si>
    <t>02.06.2022 14:23:32</t>
  </si>
  <si>
    <t>02.06.2022 14:23:33</t>
  </si>
  <si>
    <t>02.06.2022 14:23:35</t>
  </si>
  <si>
    <t>02.06.2022 14:23:47</t>
  </si>
  <si>
    <t>02.06.2022 14:23:57</t>
  </si>
  <si>
    <t>02.06.2022 14:24:00</t>
  </si>
  <si>
    <t>02.06.2022 14:24:02</t>
  </si>
  <si>
    <t>02.06.2022 14:24:03</t>
  </si>
  <si>
    <t>02.06.2022 14:24:05</t>
  </si>
  <si>
    <t>02.06.2022 14:24:06</t>
  </si>
  <si>
    <t>02.06.2022 14:24:09</t>
  </si>
  <si>
    <t>02.06.2022 14:24:14</t>
  </si>
  <si>
    <t>02.06.2022 14:24:18</t>
  </si>
  <si>
    <t>02.06.2022 14:24:26</t>
  </si>
  <si>
    <t>02.06.2022 14:24:27</t>
  </si>
  <si>
    <t>02.06.2022 14:24:29</t>
  </si>
  <si>
    <t>02.06.2022 14:24:30</t>
  </si>
  <si>
    <t>02.06.2022 14:24:36</t>
  </si>
  <si>
    <t>02.06.2022 14:24:38</t>
  </si>
  <si>
    <t>02.06.2022 14:24:43</t>
  </si>
  <si>
    <t>02.06.2022 14:24:46</t>
  </si>
  <si>
    <t>02.06.2022 14:24:47</t>
  </si>
  <si>
    <t>02.06.2022 14:24:49</t>
  </si>
  <si>
    <t>02.06.2022 14:24:50</t>
  </si>
  <si>
    <t>02.06.2022 14:24:52</t>
  </si>
  <si>
    <t>02.06.2022 14:24:53</t>
  </si>
  <si>
    <t>02.06.2022 14:24:58</t>
  </si>
  <si>
    <t>02.06.2022 14:24:59</t>
  </si>
  <si>
    <t>02.06.2022 14:25:04</t>
  </si>
  <si>
    <t>02.06.2022 14:25:08</t>
  </si>
  <si>
    <t>02.06.2022 14:25:17</t>
  </si>
  <si>
    <t>02.06.2022 14:25:19</t>
  </si>
  <si>
    <t>02.06.2022 14:25:20</t>
  </si>
  <si>
    <t>02.06.2022 14:25:22</t>
  </si>
  <si>
    <t>02.06.2022 14:25:31</t>
  </si>
  <si>
    <t>02.06.2022 14:25:32</t>
  </si>
  <si>
    <t>02.06.2022 14:25:41</t>
  </si>
  <si>
    <t>02.06.2022 14:25:44</t>
  </si>
  <si>
    <t>02.06.2022 14:25:50</t>
  </si>
  <si>
    <t>02.06.2022 14:25:52</t>
  </si>
  <si>
    <t>02.06.2022 14:25:53</t>
  </si>
  <si>
    <t>02.06.2022 14:25:55</t>
  </si>
  <si>
    <t>02.06.2022 14:25:59</t>
  </si>
  <si>
    <t>02.06.2022 14:26:05</t>
  </si>
  <si>
    <t>02.06.2022 14:26:10</t>
  </si>
  <si>
    <t>02.06.2022 14:26:14</t>
  </si>
  <si>
    <t>02.06.2022 14:26:16</t>
  </si>
  <si>
    <t>02.06.2022 14:26:17</t>
  </si>
  <si>
    <t>02.06.2022 14:26:19</t>
  </si>
  <si>
    <t>02.06.2022 14:26:21</t>
  </si>
  <si>
    <t>02.06.2022 14:26:22</t>
  </si>
  <si>
    <t>02.06.2022 14:26:24</t>
  </si>
  <si>
    <t>02.06.2022 14:26:27</t>
  </si>
  <si>
    <t>02.06.2022 14:26:30</t>
  </si>
  <si>
    <t>02.06.2022 14:26:31</t>
  </si>
  <si>
    <t>02.06.2022 14:26:33</t>
  </si>
  <si>
    <t>02.06.2022 14:26:34</t>
  </si>
  <si>
    <t>02.06.2022 14:26:36</t>
  </si>
  <si>
    <t>02.06.2022 14:26:37</t>
  </si>
  <si>
    <t>02.06.2022 14:26:39</t>
  </si>
  <si>
    <t>02.06.2022 14:26:40</t>
  </si>
  <si>
    <t>02.06.2022 14:26:42</t>
  </si>
  <si>
    <t>02.06.2022 14:26:49</t>
  </si>
  <si>
    <t>02.06.2022 14:26:51</t>
  </si>
  <si>
    <t>02.06.2022 14:26:52</t>
  </si>
  <si>
    <t>02.06.2022 14:26:57</t>
  </si>
  <si>
    <t>02.06.2022 14:27:00</t>
  </si>
  <si>
    <t>02.06.2022 14:27:03</t>
  </si>
  <si>
    <t>02.06.2022 14:27:04</t>
  </si>
  <si>
    <t>02.06.2022 14:27:07</t>
  </si>
  <si>
    <t>02.06.2022 14:27:09</t>
  </si>
  <si>
    <t>02.06.2022 14:27:12</t>
  </si>
  <si>
    <t>02.06.2022 14:27:13</t>
  </si>
  <si>
    <t>02.06.2022 14:27:15</t>
  </si>
  <si>
    <t>02.06.2022 14:27:16</t>
  </si>
  <si>
    <t>02.06.2022 14:27:18</t>
  </si>
  <si>
    <t>02.06.2022 14:27:19</t>
  </si>
  <si>
    <t>02.06.2022 14:27:21</t>
  </si>
  <si>
    <t>02.06.2022 14:27:25</t>
  </si>
  <si>
    <t>02.06.2022 14:27:27</t>
  </si>
  <si>
    <t>02.06.2022 14:27:30</t>
  </si>
  <si>
    <t>02.06.2022 14:27:33</t>
  </si>
  <si>
    <t>02.06.2022 14:27:34</t>
  </si>
  <si>
    <t>02.06.2022 14:27:39</t>
  </si>
  <si>
    <t>02.06.2022 14:27:40</t>
  </si>
  <si>
    <t>02.06.2022 14:27:42</t>
  </si>
  <si>
    <t>02.06.2022 14:27:46</t>
  </si>
  <si>
    <t>02.06.2022 14:27:54</t>
  </si>
  <si>
    <t>02.06.2022 14:27:57</t>
  </si>
  <si>
    <t>02.06.2022 14:27:58</t>
  </si>
  <si>
    <t>02.06.2022 14:28:07</t>
  </si>
  <si>
    <t>02.06.2022 14:28:09</t>
  </si>
  <si>
    <t>02.06.2022 14:28:18</t>
  </si>
  <si>
    <t>02.06.2022 14:28:20</t>
  </si>
  <si>
    <t>02.06.2022 14:28:21</t>
  </si>
  <si>
    <t>02.06.2022 14:28:26</t>
  </si>
  <si>
    <t>02.06.2022 14:28:29</t>
  </si>
  <si>
    <t>02.06.2022 14:28:32</t>
  </si>
  <si>
    <t>02.06.2022 14:28:33</t>
  </si>
  <si>
    <t>02.06.2022 14:28:38</t>
  </si>
  <si>
    <t>02.06.2022 14:28:39</t>
  </si>
  <si>
    <t>02.06.2022 14:28:42</t>
  </si>
  <si>
    <t>02.06.2022 14:28:57</t>
  </si>
  <si>
    <t>02.06.2022 14:28:59</t>
  </si>
  <si>
    <t>02.06.2022 14:29:00</t>
  </si>
  <si>
    <t>02.06.2022 14:29:02</t>
  </si>
  <si>
    <t>02.06.2022 14:29:03</t>
  </si>
  <si>
    <t>02.06.2022 14:29:06</t>
  </si>
  <si>
    <t>02.06.2022 14:29:08</t>
  </si>
  <si>
    <t>02.06.2022 14:29:11</t>
  </si>
  <si>
    <t>02.06.2022 14:29:17</t>
  </si>
  <si>
    <t>02.06.2022 14:29:18</t>
  </si>
  <si>
    <t>02.06.2022 14:29:21</t>
  </si>
  <si>
    <t>02.06.2022 14:29:24</t>
  </si>
  <si>
    <t>02.06.2022 14:29:26</t>
  </si>
  <si>
    <t>02.06.2022 14:29:27</t>
  </si>
  <si>
    <t>02.06.2022 14:29:35</t>
  </si>
  <si>
    <t>02.06.2022 14:29:37</t>
  </si>
  <si>
    <t>02.06.2022 14:29:38</t>
  </si>
  <si>
    <t>02.06.2022 14:29:40</t>
  </si>
  <si>
    <t>02.06.2022 14:29:41</t>
  </si>
  <si>
    <t>02.06.2022 14:29:43</t>
  </si>
  <si>
    <t>02.06.2022 14:29:46</t>
  </si>
  <si>
    <t>02.06.2022 14:29:47</t>
  </si>
  <si>
    <t>02.06.2022 14:29:49</t>
  </si>
  <si>
    <t>02.06.2022 14:29:52</t>
  </si>
  <si>
    <t>02.06.2022 14:30:01</t>
  </si>
  <si>
    <t>02.06.2022 14:30:03</t>
  </si>
  <si>
    <t>02.06.2022 14:30:04</t>
  </si>
  <si>
    <t>02.06.2022 14:30:06</t>
  </si>
  <si>
    <t>02.06.2022 14:30:09</t>
  </si>
  <si>
    <t>02.06.2022 14:30:13</t>
  </si>
  <si>
    <t>02.06.2022 14:30:24</t>
  </si>
  <si>
    <t>02.06.2022 14:30:39</t>
  </si>
  <si>
    <t>02.06.2022 14:30:40</t>
  </si>
  <si>
    <t>02.06.2022 14:30:42</t>
  </si>
  <si>
    <t>02.06.2022 14:30:48</t>
  </si>
  <si>
    <t>02.06.2022 14:30:54</t>
  </si>
  <si>
    <t>02.06.2022 14:30:55</t>
  </si>
  <si>
    <t>02.06.2022 14:31:04</t>
  </si>
  <si>
    <t>02.06.2022 14:31:06</t>
  </si>
  <si>
    <t>02.06.2022 14:31:07</t>
  </si>
  <si>
    <t>02.06.2022 14:31:18</t>
  </si>
  <si>
    <t>02.06.2022 14:31:19</t>
  </si>
  <si>
    <t>02.06.2022 14:31:21</t>
  </si>
  <si>
    <t>02.06.2022 14:31:22</t>
  </si>
  <si>
    <t>02.06.2022 14:31:24</t>
  </si>
  <si>
    <t>02.06.2022 14:31:25</t>
  </si>
  <si>
    <t>02.06.2022 14:31:27</t>
  </si>
  <si>
    <t>02.06.2022 14:31:34</t>
  </si>
  <si>
    <t>02.06.2022 14:31:39</t>
  </si>
  <si>
    <t>02.06.2022 14:31:42</t>
  </si>
  <si>
    <t>02.06.2022 14:31:45</t>
  </si>
  <si>
    <t>02.06.2022 14:31:51</t>
  </si>
  <si>
    <t>02.06.2022 14:31:54</t>
  </si>
  <si>
    <t>02.06.2022 14:31:55</t>
  </si>
  <si>
    <t>02.06.2022 14:31:57</t>
  </si>
  <si>
    <t>02.06.2022 14:31:58</t>
  </si>
  <si>
    <t>02.06.2022 14:32:06</t>
  </si>
  <si>
    <t>02.06.2022 14:32:09</t>
  </si>
  <si>
    <t>02.06.2022 14:32:10</t>
  </si>
  <si>
    <t>02.06.2022 14:32:13</t>
  </si>
  <si>
    <t>02.06.2022 14:32:15</t>
  </si>
  <si>
    <t>02.06.2022 14:32:20</t>
  </si>
  <si>
    <t>02.06.2022 14:32:24</t>
  </si>
  <si>
    <t>02.06.2022 14:32:27</t>
  </si>
  <si>
    <t>02.06.2022 14:32:29</t>
  </si>
  <si>
    <t>02.06.2022 14:32:30</t>
  </si>
  <si>
    <t>02.06.2022 14:32:35</t>
  </si>
  <si>
    <t>02.06.2022 14:32:36</t>
  </si>
  <si>
    <t>02.06.2022 14:32:38</t>
  </si>
  <si>
    <t>02.06.2022 14:32:39</t>
  </si>
  <si>
    <t>02.06.2022 14:32:47</t>
  </si>
  <si>
    <t>02.06.2022 14:32:51</t>
  </si>
  <si>
    <t>02.06.2022 14:32:57</t>
  </si>
  <si>
    <t>02.06.2022 14:32:59</t>
  </si>
  <si>
    <t>02.06.2022 14:33:02</t>
  </si>
  <si>
    <t>02.06.2022 14:33:05</t>
  </si>
  <si>
    <t>02.06.2022 14:33:17</t>
  </si>
  <si>
    <t>02.06.2022 14:33:18</t>
  </si>
  <si>
    <t>02.06.2022 14:33:21</t>
  </si>
  <si>
    <t>02.06.2022 14:33:23</t>
  </si>
  <si>
    <t>02.06.2022 14:33:24</t>
  </si>
  <si>
    <t>02.06.2022 14:33:30</t>
  </si>
  <si>
    <t>02.06.2022 14:33:44</t>
  </si>
  <si>
    <t>02.06.2022 14:33:47</t>
  </si>
  <si>
    <t>02.06.2022 14:33:49</t>
  </si>
  <si>
    <t>02.06.2022 14:33:50</t>
  </si>
  <si>
    <t>02.06.2022 14:33:55</t>
  </si>
  <si>
    <t>02.06.2022 14:33:56</t>
  </si>
  <si>
    <t>02.06.2022 14:33:58</t>
  </si>
  <si>
    <t>02.06.2022 14:33:59</t>
  </si>
  <si>
    <t>02.06.2022 14:34:05</t>
  </si>
  <si>
    <t>02.06.2022 14:34:07</t>
  </si>
  <si>
    <t>02.06.2022 14:34:08</t>
  </si>
  <si>
    <t>02.06.2022 14:34:10</t>
  </si>
  <si>
    <t>02.06.2022 14:34:13</t>
  </si>
  <si>
    <t>02.06.2022 14:34:14</t>
  </si>
  <si>
    <t>02.06.2022 14:34:16</t>
  </si>
  <si>
    <t>02.06.2022 14:34:17</t>
  </si>
  <si>
    <t>02.06.2022 14:34:19</t>
  </si>
  <si>
    <t>02.06.2022 14:34:20</t>
  </si>
  <si>
    <t>02.06.2022 14:34:29</t>
  </si>
  <si>
    <t>02.06.2022 14:34:32</t>
  </si>
  <si>
    <t>02.06.2022 14:34:47</t>
  </si>
  <si>
    <t>02.06.2022 14:34:53</t>
  </si>
  <si>
    <t>02.06.2022 14:34:55</t>
  </si>
  <si>
    <t>02.06.2022 14:34:59</t>
  </si>
  <si>
    <t>02.06.2022 14:35:01</t>
  </si>
  <si>
    <t>02.06.2022 14:35:03</t>
  </si>
  <si>
    <t>02.06.2022 14:35:06</t>
  </si>
  <si>
    <t>02.06.2022 14:35:07</t>
  </si>
  <si>
    <t>02.06.2022 14:35:09</t>
  </si>
  <si>
    <t>02.06.2022 14:35:10</t>
  </si>
  <si>
    <t>02.06.2022 14:35:13</t>
  </si>
  <si>
    <t>02.06.2022 14:35:15</t>
  </si>
  <si>
    <t>02.06.2022 14:35:16</t>
  </si>
  <si>
    <t>02.06.2022 14:35:18</t>
  </si>
  <si>
    <t>02.06.2022 14:35:22</t>
  </si>
  <si>
    <t>02.06.2022 14:35:28</t>
  </si>
  <si>
    <t>02.06.2022 14:35:31</t>
  </si>
  <si>
    <t>02.06.2022 14:35:37</t>
  </si>
  <si>
    <t>02.06.2022 14:35:54</t>
  </si>
  <si>
    <t>02.06.2022 14:35:55</t>
  </si>
  <si>
    <t>02.06.2022 14:36:00</t>
  </si>
  <si>
    <t>02.06.2022 14:36:10</t>
  </si>
  <si>
    <t>02.06.2022 14:36:18</t>
  </si>
  <si>
    <t>02.06.2022 14:36:21</t>
  </si>
  <si>
    <t>02.06.2022 14:36:22</t>
  </si>
  <si>
    <t>02.06.2022 14:36:28</t>
  </si>
  <si>
    <t>02.06.2022 14:36:45</t>
  </si>
  <si>
    <t>02.06.2022 14:36:46</t>
  </si>
  <si>
    <t>02.06.2022 14:36:48</t>
  </si>
  <si>
    <t>02.06.2022 14:36:51</t>
  </si>
  <si>
    <t>02.06.2022 14:37:06</t>
  </si>
  <si>
    <t>02.06.2022 14:37:07</t>
  </si>
  <si>
    <t>02.06.2022 14:37:10</t>
  </si>
  <si>
    <t>02.06.2022 14:37:12</t>
  </si>
  <si>
    <t>02.06.2022 14:37:16</t>
  </si>
  <si>
    <t>02.06.2022 14:37:18</t>
  </si>
  <si>
    <t>02.06.2022 14:37:19</t>
  </si>
  <si>
    <t>02.06.2022 14:37:21</t>
  </si>
  <si>
    <t>02.06.2022 14:37:27</t>
  </si>
  <si>
    <t>02.06.2022 14:37:30</t>
  </si>
  <si>
    <t>02.06.2022 14:37:31</t>
  </si>
  <si>
    <t>02.06.2022 14:37:48</t>
  </si>
  <si>
    <t>02.06.2022 14:37:57</t>
  </si>
  <si>
    <t>02.06.2022 14:38:08</t>
  </si>
  <si>
    <t>02.06.2022 14:38:11</t>
  </si>
  <si>
    <t>02.06.2022 14:38:17</t>
  </si>
  <si>
    <t>02.06.2022 14:38:18</t>
  </si>
  <si>
    <t>02.06.2022 14:38:21</t>
  </si>
  <si>
    <t>02.06.2022 14:38:24</t>
  </si>
  <si>
    <t>02.06.2022 14:38:26</t>
  </si>
  <si>
    <t>02.06.2022 14:38:30</t>
  </si>
  <si>
    <t>02.06.2022 14:38:36</t>
  </si>
  <si>
    <t>02.06.2022 14:38:38</t>
  </si>
  <si>
    <t>02.06.2022 14:38:42</t>
  </si>
  <si>
    <t>02.06.2022 14:38:45</t>
  </si>
  <si>
    <t>02.06.2022 14:38:47</t>
  </si>
  <si>
    <t>02.06.2022 14:38:51</t>
  </si>
  <si>
    <t>02.06.2022 14:38:53</t>
  </si>
  <si>
    <t>02.06.2022 14:38:56</t>
  </si>
  <si>
    <t>02.06.2022 14:38:57</t>
  </si>
  <si>
    <t>02.06.2022 14:39:00</t>
  </si>
  <si>
    <t>02.06.2022 14:39:06</t>
  </si>
  <si>
    <t>02.06.2022 14:39:09</t>
  </si>
  <si>
    <t>02.06.2022 14:39:11</t>
  </si>
  <si>
    <t>02.06.2022 14:39:25</t>
  </si>
  <si>
    <t>02.06.2022 14:39:28</t>
  </si>
  <si>
    <t>02.06.2022 14:39:29</t>
  </si>
  <si>
    <t>02.06.2022 14:39:31</t>
  </si>
  <si>
    <t>02.06.2022 14:39:34</t>
  </si>
  <si>
    <t>02.06.2022 14:39:43</t>
  </si>
  <si>
    <t>02.06.2022 14:39:47</t>
  </si>
  <si>
    <t>02.06.2022 14:39:49</t>
  </si>
  <si>
    <t>02.06.2022 14:39:52</t>
  </si>
  <si>
    <t>02.06.2022 14:39:53</t>
  </si>
  <si>
    <t>02.06.2022 14:39:55</t>
  </si>
  <si>
    <t>02.06.2022 14:39:56</t>
  </si>
  <si>
    <t>02.06.2022 14:39:59</t>
  </si>
  <si>
    <t>02.06.2022 14:40:05</t>
  </si>
  <si>
    <t>02.06.2022 14:40:07</t>
  </si>
  <si>
    <t>02.06.2022 14:40:10</t>
  </si>
  <si>
    <t>02.06.2022 14:40:14</t>
  </si>
  <si>
    <t>02.06.2022 14:40:16</t>
  </si>
  <si>
    <t>02.06.2022 14:40:17</t>
  </si>
  <si>
    <t>02.06.2022 14:40:19</t>
  </si>
  <si>
    <t>02.06.2022 14:40:20</t>
  </si>
  <si>
    <t>02.06.2022 14:40:22</t>
  </si>
  <si>
    <t>02.06.2022 14:40:23</t>
  </si>
  <si>
    <t>02.06.2022 14:40:25</t>
  </si>
  <si>
    <t>02.06.2022 14:40:26</t>
  </si>
  <si>
    <t>02.06.2022 14:40:29</t>
  </si>
  <si>
    <t>02.06.2022 14:40:35</t>
  </si>
  <si>
    <t>02.06.2022 14:40:37</t>
  </si>
  <si>
    <t>02.06.2022 14:40:38</t>
  </si>
  <si>
    <t>02.06.2022 14:40:43</t>
  </si>
  <si>
    <t>02.06.2022 14:40:44</t>
  </si>
  <si>
    <t>02.06.2022 14:40:46</t>
  </si>
  <si>
    <t>02.06.2022 14:40:50</t>
  </si>
  <si>
    <t>02.06.2022 14:40:52</t>
  </si>
  <si>
    <t>02.06.2022 14:40:53</t>
  </si>
  <si>
    <t>02.06.2022 14:40:55</t>
  </si>
  <si>
    <t>02.06.2022 14:40:56</t>
  </si>
  <si>
    <t>02.06.2022 14:40:58</t>
  </si>
  <si>
    <t>02.06.2022 14:40:59</t>
  </si>
  <si>
    <t>02.06.2022 14:41:01</t>
  </si>
  <si>
    <t>02.06.2022 14:41:02</t>
  </si>
  <si>
    <t>02.06.2022 14:41:08</t>
  </si>
  <si>
    <t>02.06.2022 14:41:10</t>
  </si>
  <si>
    <t>02.06.2022 14:41:11</t>
  </si>
  <si>
    <t>02.06.2022 14:41:14</t>
  </si>
  <si>
    <t>02.06.2022 14:41:17</t>
  </si>
  <si>
    <t>02.06.2022 14:41:20</t>
  </si>
  <si>
    <t>02.06.2022 14:41:22</t>
  </si>
  <si>
    <t>02.06.2022 14:41:23</t>
  </si>
  <si>
    <t>02.06.2022 14:41:32</t>
  </si>
  <si>
    <t>02.06.2022 14:41:34</t>
  </si>
  <si>
    <t>02.06.2022 14:41:35</t>
  </si>
  <si>
    <t>02.06.2022 14:41:41</t>
  </si>
  <si>
    <t>02.06.2022 14:41:43</t>
  </si>
  <si>
    <t>02.06.2022 14:41:44</t>
  </si>
  <si>
    <t>02.06.2022 14:41:46</t>
  </si>
  <si>
    <t>02.06.2022 14:41:47</t>
  </si>
  <si>
    <t>02.06.2022 14:41:49</t>
  </si>
  <si>
    <t>02.06.2022 14:41:50</t>
  </si>
  <si>
    <t>02.06.2022 14:41:52</t>
  </si>
  <si>
    <t>02.06.2022 14:41:57</t>
  </si>
  <si>
    <t>02.06.2022 14:42:01</t>
  </si>
  <si>
    <t>02.06.2022 14:42:03</t>
  </si>
  <si>
    <t>02.06.2022 14:42:09</t>
  </si>
  <si>
    <t>02.06.2022 14:42:15</t>
  </si>
  <si>
    <t>02.06.2022 14:42:31</t>
  </si>
  <si>
    <t>02.06.2022 14:42:39</t>
  </si>
  <si>
    <t>02.06.2022 14:42:40</t>
  </si>
  <si>
    <t>02.06.2022 14:42:48</t>
  </si>
  <si>
    <t>02.06.2022 14:42:49</t>
  </si>
  <si>
    <t>02.06.2022 14:42:52</t>
  </si>
  <si>
    <t>02.06.2022 14:42:58</t>
  </si>
  <si>
    <t>02.06.2022 14:43:04</t>
  </si>
  <si>
    <t>02.06.2022 14:43:06</t>
  </si>
  <si>
    <t>02.06.2022 14:43:07</t>
  </si>
  <si>
    <t>02.06.2022 14:43:09</t>
  </si>
  <si>
    <t>02.06.2022 14:43:12</t>
  </si>
  <si>
    <t>02.06.2022 14:43:13</t>
  </si>
  <si>
    <t>02.06.2022 14:43:18</t>
  </si>
  <si>
    <t>02.06.2022 14:43:22</t>
  </si>
  <si>
    <t>02.06.2022 14:43:27</t>
  </si>
  <si>
    <t>02.06.2022 14:43:28</t>
  </si>
  <si>
    <t>02.06.2022 14:43:35</t>
  </si>
  <si>
    <t>02.06.2022 14:43:38</t>
  </si>
  <si>
    <t>02.06.2022 14:43:44</t>
  </si>
  <si>
    <t>02.06.2022 14:43:47</t>
  </si>
  <si>
    <t>02.06.2022 14:43:48</t>
  </si>
  <si>
    <t>02.06.2022 14:43:50</t>
  </si>
  <si>
    <t>02.06.2022 14:43:53</t>
  </si>
  <si>
    <t>02.06.2022 14:43:57</t>
  </si>
  <si>
    <t>02.06.2022 14:43:59</t>
  </si>
  <si>
    <t>02.06.2022 14:44:00</t>
  </si>
  <si>
    <t>02.06.2022 14:44:02</t>
  </si>
  <si>
    <t>02.06.2022 14:44:03</t>
  </si>
  <si>
    <t>02.06.2022 14:44:05</t>
  </si>
  <si>
    <t>02.06.2022 14:44:06</t>
  </si>
  <si>
    <t>02.06.2022 14:44:09</t>
  </si>
  <si>
    <t>02.06.2022 14:44:11</t>
  </si>
  <si>
    <t>02.06.2022 14:44:12</t>
  </si>
  <si>
    <t>02.06.2022 14:44:14</t>
  </si>
  <si>
    <t>02.06.2022 14:44:15</t>
  </si>
  <si>
    <t>02.06.2022 14:44:18</t>
  </si>
  <si>
    <t>02.06.2022 14:44:20</t>
  </si>
  <si>
    <t>02.06.2022 14:44:29</t>
  </si>
  <si>
    <t>02.06.2022 14:44:30</t>
  </si>
  <si>
    <t>02.06.2022 14:44:36</t>
  </si>
  <si>
    <t>02.06.2022 14:44:39</t>
  </si>
  <si>
    <t>02.06.2022 14:44:41</t>
  </si>
  <si>
    <t>02.06.2022 14:44:44</t>
  </si>
  <si>
    <t>02.06.2022 14:44:47</t>
  </si>
  <si>
    <t>02.06.2022 14:44:48</t>
  </si>
  <si>
    <t>02.06.2022 14:44:51</t>
  </si>
  <si>
    <t>02.06.2022 14:44:53</t>
  </si>
  <si>
    <t>02.06.2022 14:44:54</t>
  </si>
  <si>
    <t>02.06.2022 14:44:56</t>
  </si>
  <si>
    <t>02.06.2022 14:44:59</t>
  </si>
  <si>
    <t>02.06.2022 14:45:00</t>
  </si>
  <si>
    <t>02.06.2022 14:45:02</t>
  </si>
  <si>
    <t>02.06.2022 14:45:03</t>
  </si>
  <si>
    <t>02.06.2022 14:45:17</t>
  </si>
  <si>
    <t>02.06.2022 14:45:18</t>
  </si>
  <si>
    <t>02.06.2022 14:45:20</t>
  </si>
  <si>
    <t>02.06.2022 14:45:21</t>
  </si>
  <si>
    <t>02.06.2022 14:45:23</t>
  </si>
  <si>
    <t>02.06.2022 14:45:31</t>
  </si>
  <si>
    <t>02.06.2022 14:45:44</t>
  </si>
  <si>
    <t>02.06.2022 14:45:46</t>
  </si>
  <si>
    <t>02.06.2022 14:45:47</t>
  </si>
  <si>
    <t>02.06.2022 14:45:50</t>
  </si>
  <si>
    <t>02.06.2022 14:45:53</t>
  </si>
  <si>
    <t>02.06.2022 14:46:01</t>
  </si>
  <si>
    <t>02.06.2022 14:46:03</t>
  </si>
  <si>
    <t>02.06.2022 14:46:04</t>
  </si>
  <si>
    <t>02.06.2022 14:46:09</t>
  </si>
  <si>
    <t>02.06.2022 14:46:24</t>
  </si>
  <si>
    <t>02.06.2022 14:46:25</t>
  </si>
  <si>
    <t>02.06.2022 14:46:30</t>
  </si>
  <si>
    <t>02.06.2022 14:46:40</t>
  </si>
  <si>
    <t>02.06.2022 14:46:42</t>
  </si>
  <si>
    <t>02.06.2022 14:46:46</t>
  </si>
  <si>
    <t>02.06.2022 14:46:48</t>
  </si>
  <si>
    <t>02.06.2022 14:46:51</t>
  </si>
  <si>
    <t>02.06.2022 14:46:52</t>
  </si>
  <si>
    <t>02.06.2022 14:46:55</t>
  </si>
  <si>
    <t>02.06.2022 14:47:01</t>
  </si>
  <si>
    <t>02.06.2022 14:47:03</t>
  </si>
  <si>
    <t>02.06.2022 14:47:07</t>
  </si>
  <si>
    <t>02.06.2022 14:47:11</t>
  </si>
  <si>
    <t>02.06.2022 14:47:12</t>
  </si>
  <si>
    <t>02.06.2022 14:47:14</t>
  </si>
  <si>
    <t>02.06.2022 14:47:15</t>
  </si>
  <si>
    <t>02.06.2022 14:47:18</t>
  </si>
  <si>
    <t>02.06.2022 14:47:20</t>
  </si>
  <si>
    <t>02.06.2022 14:47:26</t>
  </si>
  <si>
    <t>02.06.2022 14:47:29</t>
  </si>
  <si>
    <t>02.06.2022 14:47:32</t>
  </si>
  <si>
    <t>02.06.2022 14:47:33</t>
  </si>
  <si>
    <t>02.06.2022 14:47:35</t>
  </si>
  <si>
    <t>02.06.2022 14:47:36</t>
  </si>
  <si>
    <t>02.06.2022 14:47:38</t>
  </si>
  <si>
    <t>02.06.2022 14:47:45</t>
  </si>
  <si>
    <t>02.06.2022 14:47:50</t>
  </si>
  <si>
    <t>02.06.2022 14:47:51</t>
  </si>
  <si>
    <t>02.06.2022 14:47:54</t>
  </si>
  <si>
    <t>02.06.2022 14:47:56</t>
  </si>
  <si>
    <t>02.06.2022 14:48:02</t>
  </si>
  <si>
    <t>02.06.2022 14:48:03</t>
  </si>
  <si>
    <t>02.06.2022 14:48:08</t>
  </si>
  <si>
    <t>02.06.2022 14:48:12</t>
  </si>
  <si>
    <t>02.06.2022 14:48:18</t>
  </si>
  <si>
    <t>02.06.2022 14:48:20</t>
  </si>
  <si>
    <t>02.06.2022 14:48:29</t>
  </si>
  <si>
    <t>02.06.2022 14:48:32</t>
  </si>
  <si>
    <t>02.06.2022 14:48:33</t>
  </si>
  <si>
    <t>02.06.2022 14:48:35</t>
  </si>
  <si>
    <t>02.06.2022 14:48:41</t>
  </si>
  <si>
    <t>02.06.2022 14:48:44</t>
  </si>
  <si>
    <t>02.06.2022 14:48:45</t>
  </si>
  <si>
    <t>02.06.2022 14:48:47</t>
  </si>
  <si>
    <t>02.06.2022 14:48:48</t>
  </si>
  <si>
    <t>02.06.2022 14:49:09</t>
  </si>
  <si>
    <t>02.06.2022 14:49:10</t>
  </si>
  <si>
    <t>02.06.2022 14:49:13</t>
  </si>
  <si>
    <t>02.06.2022 14:49:15</t>
  </si>
  <si>
    <t>02.06.2022 14:49:16</t>
  </si>
  <si>
    <t>02.06.2022 14:49:18</t>
  </si>
  <si>
    <t>02.06.2022 14:49:19</t>
  </si>
  <si>
    <t>02.06.2022 14:49:21</t>
  </si>
  <si>
    <t>02.06.2022 14:49:22</t>
  </si>
  <si>
    <t>02.06.2022 14:49:24</t>
  </si>
  <si>
    <t>02.06.2022 14:49:25</t>
  </si>
  <si>
    <t>02.06.2022 14:49:27</t>
  </si>
  <si>
    <t>02.06.2022 14:49:28</t>
  </si>
  <si>
    <t>02.06.2022 14:49:31</t>
  </si>
  <si>
    <t>02.06.2022 14:49:33</t>
  </si>
  <si>
    <t>02.06.2022 14:49:34</t>
  </si>
  <si>
    <t>02.06.2022 14:49:36</t>
  </si>
  <si>
    <t>02.06.2022 14:49:39</t>
  </si>
  <si>
    <t>02.06.2022 14:49:42</t>
  </si>
  <si>
    <t>02.06.2022 14:49:55</t>
  </si>
  <si>
    <t>02.06.2022 14:49:57</t>
  </si>
  <si>
    <t>02.06.2022 14:50:04</t>
  </si>
  <si>
    <t>02.06.2022 14:50:06</t>
  </si>
  <si>
    <t>02.06.2022 14:50:07</t>
  </si>
  <si>
    <t>02.06.2022 14:50:09</t>
  </si>
  <si>
    <t>02.06.2022 14:50:10</t>
  </si>
  <si>
    <t>02.06.2022 14:50:12</t>
  </si>
  <si>
    <t>02.06.2022 14:50:13</t>
  </si>
  <si>
    <t>02.06.2022 14:50:15</t>
  </si>
  <si>
    <t>02.06.2022 14:50:19</t>
  </si>
  <si>
    <t>02.06.2022 14:50:31</t>
  </si>
  <si>
    <t>02.06.2022 14:50:33</t>
  </si>
  <si>
    <t>02.06.2022 14:50:43</t>
  </si>
  <si>
    <t>02.06.2022 14:50:45</t>
  </si>
  <si>
    <t>02.06.2022 14:50:46</t>
  </si>
  <si>
    <t>02.06.2022 14:50:49</t>
  </si>
  <si>
    <t>02.06.2022 14:50:51</t>
  </si>
  <si>
    <t>02.06.2022 14:50:52</t>
  </si>
  <si>
    <t>02.06.2022 14:50:54</t>
  </si>
  <si>
    <t>02.06.2022 14:50:57</t>
  </si>
  <si>
    <t>02.06.2022 14:50:58</t>
  </si>
  <si>
    <t>02.06.2022 14:51:00</t>
  </si>
  <si>
    <t>02.06.2022 14:51:01</t>
  </si>
  <si>
    <t>02.06.2022 14:51:03</t>
  </si>
  <si>
    <t>02.06.2022 14:51:04</t>
  </si>
  <si>
    <t>02.06.2022 14:51:06</t>
  </si>
  <si>
    <t>02.06.2022 14:51:07</t>
  </si>
  <si>
    <t>02.06.2022 14:51:10</t>
  </si>
  <si>
    <t>02.06.2022 14:51:12</t>
  </si>
  <si>
    <t>02.06.2022 14:51:15</t>
  </si>
  <si>
    <t>02.06.2022 14:51:16</t>
  </si>
  <si>
    <t>02.06.2022 14:51:18</t>
  </si>
  <si>
    <t>02.06.2022 14:51:20</t>
  </si>
  <si>
    <t>02.06.2022 14:51:21</t>
  </si>
  <si>
    <t>02.06.2022 14:51:23</t>
  </si>
  <si>
    <t>02.06.2022 14:51:25</t>
  </si>
  <si>
    <t>02.06.2022 14:51:27</t>
  </si>
  <si>
    <t>02.06.2022 14:51:29</t>
  </si>
  <si>
    <t>02.06.2022 14:51:30</t>
  </si>
  <si>
    <t>02.06.2022 14:51:31</t>
  </si>
  <si>
    <t>02.06.2022 14:51:36</t>
  </si>
  <si>
    <t>02.06.2022 14:51:38</t>
  </si>
  <si>
    <t>02.06.2022 14:51:48</t>
  </si>
  <si>
    <t>02.06.2022 14:51:50</t>
  </si>
  <si>
    <t>02.06.2022 14:51:54</t>
  </si>
  <si>
    <t>02.06.2022 14:51:56</t>
  </si>
  <si>
    <t>02.06.2022 14:51:57</t>
  </si>
  <si>
    <t>02.06.2022 14:52:00</t>
  </si>
  <si>
    <t>02.06.2022 14:52:03</t>
  </si>
  <si>
    <t>02.06.2022 14:52:13</t>
  </si>
  <si>
    <t>02.06.2022 14:52:15</t>
  </si>
  <si>
    <t>02.06.2022 14:52:16</t>
  </si>
  <si>
    <t>02.06.2022 14:52:22</t>
  </si>
  <si>
    <t>02.06.2022 14:52:31</t>
  </si>
  <si>
    <t>02.06.2022 14:52:33</t>
  </si>
  <si>
    <t>02.06.2022 14:52:36</t>
  </si>
  <si>
    <t>02.06.2022 14:52:37</t>
  </si>
  <si>
    <t>02.06.2022 14:52:42</t>
  </si>
  <si>
    <t>02.06.2022 14:52:43</t>
  </si>
  <si>
    <t>02.06.2022 14:52:48</t>
  </si>
  <si>
    <t>02.06.2022 14:52:49</t>
  </si>
  <si>
    <t>02.06.2022 14:52:54</t>
  </si>
  <si>
    <t>02.06.2022 14:52:55</t>
  </si>
  <si>
    <t>02.06.2022 14:52:57</t>
  </si>
  <si>
    <t>02.06.2022 14:52:58</t>
  </si>
  <si>
    <t>02.06.2022 14:53:01</t>
  </si>
  <si>
    <t>02.06.2022 14:53:03</t>
  </si>
  <si>
    <t>02.06.2022 14:53:04</t>
  </si>
  <si>
    <t>02.06.2022 14:53:12</t>
  </si>
  <si>
    <t>02.06.2022 14:53:13</t>
  </si>
  <si>
    <t>02.06.2022 14:53:18</t>
  </si>
  <si>
    <t>02.06.2022 14:53:20</t>
  </si>
  <si>
    <t>02.06.2022 14:53:23</t>
  </si>
  <si>
    <t>02.06.2022 14:53:26</t>
  </si>
  <si>
    <t>02.06.2022 14:53:27</t>
  </si>
  <si>
    <t>02.06.2022 14:53:29</t>
  </si>
  <si>
    <t>02.06.2022 14:53:30</t>
  </si>
  <si>
    <t>02.06.2022 14:53:32</t>
  </si>
  <si>
    <t>02.06.2022 14:53:33</t>
  </si>
  <si>
    <t>02.06.2022 14:53:39</t>
  </si>
  <si>
    <t>02.06.2022 14:53:41</t>
  </si>
  <si>
    <t>02.06.2022 14:53:42</t>
  </si>
  <si>
    <t>02.06.2022 14:53:51</t>
  </si>
  <si>
    <t>02.06.2022 14:53:54</t>
  </si>
  <si>
    <t>02.06.2022 14:53:56</t>
  </si>
  <si>
    <t>02.06.2022 14:53:59</t>
  </si>
  <si>
    <t>02.06.2022 14:54:00</t>
  </si>
  <si>
    <t>02.06.2022 14:54:02</t>
  </si>
  <si>
    <t>02.06.2022 14:54:03</t>
  </si>
  <si>
    <t>02.06.2022 14:54:06</t>
  </si>
  <si>
    <t>02.06.2022 14:54:12</t>
  </si>
  <si>
    <t>02.06.2022 14:54:27</t>
  </si>
  <si>
    <t>02.06.2022 14:54:33</t>
  </si>
  <si>
    <t>02.06.2022 14:54:35</t>
  </si>
  <si>
    <t>02.06.2022 14:54:36</t>
  </si>
  <si>
    <t>02.06.2022 14:54:44</t>
  </si>
  <si>
    <t>02.06.2022 14:54:56</t>
  </si>
  <si>
    <t>02.06.2022 14:54:58</t>
  </si>
  <si>
    <t>02.06.2022 14:54:59</t>
  </si>
  <si>
    <t>02.06.2022 14:55:04</t>
  </si>
  <si>
    <t>02.06.2022 14:55:05</t>
  </si>
  <si>
    <t>02.06.2022 14:55:08</t>
  </si>
  <si>
    <t>02.06.2022 14:55:14</t>
  </si>
  <si>
    <t>02.06.2022 14:55:16</t>
  </si>
  <si>
    <t>02.06.2022 14:55:23</t>
  </si>
  <si>
    <t>02.06.2022 14:55:25</t>
  </si>
  <si>
    <t>02.06.2022 14:55:26</t>
  </si>
  <si>
    <t>02.06.2022 14:55:28</t>
  </si>
  <si>
    <t>02.06.2022 14:55:32</t>
  </si>
  <si>
    <t>02.06.2022 14:55:34</t>
  </si>
  <si>
    <t>02.06.2022 14:55:37</t>
  </si>
  <si>
    <t>02.06.2022 14:55:38</t>
  </si>
  <si>
    <t>02.06.2022 14:55:40</t>
  </si>
  <si>
    <t>02.06.2022 14:55:41</t>
  </si>
  <si>
    <t>02.06.2022 14:55:43</t>
  </si>
  <si>
    <t>02.06.2022 14:55:44</t>
  </si>
  <si>
    <t>02.06.2022 14:55:49</t>
  </si>
  <si>
    <t>02.06.2022 14:55:50</t>
  </si>
  <si>
    <t>02.06.2022 14:55:53</t>
  </si>
  <si>
    <t>02.06.2022 14:55:55</t>
  </si>
  <si>
    <t>02.06.2022 14:55:56</t>
  </si>
  <si>
    <t>02.06.2022 14:55:58</t>
  </si>
  <si>
    <t>02.06.2022 14:56:04</t>
  </si>
  <si>
    <t>02.06.2022 14:56:07</t>
  </si>
  <si>
    <t>02.06.2022 14:56:16</t>
  </si>
  <si>
    <t>02.06.2022 14:56:20</t>
  </si>
  <si>
    <t>02.06.2022 14:56:22</t>
  </si>
  <si>
    <t>02.06.2022 14:56:24</t>
  </si>
  <si>
    <t>02.06.2022 14:56:25</t>
  </si>
  <si>
    <t>02.06.2022 14:56:30</t>
  </si>
  <si>
    <t>02.06.2022 14:56:31</t>
  </si>
  <si>
    <t>02.06.2022 14:56:39</t>
  </si>
  <si>
    <t>02.06.2022 14:56:42</t>
  </si>
  <si>
    <t>02.06.2022 14:56:45</t>
  </si>
  <si>
    <t>02.06.2022 14:56:46</t>
  </si>
  <si>
    <t>02.06.2022 14:56:48</t>
  </si>
  <si>
    <t>02.06.2022 14:56:49</t>
  </si>
  <si>
    <t>02.06.2022 14:56:54</t>
  </si>
  <si>
    <t>02.06.2022 14:56:55</t>
  </si>
  <si>
    <t>02.06.2022 14:56:57</t>
  </si>
  <si>
    <t>02.06.2022 14:57:09</t>
  </si>
  <si>
    <t>02.06.2022 14:57:10</t>
  </si>
  <si>
    <t>02.06.2022 14:57:15</t>
  </si>
  <si>
    <t>02.06.2022 14:57:16</t>
  </si>
  <si>
    <t>02.06.2022 14:57:19</t>
  </si>
  <si>
    <t>02.06.2022 14:57:21</t>
  </si>
  <si>
    <t>02.06.2022 14:57:22</t>
  </si>
  <si>
    <t>02.06.2022 14:57:25</t>
  </si>
  <si>
    <t>02.06.2022 14:57:30</t>
  </si>
  <si>
    <t>02.06.2022 14:57:39</t>
  </si>
  <si>
    <t>02.06.2022 14:57:40</t>
  </si>
  <si>
    <t>02.06.2022 14:57:45</t>
  </si>
  <si>
    <t>02.06.2022 14:58:03</t>
  </si>
  <si>
    <t>02.06.2022 14:58:06</t>
  </si>
  <si>
    <t>02.06.2022 14:58:09</t>
  </si>
  <si>
    <t>02.06.2022 14:58:15</t>
  </si>
  <si>
    <t>02.06.2022 14:58:18</t>
  </si>
  <si>
    <t>02.06.2022 14:58:19</t>
  </si>
  <si>
    <t>02.06.2022 14:58:24</t>
  </si>
  <si>
    <t>02.06.2022 14:58:28</t>
  </si>
  <si>
    <t>02.06.2022 14:58:30</t>
  </si>
  <si>
    <t>02.06.2022 14:58:31</t>
  </si>
  <si>
    <t>02.06.2022 14:58:33</t>
  </si>
  <si>
    <t>02.06.2022 14:58:39</t>
  </si>
  <si>
    <t>02.06.2022 14:58:40</t>
  </si>
  <si>
    <t>02.06.2022 14:58:42</t>
  </si>
  <si>
    <t>02.06.2022 14:58:51</t>
  </si>
  <si>
    <t>02.06.2022 14:58:52</t>
  </si>
  <si>
    <t>02.06.2022 14:58:54</t>
  </si>
  <si>
    <t>02.06.2022 14:58:57</t>
  </si>
  <si>
    <t>02.06.2022 14:59:03</t>
  </si>
  <si>
    <t>02.06.2022 14:59:04</t>
  </si>
  <si>
    <t>02.06.2022 14:59:06</t>
  </si>
  <si>
    <t>02.06.2022 14:59:07</t>
  </si>
  <si>
    <t>02.06.2022 14:59:12</t>
  </si>
  <si>
    <t>02.06.2022 14:59:13</t>
  </si>
  <si>
    <t>02.06.2022 14:59:19</t>
  </si>
  <si>
    <t>02.06.2022 14:59:22</t>
  </si>
  <si>
    <t>02.06.2022 14:59:25</t>
  </si>
  <si>
    <t>02.06.2022 14:59:27</t>
  </si>
  <si>
    <t>02.06.2022 14:59:28</t>
  </si>
  <si>
    <t>02.06.2022 14:59:30</t>
  </si>
  <si>
    <t>02.06.2022 14:59:33</t>
  </si>
  <si>
    <t>02.06.2022 14:59:34</t>
  </si>
  <si>
    <t>02.06.2022 14:59:37</t>
  </si>
  <si>
    <t>02.06.2022 14:59:40</t>
  </si>
  <si>
    <t>02.06.2022 14:59:42</t>
  </si>
  <si>
    <t>02.06.2022 14:59:43</t>
  </si>
  <si>
    <t>02.06.2022 14:59:45</t>
  </si>
  <si>
    <t>02.06.2022 14:59:46</t>
  </si>
  <si>
    <t>02.06.2022 14:59:48</t>
  </si>
  <si>
    <t>02.06.2022 14:59:49</t>
  </si>
  <si>
    <t>02.06.2022 14:59:51</t>
  </si>
  <si>
    <t>02.06.2022 14:59:55</t>
  </si>
  <si>
    <t>02.06.2022 14:59:58</t>
  </si>
  <si>
    <t>02.06.2022 15:00:00</t>
  </si>
  <si>
    <t>02.06.2022 15:00:01</t>
  </si>
  <si>
    <t>02.06.2022 15:00:07</t>
  </si>
  <si>
    <t>02.06.2022 15:00:10</t>
  </si>
  <si>
    <t>02.06.2022 15:00:15</t>
  </si>
  <si>
    <t>02.06.2022 15:00:22</t>
  </si>
  <si>
    <t>02.06.2022 15:00:25</t>
  </si>
  <si>
    <t>02.06.2022 15:00:27</t>
  </si>
  <si>
    <t>02.06.2022 15:00:45</t>
  </si>
  <si>
    <t>02.06.2022 15:00:57</t>
  </si>
  <si>
    <t>02.06.2022 15:01:01</t>
  </si>
  <si>
    <t>02.06.2022 15:01:07</t>
  </si>
  <si>
    <t>02.06.2022 15:01:10</t>
  </si>
  <si>
    <t>02.06.2022 15:01:13</t>
  </si>
  <si>
    <t>02.06.2022 15:01:15</t>
  </si>
  <si>
    <t>02.06.2022 15:01:16</t>
  </si>
  <si>
    <t>02.06.2022 15:01:18</t>
  </si>
  <si>
    <t>02.06.2022 15:01:19</t>
  </si>
  <si>
    <t>02.06.2022 15:01:21</t>
  </si>
  <si>
    <t>02.06.2022 15:01:27</t>
  </si>
  <si>
    <t>02.06.2022 15:01:34</t>
  </si>
  <si>
    <t>02.06.2022 15:01:36</t>
  </si>
  <si>
    <t>02.06.2022 15:01:37</t>
  </si>
  <si>
    <t>02.06.2022 15:01:39</t>
  </si>
  <si>
    <t>02.06.2022 15:01:40</t>
  </si>
  <si>
    <t>02.06.2022 15:01:42</t>
  </si>
  <si>
    <t>02.06.2022 15:01:45</t>
  </si>
  <si>
    <t>02.06.2022 15:01:46</t>
  </si>
  <si>
    <t>02.06.2022 15:01:48</t>
  </si>
  <si>
    <t>02.06.2022 15:01:49</t>
  </si>
  <si>
    <t>02.06.2022 15:01:51</t>
  </si>
  <si>
    <t>02.06.2022 15:01:52</t>
  </si>
  <si>
    <t>02.06.2022 15:01:54</t>
  </si>
  <si>
    <t>02.06.2022 15:01:57</t>
  </si>
  <si>
    <t>02.06.2022 15:02:03</t>
  </si>
  <si>
    <t>02.06.2022 15:02:17</t>
  </si>
  <si>
    <t>02.06.2022 15:02:18</t>
  </si>
  <si>
    <t>02.06.2022 15:02:24</t>
  </si>
  <si>
    <t>02.06.2022 15:02:26</t>
  </si>
  <si>
    <t>02.06.2022 15:02:35</t>
  </si>
  <si>
    <t>02.06.2022 15:02:39</t>
  </si>
  <si>
    <t>02.06.2022 15:02:42</t>
  </si>
  <si>
    <t>02.06.2022 15:02:48</t>
  </si>
  <si>
    <t>02.06.2022 15:02:50</t>
  </si>
  <si>
    <t>02.06.2022 15:02:59</t>
  </si>
  <si>
    <t>02.06.2022 15:03:02</t>
  </si>
  <si>
    <t>02.06.2022 15:03:05</t>
  </si>
  <si>
    <t>02.06.2022 15:03:06</t>
  </si>
  <si>
    <t>02.06.2022 15:03:09</t>
  </si>
  <si>
    <t>02.06.2022 15:03:11</t>
  </si>
  <si>
    <t>02.06.2022 15:03:14</t>
  </si>
  <si>
    <t>02.06.2022 15:03:15</t>
  </si>
  <si>
    <t>02.06.2022 15:03:38</t>
  </si>
  <si>
    <t>02.06.2022 15:03:49</t>
  </si>
  <si>
    <t>02.06.2022 15:03:52</t>
  </si>
  <si>
    <t>02.06.2022 15:03:53</t>
  </si>
  <si>
    <t>02.06.2022 15:03:55</t>
  </si>
  <si>
    <t>02.06.2022 15:03:59</t>
  </si>
  <si>
    <t>02.06.2022 15:04:01</t>
  </si>
  <si>
    <t>02.06.2022 15:04:02</t>
  </si>
  <si>
    <t>02.06.2022 15:04:05</t>
  </si>
  <si>
    <t>02.06.2022 15:04:07</t>
  </si>
  <si>
    <t>02.06.2022 15:04:10</t>
  </si>
  <si>
    <t>02.06.2022 15:04:11</t>
  </si>
  <si>
    <t>02.06.2022 15:04:14</t>
  </si>
  <si>
    <t>02.06.2022 15:04:16</t>
  </si>
  <si>
    <t>02.06.2022 15:04:17</t>
  </si>
  <si>
    <t>02.06.2022 15:04:19</t>
  </si>
  <si>
    <t>02.06.2022 15:04:22</t>
  </si>
  <si>
    <t>02.06.2022 15:04:23</t>
  </si>
  <si>
    <t>02.06.2022 15:04:25</t>
  </si>
  <si>
    <t>02.06.2022 15:04:31</t>
  </si>
  <si>
    <t>02.06.2022 15:04:32</t>
  </si>
  <si>
    <t>02.06.2022 15:04:34</t>
  </si>
  <si>
    <t>02.06.2022 15:04:35</t>
  </si>
  <si>
    <t>02.06.2022 15:04:43</t>
  </si>
  <si>
    <t>02.06.2022 15:04:44</t>
  </si>
  <si>
    <t>02.06.2022 15:04:46</t>
  </si>
  <si>
    <t>02.06.2022 15:04:47</t>
  </si>
  <si>
    <t>02.06.2022 15:04:49</t>
  </si>
  <si>
    <t>02.06.2022 15:04:50</t>
  </si>
  <si>
    <t>02.06.2022 15:04:52</t>
  </si>
  <si>
    <t>02.06.2022 15:04:55</t>
  </si>
  <si>
    <t>02.06.2022 15:04:58</t>
  </si>
  <si>
    <t>02.06.2022 15:04:59</t>
  </si>
  <si>
    <t>02.06.2022 15:05:01</t>
  </si>
  <si>
    <t>02.06.2022 15:05:02</t>
  </si>
  <si>
    <t>02.06.2022 15:05:06</t>
  </si>
  <si>
    <t>02.06.2022 15:05:09</t>
  </si>
  <si>
    <t>02.06.2022 15:05:10</t>
  </si>
  <si>
    <t>02.06.2022 15:05:12</t>
  </si>
  <si>
    <t>02.06.2022 15:05:15</t>
  </si>
  <si>
    <t>02.06.2022 15:05:16</t>
  </si>
  <si>
    <t>02.06.2022 15:05:21</t>
  </si>
  <si>
    <t>02.06.2022 15:05:28</t>
  </si>
  <si>
    <t>02.06.2022 15:05:31</t>
  </si>
  <si>
    <t>02.06.2022 15:05:34</t>
  </si>
  <si>
    <t>02.06.2022 15:05:39</t>
  </si>
  <si>
    <t>02.06.2022 15:05:52</t>
  </si>
  <si>
    <t>02.06.2022 15:06:00</t>
  </si>
  <si>
    <t>02.06.2022 15:06:15</t>
  </si>
  <si>
    <t>02.06.2022 15:06:24</t>
  </si>
  <si>
    <t>02.06.2022 15:06:25</t>
  </si>
  <si>
    <t>02.06.2022 15:06:34</t>
  </si>
  <si>
    <t>02.06.2022 15:06:45</t>
  </si>
  <si>
    <t>02.06.2022 15:06:50</t>
  </si>
  <si>
    <t>02.06.2022 15:06:53</t>
  </si>
  <si>
    <t>02.06.2022 15:06:54</t>
  </si>
  <si>
    <t>02.06.2022 15:07:01</t>
  </si>
  <si>
    <t>02.06.2022 15:07:03</t>
  </si>
  <si>
    <t>02.06.2022 15:07:06</t>
  </si>
  <si>
    <t>02.06.2022 15:07:07</t>
  </si>
  <si>
    <t>02.06.2022 15:07:10</t>
  </si>
  <si>
    <t>02.06.2022 15:07:12</t>
  </si>
  <si>
    <t>02.06.2022 15:07:21</t>
  </si>
  <si>
    <t>02.06.2022 15:07:22</t>
  </si>
  <si>
    <t>02.06.2022 15:07:25</t>
  </si>
  <si>
    <t>02.06.2022 15:07:28</t>
  </si>
  <si>
    <t>02.06.2022 15:07:30</t>
  </si>
  <si>
    <t>02.06.2022 15:07:31</t>
  </si>
  <si>
    <t>02.06.2022 15:07:33</t>
  </si>
  <si>
    <t>02.06.2022 15:07:34</t>
  </si>
  <si>
    <t>02.06.2022 15:07:36</t>
  </si>
  <si>
    <t>02.06.2022 15:07:37</t>
  </si>
  <si>
    <t>02.06.2022 15:07:39</t>
  </si>
  <si>
    <t>02.06.2022 15:07:40</t>
  </si>
  <si>
    <t>02.06.2022 15:07:42</t>
  </si>
  <si>
    <t>02.06.2022 15:07:43</t>
  </si>
  <si>
    <t>02.06.2022 15:07:45</t>
  </si>
  <si>
    <t>02.06.2022 15:07:46</t>
  </si>
  <si>
    <t>02.06.2022 15:07:48</t>
  </si>
  <si>
    <t>02.06.2022 15:07:49</t>
  </si>
  <si>
    <t>02.06.2022 15:07:51</t>
  </si>
  <si>
    <t>02.06.2022 15:07:52</t>
  </si>
  <si>
    <t>02.06.2022 15:07:54</t>
  </si>
  <si>
    <t>02.06.2022 15:07:55</t>
  </si>
  <si>
    <t>02.06.2022 15:07:57</t>
  </si>
  <si>
    <t>02.06.2022 15:07:58</t>
  </si>
  <si>
    <t>02.06.2022 15:08:00</t>
  </si>
  <si>
    <t>02.06.2022 15:08:04</t>
  </si>
  <si>
    <t>02.06.2022 15:08:06</t>
  </si>
  <si>
    <t>02.06.2022 15:08:07</t>
  </si>
  <si>
    <t>02.06.2022 15:08:09</t>
  </si>
  <si>
    <t>02.06.2022 15:08:10</t>
  </si>
  <si>
    <t>02.06.2022 15:08:12</t>
  </si>
  <si>
    <t>02.06.2022 15:08:13</t>
  </si>
  <si>
    <t>02.06.2022 15:08:15</t>
  </si>
  <si>
    <t>02.06.2022 15:08:18</t>
  </si>
  <si>
    <t>02.06.2022 15:08:19</t>
  </si>
  <si>
    <t>02.06.2022 15:08:21</t>
  </si>
  <si>
    <t>02.06.2022 15:08:22</t>
  </si>
  <si>
    <t>02.06.2022 15:08:24</t>
  </si>
  <si>
    <t>02.06.2022 15:08:25</t>
  </si>
  <si>
    <t>02.06.2022 15:08:27</t>
  </si>
  <si>
    <t>02.06.2022 15:08:28</t>
  </si>
  <si>
    <t>02.06.2022 15:08:30</t>
  </si>
  <si>
    <t>02.06.2022 15:08:31</t>
  </si>
  <si>
    <t>02.06.2022 15:08:33</t>
  </si>
  <si>
    <t>02.06.2022 15:08:41</t>
  </si>
  <si>
    <t>02.06.2022 15:08:47</t>
  </si>
  <si>
    <t>02.06.2022 15:08:48</t>
  </si>
  <si>
    <t>02.06.2022 15:08:50</t>
  </si>
  <si>
    <t>02.06.2022 15:08:51</t>
  </si>
  <si>
    <t>02.06.2022 15:08:53</t>
  </si>
  <si>
    <t>02.06.2022 15:08:54</t>
  </si>
  <si>
    <t>02.06.2022 15:08:56</t>
  </si>
  <si>
    <t>02.06.2022 15:08:57</t>
  </si>
  <si>
    <t>02.06.2022 15:08:59</t>
  </si>
  <si>
    <t>02.06.2022 15:09:02</t>
  </si>
  <si>
    <t>02.06.2022 15:09:06</t>
  </si>
  <si>
    <t>02.06.2022 15:09:08</t>
  </si>
  <si>
    <t>02.06.2022 15:09:18</t>
  </si>
  <si>
    <t>02.06.2022 15:09:23</t>
  </si>
  <si>
    <t>02.06.2022 15:09:24</t>
  </si>
  <si>
    <t>02.06.2022 15:09:26</t>
  </si>
  <si>
    <t>02.06.2022 15:09:27</t>
  </si>
  <si>
    <t>02.06.2022 15:09:29</t>
  </si>
  <si>
    <t>02.06.2022 15:09:30</t>
  </si>
  <si>
    <t>02.06.2022 15:09:32</t>
  </si>
  <si>
    <t>02.06.2022 15:09:33</t>
  </si>
  <si>
    <t>02.06.2022 15:09:36</t>
  </si>
  <si>
    <t>02.06.2022 15:09:38</t>
  </si>
  <si>
    <t>02.06.2022 15:09:39</t>
  </si>
  <si>
    <t>02.06.2022 15:09:41</t>
  </si>
  <si>
    <t>02.06.2022 15:09:42</t>
  </si>
  <si>
    <t>02.06.2022 15:09:45</t>
  </si>
  <si>
    <t>02.06.2022 15:09:47</t>
  </si>
  <si>
    <t>02.06.2022 15:09:50</t>
  </si>
  <si>
    <t>02.06.2022 15:09:51</t>
  </si>
  <si>
    <t>02.06.2022 15:09:53</t>
  </si>
  <si>
    <t>02.06.2022 15:09:57</t>
  </si>
  <si>
    <t>02.06.2022 15:09:59</t>
  </si>
  <si>
    <t>02.06.2022 15:10:00</t>
  </si>
  <si>
    <t>02.06.2022 15:10:02</t>
  </si>
  <si>
    <t>02.06.2022 15:10:03</t>
  </si>
  <si>
    <t>02.06.2022 15:10:05</t>
  </si>
  <si>
    <t>02.06.2022 15:10:06</t>
  </si>
  <si>
    <t>02.06.2022 15:10:08</t>
  </si>
  <si>
    <t>02.06.2022 15:10:09</t>
  </si>
  <si>
    <t>02.06.2022 15:10:12</t>
  </si>
  <si>
    <t>02.06.2022 15:10:14</t>
  </si>
  <si>
    <t>02.06.2022 15:10:15</t>
  </si>
  <si>
    <t>02.06.2022 15:10:17</t>
  </si>
  <si>
    <t>02.06.2022 15:10:18</t>
  </si>
  <si>
    <t>02.06.2022 15:10:20</t>
  </si>
  <si>
    <t>02.06.2022 15:10:21</t>
  </si>
  <si>
    <t>02.06.2022 15:10:23</t>
  </si>
  <si>
    <t>02.06.2022 15:10:25</t>
  </si>
  <si>
    <t>02.06.2022 15:10:28</t>
  </si>
  <si>
    <t>02.06.2022 15:10:29</t>
  </si>
  <si>
    <t>02.06.2022 15:10:31</t>
  </si>
  <si>
    <t>02.06.2022 15:10:34</t>
  </si>
  <si>
    <t>02.06.2022 15:10:37</t>
  </si>
  <si>
    <t>02.06.2022 15:10:43</t>
  </si>
  <si>
    <t>02.06.2022 15:10:44</t>
  </si>
  <si>
    <t>02.06.2022 15:10:49</t>
  </si>
  <si>
    <t>02.06.2022 15:10:52</t>
  </si>
  <si>
    <t>02.06.2022 15:10:59</t>
  </si>
  <si>
    <t>02.06.2022 15:11:02</t>
  </si>
  <si>
    <t>02.06.2022 15:11:04</t>
  </si>
  <si>
    <t>02.06.2022 15:11:07</t>
  </si>
  <si>
    <t>02.06.2022 15:11:10</t>
  </si>
  <si>
    <t>02.06.2022 15:11:11</t>
  </si>
  <si>
    <t>02.06.2022 15:11:14</t>
  </si>
  <si>
    <t>02.06.2022 15:11:16</t>
  </si>
  <si>
    <t>02.06.2022 15:11:22</t>
  </si>
  <si>
    <t>02.06.2022 15:11:24</t>
  </si>
  <si>
    <t>02.06.2022 15:11:25</t>
  </si>
  <si>
    <t>02.06.2022 15:11:26</t>
  </si>
  <si>
    <t>02.06.2022 15:11:43</t>
  </si>
  <si>
    <t>02.06.2022 15:11:45</t>
  </si>
  <si>
    <t>02.06.2022 15:11:48</t>
  </si>
  <si>
    <t>02.06.2022 15:11:49</t>
  </si>
  <si>
    <t>02.06.2022 15:11:55</t>
  </si>
  <si>
    <t>02.06.2022 15:11:58</t>
  </si>
  <si>
    <t>02.06.2022 15:12:01</t>
  </si>
  <si>
    <t>02.06.2022 15:12:03</t>
  </si>
  <si>
    <t>02.06.2022 15:12:18</t>
  </si>
  <si>
    <t>02.06.2022 15:12:25</t>
  </si>
  <si>
    <t>02.06.2022 15:12:27</t>
  </si>
  <si>
    <t>02.06.2022 15:12:28</t>
  </si>
  <si>
    <t>02.06.2022 15:12:30</t>
  </si>
  <si>
    <t>02.06.2022 15:12:33</t>
  </si>
  <si>
    <t>02.06.2022 15:12:34</t>
  </si>
  <si>
    <t>02.06.2022 15:12:36</t>
  </si>
  <si>
    <t>02.06.2022 15:12:37</t>
  </si>
  <si>
    <t>02.06.2022 15:12:53</t>
  </si>
  <si>
    <t>02.06.2022 15:12:54</t>
  </si>
  <si>
    <t>02.06.2022 15:13:10</t>
  </si>
  <si>
    <t>02.06.2022 15:13:13</t>
  </si>
  <si>
    <t>02.06.2022 15:13:15</t>
  </si>
  <si>
    <t>02.06.2022 15:13:24</t>
  </si>
  <si>
    <t>02.06.2022 15:13:28</t>
  </si>
  <si>
    <t>02.06.2022 15:13:30</t>
  </si>
  <si>
    <t>02.06.2022 15:13:33</t>
  </si>
  <si>
    <t>02.06.2022 15:13:40</t>
  </si>
  <si>
    <t>02.06.2022 15:13:46</t>
  </si>
  <si>
    <t>02.06.2022 15:13:48</t>
  </si>
  <si>
    <t>02.06.2022 15:13:49</t>
  </si>
  <si>
    <t>02.06.2022 15:13:52</t>
  </si>
  <si>
    <t>02.06.2022 15:13:58</t>
  </si>
  <si>
    <t>02.06.2022 15:14:00</t>
  </si>
  <si>
    <t>02.06.2022 15:14:05</t>
  </si>
  <si>
    <t>02.06.2022 15:14:09</t>
  </si>
  <si>
    <t>02.06.2022 15:14:11</t>
  </si>
  <si>
    <t>02.06.2022 15:14:12</t>
  </si>
  <si>
    <t>02.06.2022 15:14:14</t>
  </si>
  <si>
    <t>02.06.2022 15:14:15</t>
  </si>
  <si>
    <t>02.06.2022 15:14:18</t>
  </si>
  <si>
    <t>02.06.2022 15:14:20</t>
  </si>
  <si>
    <t>02.06.2022 15:14:21</t>
  </si>
  <si>
    <t>02.06.2022 15:14:23</t>
  </si>
  <si>
    <t>02.06.2022 15:14:24</t>
  </si>
  <si>
    <t>02.06.2022 15:14:27</t>
  </si>
  <si>
    <t>02.06.2022 15:14:29</t>
  </si>
  <si>
    <t>02.06.2022 15:14:30</t>
  </si>
  <si>
    <t>02.06.2022 15:14:32</t>
  </si>
  <si>
    <t>02.06.2022 15:14:35</t>
  </si>
  <si>
    <t>02.06.2022 15:14:42</t>
  </si>
  <si>
    <t>02.06.2022 15:14:45</t>
  </si>
  <si>
    <t>02.06.2022 15:14:47</t>
  </si>
  <si>
    <t>02.06.2022 15:14:53</t>
  </si>
  <si>
    <t>02.06.2022 15:14:54</t>
  </si>
  <si>
    <t>02.06.2022 15:14:56</t>
  </si>
  <si>
    <t>02.06.2022 15:14:57</t>
  </si>
  <si>
    <t>02.06.2022 15:14:59</t>
  </si>
  <si>
    <t>02.06.2022 15:15:09</t>
  </si>
  <si>
    <t>02.06.2022 15:15:20</t>
  </si>
  <si>
    <t>02.06.2022 15:15:24</t>
  </si>
  <si>
    <t>02.06.2022 15:15:26</t>
  </si>
  <si>
    <t>02.06.2022 15:15:30</t>
  </si>
  <si>
    <t>02.06.2022 15:15:38</t>
  </si>
  <si>
    <t>02.06.2022 15:15:41</t>
  </si>
  <si>
    <t>02.06.2022 15:15:44</t>
  </si>
  <si>
    <t>02.06.2022 15:15:46</t>
  </si>
  <si>
    <t>02.06.2022 15:15:47</t>
  </si>
  <si>
    <t>02.06.2022 15:15:49</t>
  </si>
  <si>
    <t>02.06.2022 15:15:52</t>
  </si>
  <si>
    <t>02.06.2022 15:15:53</t>
  </si>
  <si>
    <t>02.06.2022 15:15:56</t>
  </si>
  <si>
    <t>02.06.2022 15:15:59</t>
  </si>
  <si>
    <t>02.06.2022 15:16:01</t>
  </si>
  <si>
    <t>02.06.2022 15:16:02</t>
  </si>
  <si>
    <t>02.06.2022 15:16:04</t>
  </si>
  <si>
    <t>02.06.2022 15:16:08</t>
  </si>
  <si>
    <t>02.06.2022 15:16:10</t>
  </si>
  <si>
    <t>02.06.2022 15:16:11</t>
  </si>
  <si>
    <t>02.06.2022 15:16:14</t>
  </si>
  <si>
    <t>02.06.2022 15:16:16</t>
  </si>
  <si>
    <t>02.06.2022 15:16:19</t>
  </si>
  <si>
    <t>02.06.2022 15:16:20</t>
  </si>
  <si>
    <t>02.06.2022 15:16:23</t>
  </si>
  <si>
    <t>02.06.2022 15:16:28</t>
  </si>
  <si>
    <t>02.06.2022 15:16:34</t>
  </si>
  <si>
    <t>02.06.2022 15:16:38</t>
  </si>
  <si>
    <t>02.06.2022 15:16:46</t>
  </si>
  <si>
    <t>02.06.2022 15:16:55</t>
  </si>
  <si>
    <t>02.06.2022 15:16:56</t>
  </si>
  <si>
    <t>02.06.2022 15:17:04</t>
  </si>
  <si>
    <t>02.06.2022 15:17:13</t>
  </si>
  <si>
    <t>02.06.2022 15:17:19</t>
  </si>
  <si>
    <t>02.06.2022 15:17:21</t>
  </si>
  <si>
    <t>02.06.2022 15:17:24</t>
  </si>
  <si>
    <t>02.06.2022 15:17:27</t>
  </si>
  <si>
    <t>02.06.2022 15:17:33</t>
  </si>
  <si>
    <t>02.06.2022 15:17:42</t>
  </si>
  <si>
    <t>02.06.2022 15:17:48</t>
  </si>
  <si>
    <t>02.06.2022 15:17:49</t>
  </si>
  <si>
    <t>02.06.2022 15:17:51</t>
  </si>
  <si>
    <t>02.06.2022 15:18:00</t>
  </si>
  <si>
    <t>02.06.2022 15:18:04</t>
  </si>
  <si>
    <t>02.06.2022 15:18:10</t>
  </si>
  <si>
    <t>02.06.2022 15:18:12</t>
  </si>
  <si>
    <t>02.06.2022 15:18:13</t>
  </si>
  <si>
    <t>02.06.2022 15:18:15</t>
  </si>
  <si>
    <t>02.06.2022 15:18:16</t>
  </si>
  <si>
    <t>02.06.2022 15:18:22</t>
  </si>
  <si>
    <t>02.06.2022 15:18:27</t>
  </si>
  <si>
    <t>02.06.2022 15:18:30</t>
  </si>
  <si>
    <t>02.06.2022 15:18:31</t>
  </si>
  <si>
    <t>02.06.2022 15:18:33</t>
  </si>
  <si>
    <t>02.06.2022 15:18:34</t>
  </si>
  <si>
    <t>02.06.2022 15:18:37</t>
  </si>
  <si>
    <t>02.06.2022 15:18:40</t>
  </si>
  <si>
    <t>02.06.2022 15:18:42</t>
  </si>
  <si>
    <t>02.06.2022 15:18:55</t>
  </si>
  <si>
    <t>02.06.2022 15:19:01</t>
  </si>
  <si>
    <t>02.06.2022 15:19:03</t>
  </si>
  <si>
    <t>02.06.2022 15:19:16</t>
  </si>
  <si>
    <t>02.06.2022 15:19:18</t>
  </si>
  <si>
    <t>02.06.2022 15:19:19</t>
  </si>
  <si>
    <t>02.06.2022 15:19:22</t>
  </si>
  <si>
    <t>02.06.2022 15:19:24</t>
  </si>
  <si>
    <t>02.06.2022 15:19:27</t>
  </si>
  <si>
    <t>02.06.2022 15:19:28</t>
  </si>
  <si>
    <t>02.06.2022 15:19:30</t>
  </si>
  <si>
    <t>02.06.2022 15:19:31</t>
  </si>
  <si>
    <t>02.06.2022 15:19:34</t>
  </si>
  <si>
    <t>02.06.2022 15:19:37</t>
  </si>
  <si>
    <t>02.06.2022 15:19:40</t>
  </si>
  <si>
    <t>02.06.2022 15:19:43</t>
  </si>
  <si>
    <t>02.06.2022 15:19:46</t>
  </si>
  <si>
    <t>02.06.2022 15:19:48</t>
  </si>
  <si>
    <t>02.06.2022 15:19:49</t>
  </si>
  <si>
    <t>02.06.2022 15:19:52</t>
  </si>
  <si>
    <t>02.06.2022 15:19:58</t>
  </si>
  <si>
    <t>02.06.2022 15:20:00</t>
  </si>
  <si>
    <t>02.06.2022 15:20:01</t>
  </si>
  <si>
    <t>02.06.2022 15:20:11</t>
  </si>
  <si>
    <t>02.06.2022 15:20:17</t>
  </si>
  <si>
    <t>02.06.2022 15:20:18</t>
  </si>
  <si>
    <t>02.06.2022 15:20:20</t>
  </si>
  <si>
    <t>02.06.2022 15:20:21</t>
  </si>
  <si>
    <t>02.06.2022 15:20:23</t>
  </si>
  <si>
    <t>02.06.2022 15:20:24</t>
  </si>
  <si>
    <t>02.06.2022 15:20:26</t>
  </si>
  <si>
    <t>02.06.2022 15:20:29</t>
  </si>
  <si>
    <t>02.06.2022 15:20:30</t>
  </si>
  <si>
    <t>02.06.2022 15:20:35</t>
  </si>
  <si>
    <t>02.06.2022 15:20:36</t>
  </si>
  <si>
    <t>02.06.2022 15:20:41</t>
  </si>
  <si>
    <t>02.06.2022 15:20:47</t>
  </si>
  <si>
    <t>02.06.2022 15:20:56</t>
  </si>
  <si>
    <t>02.06.2022 15:21:05</t>
  </si>
  <si>
    <t>02.06.2022 15:21:08</t>
  </si>
  <si>
    <t>02.06.2022 15:21:09</t>
  </si>
  <si>
    <t>02.06.2022 15:21:12</t>
  </si>
  <si>
    <t>02.06.2022 15:21:20</t>
  </si>
  <si>
    <t>02.06.2022 15:21:21</t>
  </si>
  <si>
    <t>02.06.2022 15:21:23</t>
  </si>
  <si>
    <t>02.06.2022 15:21:24</t>
  </si>
  <si>
    <t>02.06.2022 15:21:27</t>
  </si>
  <si>
    <t>02.06.2022 15:21:32</t>
  </si>
  <si>
    <t>02.06.2022 15:21:33</t>
  </si>
  <si>
    <t>02.06.2022 15:21:38</t>
  </si>
  <si>
    <t>02.06.2022 15:21:39</t>
  </si>
  <si>
    <t>02.06.2022 15:21:45</t>
  </si>
  <si>
    <t>02.06.2022 15:21:58</t>
  </si>
  <si>
    <t>02.06.2022 15:21:59</t>
  </si>
  <si>
    <t>02.06.2022 15:22:02</t>
  </si>
  <si>
    <t>02.06.2022 15:22:05</t>
  </si>
  <si>
    <t>02.06.2022 15:22:07</t>
  </si>
  <si>
    <t>02.06.2022 15:22:08</t>
  </si>
  <si>
    <t>02.06.2022 15:22:10</t>
  </si>
  <si>
    <t>02.06.2022 15:22:11</t>
  </si>
  <si>
    <t>02.06.2022 15:22:26</t>
  </si>
  <si>
    <t>02.06.2022 15:22:28</t>
  </si>
  <si>
    <t>02.06.2022 15:22:29</t>
  </si>
  <si>
    <t>02.06.2022 15:22:35</t>
  </si>
  <si>
    <t>02.06.2022 15:22:37</t>
  </si>
  <si>
    <t>02.06.2022 15:22:38</t>
  </si>
  <si>
    <t>02.06.2022 15:22:49</t>
  </si>
  <si>
    <t>02.06.2022 15:22:52</t>
  </si>
  <si>
    <t>02.06.2022 15:22:53</t>
  </si>
  <si>
    <t>02.06.2022 15:22:58</t>
  </si>
  <si>
    <t>02.06.2022 15:23:00</t>
  </si>
  <si>
    <t>02.06.2022 15:23:01</t>
  </si>
  <si>
    <t>02.06.2022 15:23:02</t>
  </si>
  <si>
    <t>02.06.2022 15:23:04</t>
  </si>
  <si>
    <t>02.06.2022 15:23:05</t>
  </si>
  <si>
    <t>02.06.2022 15:23:07</t>
  </si>
  <si>
    <t>02.06.2022 15:23:08</t>
  </si>
  <si>
    <t>02.06.2022 15:23:12</t>
  </si>
  <si>
    <t>02.06.2022 15:23:15</t>
  </si>
  <si>
    <t>02.06.2022 15:23:16</t>
  </si>
  <si>
    <t>02.06.2022 15:23:18</t>
  </si>
  <si>
    <t>02.06.2022 15:23:19</t>
  </si>
  <si>
    <t>02.06.2022 15:23:22</t>
  </si>
  <si>
    <t>02.06.2022 15:23:24</t>
  </si>
  <si>
    <t>02.06.2022 15:23:25</t>
  </si>
  <si>
    <t>02.06.2022 15:23:30</t>
  </si>
  <si>
    <t>02.06.2022 15:23:33</t>
  </si>
  <si>
    <t>02.06.2022 15:23:34</t>
  </si>
  <si>
    <t>02.06.2022 15:23:36</t>
  </si>
  <si>
    <t>02.06.2022 15:23:45</t>
  </si>
  <si>
    <t>02.06.2022 15:23:48</t>
  </si>
  <si>
    <t>02.06.2022 15:23:51</t>
  </si>
  <si>
    <t>02.06.2022 15:23:54</t>
  </si>
  <si>
    <t>02.06.2022 15:23:55</t>
  </si>
  <si>
    <t>02.06.2022 15:23:57</t>
  </si>
  <si>
    <t>02.06.2022 15:24:03</t>
  </si>
  <si>
    <t>02.06.2022 15:24:04</t>
  </si>
  <si>
    <t>02.06.2022 15:24:06</t>
  </si>
  <si>
    <t>02.06.2022 15:24:13</t>
  </si>
  <si>
    <t>02.06.2022 15:24:18</t>
  </si>
  <si>
    <t>02.06.2022 15:24:19</t>
  </si>
  <si>
    <t>02.06.2022 15:24:21</t>
  </si>
  <si>
    <t>02.06.2022 15:24:22</t>
  </si>
  <si>
    <t>02.06.2022 15:24:25</t>
  </si>
  <si>
    <t>02.06.2022 15:24:37</t>
  </si>
  <si>
    <t>02.06.2022 15:24:42</t>
  </si>
  <si>
    <t>02.06.2022 15:24:47</t>
  </si>
  <si>
    <t>02.06.2022 15:24:48</t>
  </si>
  <si>
    <t>02.06.2022 15:24:54</t>
  </si>
  <si>
    <t>02.06.2022 15:24:57</t>
  </si>
  <si>
    <t>02.06.2022 15:24:59</t>
  </si>
  <si>
    <t>02.06.2022 15:25:02</t>
  </si>
  <si>
    <t>02.06.2022 15:25:06</t>
  </si>
  <si>
    <t>02.06.2022 15:25:08</t>
  </si>
  <si>
    <t>02.06.2022 15:25:11</t>
  </si>
  <si>
    <t>02.06.2022 15:25:12</t>
  </si>
  <si>
    <t>02.06.2022 15:25:14</t>
  </si>
  <si>
    <t>02.06.2022 15:25:15</t>
  </si>
  <si>
    <t>02.06.2022 15:25:23</t>
  </si>
  <si>
    <t>02.06.2022 15:25:24</t>
  </si>
  <si>
    <t>02.06.2022 15:25:27</t>
  </si>
  <si>
    <t>02.06.2022 15:25:29</t>
  </si>
  <si>
    <t>02.06.2022 15:25:30</t>
  </si>
  <si>
    <t>02.06.2022 15:25:38</t>
  </si>
  <si>
    <t>02.06.2022 15:25:41</t>
  </si>
  <si>
    <t>02.06.2022 15:25:42</t>
  </si>
  <si>
    <t>02.06.2022 15:25:45</t>
  </si>
  <si>
    <t>02.06.2022 15:25:47</t>
  </si>
  <si>
    <t>02.06.2022 15:25:50</t>
  </si>
  <si>
    <t>02.06.2022 15:25:51</t>
  </si>
  <si>
    <t>02.06.2022 15:25:53</t>
  </si>
  <si>
    <t>02.06.2022 15:25:54</t>
  </si>
  <si>
    <t>02.06.2022 15:25:56</t>
  </si>
  <si>
    <t>02.06.2022 15:25:57</t>
  </si>
  <si>
    <t>02.06.2022 15:25:59</t>
  </si>
  <si>
    <t>02.06.2022 15:26:00</t>
  </si>
  <si>
    <t>02.06.2022 15:26:08</t>
  </si>
  <si>
    <t>02.06.2022 15:26:14</t>
  </si>
  <si>
    <t>02.06.2022 15:26:15</t>
  </si>
  <si>
    <t>02.06.2022 15:26:17</t>
  </si>
  <si>
    <t>02.06.2022 15:26:20</t>
  </si>
  <si>
    <t>02.06.2022 15:26:21</t>
  </si>
  <si>
    <t>02.06.2022 15:26:26</t>
  </si>
  <si>
    <t>02.06.2022 15:26:27</t>
  </si>
  <si>
    <t>02.06.2022 15:26:32</t>
  </si>
  <si>
    <t>02.06.2022 15:26:35</t>
  </si>
  <si>
    <t>02.06.2022 15:26:49</t>
  </si>
  <si>
    <t>02.06.2022 15:26:50</t>
  </si>
  <si>
    <t>02.06.2022 15:26:53</t>
  </si>
  <si>
    <t>02.06.2022 15:26:56</t>
  </si>
  <si>
    <t>02.06.2022 15:26:59</t>
  </si>
  <si>
    <t>02.06.2022 15:27:07</t>
  </si>
  <si>
    <t>02.06.2022 15:27:08</t>
  </si>
  <si>
    <t>02.06.2022 15:27:10</t>
  </si>
  <si>
    <t>02.06.2022 15:27:11</t>
  </si>
  <si>
    <t>02.06.2022 15:27:13</t>
  </si>
  <si>
    <t>02.06.2022 15:27:16</t>
  </si>
  <si>
    <t>02.06.2022 15:27:19</t>
  </si>
  <si>
    <t>02.06.2022 15:27:29</t>
  </si>
  <si>
    <t>02.06.2022 15:27:31</t>
  </si>
  <si>
    <t>02.06.2022 15:27:32</t>
  </si>
  <si>
    <t>02.06.2022 15:27:40</t>
  </si>
  <si>
    <t>02.06.2022 15:27:41</t>
  </si>
  <si>
    <t>02.06.2022 15:27:43</t>
  </si>
  <si>
    <t>02.06.2022 15:27:46</t>
  </si>
  <si>
    <t>02.06.2022 15:27:52</t>
  </si>
  <si>
    <t>02.06.2022 15:27:55</t>
  </si>
  <si>
    <t>02.06.2022 15:27:56</t>
  </si>
  <si>
    <t>02.06.2022 15:27:58</t>
  </si>
  <si>
    <t>02.06.2022 15:28:01</t>
  </si>
  <si>
    <t>02.06.2022 15:28:04</t>
  </si>
  <si>
    <t>02.06.2022 15:28:06</t>
  </si>
  <si>
    <t>02.06.2022 15:28:07</t>
  </si>
  <si>
    <t>02.06.2022 15:28:09</t>
  </si>
  <si>
    <t>02.06.2022 15:28:24</t>
  </si>
  <si>
    <t>02.06.2022 15:28:27</t>
  </si>
  <si>
    <t>02.06.2022 15:28:31</t>
  </si>
  <si>
    <t>02.06.2022 15:28:33</t>
  </si>
  <si>
    <t>02.06.2022 15:28:34</t>
  </si>
  <si>
    <t>02.06.2022 15:28:37</t>
  </si>
  <si>
    <t>02.06.2022 15:28:42</t>
  </si>
  <si>
    <t>02.06.2022 15:28:43</t>
  </si>
  <si>
    <t>02.06.2022 15:28:46</t>
  </si>
  <si>
    <t>02.06.2022 15:28:54</t>
  </si>
  <si>
    <t>02.06.2022 15:28:55</t>
  </si>
  <si>
    <t>02.06.2022 15:28:58</t>
  </si>
  <si>
    <t>02.06.2022 15:29:00</t>
  </si>
  <si>
    <t>02.06.2022 15:29:09</t>
  </si>
  <si>
    <t>02.06.2022 15:29:12</t>
  </si>
  <si>
    <t>02.06.2022 15:29:17</t>
  </si>
  <si>
    <t>02.06.2022 15:29:21</t>
  </si>
  <si>
    <t>02.06.2022 15:29:23</t>
  </si>
  <si>
    <t>02.06.2022 15:29:24</t>
  </si>
  <si>
    <t>02.06.2022 15:29:26</t>
  </si>
  <si>
    <t>02.06.2022 15:29:36</t>
  </si>
  <si>
    <t>02.06.2022 15:29:38</t>
  </si>
  <si>
    <t>02.06.2022 15:29:39</t>
  </si>
  <si>
    <t>02.06.2022 15:29:41</t>
  </si>
  <si>
    <t>02.06.2022 15:29:42</t>
  </si>
  <si>
    <t>02.06.2022 15:29:45</t>
  </si>
  <si>
    <t>02.06.2022 15:30:00</t>
  </si>
  <si>
    <t>02.06.2022 15:30:18</t>
  </si>
  <si>
    <t>02.06.2022 15:30:19</t>
  </si>
  <si>
    <t>02.06.2022 15:30:21</t>
  </si>
  <si>
    <t>02.06.2022 15:30:24</t>
  </si>
  <si>
    <t>02.06.2022 15:30:25</t>
  </si>
  <si>
    <t>02.06.2022 15:30:33</t>
  </si>
  <si>
    <t>02.06.2022 15:30:42</t>
  </si>
  <si>
    <t>02.06.2022 15:30:45</t>
  </si>
  <si>
    <t>02.06.2022 15:30:46</t>
  </si>
  <si>
    <t>02.06.2022 15:30:48</t>
  </si>
  <si>
    <t>02.06.2022 15:31:03</t>
  </si>
  <si>
    <t>02.06.2022 15:31:06</t>
  </si>
  <si>
    <t>02.06.2022 15:31:09</t>
  </si>
  <si>
    <t>02.06.2022 15:31:13</t>
  </si>
  <si>
    <t>02.06.2022 15:31:15</t>
  </si>
  <si>
    <t>02.06.2022 15:31:16</t>
  </si>
  <si>
    <t>02.06.2022 15:31:19</t>
  </si>
  <si>
    <t>02.06.2022 15:31:25</t>
  </si>
  <si>
    <t>02.06.2022 15:31:28</t>
  </si>
  <si>
    <t>02.06.2022 15:31:31</t>
  </si>
  <si>
    <t>02.06.2022 15:31:34</t>
  </si>
  <si>
    <t>02.06.2022 15:31:36</t>
  </si>
  <si>
    <t>02.06.2022 15:31:37</t>
  </si>
  <si>
    <t>02.06.2022 15:31:42</t>
  </si>
  <si>
    <t>02.06.2022 15:31:43</t>
  </si>
  <si>
    <t>02.06.2022 15:31:45</t>
  </si>
  <si>
    <t>02.06.2022 15:31:49</t>
  </si>
  <si>
    <t>02.06.2022 15:31:51</t>
  </si>
  <si>
    <t>02.06.2022 15:31:57</t>
  </si>
  <si>
    <t>02.06.2022 15:32:00</t>
  </si>
  <si>
    <t>02.06.2022 15:32:01</t>
  </si>
  <si>
    <t>02.06.2022 15:32:03</t>
  </si>
  <si>
    <t>02.06.2022 15:32:07</t>
  </si>
  <si>
    <t>02.06.2022 15:32:09</t>
  </si>
  <si>
    <t>02.06.2022 15:32:12</t>
  </si>
  <si>
    <t>02.06.2022 15:32:13</t>
  </si>
  <si>
    <t>02.06.2022 15:32:15</t>
  </si>
  <si>
    <t>02.06.2022 15:32:16</t>
  </si>
  <si>
    <t>02.06.2022 15:32:18</t>
  </si>
  <si>
    <t>02.06.2022 15:32:33</t>
  </si>
  <si>
    <t>02.06.2022 15:32:39</t>
  </si>
  <si>
    <t>02.06.2022 15:32:42</t>
  </si>
  <si>
    <t>02.06.2022 15:32:43</t>
  </si>
  <si>
    <t>02.06.2022 15:32:46</t>
  </si>
  <si>
    <t>02.06.2022 15:32:54</t>
  </si>
  <si>
    <t>02.06.2022 15:32:55</t>
  </si>
  <si>
    <t>02.06.2022 15:32:57</t>
  </si>
  <si>
    <t>02.06.2022 15:33:06</t>
  </si>
  <si>
    <t>02.06.2022 15:33:07</t>
  </si>
  <si>
    <t>02.06.2022 15:33:09</t>
  </si>
  <si>
    <t>02.06.2022 15:33:13</t>
  </si>
  <si>
    <t>02.06.2022 15:33:15</t>
  </si>
  <si>
    <t>02.06.2022 15:33:16</t>
  </si>
  <si>
    <t>02.06.2022 15:33:27</t>
  </si>
  <si>
    <t>02.06.2022 15:33:28</t>
  </si>
  <si>
    <t>02.06.2022 15:33:30</t>
  </si>
  <si>
    <t>02.06.2022 15:33:33</t>
  </si>
  <si>
    <t>02.06.2022 15:33:36</t>
  </si>
  <si>
    <t>02.06.2022 15:33:37</t>
  </si>
  <si>
    <t>02.06.2022 15:33:45</t>
  </si>
  <si>
    <t>02.06.2022 15:33:48</t>
  </si>
  <si>
    <t>02.06.2022 15:33:49</t>
  </si>
  <si>
    <t>02.06.2022 15:33:51</t>
  </si>
  <si>
    <t>02.06.2022 15:33:52</t>
  </si>
  <si>
    <t>02.06.2022 15:33:57</t>
  </si>
  <si>
    <t>02.06.2022 15:33:58</t>
  </si>
  <si>
    <t>02.06.2022 15:34:00</t>
  </si>
  <si>
    <t>02.06.2022 15:34:01</t>
  </si>
  <si>
    <t>02.06.2022 15:34:09</t>
  </si>
  <si>
    <t>02.06.2022 15:34:10</t>
  </si>
  <si>
    <t>02.06.2022 15:34:13</t>
  </si>
  <si>
    <t>02.06.2022 15:34:15</t>
  </si>
  <si>
    <t>02.06.2022 15:34:16</t>
  </si>
  <si>
    <t>02.06.2022 15:34:18</t>
  </si>
  <si>
    <t>02.06.2022 15:34:19</t>
  </si>
  <si>
    <t>02.06.2022 15:34:21</t>
  </si>
  <si>
    <t>02.06.2022 15:34:33</t>
  </si>
  <si>
    <t>02.06.2022 15:34:42</t>
  </si>
  <si>
    <t>02.06.2022 15:34:47</t>
  </si>
  <si>
    <t>02.06.2022 15:35:03</t>
  </si>
  <si>
    <t>02.06.2022 15:35:06</t>
  </si>
  <si>
    <t>02.06.2022 15:35:07</t>
  </si>
  <si>
    <t>02.06.2022 15:35:16</t>
  </si>
  <si>
    <t>02.06.2022 15:35:28</t>
  </si>
  <si>
    <t>02.06.2022 15:35:30</t>
  </si>
  <si>
    <t>02.06.2022 15:35:31</t>
  </si>
  <si>
    <t>02.06.2022 15:35:33</t>
  </si>
  <si>
    <t>02.06.2022 15:35:34</t>
  </si>
  <si>
    <t>02.06.2022 15:35:37</t>
  </si>
  <si>
    <t>02.06.2022 15:35:39</t>
  </si>
  <si>
    <t>02.06.2022 15:35:42</t>
  </si>
  <si>
    <t>02.06.2022 15:35:45</t>
  </si>
  <si>
    <t>02.06.2022 15:35:46</t>
  </si>
  <si>
    <t>02.06.2022 15:35:48</t>
  </si>
  <si>
    <t>02.06.2022 15:35:49</t>
  </si>
  <si>
    <t>02.06.2022 15:35:57</t>
  </si>
  <si>
    <t>02.06.2022 15:36:04</t>
  </si>
  <si>
    <t>02.06.2022 15:36:07</t>
  </si>
  <si>
    <t>02.06.2022 15:36:12</t>
  </si>
  <si>
    <t>02.06.2022 15:36:15</t>
  </si>
  <si>
    <t>02.06.2022 15:36:16</t>
  </si>
  <si>
    <t>02.06.2022 15:36:18</t>
  </si>
  <si>
    <t>02.06.2022 15:36:21</t>
  </si>
  <si>
    <t>02.06.2022 15:36:22</t>
  </si>
  <si>
    <t>02.06.2022 15:36:27</t>
  </si>
  <si>
    <t>02.06.2022 15:36:29</t>
  </si>
  <si>
    <t>02.06.2022 15:36:30</t>
  </si>
  <si>
    <t>02.06.2022 15:36:41</t>
  </si>
  <si>
    <t>02.06.2022 15:36:44</t>
  </si>
  <si>
    <t>02.06.2022 15:36:45</t>
  </si>
  <si>
    <t>02.06.2022 15:36:47</t>
  </si>
  <si>
    <t>02.06.2022 15:36:48</t>
  </si>
  <si>
    <t>02.06.2022 15:36:50</t>
  </si>
  <si>
    <t>02.06.2022 15:36:54</t>
  </si>
  <si>
    <t>02.06.2022 15:36:56</t>
  </si>
  <si>
    <t>02.06.2022 15:36:59</t>
  </si>
  <si>
    <t>02.06.2022 15:37:03</t>
  </si>
  <si>
    <t>02.06.2022 15:37:06</t>
  </si>
  <si>
    <t>02.06.2022 15:37:08</t>
  </si>
  <si>
    <t>02.06.2022 15:37:09</t>
  </si>
  <si>
    <t>02.06.2022 15:37:11</t>
  </si>
  <si>
    <t>02.06.2022 15:37:15</t>
  </si>
  <si>
    <t>02.06.2022 15:37:17</t>
  </si>
  <si>
    <t>02.06.2022 15:37:18</t>
  </si>
  <si>
    <t>02.06.2022 15:37:20</t>
  </si>
  <si>
    <t>02.06.2022 15:37:32</t>
  </si>
  <si>
    <t>02.06.2022 15:37:33</t>
  </si>
  <si>
    <t>02.06.2022 15:37:35</t>
  </si>
  <si>
    <t>02.06.2022 15:37:39</t>
  </si>
  <si>
    <t>02.06.2022 15:37:41</t>
  </si>
  <si>
    <t>02.06.2022 15:37:42</t>
  </si>
  <si>
    <t>02.06.2022 15:37:47</t>
  </si>
  <si>
    <t>02.06.2022 15:37:48</t>
  </si>
  <si>
    <t>02.06.2022 15:37:50</t>
  </si>
  <si>
    <t>02.06.2022 15:37:53</t>
  </si>
  <si>
    <t>02.06.2022 15:38:03</t>
  </si>
  <si>
    <t>02.06.2022 15:38:16</t>
  </si>
  <si>
    <t>02.06.2022 15:38:18</t>
  </si>
  <si>
    <t>02.06.2022 15:38:19</t>
  </si>
  <si>
    <t>02.06.2022 15:38:48</t>
  </si>
  <si>
    <t>02.06.2022 15:38:51</t>
  </si>
  <si>
    <t>02.06.2022 15:38:54</t>
  </si>
  <si>
    <t>02.06.2022 15:38:56</t>
  </si>
  <si>
    <t>02.06.2022 15:39:00</t>
  </si>
  <si>
    <t>02.06.2022 15:39:02</t>
  </si>
  <si>
    <t>02.06.2022 15:39:05</t>
  </si>
  <si>
    <t>02.06.2022 15:39:06</t>
  </si>
  <si>
    <t>02.06.2022 15:39:08</t>
  </si>
  <si>
    <t>02.06.2022 15:39:09</t>
  </si>
  <si>
    <t>02.06.2022 15:39:12</t>
  </si>
  <si>
    <t>02.06.2022 15:39:29</t>
  </si>
  <si>
    <t>02.06.2022 15:39:32</t>
  </si>
  <si>
    <t>02.06.2022 15:39:33</t>
  </si>
  <si>
    <t>02.06.2022 15:39:35</t>
  </si>
  <si>
    <t>02.06.2022 15:39:38</t>
  </si>
  <si>
    <t>02.06.2022 15:39:39</t>
  </si>
  <si>
    <t>02.06.2022 15:39:41</t>
  </si>
  <si>
    <t>02.06.2022 15:39:42</t>
  </si>
  <si>
    <t>02.06.2022 15:39:45</t>
  </si>
  <si>
    <t>02.06.2022 15:39:50</t>
  </si>
  <si>
    <t>02.06.2022 15:39:51</t>
  </si>
  <si>
    <t>02.06.2022 15:39:54</t>
  </si>
  <si>
    <t>02.06.2022 15:39:56</t>
  </si>
  <si>
    <t>02.06.2022 15:39:57</t>
  </si>
  <si>
    <t>02.06.2022 15:39:59</t>
  </si>
  <si>
    <t>02.06.2022 15:40:05</t>
  </si>
  <si>
    <t>02.06.2022 15:40:08</t>
  </si>
  <si>
    <t>02.06.2022 15:40:09</t>
  </si>
  <si>
    <t>02.06.2022 15:40:11</t>
  </si>
  <si>
    <t>02.06.2022 15:40:12</t>
  </si>
  <si>
    <t>02.06.2022 15:40:14</t>
  </si>
  <si>
    <t>02.06.2022 15:40:17</t>
  </si>
  <si>
    <t>02.06.2022 15:40:46</t>
  </si>
  <si>
    <t>02.06.2022 15:40:47</t>
  </si>
  <si>
    <t>02.06.2022 15:40:49</t>
  </si>
  <si>
    <t>02.06.2022 15:40:50</t>
  </si>
  <si>
    <t>02.06.2022 15:40:52</t>
  </si>
  <si>
    <t>02.06.2022 15:40:53</t>
  </si>
  <si>
    <t>02.06.2022 15:40:56</t>
  </si>
  <si>
    <t>02.06.2022 15:41:08</t>
  </si>
  <si>
    <t>02.06.2022 15:41:10</t>
  </si>
  <si>
    <t>02.06.2022 15:41:14</t>
  </si>
  <si>
    <t>02.06.2022 15:41:17</t>
  </si>
  <si>
    <t>02.06.2022 15:41:19</t>
  </si>
  <si>
    <t>02.06.2022 15:41:20</t>
  </si>
  <si>
    <t>02.06.2022 15:41:22</t>
  </si>
  <si>
    <t>02.06.2022 15:41:23</t>
  </si>
  <si>
    <t>02.06.2022 15:41:31</t>
  </si>
  <si>
    <t>02.06.2022 15:41:36</t>
  </si>
  <si>
    <t>02.06.2022 15:41:37</t>
  </si>
  <si>
    <t>02.06.2022 15:41:40</t>
  </si>
  <si>
    <t>02.06.2022 15:41:52</t>
  </si>
  <si>
    <t>02.06.2022 15:41:55</t>
  </si>
  <si>
    <t>02.06.2022 15:42:01</t>
  </si>
  <si>
    <t>02.06.2022 15:42:04</t>
  </si>
  <si>
    <t>02.06.2022 15:42:06</t>
  </si>
  <si>
    <t>02.06.2022 15:42:10</t>
  </si>
  <si>
    <t>02.06.2022 15:42:12</t>
  </si>
  <si>
    <t>02.06.2022 15:42:16</t>
  </si>
  <si>
    <t>02.06.2022 15:42:18</t>
  </si>
  <si>
    <t>02.06.2022 15:42:19</t>
  </si>
  <si>
    <t>02.06.2022 15:42:24</t>
  </si>
  <si>
    <t>02.06.2022 15:42:25</t>
  </si>
  <si>
    <t>02.06.2022 15:42:34</t>
  </si>
  <si>
    <t>02.06.2022 15:42:36</t>
  </si>
  <si>
    <t>02.06.2022 15:42:39</t>
  </si>
  <si>
    <t>02.06.2022 15:42:40</t>
  </si>
  <si>
    <t>02.06.2022 15:42:42</t>
  </si>
  <si>
    <t>02.06.2022 15:42:51</t>
  </si>
  <si>
    <t>02.06.2022 15:42:54</t>
  </si>
  <si>
    <t>02.06.2022 15:42:55</t>
  </si>
  <si>
    <t>02.06.2022 15:43:00</t>
  </si>
  <si>
    <t>02.06.2022 15:43:01</t>
  </si>
  <si>
    <t>02.06.2022 15:43:24</t>
  </si>
  <si>
    <t>02.06.2022 15:43:26</t>
  </si>
  <si>
    <t>02.06.2022 15:43:29</t>
  </si>
  <si>
    <t>02.06.2022 15:43:30</t>
  </si>
  <si>
    <t>02.06.2022 15:43:35</t>
  </si>
  <si>
    <t>02.06.2022 15:43:42</t>
  </si>
  <si>
    <t>02.06.2022 15:43:44</t>
  </si>
  <si>
    <t>02.06.2022 15:43:56</t>
  </si>
  <si>
    <t>02.06.2022 15:43:57</t>
  </si>
  <si>
    <t>02.06.2022 15:44:07</t>
  </si>
  <si>
    <t>02.06.2022 15:44:09</t>
  </si>
  <si>
    <t>02.06.2022 15:44:10</t>
  </si>
  <si>
    <t>02.06.2022 15:44:12</t>
  </si>
  <si>
    <t>02.06.2022 15:44:15</t>
  </si>
  <si>
    <t>02.06.2022 15:44:16</t>
  </si>
  <si>
    <t>02.06.2022 15:44:18</t>
  </si>
  <si>
    <t>02.06.2022 15:44:19</t>
  </si>
  <si>
    <t>02.06.2022 15:44:21</t>
  </si>
  <si>
    <t>02.06.2022 15:44:22</t>
  </si>
  <si>
    <t>02.06.2022 15:44:24</t>
  </si>
  <si>
    <t>02.06.2022 15:44:27</t>
  </si>
  <si>
    <t>02.06.2022 15:44:28</t>
  </si>
  <si>
    <t>02.06.2022 15:44:31</t>
  </si>
  <si>
    <t>02.06.2022 15:44:33</t>
  </si>
  <si>
    <t>02.06.2022 15:44:36</t>
  </si>
  <si>
    <t>02.06.2022 15:44:37</t>
  </si>
  <si>
    <t>02.06.2022 15:44:39</t>
  </si>
  <si>
    <t>02.06.2022 15:44:40</t>
  </si>
  <si>
    <t>02.06.2022 15:44:48</t>
  </si>
  <si>
    <t>02.06.2022 15:44:49</t>
  </si>
  <si>
    <t>02.06.2022 15:45:00</t>
  </si>
  <si>
    <t>02.06.2022 15:45:06</t>
  </si>
  <si>
    <t>02.06.2022 15:45:12</t>
  </si>
  <si>
    <t>02.06.2022 15:45:18</t>
  </si>
  <si>
    <t>02.06.2022 15:45:19</t>
  </si>
  <si>
    <t>02.06.2022 15:45:21</t>
  </si>
  <si>
    <t>02.06.2022 15:45:24</t>
  </si>
  <si>
    <t>02.06.2022 15:45:25</t>
  </si>
  <si>
    <t>02.06.2022 15:45:28</t>
  </si>
  <si>
    <t>02.06.2022 15:45:33</t>
  </si>
  <si>
    <t>02.06.2022 15:45:34</t>
  </si>
  <si>
    <t>02.06.2022 15:45:36</t>
  </si>
  <si>
    <t>02.06.2022 15:45:40</t>
  </si>
  <si>
    <t>02.06.2022 15:45:46</t>
  </si>
  <si>
    <t>02.06.2022 15:45:55</t>
  </si>
  <si>
    <t>02.06.2022 15:45:57</t>
  </si>
  <si>
    <t>02.06.2022 15:46:03</t>
  </si>
  <si>
    <t>02.06.2022 15:46:06</t>
  </si>
  <si>
    <t>02.06.2022 15:46:10</t>
  </si>
  <si>
    <t>02.06.2022 15:46:12</t>
  </si>
  <si>
    <t>02.06.2022 15:46:15</t>
  </si>
  <si>
    <t>02.06.2022 15:46:20</t>
  </si>
  <si>
    <t>02.06.2022 15:46:21</t>
  </si>
  <si>
    <t>02.06.2022 15:46:24</t>
  </si>
  <si>
    <t>02.06.2022 15:46:26</t>
  </si>
  <si>
    <t>02.06.2022 15:46:29</t>
  </si>
  <si>
    <t>02.06.2022 15:46:30</t>
  </si>
  <si>
    <t>02.06.2022 15:46:33</t>
  </si>
  <si>
    <t>02.06.2022 15:46:35</t>
  </si>
  <si>
    <t>02.06.2022 15:46:38</t>
  </si>
  <si>
    <t>02.06.2022 15:46:41</t>
  </si>
  <si>
    <t>02.06.2022 15:46:42</t>
  </si>
  <si>
    <t>02.06.2022 15:46:44</t>
  </si>
  <si>
    <t>02.06.2022 15:46:45</t>
  </si>
  <si>
    <t>02.06.2022 15:46:53</t>
  </si>
  <si>
    <t>02.06.2022 15:46:56</t>
  </si>
  <si>
    <t>02.06.2022 15:46:57</t>
  </si>
  <si>
    <t>02.06.2022 15:47:00</t>
  </si>
  <si>
    <t>02.06.2022 15:47:02</t>
  </si>
  <si>
    <t>02.06.2022 15:47:09</t>
  </si>
  <si>
    <t>02.06.2022 15:47:14</t>
  </si>
  <si>
    <t>02.06.2022 15:47:17</t>
  </si>
  <si>
    <t>02.06.2022 15:47:21</t>
  </si>
  <si>
    <t>02.06.2022 15:47:23</t>
  </si>
  <si>
    <t>02.06.2022 15:47:24</t>
  </si>
  <si>
    <t>02.06.2022 15:47:30</t>
  </si>
  <si>
    <t>02.06.2022 15:47:33</t>
  </si>
  <si>
    <t>02.06.2022 15:47:35</t>
  </si>
  <si>
    <t>02.06.2022 15:47:36</t>
  </si>
  <si>
    <t>02.06.2022 15:47:39</t>
  </si>
  <si>
    <t>02.06.2022 15:47:41</t>
  </si>
  <si>
    <t>02.06.2022 15:47:42</t>
  </si>
  <si>
    <t>02.06.2022 15:47:45</t>
  </si>
  <si>
    <t>02.06.2022 15:47:51</t>
  </si>
  <si>
    <t>02.06.2022 15:47:57</t>
  </si>
  <si>
    <t>02.06.2022 15:48:05</t>
  </si>
  <si>
    <t>02.06.2022 15:48:13</t>
  </si>
  <si>
    <t>02.06.2022 15:48:14</t>
  </si>
  <si>
    <t>02.06.2022 15:48:16</t>
  </si>
  <si>
    <t>02.06.2022 15:48:17</t>
  </si>
  <si>
    <t>02.06.2022 15:48:22</t>
  </si>
  <si>
    <t>02.06.2022 15:48:25</t>
  </si>
  <si>
    <t>02.06.2022 15:48:34</t>
  </si>
  <si>
    <t>02.06.2022 15:48:35</t>
  </si>
  <si>
    <t>02.06.2022 15:48:38</t>
  </si>
  <si>
    <t>02.06.2022 15:48:44</t>
  </si>
  <si>
    <t>02.06.2022 15:48:46</t>
  </si>
  <si>
    <t>02.06.2022 15:48:56</t>
  </si>
  <si>
    <t>02.06.2022 15:49:01</t>
  </si>
  <si>
    <t>02.06.2022 15:49:16</t>
  </si>
  <si>
    <t>02.06.2022 15:49:19</t>
  </si>
  <si>
    <t>02.06.2022 15:49:21</t>
  </si>
  <si>
    <t>02.06.2022 15:49:22</t>
  </si>
  <si>
    <t>02.06.2022 15:49:24</t>
  </si>
  <si>
    <t>02.06.2022 15:49:37</t>
  </si>
  <si>
    <t>02.06.2022 15:49:39</t>
  </si>
  <si>
    <t>02.06.2022 15:49:48</t>
  </si>
  <si>
    <t>02.06.2022 15:49:49</t>
  </si>
  <si>
    <t>02.06.2022 15:49:51</t>
  </si>
  <si>
    <t>02.06.2022 15:50:04</t>
  </si>
  <si>
    <t>02.06.2022 15:50:06</t>
  </si>
  <si>
    <t>02.06.2022 15:50:09</t>
  </si>
  <si>
    <t>02.06.2022 15:50:10</t>
  </si>
  <si>
    <t>02.06.2022 15:50:21</t>
  </si>
  <si>
    <t>02.06.2022 15:50:30</t>
  </si>
  <si>
    <t>02.06.2022 15:50:31</t>
  </si>
  <si>
    <t>02.06.2022 15:50:33</t>
  </si>
  <si>
    <t>02.06.2022 15:50:34</t>
  </si>
  <si>
    <t>02.06.2022 15:50:37</t>
  </si>
  <si>
    <t>02.06.2022 15:50:39</t>
  </si>
  <si>
    <t>02.06.2022 15:50:40</t>
  </si>
  <si>
    <t>02.06.2022 15:50:42</t>
  </si>
  <si>
    <t>02.06.2022 15:50:43</t>
  </si>
  <si>
    <t>02.06.2022 15:50:45</t>
  </si>
  <si>
    <t>02.06.2022 15:50:48</t>
  </si>
  <si>
    <t>02.06.2022 15:50:49</t>
  </si>
  <si>
    <t>02.06.2022 15:50:55</t>
  </si>
  <si>
    <t>02.06.2022 15:50:57</t>
  </si>
  <si>
    <t>02.06.2022 15:51:01</t>
  </si>
  <si>
    <t>02.06.2022 15:51:03</t>
  </si>
  <si>
    <t>02.06.2022 15:51:07</t>
  </si>
  <si>
    <t>02.06.2022 15:51:09</t>
  </si>
  <si>
    <t>02.06.2022 15:51:10</t>
  </si>
  <si>
    <t>02.06.2022 15:51:12</t>
  </si>
  <si>
    <t>02.06.2022 15:51:13</t>
  </si>
  <si>
    <t>02.06.2022 15:51:19</t>
  </si>
  <si>
    <t>02.06.2022 15:51:21</t>
  </si>
  <si>
    <t>02.06.2022 15:51:27</t>
  </si>
  <si>
    <t>02.06.2022 15:51:28</t>
  </si>
  <si>
    <t>02.06.2022 15:51:30</t>
  </si>
  <si>
    <t>02.06.2022 15:51:42</t>
  </si>
  <si>
    <t>02.06.2022 15:51:43</t>
  </si>
  <si>
    <t>02.06.2022 15:51:46</t>
  </si>
  <si>
    <t>02.06.2022 15:51:48</t>
  </si>
  <si>
    <t>02.06.2022 15:51:49</t>
  </si>
  <si>
    <t>02.06.2022 15:52:03</t>
  </si>
  <si>
    <t>02.06.2022 15:52:04</t>
  </si>
  <si>
    <t>02.06.2022 15:52:09</t>
  </si>
  <si>
    <t>02.06.2022 15:52:10</t>
  </si>
  <si>
    <t>02.06.2022 15:52:22</t>
  </si>
  <si>
    <t>02.06.2022 15:52:25</t>
  </si>
  <si>
    <t>02.06.2022 15:52:27</t>
  </si>
  <si>
    <t>02.06.2022 15:52:30</t>
  </si>
  <si>
    <t>02.06.2022 15:52:31</t>
  </si>
  <si>
    <t>02.06.2022 15:52:37</t>
  </si>
  <si>
    <t>02.06.2022 15:52:39</t>
  </si>
  <si>
    <t>02.06.2022 15:52:40</t>
  </si>
  <si>
    <t>02.06.2022 15:52:45</t>
  </si>
  <si>
    <t>02.06.2022 15:52:46</t>
  </si>
  <si>
    <t>02.06.2022 15:52:51</t>
  </si>
  <si>
    <t>02.06.2022 15:52:55</t>
  </si>
  <si>
    <t>02.06.2022 15:52:57</t>
  </si>
  <si>
    <t>02.06.2022 15:52:58</t>
  </si>
  <si>
    <t>02.06.2022 15:53:04</t>
  </si>
  <si>
    <t>02.06.2022 15:53:12</t>
  </si>
  <si>
    <t>02.06.2022 15:53:15</t>
  </si>
  <si>
    <t>02.06.2022 15:53:18</t>
  </si>
  <si>
    <t>02.06.2022 15:53:20</t>
  </si>
  <si>
    <t>02.06.2022 15:53:21</t>
  </si>
  <si>
    <t>02.06.2022 15:53:23</t>
  </si>
  <si>
    <t>02.06.2022 15:53:35</t>
  </si>
  <si>
    <t>02.06.2022 15:53:42</t>
  </si>
  <si>
    <t>02.06.2022 15:53:45</t>
  </si>
  <si>
    <t>02.06.2022 15:53:47</t>
  </si>
  <si>
    <t>02.06.2022 15:53:48</t>
  </si>
  <si>
    <t>02.06.2022 15:53:54</t>
  </si>
  <si>
    <t>02.06.2022 15:53:56</t>
  </si>
  <si>
    <t>02.06.2022 15:53:57</t>
  </si>
  <si>
    <t>02.06.2022 15:53:59</t>
  </si>
  <si>
    <t>02.06.2022 15:54:05</t>
  </si>
  <si>
    <t>02.06.2022 15:54:06</t>
  </si>
  <si>
    <t>02.06.2022 15:54:08</t>
  </si>
  <si>
    <t>02.06.2022 15:54:09</t>
  </si>
  <si>
    <t>02.06.2022 15:54:11</t>
  </si>
  <si>
    <t>02.06.2022 15:54:12</t>
  </si>
  <si>
    <t>02.06.2022 15:54:14</t>
  </si>
  <si>
    <t>02.06.2022 15:54:15</t>
  </si>
  <si>
    <t>02.06.2022 15:54:24</t>
  </si>
  <si>
    <t>02.06.2022 15:54:38</t>
  </si>
  <si>
    <t>02.06.2022 15:54:40</t>
  </si>
  <si>
    <t>02.06.2022 15:54:41</t>
  </si>
  <si>
    <t>02.06.2022 15:54:56</t>
  </si>
  <si>
    <t>02.06.2022 15:54:58</t>
  </si>
  <si>
    <t>02.06.2022 15:54:59</t>
  </si>
  <si>
    <t>02.06.2022 15:55:04</t>
  </si>
  <si>
    <t>02.06.2022 15:55:05</t>
  </si>
  <si>
    <t>02.06.2022 15:55:08</t>
  </si>
  <si>
    <t>02.06.2022 15:55:10</t>
  </si>
  <si>
    <t>02.06.2022 15:55:11</t>
  </si>
  <si>
    <t>02.06.2022 15:55:13</t>
  </si>
  <si>
    <t>02.06.2022 15:55:14</t>
  </si>
  <si>
    <t>02.06.2022 15:55:31</t>
  </si>
  <si>
    <t>02.06.2022 15:55:32</t>
  </si>
  <si>
    <t>02.06.2022 15:55:34</t>
  </si>
  <si>
    <t>02.06.2022 15:55:41</t>
  </si>
  <si>
    <t>02.06.2022 15:55:43</t>
  </si>
  <si>
    <t>02.06.2022 15:55:44</t>
  </si>
  <si>
    <t>02.06.2022 15:55:46</t>
  </si>
  <si>
    <t>02.06.2022 15:55:51</t>
  </si>
  <si>
    <t>02.06.2022 15:55:52</t>
  </si>
  <si>
    <t>02.06.2022 15:55:57</t>
  </si>
  <si>
    <t>02.06.2022 15:56:00</t>
  </si>
  <si>
    <t>02.06.2022 15:56:13</t>
  </si>
  <si>
    <t>02.06.2022 15:56:24</t>
  </si>
  <si>
    <t>02.06.2022 15:56:25</t>
  </si>
  <si>
    <t>02.06.2022 15:56:27</t>
  </si>
  <si>
    <t>02.06.2022 15:56:28</t>
  </si>
  <si>
    <t>02.06.2022 15:56:30</t>
  </si>
  <si>
    <t>02.06.2022 15:56:42</t>
  </si>
  <si>
    <t>02.06.2022 15:56:43</t>
  </si>
  <si>
    <t>02.06.2022 15:56:46</t>
  </si>
  <si>
    <t>02.06.2022 15:56:51</t>
  </si>
  <si>
    <t>02.06.2022 15:57:01</t>
  </si>
  <si>
    <t>02.06.2022 15:57:03</t>
  </si>
  <si>
    <t>02.06.2022 15:57:04</t>
  </si>
  <si>
    <t>02.06.2022 15:57:06</t>
  </si>
  <si>
    <t>02.06.2022 15:57:09</t>
  </si>
  <si>
    <t>02.06.2022 15:57:10</t>
  </si>
  <si>
    <t>02.06.2022 15:57:12</t>
  </si>
  <si>
    <t>02.06.2022 15:57:13</t>
  </si>
  <si>
    <t>02.06.2022 15:57:16</t>
  </si>
  <si>
    <t>02.06.2022 15:57:18</t>
  </si>
  <si>
    <t>02.06.2022 15:57:19</t>
  </si>
  <si>
    <t>02.06.2022 15:57:21</t>
  </si>
  <si>
    <t>02.06.2022 15:57:22</t>
  </si>
  <si>
    <t>02.06.2022 15:57:25</t>
  </si>
  <si>
    <t>02.06.2022 15:57:27</t>
  </si>
  <si>
    <t>02.06.2022 15:57:28</t>
  </si>
  <si>
    <t>02.06.2022 15:57:30</t>
  </si>
  <si>
    <t>02.06.2022 15:57:31</t>
  </si>
  <si>
    <t>02.06.2022 15:57:34</t>
  </si>
  <si>
    <t>02.06.2022 15:57:37</t>
  </si>
  <si>
    <t>02.06.2022 15:57:39</t>
  </si>
  <si>
    <t>02.06.2022 15:57:40</t>
  </si>
  <si>
    <t>02.06.2022 15:57:42</t>
  </si>
  <si>
    <t>02.06.2022 15:57:52</t>
  </si>
  <si>
    <t>02.06.2022 15:57:54</t>
  </si>
  <si>
    <t>02.06.2022 15:57:55</t>
  </si>
  <si>
    <t>02.06.2022 15:57:57</t>
  </si>
  <si>
    <t>02.06.2022 15:58:09</t>
  </si>
  <si>
    <t>02.06.2022 15:58:18</t>
  </si>
  <si>
    <t>02.06.2022 15:58:19</t>
  </si>
  <si>
    <t>02.06.2022 15:58:22</t>
  </si>
  <si>
    <t>02.06.2022 15:58:25</t>
  </si>
  <si>
    <t>02.06.2022 15:58:27</t>
  </si>
  <si>
    <t>02.06.2022 15:58:30</t>
  </si>
  <si>
    <t>02.06.2022 15:58:34</t>
  </si>
  <si>
    <t>02.06.2022 15:58:48</t>
  </si>
  <si>
    <t>02.06.2022 15:58:49</t>
  </si>
  <si>
    <t>02.06.2022 15:58:57</t>
  </si>
  <si>
    <t>02.06.2022 15:58:58</t>
  </si>
  <si>
    <t>02.06.2022 15:59:00</t>
  </si>
  <si>
    <t>02.06.2022 15:59:01</t>
  </si>
  <si>
    <t>02.06.2022 15:59:06</t>
  </si>
  <si>
    <t>02.06.2022 15:59:08</t>
  </si>
  <si>
    <t>02.06.2022 15:59:09</t>
  </si>
  <si>
    <t>02.06.2022 15:59:14</t>
  </si>
  <si>
    <t>02.06.2022 15:59:15</t>
  </si>
  <si>
    <t>02.06.2022 15:59:20</t>
  </si>
  <si>
    <t>02.06.2022 15:59:29</t>
  </si>
  <si>
    <t>02.06.2022 15:59:32</t>
  </si>
  <si>
    <t>02.06.2022 15:59:33</t>
  </si>
  <si>
    <t>02.06.2022 15:59:45</t>
  </si>
  <si>
    <t>02.06.2022 15:59:47</t>
  </si>
  <si>
    <t>02.06.2022 15:59:56</t>
  </si>
  <si>
    <t>02.06.2022 16:00:01</t>
  </si>
  <si>
    <t>02.06.2022 16:00:04</t>
  </si>
  <si>
    <t>02.06.2022 16:00:07</t>
  </si>
  <si>
    <t>02.06.2022 16:00:10</t>
  </si>
  <si>
    <t>02.06.2022 16:00:16</t>
  </si>
  <si>
    <t>02.06.2022 16:00:18</t>
  </si>
  <si>
    <t>02.06.2022 16:00:22</t>
  </si>
  <si>
    <t>02.06.2022 16:00:24</t>
  </si>
  <si>
    <t>02.06.2022 16:00:25</t>
  </si>
  <si>
    <t>02.06.2022 16:00:27</t>
  </si>
  <si>
    <t>02.06.2022 16:00:30</t>
  </si>
  <si>
    <t>02.06.2022 16:00:36</t>
  </si>
  <si>
    <t>02.06.2022 16:00:45</t>
  </si>
  <si>
    <t>02.06.2022 16:00:46</t>
  </si>
  <si>
    <t>02.06.2022 16:00:48</t>
  </si>
  <si>
    <t>02.06.2022 16:00:49</t>
  </si>
  <si>
    <t>02.06.2022 16:00:58</t>
  </si>
  <si>
    <t>02.06.2022 16:01:06</t>
  </si>
  <si>
    <t>02.06.2022 16:01:15</t>
  </si>
  <si>
    <t>02.06.2022 16:01:17</t>
  </si>
  <si>
    <t>02.06.2022 16:01:23</t>
  </si>
  <si>
    <t>02.06.2022 16:01:27</t>
  </si>
  <si>
    <t>02.06.2022 16:01:29</t>
  </si>
  <si>
    <t>02.06.2022 16:01:47</t>
  </si>
  <si>
    <t>02.06.2022 16:01:50</t>
  </si>
  <si>
    <t>02.06.2022 16:01:51</t>
  </si>
  <si>
    <t>02.06.2022 16:01:54</t>
  </si>
  <si>
    <t>02.06.2022 16:01:56</t>
  </si>
  <si>
    <t>02.06.2022 16:01:57</t>
  </si>
  <si>
    <t>02.06.2022 16:02:01</t>
  </si>
  <si>
    <t>02.06.2022 16:02:04</t>
  </si>
  <si>
    <t>02.06.2022 16:02:06</t>
  </si>
  <si>
    <t>02.06.2022 16:02:12</t>
  </si>
  <si>
    <t>02.06.2022 16:02:27</t>
  </si>
  <si>
    <t>02.06.2022 16:02:28</t>
  </si>
  <si>
    <t>02.06.2022 16:02:30</t>
  </si>
  <si>
    <t>02.06.2022 16:02:37</t>
  </si>
  <si>
    <t>02.06.2022 16:02:39</t>
  </si>
  <si>
    <t>02.06.2022 16:02:42</t>
  </si>
  <si>
    <t>02.06.2022 16:03:03</t>
  </si>
  <si>
    <t>02.06.2022 16:03:07</t>
  </si>
  <si>
    <t>02.06.2022 16:03:15</t>
  </si>
  <si>
    <t>02.06.2022 16:03:16</t>
  </si>
  <si>
    <t>02.06.2022 16:03:22</t>
  </si>
  <si>
    <t>02.06.2022 16:03:34</t>
  </si>
  <si>
    <t>02.06.2022 16:03:36</t>
  </si>
  <si>
    <t>02.06.2022 16:03:37</t>
  </si>
  <si>
    <t>02.06.2022 16:03:39</t>
  </si>
  <si>
    <t>02.06.2022 16:03:46</t>
  </si>
  <si>
    <t>02.06.2022 16:03:48</t>
  </si>
  <si>
    <t>02.06.2022 16:03:51</t>
  </si>
  <si>
    <t>02.06.2022 16:03:52</t>
  </si>
  <si>
    <t>02.06.2022 16:03:55</t>
  </si>
  <si>
    <t>02.06.2022 16:03:57</t>
  </si>
  <si>
    <t>02.06.2022 16:04:00</t>
  </si>
  <si>
    <t>02.06.2022 16:04:03</t>
  </si>
  <si>
    <t>02.06.2022 16:04:06</t>
  </si>
  <si>
    <t>02.06.2022 16:04:07</t>
  </si>
  <si>
    <t>02.06.2022 16:04:09</t>
  </si>
  <si>
    <t>02.06.2022 16:04:10</t>
  </si>
  <si>
    <t>02.06.2022 16:04:12</t>
  </si>
  <si>
    <t>02.06.2022 16:04:13</t>
  </si>
  <si>
    <t>02.06.2022 16:04:15</t>
  </si>
  <si>
    <t>02.06.2022 16:04:18</t>
  </si>
  <si>
    <t>02.06.2022 16:04:22</t>
  </si>
  <si>
    <t>02.06.2022 16:04:24</t>
  </si>
  <si>
    <t>02.06.2022 16:04:33</t>
  </si>
  <si>
    <t>02.06.2022 16:04:36</t>
  </si>
  <si>
    <t>02.06.2022 16:04:37</t>
  </si>
  <si>
    <t>02.06.2022 16:04:39</t>
  </si>
  <si>
    <t>02.06.2022 16:04:41</t>
  </si>
  <si>
    <t>02.06.2022 16:04:56</t>
  </si>
  <si>
    <t>02.06.2022 16:04:57</t>
  </si>
  <si>
    <t>02.06.2022 16:04:59</t>
  </si>
  <si>
    <t>02.06.2022 16:05:00</t>
  </si>
  <si>
    <t>02.06.2022 16:05:02</t>
  </si>
  <si>
    <t>02.06.2022 16:05:03</t>
  </si>
  <si>
    <t>02.06.2022 16:05:05</t>
  </si>
  <si>
    <t>02.06.2022 16:05:08</t>
  </si>
  <si>
    <t>02.06.2022 16:05:09</t>
  </si>
  <si>
    <t>02.06.2022 16:05:11</t>
  </si>
  <si>
    <t>02.06.2022 16:05:18</t>
  </si>
  <si>
    <t>02.06.2022 16:05:20</t>
  </si>
  <si>
    <t>02.06.2022 16:05:21</t>
  </si>
  <si>
    <t>02.06.2022 16:05:23</t>
  </si>
  <si>
    <t>02.06.2022 16:05:24</t>
  </si>
  <si>
    <t>02.06.2022 16:05:32</t>
  </si>
  <si>
    <t>02.06.2022 16:06:01</t>
  </si>
  <si>
    <t>02.06.2022 16:06:03</t>
  </si>
  <si>
    <t>02.06.2022 16:06:04</t>
  </si>
  <si>
    <t>02.06.2022 16:06:07</t>
  </si>
  <si>
    <t>02.06.2022 16:06:15</t>
  </si>
  <si>
    <t>02.06.2022 16:06:19</t>
  </si>
  <si>
    <t>02.06.2022 16:06:21</t>
  </si>
  <si>
    <t>02.06.2022 16:06:22</t>
  </si>
  <si>
    <t>02.06.2022 16:06:25</t>
  </si>
  <si>
    <t>02.06.2022 16:06:49</t>
  </si>
  <si>
    <t>02.06.2022 16:06:51</t>
  </si>
  <si>
    <t>02.06.2022 16:06:52</t>
  </si>
  <si>
    <t>02.06.2022 16:06:54</t>
  </si>
  <si>
    <t>02.06.2022 16:07:06</t>
  </si>
  <si>
    <t>02.06.2022 16:07:07</t>
  </si>
  <si>
    <t>02.06.2022 16:07:09</t>
  </si>
  <si>
    <t>02.06.2022 16:07:10</t>
  </si>
  <si>
    <t>02.06.2022 16:07:12</t>
  </si>
  <si>
    <t>02.06.2022 16:07:18</t>
  </si>
  <si>
    <t>02.06.2022 16:07:22</t>
  </si>
  <si>
    <t>02.06.2022 16:07:24</t>
  </si>
  <si>
    <t>02.06.2022 16:07:25</t>
  </si>
  <si>
    <t>02.06.2022 16:07:27</t>
  </si>
  <si>
    <t>02.06.2022 16:07:30</t>
  </si>
  <si>
    <t>02.06.2022 16:07:37</t>
  </si>
  <si>
    <t>02.06.2022 16:07:42</t>
  </si>
  <si>
    <t>02.06.2022 16:07:43</t>
  </si>
  <si>
    <t>02.06.2022 16:07:45</t>
  </si>
  <si>
    <t>02.06.2022 16:07:48</t>
  </si>
  <si>
    <t>02.06.2022 16:07:58</t>
  </si>
  <si>
    <t>02.06.2022 16:08:00</t>
  </si>
  <si>
    <t>02.06.2022 16:08:03</t>
  </si>
  <si>
    <t>02.06.2022 16:08:04</t>
  </si>
  <si>
    <t>02.06.2022 16:08:07</t>
  </si>
  <si>
    <t>02.06.2022 16:08:10</t>
  </si>
  <si>
    <t>02.06.2022 16:08:12</t>
  </si>
  <si>
    <t>02.06.2022 16:08:20</t>
  </si>
  <si>
    <t>02.06.2022 16:08:21</t>
  </si>
  <si>
    <t>02.06.2022 16:08:30</t>
  </si>
  <si>
    <t>02.06.2022 16:08:38</t>
  </si>
  <si>
    <t>02.06.2022 16:08:39</t>
  </si>
  <si>
    <t>02.06.2022 16:08:41</t>
  </si>
  <si>
    <t>02.06.2022 16:08:42</t>
  </si>
  <si>
    <t>02.06.2022 16:08:44</t>
  </si>
  <si>
    <t>02.06.2022 16:08:47</t>
  </si>
  <si>
    <t>02.06.2022 16:08:48</t>
  </si>
  <si>
    <t>02.06.2022 16:08:51</t>
  </si>
  <si>
    <t>02.06.2022 16:08:53</t>
  </si>
  <si>
    <t>02.06.2022 16:09:09</t>
  </si>
  <si>
    <t>02.06.2022 16:09:10</t>
  </si>
  <si>
    <t>02.06.2022 16:09:12</t>
  </si>
  <si>
    <t>02.06.2022 16:09:13</t>
  </si>
  <si>
    <t>02.06.2022 16:09:19</t>
  </si>
  <si>
    <t>02.06.2022 16:09:21</t>
  </si>
  <si>
    <t>02.06.2022 16:09:22</t>
  </si>
  <si>
    <t>02.06.2022 16:09:24</t>
  </si>
  <si>
    <t>02.06.2022 16:09:31</t>
  </si>
  <si>
    <t>02.06.2022 16:09:36</t>
  </si>
  <si>
    <t>02.06.2022 16:09:42</t>
  </si>
  <si>
    <t>02.06.2022 16:09:49</t>
  </si>
  <si>
    <t>02.06.2022 16:09:55</t>
  </si>
  <si>
    <t>02.06.2022 16:10:01</t>
  </si>
  <si>
    <t>02.06.2022 16:10:03</t>
  </si>
  <si>
    <t>02.06.2022 16:10:04</t>
  </si>
  <si>
    <t>02.06.2022 16:10:06</t>
  </si>
  <si>
    <t>02.06.2022 16:10:07</t>
  </si>
  <si>
    <t>02.06.2022 16:10:14</t>
  </si>
  <si>
    <t>02.06.2022 16:10:15</t>
  </si>
  <si>
    <t>02.06.2022 16:10:17</t>
  </si>
  <si>
    <t>02.06.2022 16:10:18</t>
  </si>
  <si>
    <t>02.06.2022 16:10:23</t>
  </si>
  <si>
    <t>02.06.2022 16:10:32</t>
  </si>
  <si>
    <t>02.06.2022 16:10:41</t>
  </si>
  <si>
    <t>02.06.2022 16:10:44</t>
  </si>
  <si>
    <t>02.06.2022 16:10:45</t>
  </si>
  <si>
    <t>02.06.2022 16:10:47</t>
  </si>
  <si>
    <t>02.06.2022 16:10:50</t>
  </si>
  <si>
    <t>02.06.2022 16:10:54</t>
  </si>
  <si>
    <t>02.06.2022 16:10:56</t>
  </si>
  <si>
    <t>02.06.2022 16:11:00</t>
  </si>
  <si>
    <t>02.06.2022 16:11:02</t>
  </si>
  <si>
    <t>02.06.2022 16:11:03</t>
  </si>
  <si>
    <t>02.06.2022 16:11:09</t>
  </si>
  <si>
    <t>02.06.2022 16:11:11</t>
  </si>
  <si>
    <t>02.06.2022 16:11:12</t>
  </si>
  <si>
    <t>02.06.2022 16:11:17</t>
  </si>
  <si>
    <t>02.06.2022 16:11:23</t>
  </si>
  <si>
    <t>02.06.2022 16:11:26</t>
  </si>
  <si>
    <t>02.06.2022 16:11:32</t>
  </si>
  <si>
    <t>02.06.2022 16:11:35</t>
  </si>
  <si>
    <t>02.06.2022 16:11:50</t>
  </si>
  <si>
    <t>02.06.2022 16:11:52</t>
  </si>
  <si>
    <t>02.06.2022 16:11:53</t>
  </si>
  <si>
    <t>02.06.2022 16:12:16</t>
  </si>
  <si>
    <t>02.06.2022 16:12:18</t>
  </si>
  <si>
    <t>02.06.2022 16:12:19</t>
  </si>
  <si>
    <t>02.06.2022 16:12:22</t>
  </si>
  <si>
    <t>02.06.2022 16:12:24</t>
  </si>
  <si>
    <t>02.06.2022 16:12:25</t>
  </si>
  <si>
    <t>02.06.2022 16:12:27</t>
  </si>
  <si>
    <t>02.06.2022 16:12:56</t>
  </si>
  <si>
    <t>02.06.2022 16:13:00</t>
  </si>
  <si>
    <t>02.06.2022 16:13:03</t>
  </si>
  <si>
    <t>02.06.2022 16:13:10</t>
  </si>
  <si>
    <t>02.06.2022 16:13:24</t>
  </si>
  <si>
    <t>02.06.2022 16:13:40</t>
  </si>
  <si>
    <t>02.06.2022 16:13:42</t>
  </si>
  <si>
    <t>02.06.2022 16:13:45</t>
  </si>
  <si>
    <t>02.06.2022 16:13:48</t>
  </si>
  <si>
    <t>02.06.2022 16:13:51</t>
  </si>
  <si>
    <t>02.06.2022 16:13:54</t>
  </si>
  <si>
    <t>02.06.2022 16:13:55</t>
  </si>
  <si>
    <t>02.06.2022 16:14:00</t>
  </si>
  <si>
    <t>02.06.2022 16:14:04</t>
  </si>
  <si>
    <t>02.06.2022 16:14:07</t>
  </si>
  <si>
    <t>02.06.2022 16:14:09</t>
  </si>
  <si>
    <t>02.06.2022 16:14:15</t>
  </si>
  <si>
    <t>02.06.2022 16:14:16</t>
  </si>
  <si>
    <t>02.06.2022 16:14:18</t>
  </si>
  <si>
    <t>02.06.2022 16:14:19</t>
  </si>
  <si>
    <t>02.06.2022 16:14:21</t>
  </si>
  <si>
    <t>02.06.2022 16:14:27</t>
  </si>
  <si>
    <t>02.06.2022 16:14:30</t>
  </si>
  <si>
    <t>02.06.2022 16:14:31</t>
  </si>
  <si>
    <t>02.06.2022 16:14:33</t>
  </si>
  <si>
    <t>02.06.2022 16:14:36</t>
  </si>
  <si>
    <t>02.06.2022 16:14:45</t>
  </si>
  <si>
    <t>02.06.2022 16:14:46</t>
  </si>
  <si>
    <t>02.06.2022 16:14:52</t>
  </si>
  <si>
    <t>02.06.2022 16:14:58</t>
  </si>
  <si>
    <t>02.06.2022 16:15:00</t>
  </si>
  <si>
    <t>02.06.2022 16:15:10</t>
  </si>
  <si>
    <t>02.06.2022 16:15:12</t>
  </si>
  <si>
    <t>02.06.2022 16:15:16</t>
  </si>
  <si>
    <t>02.06.2022 16:15:18</t>
  </si>
  <si>
    <t>02.06.2022 16:15:21</t>
  </si>
  <si>
    <t>02.06.2022 16:15:22</t>
  </si>
  <si>
    <t>02.06.2022 16:15:24</t>
  </si>
  <si>
    <t>02.06.2022 16:15:25</t>
  </si>
  <si>
    <t>02.06.2022 16:15:31</t>
  </si>
  <si>
    <t>02.06.2022 16:15:33</t>
  </si>
  <si>
    <t>02.06.2022 16:15:37</t>
  </si>
  <si>
    <t>02.06.2022 16:15:41</t>
  </si>
  <si>
    <t>02.06.2022 16:15:42</t>
  </si>
  <si>
    <t>02.06.2022 16:15:44</t>
  </si>
  <si>
    <t>02.06.2022 16:15:45</t>
  </si>
  <si>
    <t>02.06.2022 16:15:50</t>
  </si>
  <si>
    <t>02.06.2022 16:16:06</t>
  </si>
  <si>
    <t>02.06.2022 16:16:07</t>
  </si>
  <si>
    <t>02.06.2022 16:16:13</t>
  </si>
  <si>
    <t>02.06.2022 16:16:18</t>
  </si>
  <si>
    <t>02.06.2022 16:16:21</t>
  </si>
  <si>
    <t>02.06.2022 16:16:34</t>
  </si>
  <si>
    <t>02.06.2022 16:16:39</t>
  </si>
  <si>
    <t>02.06.2022 16:16:40</t>
  </si>
  <si>
    <t>02.06.2022 16:16:42</t>
  </si>
  <si>
    <t>02.06.2022 16:16:55</t>
  </si>
  <si>
    <t>02.06.2022 16:16:57</t>
  </si>
  <si>
    <t>02.06.2022 16:16:58</t>
  </si>
  <si>
    <t>02.06.2022 16:17:02</t>
  </si>
  <si>
    <t>02.06.2022 16:17:03</t>
  </si>
  <si>
    <t>02.06.2022 16:17:09</t>
  </si>
  <si>
    <t>02.06.2022 16:17:18</t>
  </si>
  <si>
    <t>02.06.2022 16:17:21</t>
  </si>
  <si>
    <t>02.06.2022 16:17:23</t>
  </si>
  <si>
    <t>02.06.2022 16:17:29</t>
  </si>
  <si>
    <t>02.06.2022 16:17:32</t>
  </si>
  <si>
    <t>02.06.2022 16:17:33</t>
  </si>
  <si>
    <t>02.06.2022 16:17:36</t>
  </si>
  <si>
    <t>02.06.2022 16:17:38</t>
  </si>
  <si>
    <t>02.06.2022 16:17:39</t>
  </si>
  <si>
    <t>02.06.2022 16:17:41</t>
  </si>
  <si>
    <t>02.06.2022 16:17:45</t>
  </si>
  <si>
    <t>02.06.2022 16:17:54</t>
  </si>
  <si>
    <t>02.06.2022 16:18:03</t>
  </si>
  <si>
    <t>02.06.2022 16:18:09</t>
  </si>
  <si>
    <t>02.06.2022 16:18:10</t>
  </si>
  <si>
    <t>02.06.2022 16:18:15</t>
  </si>
  <si>
    <t>02.06.2022 16:18:24</t>
  </si>
  <si>
    <t>02.06.2022 16:18:25</t>
  </si>
  <si>
    <t>02.06.2022 16:18:27</t>
  </si>
  <si>
    <t>02.06.2022 16:18:28</t>
  </si>
  <si>
    <t>02.06.2022 16:18:30</t>
  </si>
  <si>
    <t>02.06.2022 16:18:31</t>
  </si>
  <si>
    <t>02.06.2022 16:18:33</t>
  </si>
  <si>
    <t>02.06.2022 16:18:36</t>
  </si>
  <si>
    <t>02.06.2022 16:18:39</t>
  </si>
  <si>
    <t>02.06.2022 16:18:40</t>
  </si>
  <si>
    <t>02.06.2022 16:18:42</t>
  </si>
  <si>
    <t>02.06.2022 16:18:48</t>
  </si>
  <si>
    <t>02.06.2022 16:18:52</t>
  </si>
  <si>
    <t>02.06.2022 16:18:54</t>
  </si>
  <si>
    <t>02.06.2022 16:19:03</t>
  </si>
  <si>
    <t>02.06.2022 16:19:06</t>
  </si>
  <si>
    <t>02.06.2022 16:19:09</t>
  </si>
  <si>
    <t>02.06.2022 16:19:12</t>
  </si>
  <si>
    <t>02.06.2022 16:19:15</t>
  </si>
  <si>
    <t>02.06.2022 16:19:21</t>
  </si>
  <si>
    <t>02.06.2022 16:19:22</t>
  </si>
  <si>
    <t>02.06.2022 16:19:24</t>
  </si>
  <si>
    <t>02.06.2022 16:19:25</t>
  </si>
  <si>
    <t>02.06.2022 16:19:28</t>
  </si>
  <si>
    <t>02.06.2022 16:19:31</t>
  </si>
  <si>
    <t>02.06.2022 16:19:33</t>
  </si>
  <si>
    <t>02.06.2022 16:19:43</t>
  </si>
  <si>
    <t>02.06.2022 16:19:55</t>
  </si>
  <si>
    <t>02.06.2022 16:19:57</t>
  </si>
  <si>
    <t>02.06.2022 16:20:01</t>
  </si>
  <si>
    <t>02.06.2022 16:20:03</t>
  </si>
  <si>
    <t>02.06.2022 16:20:04</t>
  </si>
  <si>
    <t>02.06.2022 16:20:09</t>
  </si>
  <si>
    <t>02.06.2022 16:20:12</t>
  </si>
  <si>
    <t>02.06.2022 16:20:13</t>
  </si>
  <si>
    <t>02.06.2022 16:20:27</t>
  </si>
  <si>
    <t>02.06.2022 16:20:28</t>
  </si>
  <si>
    <t>02.06.2022 16:20:33</t>
  </si>
  <si>
    <t>02.06.2022 16:20:34</t>
  </si>
  <si>
    <t>02.06.2022 16:20:39</t>
  </si>
  <si>
    <t>02.06.2022 16:20:43</t>
  </si>
  <si>
    <t>02.06.2022 16:20:47</t>
  </si>
  <si>
    <t>02.06.2022 16:20:48</t>
  </si>
  <si>
    <t>02.06.2022 16:20:50</t>
  </si>
  <si>
    <t>02.06.2022 16:20:54</t>
  </si>
  <si>
    <t>02.06.2022 16:21:00</t>
  </si>
  <si>
    <t>02.06.2022 16:21:03</t>
  </si>
  <si>
    <t>02.06.2022 16:21:06</t>
  </si>
  <si>
    <t>02.06.2022 16:21:10</t>
  </si>
  <si>
    <t>02.06.2022 16:21:12</t>
  </si>
  <si>
    <t>02.06.2022 16:21:15</t>
  </si>
  <si>
    <t>02.06.2022 16:21:19</t>
  </si>
  <si>
    <t>02.06.2022 16:21:21</t>
  </si>
  <si>
    <t>02.06.2022 16:21:42</t>
  </si>
  <si>
    <t>02.06.2022 16:21:48</t>
  </si>
  <si>
    <t>02.06.2022 16:21:52</t>
  </si>
  <si>
    <t>02.06.2022 16:21:54</t>
  </si>
  <si>
    <t>02.06.2022 16:21:55</t>
  </si>
  <si>
    <t>02.06.2022 16:22:00</t>
  </si>
  <si>
    <t>02.06.2022 16:22:03</t>
  </si>
  <si>
    <t>02.06.2022 16:22:09</t>
  </si>
  <si>
    <t>02.06.2022 16:22:12</t>
  </si>
  <si>
    <t>02.06.2022 16:22:15</t>
  </si>
  <si>
    <t>02.06.2022 16:22:17</t>
  </si>
  <si>
    <t>02.06.2022 16:22:18</t>
  </si>
  <si>
    <t>02.06.2022 16:22:20</t>
  </si>
  <si>
    <t>02.06.2022 16:22:21</t>
  </si>
  <si>
    <t>02.06.2022 16:22:23</t>
  </si>
  <si>
    <t>02.06.2022 16:22:24</t>
  </si>
  <si>
    <t>02.06.2022 16:22:27</t>
  </si>
  <si>
    <t>02.06.2022 16:22:29</t>
  </si>
  <si>
    <t>02.06.2022 16:22:30</t>
  </si>
  <si>
    <t>02.06.2022 16:22:42</t>
  </si>
  <si>
    <t>02.06.2022 16:22:47</t>
  </si>
  <si>
    <t>02.06.2022 16:23:03</t>
  </si>
  <si>
    <t>02.06.2022 16:23:09</t>
  </si>
  <si>
    <t>02.06.2022 16:23:10</t>
  </si>
  <si>
    <t>02.06.2022 16:23:12</t>
  </si>
  <si>
    <t>02.06.2022 16:23:13</t>
  </si>
  <si>
    <t>02.06.2022 16:23:15</t>
  </si>
  <si>
    <t>02.06.2022 16:23:16</t>
  </si>
  <si>
    <t>02.06.2022 16:23:18</t>
  </si>
  <si>
    <t>02.06.2022 16:23:19</t>
  </si>
  <si>
    <t>02.06.2022 16:23:21</t>
  </si>
  <si>
    <t>02.06.2022 16:23:22</t>
  </si>
  <si>
    <t>02.06.2022 16:23:25</t>
  </si>
  <si>
    <t>02.06.2022 16:23:30</t>
  </si>
  <si>
    <t>02.06.2022 16:23:31</t>
  </si>
  <si>
    <t>02.06.2022 16:23:36</t>
  </si>
  <si>
    <t>02.06.2022 16:23:37</t>
  </si>
  <si>
    <t>02.06.2022 16:23:46</t>
  </si>
  <si>
    <t>02.06.2022 16:23:51</t>
  </si>
  <si>
    <t>02.06.2022 16:23:52</t>
  </si>
  <si>
    <t>02.06.2022 16:23:55</t>
  </si>
  <si>
    <t>02.06.2022 16:23:57</t>
  </si>
  <si>
    <t>02.06.2022 16:24:01</t>
  </si>
  <si>
    <t>02.06.2022 16:24:03</t>
  </si>
  <si>
    <t>02.06.2022 16:24:04</t>
  </si>
  <si>
    <t>02.06.2022 16:24:06</t>
  </si>
  <si>
    <t>02.06.2022 16:24:12</t>
  </si>
  <si>
    <t>02.06.2022 16:24:13</t>
  </si>
  <si>
    <t>02.06.2022 16:24:15</t>
  </si>
  <si>
    <t>02.06.2022 16:24:16</t>
  </si>
  <si>
    <t>02.06.2022 16:24:24</t>
  </si>
  <si>
    <t>02.06.2022 16:24:27</t>
  </si>
  <si>
    <t>02.06.2022 16:24:28</t>
  </si>
  <si>
    <t>02.06.2022 16:24:30</t>
  </si>
  <si>
    <t>02.06.2022 16:24:33</t>
  </si>
  <si>
    <t>02.06.2022 16:24:34</t>
  </si>
  <si>
    <t>02.06.2022 16:24:37</t>
  </si>
  <si>
    <t>02.06.2022 16:24:39</t>
  </si>
  <si>
    <t>02.06.2022 16:24:40</t>
  </si>
  <si>
    <t>02.06.2022 16:24:46</t>
  </si>
  <si>
    <t>02.06.2022 16:24:48</t>
  </si>
  <si>
    <t>02.06.2022 16:24:49</t>
  </si>
  <si>
    <t>02.06.2022 16:24:51</t>
  </si>
  <si>
    <t>02.06.2022 16:24:52</t>
  </si>
  <si>
    <t>02.06.2022 16:24:58</t>
  </si>
  <si>
    <t>02.06.2022 16:25:00</t>
  </si>
  <si>
    <t>02.06.2022 16:25:12</t>
  </si>
  <si>
    <t>02.06.2022 16:25:18</t>
  </si>
  <si>
    <t>02.06.2022 16:25:20</t>
  </si>
  <si>
    <t>02.06.2022 16:25:26</t>
  </si>
  <si>
    <t>02.06.2022 16:25:27</t>
  </si>
  <si>
    <t>02.06.2022 16:25:29</t>
  </si>
  <si>
    <t>02.06.2022 16:25:30</t>
  </si>
  <si>
    <t>02.06.2022 16:25:36</t>
  </si>
  <si>
    <t>02.06.2022 16:25:38</t>
  </si>
  <si>
    <t>02.06.2022 16:25:39</t>
  </si>
  <si>
    <t>02.06.2022 16:25:42</t>
  </si>
  <si>
    <t>02.06.2022 16:25:44</t>
  </si>
  <si>
    <t>02.06.2022 16:25:48</t>
  </si>
  <si>
    <t>02.06.2022 16:25:50</t>
  </si>
  <si>
    <t>02.06.2022 16:25:54</t>
  </si>
  <si>
    <t>02.06.2022 16:25:57</t>
  </si>
  <si>
    <t>02.06.2022 16:26:03</t>
  </si>
  <si>
    <t>02.06.2022 16:26:09</t>
  </si>
  <si>
    <t>02.06.2022 16:26:26</t>
  </si>
  <si>
    <t>02.06.2022 16:26:27</t>
  </si>
  <si>
    <t>02.06.2022 16:26:29</t>
  </si>
  <si>
    <t>02.06.2022 16:26:30</t>
  </si>
  <si>
    <t>02.06.2022 16:26:33</t>
  </si>
  <si>
    <t>02.06.2022 16:26:49</t>
  </si>
  <si>
    <t>02.06.2022 16:26:52</t>
  </si>
  <si>
    <t>02.06.2022 16:26:56</t>
  </si>
  <si>
    <t>02.06.2022 16:26:59</t>
  </si>
  <si>
    <t>02.06.2022 16:27:04</t>
  </si>
  <si>
    <t>02.06.2022 16:27:07</t>
  </si>
  <si>
    <t>02.06.2022 16:27:08</t>
  </si>
  <si>
    <t>02.06.2022 16:27:10</t>
  </si>
  <si>
    <t>02.06.2022 16:27:11</t>
  </si>
  <si>
    <t>02.06.2022 16:27:14</t>
  </si>
  <si>
    <t>02.06.2022 16:27:16</t>
  </si>
  <si>
    <t>02.06.2022 16:27:23</t>
  </si>
  <si>
    <t>02.06.2022 16:27:34</t>
  </si>
  <si>
    <t>02.06.2022 16:27:37</t>
  </si>
  <si>
    <t>02.06.2022 16:27:38</t>
  </si>
  <si>
    <t>02.06.2022 16:27:43</t>
  </si>
  <si>
    <t>02.06.2022 16:27:44</t>
  </si>
  <si>
    <t>02.06.2022 16:27:47</t>
  </si>
  <si>
    <t>02.06.2022 16:27:49</t>
  </si>
  <si>
    <t>02.06.2022 16:27:50</t>
  </si>
  <si>
    <t>02.06.2022 16:27:55</t>
  </si>
  <si>
    <t>02.06.2022 16:27:56</t>
  </si>
  <si>
    <t>02.06.2022 16:27:58</t>
  </si>
  <si>
    <t>02.06.2022 16:28:01</t>
  </si>
  <si>
    <t>02.06.2022 16:28:02</t>
  </si>
  <si>
    <t>02.06.2022 16:28:05</t>
  </si>
  <si>
    <t>02.06.2022 16:28:07</t>
  </si>
  <si>
    <t>02.06.2022 16:28:08</t>
  </si>
  <si>
    <t>02.06.2022 16:28:10</t>
  </si>
  <si>
    <t>02.06.2022 16:28:11</t>
  </si>
  <si>
    <t>02.06.2022 16:28:13</t>
  </si>
  <si>
    <t>02.06.2022 16:28:17</t>
  </si>
  <si>
    <t>02.06.2022 16:28:25</t>
  </si>
  <si>
    <t>02.06.2022 16:28:36</t>
  </si>
  <si>
    <t>02.06.2022 16:28:39</t>
  </si>
  <si>
    <t>02.06.2022 16:28:49</t>
  </si>
  <si>
    <t>02.06.2022 16:28:51</t>
  </si>
  <si>
    <t>02.06.2022 16:28:57</t>
  </si>
  <si>
    <t>02.06.2022 16:28:58</t>
  </si>
  <si>
    <t>02.06.2022 16:29:16</t>
  </si>
  <si>
    <t>02.06.2022 16:29:18</t>
  </si>
  <si>
    <t>02.06.2022 16:29:19</t>
  </si>
  <si>
    <t>02.06.2022 16:29:21</t>
  </si>
  <si>
    <t>02.06.2022 16:29:24</t>
  </si>
  <si>
    <t>02.06.2022 16:29:36</t>
  </si>
  <si>
    <t>02.06.2022 16:29:38</t>
  </si>
  <si>
    <t>02.06.2022 16:29:42</t>
  </si>
  <si>
    <t>02.06.2022 16:29:44</t>
  </si>
  <si>
    <t>02.06.2022 16:29:45</t>
  </si>
  <si>
    <t>02.06.2022 16:29:50</t>
  </si>
  <si>
    <t>02.06.2022 16:29:51</t>
  </si>
  <si>
    <t>02.06.2022 16:29:54</t>
  </si>
  <si>
    <t>02.06.2022 16:29:57</t>
  </si>
  <si>
    <t>02.06.2022 16:29:59</t>
  </si>
  <si>
    <t>02.06.2022 16:30:02</t>
  </si>
  <si>
    <t>02.06.2022 16:30:03</t>
  </si>
  <si>
    <t>02.06.2022 16:30:12</t>
  </si>
  <si>
    <t>02.06.2022 16:30:15</t>
  </si>
  <si>
    <t>02.06.2022 16:30:17</t>
  </si>
  <si>
    <t>02.06.2022 16:30:18</t>
  </si>
  <si>
    <t>02.06.2022 16:30:20</t>
  </si>
  <si>
    <t>02.06.2022 16:30:21</t>
  </si>
  <si>
    <t>02.06.2022 16:30:23</t>
  </si>
  <si>
    <t>02.06.2022 16:30:29</t>
  </si>
  <si>
    <t>02.06.2022 16:30:30</t>
  </si>
  <si>
    <t>02.06.2022 16:30:32</t>
  </si>
  <si>
    <t>02.06.2022 16:30:33</t>
  </si>
  <si>
    <t>02.06.2022 16:30:38</t>
  </si>
  <si>
    <t>02.06.2022 16:30:39</t>
  </si>
  <si>
    <t>02.06.2022 16:30:41</t>
  </si>
  <si>
    <t>02.06.2022 16:31:07</t>
  </si>
  <si>
    <t>02.06.2022 16:31:10</t>
  </si>
  <si>
    <t>02.06.2022 16:31:16</t>
  </si>
  <si>
    <t>02.06.2022 16:31:19</t>
  </si>
  <si>
    <t>02.06.2022 16:31:21</t>
  </si>
  <si>
    <t>02.06.2022 16:31:22</t>
  </si>
  <si>
    <t>02.06.2022 16:31:24</t>
  </si>
  <si>
    <t>02.06.2022 16:31:25</t>
  </si>
  <si>
    <t>02.06.2022 16:31:27</t>
  </si>
  <si>
    <t>02.06.2022 16:31:28</t>
  </si>
  <si>
    <t>02.06.2022 16:31:30</t>
  </si>
  <si>
    <t>02.06.2022 16:31:40</t>
  </si>
  <si>
    <t>02.06.2022 16:31:42</t>
  </si>
  <si>
    <t>02.06.2022 16:31:51</t>
  </si>
  <si>
    <t>02.06.2022 16:31:52</t>
  </si>
  <si>
    <t>02.06.2022 16:32:06</t>
  </si>
  <si>
    <t>02.06.2022 16:32:42</t>
  </si>
  <si>
    <t>02.06.2022 16:32:47</t>
  </si>
  <si>
    <t>02.06.2022 16:32:57</t>
  </si>
  <si>
    <t>02.06.2022 16:33:16</t>
  </si>
  <si>
    <t>02.06.2022 16:33:18</t>
  </si>
  <si>
    <t>02.06.2022 16:33:19</t>
  </si>
  <si>
    <t>02.06.2022 16:33:21</t>
  </si>
  <si>
    <t>02.06.2022 16:33:22</t>
  </si>
  <si>
    <t>02.06.2022 16:33:25</t>
  </si>
  <si>
    <t>02.06.2022 16:33:28</t>
  </si>
  <si>
    <t>02.06.2022 16:33:30</t>
  </si>
  <si>
    <t>02.06.2022 16:33:31</t>
  </si>
  <si>
    <t>02.06.2022 16:33:43</t>
  </si>
  <si>
    <t>02.06.2022 16:33:51</t>
  </si>
  <si>
    <t>02.06.2022 16:33:54</t>
  </si>
  <si>
    <t>02.06.2022 16:33:58</t>
  </si>
  <si>
    <t>02.06.2022 16:34:00</t>
  </si>
  <si>
    <t>02.06.2022 16:34:08</t>
  </si>
  <si>
    <t>02.06.2022 16:34:09</t>
  </si>
  <si>
    <t>02.06.2022 16:34:12</t>
  </si>
  <si>
    <t>02.06.2022 16:34:20</t>
  </si>
  <si>
    <t>02.06.2022 16:34:33</t>
  </si>
  <si>
    <t>02.06.2022 16:34:36</t>
  </si>
  <si>
    <t>02.06.2022 16:34:48</t>
  </si>
  <si>
    <t>02.06.2022 16:34:51</t>
  </si>
  <si>
    <t>02.06.2022 16:34:53</t>
  </si>
  <si>
    <t>02.06.2022 16:35:01</t>
  </si>
  <si>
    <t>02.06.2022 16:35:03</t>
  </si>
  <si>
    <t>02.06.2022 16:35:04</t>
  </si>
  <si>
    <t>02.06.2022 16:35:06</t>
  </si>
  <si>
    <t>02.06.2022 16:35:07</t>
  </si>
  <si>
    <t>02.06.2022 16:35:18</t>
  </si>
  <si>
    <t>02.06.2022 16:35:19</t>
  </si>
  <si>
    <t>02.06.2022 16:35:21</t>
  </si>
  <si>
    <t>02.06.2022 16:35:22</t>
  </si>
  <si>
    <t>02.06.2022 16:35:27</t>
  </si>
  <si>
    <t>02.06.2022 16:35:31</t>
  </si>
  <si>
    <t>02.06.2022 16:35:33</t>
  </si>
  <si>
    <t>02.06.2022 16:35:34</t>
  </si>
  <si>
    <t>02.06.2022 16:35:36</t>
  </si>
  <si>
    <t>02.06.2022 16:35:43</t>
  </si>
  <si>
    <t>02.06.2022 16:35:46</t>
  </si>
  <si>
    <t>02.06.2022 16:35:48</t>
  </si>
  <si>
    <t>02.06.2022 16:35:54</t>
  </si>
  <si>
    <t>02.06.2022 16:35:57</t>
  </si>
  <si>
    <t>02.06.2022 16:36:01</t>
  </si>
  <si>
    <t>02.06.2022 16:36:10</t>
  </si>
  <si>
    <t>02.06.2022 16:36:13</t>
  </si>
  <si>
    <t>02.06.2022 16:36:18</t>
  </si>
  <si>
    <t>02.06.2022 16:36:19</t>
  </si>
  <si>
    <t>02.06.2022 16:36:21</t>
  </si>
  <si>
    <t>02.06.2022 16:36:25</t>
  </si>
  <si>
    <t>02.06.2022 16:36:27</t>
  </si>
  <si>
    <t>02.06.2022 16:36:28</t>
  </si>
  <si>
    <t>02.06.2022 16:36:30</t>
  </si>
  <si>
    <t>02.06.2022 16:36:36</t>
  </si>
  <si>
    <t>02.06.2022 16:36:39</t>
  </si>
  <si>
    <t>02.06.2022 16:36:42</t>
  </si>
  <si>
    <t>02.06.2022 16:36:43</t>
  </si>
  <si>
    <t>02.06.2022 16:36:45</t>
  </si>
  <si>
    <t>02.06.2022 16:36:49</t>
  </si>
  <si>
    <t>02.06.2022 16:36:51</t>
  </si>
  <si>
    <t>02.06.2022 16:36:54</t>
  </si>
  <si>
    <t>02.06.2022 16:36:57</t>
  </si>
  <si>
    <t>02.06.2022 16:36:58</t>
  </si>
  <si>
    <t>02.06.2022 16:37:00</t>
  </si>
  <si>
    <t>02.06.2022 16:37:01</t>
  </si>
  <si>
    <t>02.06.2022 16:37:06</t>
  </si>
  <si>
    <t>02.06.2022 16:37:09</t>
  </si>
  <si>
    <t>02.06.2022 16:37:12</t>
  </si>
  <si>
    <t>02.06.2022 16:37:13</t>
  </si>
  <si>
    <t>02.06.2022 16:37:15</t>
  </si>
  <si>
    <t>02.06.2022 16:37:19</t>
  </si>
  <si>
    <t>02.06.2022 16:37:21</t>
  </si>
  <si>
    <t>02.06.2022 16:37:22</t>
  </si>
  <si>
    <t>02.06.2022 16:37:25</t>
  </si>
  <si>
    <t>02.06.2022 16:37:27</t>
  </si>
  <si>
    <t>02.06.2022 16:37:33</t>
  </si>
  <si>
    <t>02.06.2022 16:37:39</t>
  </si>
  <si>
    <t>02.06.2022 16:37:42</t>
  </si>
  <si>
    <t>02.06.2022 16:37:45</t>
  </si>
  <si>
    <t>02.06.2022 16:37:47</t>
  </si>
  <si>
    <t>02.06.2022 16:37:48</t>
  </si>
  <si>
    <t>02.06.2022 16:37:51</t>
  </si>
  <si>
    <t>02.06.2022 16:37:57</t>
  </si>
  <si>
    <t>02.06.2022 16:37:59</t>
  </si>
  <si>
    <t>02.06.2022 16:38:14</t>
  </si>
  <si>
    <t>02.06.2022 16:38:17</t>
  </si>
  <si>
    <t>02.06.2022 16:38:23</t>
  </si>
  <si>
    <t>02.06.2022 16:38:24</t>
  </si>
  <si>
    <t>02.06.2022 16:38:27</t>
  </si>
  <si>
    <t>02.06.2022 16:38:30</t>
  </si>
  <si>
    <t>02.06.2022 16:38:32</t>
  </si>
  <si>
    <t>02.06.2022 16:38:33</t>
  </si>
  <si>
    <t>02.06.2022 16:38:35</t>
  </si>
  <si>
    <t>02.06.2022 16:38:41</t>
  </si>
  <si>
    <t>02.06.2022 16:38:42</t>
  </si>
  <si>
    <t>02.06.2022 16:38:44</t>
  </si>
  <si>
    <t>02.06.2022 16:38:45</t>
  </si>
  <si>
    <t>02.06.2022 16:38:56</t>
  </si>
  <si>
    <t>02.06.2022 16:39:03</t>
  </si>
  <si>
    <t>02.06.2022 16:39:04</t>
  </si>
  <si>
    <t>02.06.2022 16:39:24</t>
  </si>
  <si>
    <t>02.06.2022 16:39:25</t>
  </si>
  <si>
    <t>02.06.2022 16:39:28</t>
  </si>
  <si>
    <t>02.06.2022 16:39:30</t>
  </si>
  <si>
    <t>02.06.2022 16:39:31</t>
  </si>
  <si>
    <t>02.06.2022 16:39:40</t>
  </si>
  <si>
    <t>02.06.2022 16:39:42</t>
  </si>
  <si>
    <t>02.06.2022 16:39:48</t>
  </si>
  <si>
    <t>02.06.2022 16:39:59</t>
  </si>
  <si>
    <t>02.06.2022 16:40:00</t>
  </si>
  <si>
    <t>02.06.2022 16:40:02</t>
  </si>
  <si>
    <t>02.06.2022 16:40:05</t>
  </si>
  <si>
    <t>02.06.2022 16:40:09</t>
  </si>
  <si>
    <t>02.06.2022 16:40:12</t>
  </si>
  <si>
    <t>02.06.2022 16:40:17</t>
  </si>
  <si>
    <t>02.06.2022 16:40:18</t>
  </si>
  <si>
    <t>02.06.2022 16:40:21</t>
  </si>
  <si>
    <t>02.06.2022 16:40:23</t>
  </si>
  <si>
    <t>02.06.2022 16:40:24</t>
  </si>
  <si>
    <t>02.06.2022 16:40:27</t>
  </si>
  <si>
    <t>02.06.2022 16:40:41</t>
  </si>
  <si>
    <t>02.06.2022 16:40:42</t>
  </si>
  <si>
    <t>02.06.2022 16:40:45</t>
  </si>
  <si>
    <t>02.06.2022 16:40:47</t>
  </si>
  <si>
    <t>02.06.2022 16:40:51</t>
  </si>
  <si>
    <t>02.06.2022 16:40:59</t>
  </si>
  <si>
    <t>02.06.2022 16:41:00</t>
  </si>
  <si>
    <t>02.06.2022 16:41:02</t>
  </si>
  <si>
    <t>02.06.2022 16:41:05</t>
  </si>
  <si>
    <t>02.06.2022 16:41:08</t>
  </si>
  <si>
    <t>02.06.2022 16:41:09</t>
  </si>
  <si>
    <t>02.06.2022 16:41:20</t>
  </si>
  <si>
    <t>02.06.2022 16:41:21</t>
  </si>
  <si>
    <t>02.06.2022 16:41:23</t>
  </si>
  <si>
    <t>02.06.2022 16:41:31</t>
  </si>
  <si>
    <t>02.06.2022 16:41:35</t>
  </si>
  <si>
    <t>02.06.2022 16:41:40</t>
  </si>
  <si>
    <t>02.06.2022 16:41:41</t>
  </si>
  <si>
    <t>02.06.2022 16:41:43</t>
  </si>
  <si>
    <t>02.06.2022 16:41:47</t>
  </si>
  <si>
    <t>02.06.2022 16:41:53</t>
  </si>
  <si>
    <t>02.06.2022 16:42:07</t>
  </si>
  <si>
    <t>02.06.2022 16:42:09</t>
  </si>
  <si>
    <t>02.06.2022 16:42:16</t>
  </si>
  <si>
    <t>02.06.2022 16:42:18</t>
  </si>
  <si>
    <t>02.06.2022 16:42:21</t>
  </si>
  <si>
    <t>02.06.2022 16:42:22</t>
  </si>
  <si>
    <t>02.06.2022 16:42:28</t>
  </si>
  <si>
    <t>02.06.2022 16:42:43</t>
  </si>
  <si>
    <t>02.06.2022 16:42:55</t>
  </si>
  <si>
    <t>02.06.2022 16:43:09</t>
  </si>
  <si>
    <t>02.06.2022 16:43:15</t>
  </si>
  <si>
    <t>02.06.2022 16:43:17</t>
  </si>
  <si>
    <t>02.06.2022 16:43:23</t>
  </si>
  <si>
    <t>02.06.2022 16:43:26</t>
  </si>
  <si>
    <t>02.06.2022 16:43:32</t>
  </si>
  <si>
    <t>02.06.2022 16:43:42</t>
  </si>
  <si>
    <t>02.06.2022 16:43:45</t>
  </si>
  <si>
    <t>02.06.2022 16:43:53</t>
  </si>
  <si>
    <t>02.06.2022 16:44:03</t>
  </si>
  <si>
    <t>02.06.2022 16:44:13</t>
  </si>
  <si>
    <t>02.06.2022 16:44:15</t>
  </si>
  <si>
    <t>02.06.2022 16:44:22</t>
  </si>
  <si>
    <t>02.06.2022 16:44:25</t>
  </si>
  <si>
    <t>02.06.2022 16:44:27</t>
  </si>
  <si>
    <t>02.06.2022 16:44:28</t>
  </si>
  <si>
    <t>02.06.2022 16:44:30</t>
  </si>
  <si>
    <t>02.06.2022 16:44:31</t>
  </si>
  <si>
    <t>02.06.2022 16:44:34</t>
  </si>
  <si>
    <t>02.06.2022 16:44:36</t>
  </si>
  <si>
    <t>02.06.2022 16:44:37</t>
  </si>
  <si>
    <t>02.06.2022 16:44:43</t>
  </si>
  <si>
    <t>02.06.2022 16:44:49</t>
  </si>
  <si>
    <t>02.06.2022 16:44:51</t>
  </si>
  <si>
    <t>02.06.2022 16:45:10</t>
  </si>
  <si>
    <t>02.06.2022 16:45:13</t>
  </si>
  <si>
    <t>02.06.2022 16:45:15</t>
  </si>
  <si>
    <t>02.06.2022 16:45:16</t>
  </si>
  <si>
    <t>02.06.2022 16:45:27</t>
  </si>
  <si>
    <t>02.06.2022 16:45:28</t>
  </si>
  <si>
    <t>02.06.2022 16:45:30</t>
  </si>
  <si>
    <t>02.06.2022 16:45:31</t>
  </si>
  <si>
    <t>02.06.2022 16:45:36</t>
  </si>
  <si>
    <t>02.06.2022 16:45:37</t>
  </si>
  <si>
    <t>02.06.2022 16:45:42</t>
  </si>
  <si>
    <t>02.06.2022 16:45:54</t>
  </si>
  <si>
    <t>02.06.2022 16:46:13</t>
  </si>
  <si>
    <t>02.06.2022 16:46:15</t>
  </si>
  <si>
    <t>02.06.2022 16:46:16</t>
  </si>
  <si>
    <t>02.06.2022 16:46:24</t>
  </si>
  <si>
    <t>02.06.2022 16:46:25</t>
  </si>
  <si>
    <t>02.06.2022 16:46:28</t>
  </si>
  <si>
    <t>02.06.2022 16:46:31</t>
  </si>
  <si>
    <t>02.06.2022 16:46:34</t>
  </si>
  <si>
    <t>02.06.2022 16:46:36</t>
  </si>
  <si>
    <t>02.06.2022 16:46:40</t>
  </si>
  <si>
    <t>02.06.2022 16:46:43</t>
  </si>
  <si>
    <t>02.06.2022 16:46:49</t>
  </si>
  <si>
    <t>02.06.2022 16:46:51</t>
  </si>
  <si>
    <t>02.06.2022 16:46:57</t>
  </si>
  <si>
    <t>02.06.2022 16:46:58</t>
  </si>
  <si>
    <t>02.06.2022 16:47:00</t>
  </si>
  <si>
    <t>02.06.2022 16:47:01</t>
  </si>
  <si>
    <t>02.06.2022 16:47:03</t>
  </si>
  <si>
    <t>02.06.2022 16:47:04</t>
  </si>
  <si>
    <t>02.06.2022 16:47:06</t>
  </si>
  <si>
    <t>02.06.2022 16:47:07</t>
  </si>
  <si>
    <t>02.06.2022 16:47:09</t>
  </si>
  <si>
    <t>02.06.2022 16:47:10</t>
  </si>
  <si>
    <t>02.06.2022 16:47:12</t>
  </si>
  <si>
    <t>02.06.2022 16:47:26</t>
  </si>
  <si>
    <t>02.06.2022 16:47:27</t>
  </si>
  <si>
    <t>02.06.2022 16:47:41</t>
  </si>
  <si>
    <t>02.06.2022 16:47:42</t>
  </si>
  <si>
    <t>02.06.2022 16:47:44</t>
  </si>
  <si>
    <t>02.06.2022 16:47:47</t>
  </si>
  <si>
    <t>02.06.2022 16:47:48</t>
  </si>
  <si>
    <t>02.06.2022 16:47:51</t>
  </si>
  <si>
    <t>02.06.2022 16:47:53</t>
  </si>
  <si>
    <t>02.06.2022 16:47:54</t>
  </si>
  <si>
    <t>02.06.2022 16:47:56</t>
  </si>
  <si>
    <t>02.06.2022 16:47:57</t>
  </si>
  <si>
    <t>02.06.2022 16:47:59</t>
  </si>
  <si>
    <t>02.06.2022 16:48:02</t>
  </si>
  <si>
    <t>02.06.2022 16:48:12</t>
  </si>
  <si>
    <t>02.06.2022 16:48:14</t>
  </si>
  <si>
    <t>02.06.2022 16:48:15</t>
  </si>
  <si>
    <t>02.06.2022 16:48:23</t>
  </si>
  <si>
    <t>02.06.2022 16:48:24</t>
  </si>
  <si>
    <t>02.06.2022 16:48:26</t>
  </si>
  <si>
    <t>02.06.2022 16:48:27</t>
  </si>
  <si>
    <t>02.06.2022 16:48:33</t>
  </si>
  <si>
    <t>02.06.2022 16:48:35</t>
  </si>
  <si>
    <t>02.06.2022 16:48:37</t>
  </si>
  <si>
    <t>02.06.2022 16:48:38</t>
  </si>
  <si>
    <t>02.06.2022 16:48:41</t>
  </si>
  <si>
    <t>02.06.2022 16:49:06</t>
  </si>
  <si>
    <t>02.06.2022 16:49:07</t>
  </si>
  <si>
    <t>02.06.2022 16:49:15</t>
  </si>
  <si>
    <t>02.06.2022 16:49:16</t>
  </si>
  <si>
    <t>02.06.2022 16:49:21</t>
  </si>
  <si>
    <t>02.06.2022 16:49:24</t>
  </si>
  <si>
    <t>02.06.2022 16:49:28</t>
  </si>
  <si>
    <t>02.06.2022 16:49:31</t>
  </si>
  <si>
    <t>02.06.2022 16:49:33</t>
  </si>
  <si>
    <t>02.06.2022 16:49:42</t>
  </si>
  <si>
    <t>02.06.2022 16:49:46</t>
  </si>
  <si>
    <t>02.06.2022 16:49:48</t>
  </si>
  <si>
    <t>02.06.2022 16:49:52</t>
  </si>
  <si>
    <t>02.06.2022 16:49:54</t>
  </si>
  <si>
    <t>02.06.2022 16:49:57</t>
  </si>
  <si>
    <t>02.06.2022 16:49:58</t>
  </si>
  <si>
    <t>02.06.2022 16:50:09</t>
  </si>
  <si>
    <t>02.06.2022 16:50:24</t>
  </si>
  <si>
    <t>02.06.2022 16:50:27</t>
  </si>
  <si>
    <t>02.06.2022 16:50:29</t>
  </si>
  <si>
    <t>02.06.2022 16:50:30</t>
  </si>
  <si>
    <t>02.06.2022 16:50:33</t>
  </si>
  <si>
    <t>02.06.2022 16:50:47</t>
  </si>
  <si>
    <t>02.06.2022 16:50:53</t>
  </si>
  <si>
    <t>02.06.2022 16:51:03</t>
  </si>
  <si>
    <t>02.06.2022 16:51:12</t>
  </si>
  <si>
    <t>02.06.2022 16:51:19</t>
  </si>
  <si>
    <t>02.06.2022 16:51:25</t>
  </si>
  <si>
    <t>02.06.2022 16:51:39</t>
  </si>
  <si>
    <t>02.06.2022 16:51:40</t>
  </si>
  <si>
    <t>02.06.2022 16:51:48</t>
  </si>
  <si>
    <t>02.06.2022 16:51:51</t>
  </si>
  <si>
    <t>02.06.2022 16:51:52</t>
  </si>
  <si>
    <t>02.06.2022 16:51:55</t>
  </si>
  <si>
    <t>02.06.2022 16:52:03</t>
  </si>
  <si>
    <t>02.06.2022 16:52:05</t>
  </si>
  <si>
    <t>02.06.2022 16:52:06</t>
  </si>
  <si>
    <t>02.06.2022 16:52:09</t>
  </si>
  <si>
    <t>02.06.2022 16:52:15</t>
  </si>
  <si>
    <t>02.06.2022 16:52:21</t>
  </si>
  <si>
    <t>02.06.2022 16:52:23</t>
  </si>
  <si>
    <t>02.06.2022 16:52:27</t>
  </si>
  <si>
    <t>02.06.2022 16:52:29</t>
  </si>
  <si>
    <t>02.06.2022 16:52:36</t>
  </si>
  <si>
    <t>02.06.2022 16:53:06</t>
  </si>
  <si>
    <t>02.06.2022 16:53:10</t>
  </si>
  <si>
    <t>02.06.2022 16:53:12</t>
  </si>
  <si>
    <t>02.06.2022 16:53:13</t>
  </si>
  <si>
    <t>02.06.2022 16:53:30</t>
  </si>
  <si>
    <t>02.06.2022 16:53:34</t>
  </si>
  <si>
    <t>02.06.2022 16:53:37</t>
  </si>
  <si>
    <t>02.06.2022 16:53:45</t>
  </si>
  <si>
    <t>02.06.2022 16:54:03</t>
  </si>
  <si>
    <t>02.06.2022 16:54:04</t>
  </si>
  <si>
    <t>02.06.2022 16:54:10</t>
  </si>
  <si>
    <t>02.06.2022 16:54:13</t>
  </si>
  <si>
    <t>02.06.2022 16:54:15</t>
  </si>
  <si>
    <t>02.06.2022 16:54:19</t>
  </si>
  <si>
    <t>02.06.2022 16:54:21</t>
  </si>
  <si>
    <t>02.06.2022 16:54:22</t>
  </si>
  <si>
    <t>02.06.2022 16:54:27</t>
  </si>
  <si>
    <t>02.06.2022 16:54:30</t>
  </si>
  <si>
    <t>02.06.2022 16:54:31</t>
  </si>
  <si>
    <t>02.06.2022 16:54:33</t>
  </si>
  <si>
    <t>02.06.2022 16:54:37</t>
  </si>
  <si>
    <t>02.06.2022 16:54:40</t>
  </si>
  <si>
    <t>02.06.2022 16:54:42</t>
  </si>
  <si>
    <t>02.06.2022 16:54:43</t>
  </si>
  <si>
    <t>02.06.2022 16:54:55</t>
  </si>
  <si>
    <t>02.06.2022 16:54:57</t>
  </si>
  <si>
    <t>02.06.2022 16:55:00</t>
  </si>
  <si>
    <t>02.06.2022 16:55:23</t>
  </si>
  <si>
    <t>02.06.2022 16:55:24</t>
  </si>
  <si>
    <t>02.06.2022 16:55:41</t>
  </si>
  <si>
    <t>02.06.2022 16:55:44</t>
  </si>
  <si>
    <t>02.06.2022 16:55:45</t>
  </si>
  <si>
    <t>02.06.2022 16:55:47</t>
  </si>
  <si>
    <t>02.06.2022 16:56:00</t>
  </si>
  <si>
    <t>02.06.2022 16:56:06</t>
  </si>
  <si>
    <t>02.06.2022 16:56:07</t>
  </si>
  <si>
    <t>02.06.2022 16:56:09</t>
  </si>
  <si>
    <t>02.06.2022 16:56:10</t>
  </si>
  <si>
    <t>02.06.2022 16:56:12</t>
  </si>
  <si>
    <t>02.06.2022 16:56:13</t>
  </si>
  <si>
    <t>02.06.2022 16:56:15</t>
  </si>
  <si>
    <t>02.06.2022 16:56:19</t>
  </si>
  <si>
    <t>02.06.2022 16:56:24</t>
  </si>
  <si>
    <t>02.06.2022 16:56:27</t>
  </si>
  <si>
    <t>02.06.2022 16:56:34</t>
  </si>
  <si>
    <t>02.06.2022 16:56:45</t>
  </si>
  <si>
    <t>02.06.2022 16:56:51</t>
  </si>
  <si>
    <t>02.06.2022 16:57:04</t>
  </si>
  <si>
    <t>02.06.2022 16:57:06</t>
  </si>
  <si>
    <t>02.06.2022 16:57:21</t>
  </si>
  <si>
    <t>02.06.2022 16:57:34</t>
  </si>
  <si>
    <t>02.06.2022 16:57:45</t>
  </si>
  <si>
    <t>02.06.2022 16:57:53</t>
  </si>
  <si>
    <t>02.06.2022 16:57:54</t>
  </si>
  <si>
    <t>02.06.2022 16:57:56</t>
  </si>
  <si>
    <t>02.06.2022 16:58:00</t>
  </si>
  <si>
    <t>02.06.2022 16:58:01</t>
  </si>
  <si>
    <t>02.06.2022 16:58:03</t>
  </si>
  <si>
    <t>02.06.2022 16:58:04</t>
  </si>
  <si>
    <t>02.06.2022 16:58:06</t>
  </si>
  <si>
    <t>02.06.2022 16:58:07</t>
  </si>
  <si>
    <t>02.06.2022 16:58:50</t>
  </si>
  <si>
    <t>02.06.2022 16:58:53</t>
  </si>
  <si>
    <t>02.06.2022 16:59:01</t>
  </si>
  <si>
    <t>02.06.2022 16:59:03</t>
  </si>
  <si>
    <t>02.06.2022 16:59:07</t>
  </si>
  <si>
    <t>02.06.2022 16:59:09</t>
  </si>
  <si>
    <t>02.06.2022 16:59:19</t>
  </si>
  <si>
    <t>02.06.2022 16:59:21</t>
  </si>
  <si>
    <t>02.06.2022 16:59:22</t>
  </si>
  <si>
    <t>02.06.2022 16:59:31</t>
  </si>
  <si>
    <t>02.06.2022 16:59:34</t>
  </si>
  <si>
    <t>02.06.2022 17:00:00</t>
  </si>
  <si>
    <t>02.06.2022 17:00:03</t>
  </si>
  <si>
    <t>02.06.2022 17:00:12</t>
  </si>
  <si>
    <t>02.06.2022 17:00:13</t>
  </si>
  <si>
    <t>02.06.2022 17:00:15</t>
  </si>
  <si>
    <t>02.06.2022 17:00:36</t>
  </si>
  <si>
    <t>02.06.2022 17:00:37</t>
  </si>
  <si>
    <t>02.06.2022 17:00:43</t>
  </si>
  <si>
    <t>02.06.2022 17:00:45</t>
  </si>
  <si>
    <t>02.06.2022 17:00:51</t>
  </si>
  <si>
    <t>02.06.2022 17:00:54</t>
  </si>
  <si>
    <t>02.06.2022 17:00:55</t>
  </si>
  <si>
    <t>02.06.2022 17:01:02</t>
  </si>
  <si>
    <t>02.06.2022 17:01:03</t>
  </si>
  <si>
    <t>02.06.2022 17:01:05</t>
  </si>
  <si>
    <t>02.06.2022 17:01:06</t>
  </si>
  <si>
    <t>02.06.2022 17:01:08</t>
  </si>
  <si>
    <t>02.06.2022 17:01:09</t>
  </si>
  <si>
    <t>02.06.2022 17:01:12</t>
  </si>
  <si>
    <t>02.06.2022 17:01:15</t>
  </si>
  <si>
    <t>02.06.2022 17:01:17</t>
  </si>
  <si>
    <t>02.06.2022 17:01:32</t>
  </si>
  <si>
    <t>02.06.2022 17:01:33</t>
  </si>
  <si>
    <t>02.06.2022 17:01:50</t>
  </si>
  <si>
    <t>02.06.2022 17:02:00</t>
  </si>
  <si>
    <t>02.06.2022 17:02:09</t>
  </si>
  <si>
    <t>02.06.2022 17:02:22</t>
  </si>
  <si>
    <t>02.06.2022 17:02:24</t>
  </si>
  <si>
    <t>02.06.2022 17:02:25</t>
  </si>
  <si>
    <t>02.06.2022 17:02:37</t>
  </si>
  <si>
    <t>02.06.2022 17:02:40</t>
  </si>
  <si>
    <t>02.06.2022 17:02:42</t>
  </si>
  <si>
    <t>02.06.2022 17:02:43</t>
  </si>
  <si>
    <t>02.06.2022 17:02:45</t>
  </si>
  <si>
    <t>02.06.2022 17:02:54</t>
  </si>
  <si>
    <t>02.06.2022 17:03:01</t>
  </si>
  <si>
    <t>02.06.2022 17:03:03</t>
  </si>
  <si>
    <t>02.06.2022 17:03:07</t>
  </si>
  <si>
    <t>02.06.2022 17:03:19</t>
  </si>
  <si>
    <t>02.06.2022 17:03:21</t>
  </si>
  <si>
    <t>02.06.2022 17:03:25</t>
  </si>
  <si>
    <t>02.06.2022 17:03:28</t>
  </si>
  <si>
    <t>02.06.2022 17:03:30</t>
  </si>
  <si>
    <t>02.06.2022 17:03:31</t>
  </si>
  <si>
    <t>02.06.2022 17:03:33</t>
  </si>
  <si>
    <t>02.06.2022 17:03:34</t>
  </si>
  <si>
    <t>02.06.2022 17:03:36</t>
  </si>
  <si>
    <t>02.06.2022 17:03:39</t>
  </si>
  <si>
    <t>02.06.2022 17:03:40</t>
  </si>
  <si>
    <t>02.06.2022 17:03:43</t>
  </si>
  <si>
    <t>02.06.2022 17:03:45</t>
  </si>
  <si>
    <t>02.06.2022 17:03:46</t>
  </si>
  <si>
    <t>02.06.2022 17:03:49</t>
  </si>
  <si>
    <t>02.06.2022 17:03:52</t>
  </si>
  <si>
    <t>02.06.2022 17:03:54</t>
  </si>
  <si>
    <t>02.06.2022 17:03:55</t>
  </si>
  <si>
    <t>02.06.2022 17:04:03</t>
  </si>
  <si>
    <t>02.06.2022 17:04:04</t>
  </si>
  <si>
    <t>02.06.2022 17:04:06</t>
  </si>
  <si>
    <t>02.06.2022 17:04:12</t>
  </si>
  <si>
    <t>02.06.2022 17:04:35</t>
  </si>
  <si>
    <t>02.06.2022 17:04:36</t>
  </si>
  <si>
    <t>02.06.2022 17:04:38</t>
  </si>
  <si>
    <t>02.06.2022 17:04:39</t>
  </si>
  <si>
    <t>02.06.2022 17:04:44</t>
  </si>
  <si>
    <t>02.06.2022 17:04:48</t>
  </si>
  <si>
    <t>02.06.2022 17:04:50</t>
  </si>
  <si>
    <t>02.06.2022 17:04:51</t>
  </si>
  <si>
    <t>02.06.2022 17:04:57</t>
  </si>
  <si>
    <t>02.06.2022 17:05:00</t>
  </si>
  <si>
    <t>02.06.2022 17:05:05</t>
  </si>
  <si>
    <t>02.06.2022 17:05:11</t>
  </si>
  <si>
    <t>02.06.2022 17:05:15</t>
  </si>
  <si>
    <t>02.06.2022 17:05:17</t>
  </si>
  <si>
    <t>02.06.2022 17:05:18</t>
  </si>
  <si>
    <t>02.06.2022 17:05:20</t>
  </si>
  <si>
    <t>02.06.2022 17:05:21</t>
  </si>
  <si>
    <t>02.06.2022 17:05:24</t>
  </si>
  <si>
    <t>02.06.2022 17:05:40</t>
  </si>
  <si>
    <t>02.06.2022 17:05:44</t>
  </si>
  <si>
    <t>02.06.2022 17:05:46</t>
  </si>
  <si>
    <t>02.06.2022 17:05:59</t>
  </si>
  <si>
    <t>02.06.2022 17:06:10</t>
  </si>
  <si>
    <t>02.06.2022 17:06:14</t>
  </si>
  <si>
    <t>02.06.2022 17:06:17</t>
  </si>
  <si>
    <t>02.06.2022 17:06:22</t>
  </si>
  <si>
    <t>02.06.2022 17:06:25</t>
  </si>
  <si>
    <t>02.06.2022 17:06:26</t>
  </si>
  <si>
    <t>02.06.2022 17:06:37</t>
  </si>
  <si>
    <t>02.06.2022 17:06:40</t>
  </si>
  <si>
    <t>02.06.2022 17:06:48</t>
  </si>
  <si>
    <t>02.06.2022 17:06:49</t>
  </si>
  <si>
    <t>02.06.2022 17:06:51</t>
  </si>
  <si>
    <t>02.06.2022 17:06:52</t>
  </si>
  <si>
    <t>02.06.2022 17:06:54</t>
  </si>
  <si>
    <t>02.06.2022 17:07:28</t>
  </si>
  <si>
    <t>02.06.2022 17:07:30</t>
  </si>
  <si>
    <t>02.06.2022 17:07:37</t>
  </si>
  <si>
    <t>02.06.2022 17:07:43</t>
  </si>
  <si>
    <t>02.06.2022 17:07:45</t>
  </si>
  <si>
    <t>02.06.2022 17:07:46</t>
  </si>
  <si>
    <t>02.06.2022 17:07:48</t>
  </si>
  <si>
    <t>02.06.2022 17:07:53</t>
  </si>
  <si>
    <t>02.06.2022 17:07:54</t>
  </si>
  <si>
    <t>02.06.2022 17:07:56</t>
  </si>
  <si>
    <t>02.06.2022 17:08:00</t>
  </si>
  <si>
    <t>02.06.2022 17:08:03</t>
  </si>
  <si>
    <t>02.06.2022 17:08:05</t>
  </si>
  <si>
    <t>02.06.2022 17:08:17</t>
  </si>
  <si>
    <t>02.06.2022 17:08:26</t>
  </si>
  <si>
    <t>02.06.2022 17:08:27</t>
  </si>
  <si>
    <t>02.06.2022 17:08:29</t>
  </si>
  <si>
    <t>02.06.2022 17:08:30</t>
  </si>
  <si>
    <t>02.06.2022 17:08:32</t>
  </si>
  <si>
    <t>02.06.2022 17:08:33</t>
  </si>
  <si>
    <t>02.06.2022 17:08:35</t>
  </si>
  <si>
    <t>02.06.2022 17:08:36</t>
  </si>
  <si>
    <t>02.06.2022 17:08:38</t>
  </si>
  <si>
    <t>02.06.2022 17:08:41</t>
  </si>
  <si>
    <t>02.06.2022 17:08:44</t>
  </si>
  <si>
    <t>02.06.2022 17:08:51</t>
  </si>
  <si>
    <t>02.06.2022 17:08:56</t>
  </si>
  <si>
    <t>02.06.2022 17:08:59</t>
  </si>
  <si>
    <t>02.06.2022 17:09:00</t>
  </si>
  <si>
    <t>02.06.2022 17:09:03</t>
  </si>
  <si>
    <t>02.06.2022 17:09:16</t>
  </si>
  <si>
    <t>02.06.2022 17:09:17</t>
  </si>
  <si>
    <t>02.06.2022 17:09:19</t>
  </si>
  <si>
    <t>02.06.2022 17:09:26</t>
  </si>
  <si>
    <t>02.06.2022 17:09:28</t>
  </si>
  <si>
    <t>02.06.2022 17:09:29</t>
  </si>
  <si>
    <t>02.06.2022 17:09:31</t>
  </si>
  <si>
    <t>02.06.2022 17:09:35</t>
  </si>
  <si>
    <t>02.06.2022 17:09:38</t>
  </si>
  <si>
    <t>02.06.2022 17:09:40</t>
  </si>
  <si>
    <t>02.06.2022 17:09:41</t>
  </si>
  <si>
    <t>02.06.2022 17:10:06</t>
  </si>
  <si>
    <t>02.06.2022 17:10:13</t>
  </si>
  <si>
    <t>02.06.2022 17:10:21</t>
  </si>
  <si>
    <t>02.06.2022 17:10:22</t>
  </si>
  <si>
    <t>02.06.2022 17:10:34</t>
  </si>
  <si>
    <t>02.06.2022 17:10:37</t>
  </si>
  <si>
    <t>02.06.2022 17:10:45</t>
  </si>
  <si>
    <t>02.06.2022 17:10:46</t>
  </si>
  <si>
    <t>02.06.2022 17:10:48</t>
  </si>
  <si>
    <t>02.06.2022 17:10:58</t>
  </si>
  <si>
    <t>02.06.2022 17:11:00</t>
  </si>
  <si>
    <t>02.06.2022 17:11:05</t>
  </si>
  <si>
    <t>02.06.2022 17:11:06</t>
  </si>
  <si>
    <t>02.06.2022 17:11:15</t>
  </si>
  <si>
    <t>02.06.2022 17:11:17</t>
  </si>
  <si>
    <t>02.06.2022 17:11:26</t>
  </si>
  <si>
    <t>02.06.2022 17:11:27</t>
  </si>
  <si>
    <t>02.06.2022 17:11:32</t>
  </si>
  <si>
    <t>02.06.2022 17:11:53</t>
  </si>
  <si>
    <t>02.06.2022 17:11:56</t>
  </si>
  <si>
    <t>02.06.2022 17:11:57</t>
  </si>
  <si>
    <t>02.06.2022 17:11:59</t>
  </si>
  <si>
    <t>02.06.2022 17:12:00</t>
  </si>
  <si>
    <t>02.06.2022 17:12:02</t>
  </si>
  <si>
    <t>02.06.2022 17:12:03</t>
  </si>
  <si>
    <t>02.06.2022 17:12:05</t>
  </si>
  <si>
    <t>02.06.2022 17:12:06</t>
  </si>
  <si>
    <t>02.06.2022 17:12:08</t>
  </si>
  <si>
    <t>02.06.2022 17:12:09</t>
  </si>
  <si>
    <t>02.06.2022 17:12:19</t>
  </si>
  <si>
    <t>02.06.2022 17:12:25</t>
  </si>
  <si>
    <t>02.06.2022 17:12:40</t>
  </si>
  <si>
    <t>02.06.2022 17:12:41</t>
  </si>
  <si>
    <t>02.06.2022 17:12:43</t>
  </si>
  <si>
    <t>02.06.2022 17:12:47</t>
  </si>
  <si>
    <t>02.06.2022 17:12:49</t>
  </si>
  <si>
    <t>02.06.2022 17:12:50</t>
  </si>
  <si>
    <t>02.06.2022 17:12:52</t>
  </si>
  <si>
    <t>02.06.2022 17:12:53</t>
  </si>
  <si>
    <t>02.06.2022 17:13:01</t>
  </si>
  <si>
    <t>02.06.2022 17:13:04</t>
  </si>
  <si>
    <t>02.06.2022 17:13:06</t>
  </si>
  <si>
    <t>02.06.2022 17:13:07</t>
  </si>
  <si>
    <t>02.06.2022 17:13:12</t>
  </si>
  <si>
    <t>02.06.2022 17:13:15</t>
  </si>
  <si>
    <t>02.06.2022 17:13:16</t>
  </si>
  <si>
    <t>02.06.2022 17:13:18</t>
  </si>
  <si>
    <t>02.06.2022 17:13:21</t>
  </si>
  <si>
    <t>02.06.2022 17:13:22</t>
  </si>
  <si>
    <t>02.06.2022 17:13:24</t>
  </si>
  <si>
    <t>02.06.2022 17:13:28</t>
  </si>
  <si>
    <t>02.06.2022 17:13:30</t>
  </si>
  <si>
    <t>02.06.2022 17:13:34</t>
  </si>
  <si>
    <t>02.06.2022 17:13:36</t>
  </si>
  <si>
    <t>02.06.2022 17:13:48</t>
  </si>
  <si>
    <t>02.06.2022 17:13:49</t>
  </si>
  <si>
    <t>02.06.2022 17:13:52</t>
  </si>
  <si>
    <t>02.06.2022 17:13:54</t>
  </si>
  <si>
    <t>02.06.2022 17:13:55</t>
  </si>
  <si>
    <t>02.06.2022 17:14:00</t>
  </si>
  <si>
    <t>02.06.2022 17:14:03</t>
  </si>
  <si>
    <t>02.06.2022 17:14:07</t>
  </si>
  <si>
    <t>02.06.2022 17:14:09</t>
  </si>
  <si>
    <t>02.06.2022 17:14:13</t>
  </si>
  <si>
    <t>02.06.2022 17:14:16</t>
  </si>
  <si>
    <t>02.06.2022 17:14:23</t>
  </si>
  <si>
    <t>02.06.2022 17:14:24</t>
  </si>
  <si>
    <t>02.06.2022 17:14:30</t>
  </si>
  <si>
    <t>02.06.2022 17:14:32</t>
  </si>
  <si>
    <t>02.06.2022 17:14:33</t>
  </si>
  <si>
    <t>02.06.2022 17:14:36</t>
  </si>
  <si>
    <t>02.06.2022 17:14:42</t>
  </si>
  <si>
    <t>02.06.2022 17:14:54</t>
  </si>
  <si>
    <t>02.06.2022 17:14:56</t>
  </si>
  <si>
    <t>02.06.2022 17:14:59</t>
  </si>
  <si>
    <t>02.06.2022 17:15:06</t>
  </si>
  <si>
    <t>02.06.2022 17:15:08</t>
  </si>
  <si>
    <t>02.06.2022 17:15:12</t>
  </si>
  <si>
    <t>02.06.2022 17:15:44</t>
  </si>
  <si>
    <t>02.06.2022 17:15:47</t>
  </si>
  <si>
    <t>02.06.2022 17:15:50</t>
  </si>
  <si>
    <t>02.06.2022 17:15:53</t>
  </si>
  <si>
    <t>02.06.2022 17:15:55</t>
  </si>
  <si>
    <t>02.06.2022 17:15:58</t>
  </si>
  <si>
    <t>02.06.2022 17:16:03</t>
  </si>
  <si>
    <t>02.06.2022 17:16:07</t>
  </si>
  <si>
    <t>02.06.2022 17:16:09</t>
  </si>
  <si>
    <t>02.06.2022 17:16:10</t>
  </si>
  <si>
    <t>02.06.2022 17:16:16</t>
  </si>
  <si>
    <t>02.06.2022 17:16:18</t>
  </si>
  <si>
    <t>02.06.2022 17:16:24</t>
  </si>
  <si>
    <t>02.06.2022 17:16:27</t>
  </si>
  <si>
    <t>02.06.2022 17:16:28</t>
  </si>
  <si>
    <t>02.06.2022 17:16:30</t>
  </si>
  <si>
    <t>02.06.2022 17:16:49</t>
  </si>
  <si>
    <t>02.06.2022 17:16:51</t>
  </si>
  <si>
    <t>02.06.2022 17:17:03</t>
  </si>
  <si>
    <t>02.06.2022 17:17:04</t>
  </si>
  <si>
    <t>02.06.2022 17:17:10</t>
  </si>
  <si>
    <t>02.06.2022 17:17:12</t>
  </si>
  <si>
    <t>02.06.2022 17:17:15</t>
  </si>
  <si>
    <t>02.06.2022 17:17:25</t>
  </si>
  <si>
    <t>02.06.2022 17:17:31</t>
  </si>
  <si>
    <t>02.06.2022 17:17:43</t>
  </si>
  <si>
    <t>02.06.2022 17:17:45</t>
  </si>
  <si>
    <t>02.06.2022 17:17:46</t>
  </si>
  <si>
    <t>02.06.2022 17:17:51</t>
  </si>
  <si>
    <t>02.06.2022 17:17:52</t>
  </si>
  <si>
    <t>02.06.2022 17:17:55</t>
  </si>
  <si>
    <t>02.06.2022 17:18:00</t>
  </si>
  <si>
    <t>02.06.2022 17:18:14</t>
  </si>
  <si>
    <t>02.06.2022 17:18:15</t>
  </si>
  <si>
    <t>02.06.2022 17:18:17</t>
  </si>
  <si>
    <t>02.06.2022 17:18:18</t>
  </si>
  <si>
    <t>02.06.2022 17:18:20</t>
  </si>
  <si>
    <t>02.06.2022 17:18:26</t>
  </si>
  <si>
    <t>02.06.2022 17:18:29</t>
  </si>
  <si>
    <t>02.06.2022 17:18:36</t>
  </si>
  <si>
    <t>02.06.2022 17:18:38</t>
  </si>
  <si>
    <t>02.06.2022 17:18:39</t>
  </si>
  <si>
    <t>02.06.2022 17:18:54</t>
  </si>
  <si>
    <t>02.06.2022 17:19:15</t>
  </si>
  <si>
    <t>02.06.2022 17:19:24</t>
  </si>
  <si>
    <t>02.06.2022 17:19:27</t>
  </si>
  <si>
    <t>02.06.2022 17:19:30</t>
  </si>
  <si>
    <t>02.06.2022 17:19:39</t>
  </si>
  <si>
    <t>02.06.2022 17:19:40</t>
  </si>
  <si>
    <t>02.06.2022 17:19:46</t>
  </si>
  <si>
    <t>02.06.2022 17:19:49</t>
  </si>
  <si>
    <t>02.06.2022 17:19:54</t>
  </si>
  <si>
    <t>02.06.2022 17:20:01</t>
  </si>
  <si>
    <t>02.06.2022 17:20:15</t>
  </si>
  <si>
    <t>02.06.2022 17:20:24</t>
  </si>
  <si>
    <t>02.06.2022 17:20:25</t>
  </si>
  <si>
    <t>02.06.2022 17:20:37</t>
  </si>
  <si>
    <t>02.06.2022 17:20:40</t>
  </si>
  <si>
    <t>02.06.2022 17:20:46</t>
  </si>
  <si>
    <t>02.06.2022 17:20:49</t>
  </si>
  <si>
    <t>02.06.2022 17:20:51</t>
  </si>
  <si>
    <t>02.06.2022 17:20:52</t>
  </si>
  <si>
    <t>02.06.2022 17:21:12</t>
  </si>
  <si>
    <t>02.06.2022 17:21:16</t>
  </si>
  <si>
    <t>02.06.2022 17:21:19</t>
  </si>
  <si>
    <t>02.06.2022 17:21:21</t>
  </si>
  <si>
    <t>02.06.2022 17:21:25</t>
  </si>
  <si>
    <t>02.06.2022 17:21:30</t>
  </si>
  <si>
    <t>02.06.2022 17:21:31</t>
  </si>
  <si>
    <t>02.06.2022 17:21:33</t>
  </si>
  <si>
    <t>02.06.2022 17:21:48</t>
  </si>
  <si>
    <t>02.06.2022 17:21:49</t>
  </si>
  <si>
    <t>02.06.2022 17:21:51</t>
  </si>
  <si>
    <t>02.06.2022 17:22:04</t>
  </si>
  <si>
    <t>02.06.2022 17:22:16</t>
  </si>
  <si>
    <t>02.06.2022 17:22:21</t>
  </si>
  <si>
    <t>02.06.2022 17:22:24</t>
  </si>
  <si>
    <t>02.06.2022 17:22:25</t>
  </si>
  <si>
    <t>02.06.2022 17:22:36</t>
  </si>
  <si>
    <t>02.06.2022 17:22:50</t>
  </si>
  <si>
    <t>02.06.2022 17:22:56</t>
  </si>
  <si>
    <t>02.06.2022 17:22:57</t>
  </si>
  <si>
    <t>02.06.2022 17:23:02</t>
  </si>
  <si>
    <t>02.06.2022 17:23:08</t>
  </si>
  <si>
    <t>02.06.2022 17:23:09</t>
  </si>
  <si>
    <t>02.06.2022 17:23:14</t>
  </si>
  <si>
    <t>02.06.2022 17:23:15</t>
  </si>
  <si>
    <t>02.06.2022 17:23:26</t>
  </si>
  <si>
    <t>02.06.2022 17:23:33</t>
  </si>
  <si>
    <t>02.06.2022 17:23:35</t>
  </si>
  <si>
    <t>02.06.2022 17:23:39</t>
  </si>
  <si>
    <t>02.06.2022 17:23:42</t>
  </si>
  <si>
    <t>02.06.2022 17:23:53</t>
  </si>
  <si>
    <t>02.06.2022 17:23:57</t>
  </si>
  <si>
    <t>02.06.2022 17:23:59</t>
  </si>
  <si>
    <t>02.06.2022 17:24:16</t>
  </si>
  <si>
    <t>02.06.2022 17:24:20</t>
  </si>
  <si>
    <t>02.06.2022 17:24:46</t>
  </si>
  <si>
    <t>02.06.2022 17:24:47</t>
  </si>
  <si>
    <t>02.06.2022 17:24:56</t>
  </si>
  <si>
    <t>02.06.2022 17:25:19</t>
  </si>
  <si>
    <t>02.06.2022 17:25:22</t>
  </si>
  <si>
    <t>02.06.2022 17:25:24</t>
  </si>
  <si>
    <t>02.06.2022 17:25:25</t>
  </si>
  <si>
    <t>02.06.2022 17:25:31</t>
  </si>
  <si>
    <t>02.06.2022 17:25:34</t>
  </si>
  <si>
    <t>02.06.2022 17:25:37</t>
  </si>
  <si>
    <t>02.06.2022 17:25:42</t>
  </si>
  <si>
    <t>02.06.2022 17:25:45</t>
  </si>
  <si>
    <t>02.06.2022 17:25:49</t>
  </si>
  <si>
    <t>02.06.2022 17:25:51</t>
  </si>
  <si>
    <t>02.06.2022 17:25:58</t>
  </si>
  <si>
    <t>02.06.2022 17:26:00</t>
  </si>
  <si>
    <t>02.06.2022 17:26:01</t>
  </si>
  <si>
    <t>02.06.2022 17:26:03</t>
  </si>
  <si>
    <t>02.06.2022 17:26:11</t>
  </si>
  <si>
    <t>02.06.2022 17:26:12</t>
  </si>
  <si>
    <t>02.06.2022 17:26:14</t>
  </si>
  <si>
    <t>02.06.2022 17:26:17</t>
  </si>
  <si>
    <t>02.06.2022 17:26:27</t>
  </si>
  <si>
    <t>02.06.2022 17:26:36</t>
  </si>
  <si>
    <t>02.06.2022 17:26:42</t>
  </si>
  <si>
    <t>02.06.2022 17:26:47</t>
  </si>
  <si>
    <t>02.06.2022 17:26:48</t>
  </si>
  <si>
    <t>02.06.2022 17:26:50</t>
  </si>
  <si>
    <t>02.06.2022 17:26:56</t>
  </si>
  <si>
    <t>02.06.2022 17:27:02</t>
  </si>
  <si>
    <t>02.06.2022 17:27:03</t>
  </si>
  <si>
    <t>02.06.2022 17:27:09</t>
  </si>
  <si>
    <t>02.06.2022 17:27:11</t>
  </si>
  <si>
    <t>02.06.2022 17:27:18</t>
  </si>
  <si>
    <t>02.06.2022 17:27:23</t>
  </si>
  <si>
    <t>02.06.2022 17:27:26</t>
  </si>
  <si>
    <t>02.06.2022 17:27:27</t>
  </si>
  <si>
    <t>02.06.2022 17:27:30</t>
  </si>
  <si>
    <t>02.06.2022 17:27:32</t>
  </si>
  <si>
    <t>02.06.2022 17:27:33</t>
  </si>
  <si>
    <t>02.06.2022 17:27:35</t>
  </si>
  <si>
    <t>02.06.2022 17:27:36</t>
  </si>
  <si>
    <t>02.06.2022 17:27:38</t>
  </si>
  <si>
    <t>02.06.2022 17:27:39</t>
  </si>
  <si>
    <t>02.06.2022 17:27:41</t>
  </si>
  <si>
    <t>02.06.2022 17:27:49</t>
  </si>
  <si>
    <t>02.06.2022 17:27:52</t>
  </si>
  <si>
    <t>02.06.2022 17:27:53</t>
  </si>
  <si>
    <t>02.06.2022 17:27:55</t>
  </si>
  <si>
    <t>02.06.2022 17:27:56</t>
  </si>
  <si>
    <t>02.06.2022 17:28:04</t>
  </si>
  <si>
    <t>02.06.2022 17:28:19</t>
  </si>
  <si>
    <t>02.06.2022 17:28:20</t>
  </si>
  <si>
    <t>02.06.2022 17:28:22</t>
  </si>
  <si>
    <t>02.06.2022 17:28:23</t>
  </si>
  <si>
    <t>02.06.2022 17:28:28</t>
  </si>
  <si>
    <t>02.06.2022 17:28:31</t>
  </si>
  <si>
    <t>02.06.2022 17:28:37</t>
  </si>
  <si>
    <t>02.06.2022 17:28:38</t>
  </si>
  <si>
    <t>02.06.2022 17:28:40</t>
  </si>
  <si>
    <t>02.06.2022 17:28:43</t>
  </si>
  <si>
    <t>02.06.2022 17:28:49</t>
  </si>
  <si>
    <t>02.06.2022 17:28:56</t>
  </si>
  <si>
    <t>02.06.2022 17:28:59</t>
  </si>
  <si>
    <t>02.06.2022 17:29:02</t>
  </si>
  <si>
    <t>02.06.2022 17:29:04</t>
  </si>
  <si>
    <t>02.06.2022 17:29:07</t>
  </si>
  <si>
    <t>02.06.2022 17:29:15</t>
  </si>
  <si>
    <t>02.06.2022 17:29:19</t>
  </si>
  <si>
    <t>02.06.2022 17:29:28</t>
  </si>
  <si>
    <t>02.06.2022 17:29:31</t>
  </si>
  <si>
    <t>02.06.2022 17:29:39</t>
  </si>
  <si>
    <t>02.06.2022 17:29:43</t>
  </si>
  <si>
    <t>02.06.2022 17:29:48</t>
  </si>
  <si>
    <t>02.06.2022 17:29:58</t>
  </si>
  <si>
    <t>02.06.2022 17:30:00</t>
  </si>
  <si>
    <t>02.06.2022 17:30:01</t>
  </si>
  <si>
    <t>02.06.2022 17:30:03</t>
  </si>
  <si>
    <t>02.06.2022 17:30:07</t>
  </si>
  <si>
    <t>02.06.2022 17:30:09</t>
  </si>
  <si>
    <t>02.06.2022 17:30:10</t>
  </si>
  <si>
    <t>02.06.2022 17:30:15</t>
  </si>
  <si>
    <t>02.06.2022 17:30:18</t>
  </si>
  <si>
    <t>02.06.2022 17:30:19</t>
  </si>
  <si>
    <t>02.06.2022 17:30:22</t>
  </si>
  <si>
    <t>02.06.2022 17:30:25</t>
  </si>
  <si>
    <t>02.06.2022 17:30:27</t>
  </si>
  <si>
    <t>02.06.2022 17:30:30</t>
  </si>
  <si>
    <t>02.06.2022 17:30:33</t>
  </si>
  <si>
    <t>02.06.2022 17:30:36</t>
  </si>
  <si>
    <t>02.06.2022 17:30:40</t>
  </si>
  <si>
    <t>02.06.2022 17:30:48</t>
  </si>
  <si>
    <t>02.06.2022 17:30:51</t>
  </si>
  <si>
    <t>02.06.2022 17:31:09</t>
  </si>
  <si>
    <t>02.06.2022 17:31:12</t>
  </si>
  <si>
    <t>02.06.2022 17:31:18</t>
  </si>
  <si>
    <t>02.06.2022 17:31:19</t>
  </si>
  <si>
    <t>02.06.2022 17:31:22</t>
  </si>
  <si>
    <t>02.06.2022 17:31:24</t>
  </si>
  <si>
    <t>02.06.2022 17:31:42</t>
  </si>
  <si>
    <t>02.06.2022 17:31:43</t>
  </si>
  <si>
    <t>02.06.2022 17:31:45</t>
  </si>
  <si>
    <t>02.06.2022 17:31:46</t>
  </si>
  <si>
    <t>02.06.2022 17:31:49</t>
  </si>
  <si>
    <t>02.06.2022 17:31:57</t>
  </si>
  <si>
    <t>02.06.2022 17:32:01</t>
  </si>
  <si>
    <t>02.06.2022 17:32:06</t>
  </si>
  <si>
    <t>02.06.2022 17:32:07</t>
  </si>
  <si>
    <t>02.06.2022 17:32:13</t>
  </si>
  <si>
    <t>02.06.2022 17:32:15</t>
  </si>
  <si>
    <t>02.06.2022 17:32:21</t>
  </si>
  <si>
    <t>02.06.2022 17:32:27</t>
  </si>
  <si>
    <t>02.06.2022 17:32:31</t>
  </si>
  <si>
    <t>02.06.2022 17:32:33</t>
  </si>
  <si>
    <t>02.06.2022 17:33:07</t>
  </si>
  <si>
    <t>02.06.2022 17:33:18</t>
  </si>
  <si>
    <t>02.06.2022 17:33:19</t>
  </si>
  <si>
    <t>02.06.2022 17:33:21</t>
  </si>
  <si>
    <t>02.06.2022 17:33:43</t>
  </si>
  <si>
    <t>02.06.2022 17:33:45</t>
  </si>
  <si>
    <t>02.06.2022 17:33:53</t>
  </si>
  <si>
    <t>02.06.2022 17:33:56</t>
  </si>
  <si>
    <t>02.06.2022 17:33:57</t>
  </si>
  <si>
    <t>02.06.2022 17:34:00</t>
  </si>
  <si>
    <t>02.06.2022 17:34:08</t>
  </si>
  <si>
    <t>02.06.2022 17:34:21</t>
  </si>
  <si>
    <t>02.06.2022 17:34:46</t>
  </si>
  <si>
    <t>02.06.2022 17:34:48</t>
  </si>
  <si>
    <t>02.06.2022 17:34:58</t>
  </si>
  <si>
    <t>02.06.2022 17:35:01</t>
  </si>
  <si>
    <t>02.06.2022 17:35:08</t>
  </si>
  <si>
    <t>02.06.2022 17:35:22</t>
  </si>
  <si>
    <t>02.06.2022 17:35:23</t>
  </si>
  <si>
    <t>02.06.2022 17:35:34</t>
  </si>
  <si>
    <t>02.06.2022 17:35:49</t>
  </si>
  <si>
    <t>02.06.2022 17:35:51</t>
  </si>
  <si>
    <t>02.06.2022 17:35:52</t>
  </si>
  <si>
    <t>02.06.2022 17:35:54</t>
  </si>
  <si>
    <t>02.06.2022 17:35:58</t>
  </si>
  <si>
    <t>02.06.2022 17:36:01</t>
  </si>
  <si>
    <t>02.06.2022 17:36:03</t>
  </si>
  <si>
    <t>02.06.2022 17:36:13</t>
  </si>
  <si>
    <t>02.06.2022 17:36:15</t>
  </si>
  <si>
    <t>02.06.2022 17:36:18</t>
  </si>
  <si>
    <t>02.06.2022 17:36:19</t>
  </si>
  <si>
    <t>02.06.2022 17:36:22</t>
  </si>
  <si>
    <t>02.06.2022 17:36:24</t>
  </si>
  <si>
    <t>02.06.2022 17:36:25</t>
  </si>
  <si>
    <t>02.06.2022 17:36:30</t>
  </si>
  <si>
    <t>02.06.2022 17:36:31</t>
  </si>
  <si>
    <t>02.06.2022 17:36:34</t>
  </si>
  <si>
    <t>02.06.2022 17:36:40</t>
  </si>
  <si>
    <t>02.06.2022 17:36:42</t>
  </si>
  <si>
    <t>02.06.2022 17:36:43</t>
  </si>
  <si>
    <t>02.06.2022 17:37:04</t>
  </si>
  <si>
    <t>02.06.2022 17:37:06</t>
  </si>
  <si>
    <t>02.06.2022 17:37:09</t>
  </si>
  <si>
    <t>02.06.2022 17:37:12</t>
  </si>
  <si>
    <t>02.06.2022 17:37:15</t>
  </si>
  <si>
    <t>02.06.2022 17:37:31</t>
  </si>
  <si>
    <t>02.06.2022 17:37:34</t>
  </si>
  <si>
    <t>02.06.2022 17:37:37</t>
  </si>
  <si>
    <t>02.06.2022 17:37:39</t>
  </si>
  <si>
    <t>02.06.2022 17:37:40</t>
  </si>
  <si>
    <t>02.06.2022 17:37:42</t>
  </si>
  <si>
    <t>02.06.2022 17:37:48</t>
  </si>
  <si>
    <t>02.06.2022 17:38:03</t>
  </si>
  <si>
    <t>02.06.2022 17:38:15</t>
  </si>
  <si>
    <t>02.06.2022 17:38:16</t>
  </si>
  <si>
    <t>02.06.2022 17:38:18</t>
  </si>
  <si>
    <t>02.06.2022 17:38:30</t>
  </si>
  <si>
    <t>02.06.2022 17:38:31</t>
  </si>
  <si>
    <t>02.06.2022 17:38:34</t>
  </si>
  <si>
    <t>02.06.2022 17:38:36</t>
  </si>
  <si>
    <t>02.06.2022 17:38:46</t>
  </si>
  <si>
    <t>02.06.2022 17:38:51</t>
  </si>
  <si>
    <t>02.06.2022 17:39:04</t>
  </si>
  <si>
    <t>02.06.2022 17:39:13</t>
  </si>
  <si>
    <t>02.06.2022 17:39:22</t>
  </si>
  <si>
    <t>02.06.2022 17:39:39</t>
  </si>
  <si>
    <t>02.06.2022 17:39:40</t>
  </si>
  <si>
    <t>02.06.2022 17:40:18</t>
  </si>
  <si>
    <t>02.06.2022 17:40:19</t>
  </si>
  <si>
    <t>02.06.2022 17:40:41</t>
  </si>
  <si>
    <t>02.06.2022 17:40:48</t>
  </si>
  <si>
    <t>02.06.2022 17:40:50</t>
  </si>
  <si>
    <t>02.06.2022 17:41:06</t>
  </si>
  <si>
    <t>02.06.2022 17:41:15</t>
  </si>
  <si>
    <t>02.06.2022 17:41:18</t>
  </si>
  <si>
    <t>02.06.2022 17:41:41</t>
  </si>
  <si>
    <t>02.06.2022 17:41:42</t>
  </si>
  <si>
    <t>02.06.2022 17:41:48</t>
  </si>
  <si>
    <t>02.06.2022 17:41:57</t>
  </si>
  <si>
    <t>02.06.2022 17:41:59</t>
  </si>
  <si>
    <t>02.06.2022 17:42:06</t>
  </si>
  <si>
    <t>02.06.2022 17:42:09</t>
  </si>
  <si>
    <t>02.06.2022 17:42:11</t>
  </si>
  <si>
    <t>02.06.2022 17:42:12</t>
  </si>
  <si>
    <t>02.06.2022 17:42:15</t>
  </si>
  <si>
    <t>02.06.2022 17:42:27</t>
  </si>
  <si>
    <t>02.06.2022 17:42:29</t>
  </si>
  <si>
    <t>02.06.2022 17:42:39</t>
  </si>
  <si>
    <t>02.06.2022 17:42:50</t>
  </si>
  <si>
    <t>02.06.2022 17:43:01</t>
  </si>
  <si>
    <t>02.06.2022 17:43:03</t>
  </si>
  <si>
    <t>02.06.2022 17:43:04</t>
  </si>
  <si>
    <t>02.06.2022 17:43:06</t>
  </si>
  <si>
    <t>02.06.2022 17:43:10</t>
  </si>
  <si>
    <t>02.06.2022 17:43:15</t>
  </si>
  <si>
    <t>02.06.2022 17:43:16</t>
  </si>
  <si>
    <t>02.06.2022 17:43:18</t>
  </si>
  <si>
    <t>02.06.2022 17:43:22</t>
  </si>
  <si>
    <t>02.06.2022 17:43:27</t>
  </si>
  <si>
    <t>02.06.2022 17:43:37</t>
  </si>
  <si>
    <t>02.06.2022 17:43:39</t>
  </si>
  <si>
    <t>02.06.2022 17:43:42</t>
  </si>
  <si>
    <t>02.06.2022 17:43:58</t>
  </si>
  <si>
    <t>02.06.2022 17:44:01</t>
  </si>
  <si>
    <t>02.06.2022 17:44:11</t>
  </si>
  <si>
    <t>02.06.2022 17:44:18</t>
  </si>
  <si>
    <t>02.06.2022 17:44:24</t>
  </si>
  <si>
    <t>02.06.2022 17:44:27</t>
  </si>
  <si>
    <t>02.06.2022 17:44:30</t>
  </si>
  <si>
    <t>02.06.2022 17:44:35</t>
  </si>
  <si>
    <t>02.06.2022 17:44:36</t>
  </si>
  <si>
    <t>02.06.2022 17:44:44</t>
  </si>
  <si>
    <t>02.06.2022 17:44:53</t>
  </si>
  <si>
    <t>02.06.2022 17:45:09</t>
  </si>
  <si>
    <t>02.06.2022 17:45:10</t>
  </si>
  <si>
    <t>02.06.2022 17:45:15</t>
  </si>
  <si>
    <t>02.06.2022 17:45:25</t>
  </si>
  <si>
    <t>02.06.2022 17:45:31</t>
  </si>
  <si>
    <t>02.06.2022 17:45:46</t>
  </si>
  <si>
    <t>02.06.2022 17:45:48</t>
  </si>
  <si>
    <t>02.06.2022 17:45:57</t>
  </si>
  <si>
    <t>02.06.2022 17:45:59</t>
  </si>
  <si>
    <t>02.06.2022 17:46:02</t>
  </si>
  <si>
    <t>02.06.2022 17:46:08</t>
  </si>
  <si>
    <t>02.06.2022 17:46:12</t>
  </si>
  <si>
    <t>02.06.2022 17:46:17</t>
  </si>
  <si>
    <t>02.06.2022 17:46:20</t>
  </si>
  <si>
    <t>02.06.2022 17:46:24</t>
  </si>
  <si>
    <t>02.06.2022 17:46:44</t>
  </si>
  <si>
    <t>02.06.2022 17:46:47</t>
  </si>
  <si>
    <t>02.06.2022 17:46:50</t>
  </si>
  <si>
    <t>02.06.2022 17:46:56</t>
  </si>
  <si>
    <t>02.06.2022 17:46:59</t>
  </si>
  <si>
    <t>02.06.2022 17:47:05</t>
  </si>
  <si>
    <t>02.06.2022 17:47:11</t>
  </si>
  <si>
    <t>02.06.2022 17:47:14</t>
  </si>
  <si>
    <t>02.06.2022 17:47:17</t>
  </si>
  <si>
    <t>02.06.2022 17:47:19</t>
  </si>
  <si>
    <t>02.06.2022 17:47:20</t>
  </si>
  <si>
    <t>02.06.2022 17:47:23</t>
  </si>
  <si>
    <t>02.06.2022 17:47:25</t>
  </si>
  <si>
    <t>02.06.2022 17:47:28</t>
  </si>
  <si>
    <t>02.06.2022 17:47:32</t>
  </si>
  <si>
    <t>02.06.2022 17:47:34</t>
  </si>
  <si>
    <t>02.06.2022 17:47:35</t>
  </si>
  <si>
    <t>02.06.2022 17:47:41</t>
  </si>
  <si>
    <t>02.06.2022 17:47:44</t>
  </si>
  <si>
    <t>02.06.2022 17:47:50</t>
  </si>
  <si>
    <t>02.06.2022 17:47:52</t>
  </si>
  <si>
    <t>02.06.2022 17:47:53</t>
  </si>
  <si>
    <t>02.06.2022 17:48:15</t>
  </si>
  <si>
    <t>02.06.2022 17:48:16</t>
  </si>
  <si>
    <t>02.06.2022 17:48:21</t>
  </si>
  <si>
    <t>02.06.2022 17:48:24</t>
  </si>
  <si>
    <t>02.06.2022 17:48:25</t>
  </si>
  <si>
    <t>02.06.2022 17:48:33</t>
  </si>
  <si>
    <t>02.06.2022 17:48:34</t>
  </si>
  <si>
    <t>02.06.2022 17:48:40</t>
  </si>
  <si>
    <t>02.06.2022 17:48:42</t>
  </si>
  <si>
    <t>02.06.2022 17:48:45</t>
  </si>
  <si>
    <t>02.06.2022 17:48:54</t>
  </si>
  <si>
    <t>02.06.2022 17:48:59</t>
  </si>
  <si>
    <t>02.06.2022 17:49:02</t>
  </si>
  <si>
    <t>02.06.2022 17:49:12</t>
  </si>
  <si>
    <t>02.06.2022 17:49:14</t>
  </si>
  <si>
    <t>02.06.2022 17:49:17</t>
  </si>
  <si>
    <t>02.06.2022 17:49:20</t>
  </si>
  <si>
    <t>02.06.2022 17:49:29</t>
  </si>
  <si>
    <t>02.06.2022 17:49:30</t>
  </si>
  <si>
    <t>02.06.2022 17:49:42</t>
  </si>
  <si>
    <t>02.06.2022 17:49:48</t>
  </si>
  <si>
    <t>02.06.2022 17:49:50</t>
  </si>
  <si>
    <t>02.06.2022 17:49:51</t>
  </si>
  <si>
    <t>02.06.2022 17:49:53</t>
  </si>
  <si>
    <t>02.06.2022 17:50:04</t>
  </si>
  <si>
    <t>02.06.2022 17:50:06</t>
  </si>
  <si>
    <t>02.06.2022 17:50:09</t>
  </si>
  <si>
    <t>02.06.2022 17:50:10</t>
  </si>
  <si>
    <t>02.06.2022 17:50:16</t>
  </si>
  <si>
    <t>02.06.2022 17:50:19</t>
  </si>
  <si>
    <t>02.06.2022 17:50:21</t>
  </si>
  <si>
    <t>02.06.2022 17:50:25</t>
  </si>
  <si>
    <t>02.06.2022 17:50:28</t>
  </si>
  <si>
    <t>02.06.2022 17:50:36</t>
  </si>
  <si>
    <t>02.06.2022 17:50:40</t>
  </si>
  <si>
    <t>02.06.2022 17:50:43</t>
  </si>
  <si>
    <t>02.06.2022 17:50:46</t>
  </si>
  <si>
    <t>02.06.2022 17:50:49</t>
  </si>
  <si>
    <t>02.06.2022 17:50:52</t>
  </si>
  <si>
    <t>02.06.2022 17:51:07</t>
  </si>
  <si>
    <t>02.06.2022 17:51:09</t>
  </si>
  <si>
    <t>02.06.2022 17:51:25</t>
  </si>
  <si>
    <t>02.06.2022 17:51:31</t>
  </si>
  <si>
    <t>02.06.2022 17:51:39</t>
  </si>
  <si>
    <t>02.06.2022 17:51:43</t>
  </si>
  <si>
    <t>02.06.2022 17:51:46</t>
  </si>
  <si>
    <t>02.06.2022 17:51:52</t>
  </si>
  <si>
    <t>02.06.2022 17:52:07</t>
  </si>
  <si>
    <t>02.06.2022 17:52:13</t>
  </si>
  <si>
    <t>02.06.2022 17:52:15</t>
  </si>
  <si>
    <t>02.06.2022 17:52:40</t>
  </si>
  <si>
    <t>02.06.2022 17:52:45</t>
  </si>
  <si>
    <t>02.06.2022 17:52:47</t>
  </si>
  <si>
    <t>02.06.2022 17:52:54</t>
  </si>
  <si>
    <t>02.06.2022 17:52:56</t>
  </si>
  <si>
    <t>02.06.2022 17:53:05</t>
  </si>
  <si>
    <t>02.06.2022 17:53:23</t>
  </si>
  <si>
    <t>02.06.2022 17:53:30</t>
  </si>
  <si>
    <t>02.06.2022 17:53:32</t>
  </si>
  <si>
    <t>02.06.2022 17:53:33</t>
  </si>
  <si>
    <t>02.06.2022 17:53:56</t>
  </si>
  <si>
    <t>02.06.2022 17:53:59</t>
  </si>
  <si>
    <t>02.06.2022 17:54:02</t>
  </si>
  <si>
    <t>02.06.2022 17:54:14</t>
  </si>
  <si>
    <t>02.06.2022 17:54:16</t>
  </si>
  <si>
    <t>02.06.2022 17:54:17</t>
  </si>
  <si>
    <t>02.06.2022 17:54:19</t>
  </si>
  <si>
    <t>02.06.2022 17:54:22</t>
  </si>
  <si>
    <t>02.06.2022 17:54:28</t>
  </si>
  <si>
    <t>02.06.2022 17:54:37</t>
  </si>
  <si>
    <t>02.06.2022 17:54:43</t>
  </si>
  <si>
    <t>02.06.2022 17:54:47</t>
  </si>
  <si>
    <t>02.06.2022 17:54:53</t>
  </si>
  <si>
    <t>02.06.2022 17:55:16</t>
  </si>
  <si>
    <t>02.06.2022 17:55:34</t>
  </si>
  <si>
    <t>02.06.2022 17:55:36</t>
  </si>
  <si>
    <t>02.06.2022 17:55:37</t>
  </si>
  <si>
    <t>02.06.2022 17:55:39</t>
  </si>
  <si>
    <t>02.06.2022 17:55:42</t>
  </si>
  <si>
    <t>02.06.2022 17:55:45</t>
  </si>
  <si>
    <t>02.06.2022 17:55:54</t>
  </si>
  <si>
    <t>02.06.2022 17:56:01</t>
  </si>
  <si>
    <t>02.06.2022 17:56:10</t>
  </si>
  <si>
    <t>02.06.2022 17:56:12</t>
  </si>
  <si>
    <t>02.06.2022 17:56:15</t>
  </si>
  <si>
    <t>02.06.2022 17:56:16</t>
  </si>
  <si>
    <t>02.06.2022 17:56:18</t>
  </si>
  <si>
    <t>02.06.2022 17:56:19</t>
  </si>
  <si>
    <t>02.06.2022 17:56:27</t>
  </si>
  <si>
    <t>02.06.2022 17:56:28</t>
  </si>
  <si>
    <t>02.06.2022 17:56:36</t>
  </si>
  <si>
    <t>02.06.2022 17:56:37</t>
  </si>
  <si>
    <t>02.06.2022 17:56:57</t>
  </si>
  <si>
    <t>02.06.2022 17:56:59</t>
  </si>
  <si>
    <t>02.06.2022 17:57:05</t>
  </si>
  <si>
    <t>02.06.2022 17:57:06</t>
  </si>
  <si>
    <t>02.06.2022 17:57:08</t>
  </si>
  <si>
    <t>02.06.2022 17:57:15</t>
  </si>
  <si>
    <t>02.06.2022 17:57:20</t>
  </si>
  <si>
    <t>02.06.2022 17:57:33</t>
  </si>
  <si>
    <t>02.06.2022 17:57:35</t>
  </si>
  <si>
    <t>02.06.2022 17:57:39</t>
  </si>
  <si>
    <t>02.06.2022 17:58:07</t>
  </si>
  <si>
    <t>02.06.2022 17:58:10</t>
  </si>
  <si>
    <t>02.06.2022 17:58:12</t>
  </si>
  <si>
    <t>02.06.2022 17:58:21</t>
  </si>
  <si>
    <t>02.06.2022 17:58:27</t>
  </si>
  <si>
    <t>02.06.2022 17:58:39</t>
  </si>
  <si>
    <t>02.06.2022 17:58:42</t>
  </si>
  <si>
    <t>02.06.2022 17:59:04</t>
  </si>
  <si>
    <t>02.06.2022 17:59:06</t>
  </si>
  <si>
    <t>02.06.2022 17:59:16</t>
  </si>
  <si>
    <t>02.06.2022 17:59:18</t>
  </si>
  <si>
    <t>02.06.2022 17:59:27</t>
  </si>
  <si>
    <t>02.06.2022 17:59:28</t>
  </si>
  <si>
    <t>02.06.2022 17:59:37</t>
  </si>
  <si>
    <t>02.06.2022 17:59:42</t>
  </si>
  <si>
    <t>02.06.2022 17:59:51</t>
  </si>
  <si>
    <t>02.06.2022 18:00:13</t>
  </si>
  <si>
    <t>02.06.2022 18:00:21</t>
  </si>
  <si>
    <t>02.06.2022 18:00:34</t>
  </si>
  <si>
    <t>02.06.2022 18:00:36</t>
  </si>
  <si>
    <t>02.06.2022 18:00:37</t>
  </si>
  <si>
    <t>02.06.2022 18:00:43</t>
  </si>
  <si>
    <t>02.06.2022 18:00:51</t>
  </si>
  <si>
    <t>02.06.2022 18:00:52</t>
  </si>
  <si>
    <t>02.06.2022 18:01:10</t>
  </si>
  <si>
    <t>02.06.2022 18:01:12</t>
  </si>
  <si>
    <t>02.06.2022 18:01:15</t>
  </si>
  <si>
    <t>02.06.2022 18:01:16</t>
  </si>
  <si>
    <t>02.06.2022 18:01:19</t>
  </si>
  <si>
    <t>02.06.2022 18:01:22</t>
  </si>
  <si>
    <t>02.06.2022 18:01:24</t>
  </si>
  <si>
    <t>02.06.2022 18:01:33</t>
  </si>
  <si>
    <t>02.06.2022 18:01:39</t>
  </si>
  <si>
    <t>02.06.2022 18:01:40</t>
  </si>
  <si>
    <t>02.06.2022 18:01:46</t>
  </si>
  <si>
    <t>02.06.2022 18:01:48</t>
  </si>
  <si>
    <t>02.06.2022 18:01:49</t>
  </si>
  <si>
    <t>02.06.2022 18:01:52</t>
  </si>
  <si>
    <t>02.06.2022 18:02:13</t>
  </si>
  <si>
    <t>02.06.2022 18:02:16</t>
  </si>
  <si>
    <t>02.06.2022 18:02:18</t>
  </si>
  <si>
    <t>02.06.2022 18:02:22</t>
  </si>
  <si>
    <t>02.06.2022 18:02:24</t>
  </si>
  <si>
    <t>02.06.2022 18:02:25</t>
  </si>
  <si>
    <t>02.06.2022 18:02:31</t>
  </si>
  <si>
    <t>02.06.2022 18:02:40</t>
  </si>
  <si>
    <t>02.06.2022 18:02:43</t>
  </si>
  <si>
    <t>02.06.2022 18:02:45</t>
  </si>
  <si>
    <t>02.06.2022 18:02:46</t>
  </si>
  <si>
    <t>02.06.2022 18:02:57</t>
  </si>
  <si>
    <t>02.06.2022 18:02:59</t>
  </si>
  <si>
    <t>02.06.2022 18:03:02</t>
  </si>
  <si>
    <t>02.06.2022 18:03:05</t>
  </si>
  <si>
    <t>02.06.2022 18:03:23</t>
  </si>
  <si>
    <t>02.06.2022 18:03:42</t>
  </si>
  <si>
    <t>02.06.2022 18:03:48</t>
  </si>
  <si>
    <t>02.06.2022 18:03:56</t>
  </si>
  <si>
    <t>02.06.2022 18:03:59</t>
  </si>
  <si>
    <t>02.06.2022 18:04:05</t>
  </si>
  <si>
    <t>02.06.2022 18:04:07</t>
  </si>
  <si>
    <t>02.06.2022 18:04:13</t>
  </si>
  <si>
    <t>02.06.2022 18:04:20</t>
  </si>
  <si>
    <t>02.06.2022 18:04:28</t>
  </si>
  <si>
    <t>02.06.2022 18:04:29</t>
  </si>
  <si>
    <t>02.06.2022 18:04:37</t>
  </si>
  <si>
    <t>02.06.2022 18:04:38</t>
  </si>
  <si>
    <t>02.06.2022 18:05:01</t>
  </si>
  <si>
    <t>02.06.2022 18:05:16</t>
  </si>
  <si>
    <t>02.06.2022 18:05:18</t>
  </si>
  <si>
    <t>02.06.2022 18:05:19</t>
  </si>
  <si>
    <t>02.06.2022 18:05:21</t>
  </si>
  <si>
    <t>02.06.2022 18:05:22</t>
  </si>
  <si>
    <t>02.06.2022 18:05:28</t>
  </si>
  <si>
    <t>02.06.2022 18:05:34</t>
  </si>
  <si>
    <t>02.06.2022 18:05:40</t>
  </si>
  <si>
    <t>02.06.2022 18:05:42</t>
  </si>
  <si>
    <t>02.06.2022 18:05:46</t>
  </si>
  <si>
    <t>02.06.2022 18:05:48</t>
  </si>
  <si>
    <t>02.06.2022 18:05:51</t>
  </si>
  <si>
    <t>02.06.2022 18:06:07</t>
  </si>
  <si>
    <t>02.06.2022 18:06:12</t>
  </si>
  <si>
    <t>02.06.2022 18:06:21</t>
  </si>
  <si>
    <t>02.06.2022 18:06:24</t>
  </si>
  <si>
    <t>02.06.2022 18:06:25</t>
  </si>
  <si>
    <t>02.06.2022 18:06:27</t>
  </si>
  <si>
    <t>02.06.2022 18:06:28</t>
  </si>
  <si>
    <t>02.06.2022 18:06:30</t>
  </si>
  <si>
    <t>02.06.2022 18:06:33</t>
  </si>
  <si>
    <t>02.06.2022 18:06:34</t>
  </si>
  <si>
    <t>02.06.2022 18:06:36</t>
  </si>
  <si>
    <t>02.06.2022 18:06:40</t>
  </si>
  <si>
    <t>02.06.2022 18:06:42</t>
  </si>
  <si>
    <t>02.06.2022 18:06:49</t>
  </si>
  <si>
    <t>02.06.2022 18:06:54</t>
  </si>
  <si>
    <t>02.06.2022 18:06:55</t>
  </si>
  <si>
    <t>02.06.2022 18:06:58</t>
  </si>
  <si>
    <t>02.06.2022 18:07:09</t>
  </si>
  <si>
    <t>02.06.2022 18:07:17</t>
  </si>
  <si>
    <t>02.06.2022 18:07:39</t>
  </si>
  <si>
    <t>02.06.2022 18:07:48</t>
  </si>
  <si>
    <t>02.06.2022 18:07:51</t>
  </si>
  <si>
    <t>02.06.2022 18:07:53</t>
  </si>
  <si>
    <t>02.06.2022 18:08:09</t>
  </si>
  <si>
    <t>02.06.2022 18:08:10</t>
  </si>
  <si>
    <t>02.06.2022 18:08:15</t>
  </si>
  <si>
    <t>02.06.2022 18:08:31</t>
  </si>
  <si>
    <t>02.06.2022 18:08:48</t>
  </si>
  <si>
    <t>02.06.2022 18:08:50</t>
  </si>
  <si>
    <t>02.06.2022 18:08:53</t>
  </si>
  <si>
    <t>02.06.2022 18:09:01</t>
  </si>
  <si>
    <t>02.06.2022 18:09:12</t>
  </si>
  <si>
    <t>02.06.2022 18:09:13</t>
  </si>
  <si>
    <t>02.06.2022 18:09:19</t>
  </si>
  <si>
    <t>02.06.2022 18:09:24</t>
  </si>
  <si>
    <t>02.06.2022 18:09:25</t>
  </si>
  <si>
    <t>02.06.2022 18:09:48</t>
  </si>
  <si>
    <t>02.06.2022 18:09:52</t>
  </si>
  <si>
    <t>02.06.2022 18:09:54</t>
  </si>
  <si>
    <t>02.06.2022 18:10:03</t>
  </si>
  <si>
    <t>02.06.2022 18:10:04</t>
  </si>
  <si>
    <t>02.06.2022 18:10:06</t>
  </si>
  <si>
    <t>02.06.2022 18:10:07</t>
  </si>
  <si>
    <t>02.06.2022 18:10:09</t>
  </si>
  <si>
    <t>02.06.2022 18:10:12</t>
  </si>
  <si>
    <t>02.06.2022 18:10:13</t>
  </si>
  <si>
    <t>02.06.2022 18:10:15</t>
  </si>
  <si>
    <t>02.06.2022 18:10:31</t>
  </si>
  <si>
    <t>02.06.2022 18:10:34</t>
  </si>
  <si>
    <t>02.06.2022 18:10:39</t>
  </si>
  <si>
    <t>02.06.2022 18:10:40</t>
  </si>
  <si>
    <t>02.06.2022 18:11:09</t>
  </si>
  <si>
    <t>02.06.2022 18:11:10</t>
  </si>
  <si>
    <t>02.06.2022 18:11:13</t>
  </si>
  <si>
    <t>02.06.2022 18:11:15</t>
  </si>
  <si>
    <t>02.06.2022 18:11:19</t>
  </si>
  <si>
    <t>02.06.2022 18:11:31</t>
  </si>
  <si>
    <t>02.06.2022 18:11:33</t>
  </si>
  <si>
    <t>02.06.2022 18:11:37</t>
  </si>
  <si>
    <t>02.06.2022 18:11:39</t>
  </si>
  <si>
    <t>02.06.2022 18:11:40</t>
  </si>
  <si>
    <t>02.06.2022 18:12:03</t>
  </si>
  <si>
    <t>02.06.2022 18:12:22</t>
  </si>
  <si>
    <t>02.06.2022 18:12:30</t>
  </si>
  <si>
    <t>02.06.2022 18:12:31</t>
  </si>
  <si>
    <t>02.06.2022 18:12:45</t>
  </si>
  <si>
    <t>02.06.2022 18:12:54</t>
  </si>
  <si>
    <t>02.06.2022 18:12:56</t>
  </si>
  <si>
    <t>02.06.2022 18:13:11</t>
  </si>
  <si>
    <t>02.06.2022 18:13:12</t>
  </si>
  <si>
    <t>02.06.2022 18:13:18</t>
  </si>
  <si>
    <t>02.06.2022 18:13:20</t>
  </si>
  <si>
    <t>02.06.2022 18:13:23</t>
  </si>
  <si>
    <t>02.06.2022 18:13:55</t>
  </si>
  <si>
    <t>02.06.2022 18:14:06</t>
  </si>
  <si>
    <t>02.06.2022 18:14:12</t>
  </si>
  <si>
    <t>02.06.2022 18:14:15</t>
  </si>
  <si>
    <t>02.06.2022 18:14:16</t>
  </si>
  <si>
    <t>02.06.2022 18:14:18</t>
  </si>
  <si>
    <t>02.06.2022 18:14:31</t>
  </si>
  <si>
    <t>02.06.2022 18:14:36</t>
  </si>
  <si>
    <t>02.06.2022 18:14:39</t>
  </si>
  <si>
    <t>02.06.2022 18:14:46</t>
  </si>
  <si>
    <t>02.06.2022 18:14:55</t>
  </si>
  <si>
    <t>02.06.2022 18:14:57</t>
  </si>
  <si>
    <t>02.06.2022 18:15:02</t>
  </si>
  <si>
    <t>02.06.2022 18:15:06</t>
  </si>
  <si>
    <t>02.06.2022 18:15:09</t>
  </si>
  <si>
    <t>02.06.2022 18:15:14</t>
  </si>
  <si>
    <t>02.06.2022 18:15:26</t>
  </si>
  <si>
    <t>02.06.2022 18:15:33</t>
  </si>
  <si>
    <t>02.06.2022 18:15:35</t>
  </si>
  <si>
    <t>02.06.2022 18:15:44</t>
  </si>
  <si>
    <t>02.06.2022 18:15:45</t>
  </si>
  <si>
    <t>02.06.2022 18:15:50</t>
  </si>
  <si>
    <t>02.06.2022 18:15:54</t>
  </si>
  <si>
    <t>02.06.2022 18:15:56</t>
  </si>
  <si>
    <t>02.06.2022 18:15:57</t>
  </si>
  <si>
    <t>02.06.2022 18:16:00</t>
  </si>
  <si>
    <t>02.06.2022 18:16:02</t>
  </si>
  <si>
    <t>02.06.2022 18:16:08</t>
  </si>
  <si>
    <t>02.06.2022 18:16:17</t>
  </si>
  <si>
    <t>02.06.2022 18:16:23</t>
  </si>
  <si>
    <t>02.06.2022 18:16:25</t>
  </si>
  <si>
    <t>02.06.2022 18:16:26</t>
  </si>
  <si>
    <t>02.06.2022 18:16:29</t>
  </si>
  <si>
    <t>02.06.2022 18:16:32</t>
  </si>
  <si>
    <t>02.06.2022 18:16:34</t>
  </si>
  <si>
    <t>02.06.2022 18:16:52</t>
  </si>
  <si>
    <t>02.06.2022 18:17:03</t>
  </si>
  <si>
    <t>02.06.2022 18:17:06</t>
  </si>
  <si>
    <t>02.06.2022 18:17:34</t>
  </si>
  <si>
    <t>02.06.2022 18:17:39</t>
  </si>
  <si>
    <t>02.06.2022 18:17:40</t>
  </si>
  <si>
    <t>02.06.2022 18:17:56</t>
  </si>
  <si>
    <t>02.06.2022 18:18:02</t>
  </si>
  <si>
    <t>02.06.2022 18:18:03</t>
  </si>
  <si>
    <t>02.06.2022 18:18:09</t>
  </si>
  <si>
    <t>02.06.2022 18:18:11</t>
  </si>
  <si>
    <t>02.06.2022 18:18:17</t>
  </si>
  <si>
    <t>02.06.2022 18:18:18</t>
  </si>
  <si>
    <t>02.06.2022 18:18:21</t>
  </si>
  <si>
    <t>02.06.2022 18:18:24</t>
  </si>
  <si>
    <t>02.06.2022 18:18:30</t>
  </si>
  <si>
    <t>02.06.2022 18:18:32</t>
  </si>
  <si>
    <t>02.06.2022 18:18:41</t>
  </si>
  <si>
    <t>02.06.2022 18:18:44</t>
  </si>
  <si>
    <t>02.06.2022 18:18:45</t>
  </si>
  <si>
    <t>02.06.2022 18:18:51</t>
  </si>
  <si>
    <t>02.06.2022 18:18:53</t>
  </si>
  <si>
    <t>02.06.2022 18:18:54</t>
  </si>
  <si>
    <t>02.06.2022 18:18:59</t>
  </si>
  <si>
    <t>02.06.2022 18:19:00</t>
  </si>
  <si>
    <t>02.06.2022 18:19:02</t>
  </si>
  <si>
    <t>02.06.2022 18:19:22</t>
  </si>
  <si>
    <t>02.06.2022 18:19:25</t>
  </si>
  <si>
    <t>02.06.2022 18:19:41</t>
  </si>
  <si>
    <t>02.06.2022 18:19:43</t>
  </si>
  <si>
    <t>02.06.2022 18:19:46</t>
  </si>
  <si>
    <t>02.06.2022 18:19:47</t>
  </si>
  <si>
    <t>02.06.2022 18:19:52</t>
  </si>
  <si>
    <t>02.06.2022 18:19:58</t>
  </si>
  <si>
    <t>02.06.2022 18:20:13</t>
  </si>
  <si>
    <t>02.06.2022 18:20:25</t>
  </si>
  <si>
    <t>02.06.2022 18:20:27</t>
  </si>
  <si>
    <t>02.06.2022 18:21:00</t>
  </si>
  <si>
    <t>02.06.2022 18:21:15</t>
  </si>
  <si>
    <t>02.06.2022 18:21:31</t>
  </si>
  <si>
    <t>02.06.2022 18:21:33</t>
  </si>
  <si>
    <t>02.06.2022 18:21:34</t>
  </si>
  <si>
    <t>02.06.2022 18:21:43</t>
  </si>
  <si>
    <t>02.06.2022 18:21:45</t>
  </si>
  <si>
    <t>02.06.2022 18:22:04</t>
  </si>
  <si>
    <t>02.06.2022 18:22:06</t>
  </si>
  <si>
    <t>02.06.2022 18:22:21</t>
  </si>
  <si>
    <t>02.06.2022 18:22:40</t>
  </si>
  <si>
    <t>02.06.2022 18:22:45</t>
  </si>
  <si>
    <t>02.06.2022 18:22:47</t>
  </si>
  <si>
    <t>02.06.2022 18:23:09</t>
  </si>
  <si>
    <t>02.06.2022 18:23:10</t>
  </si>
  <si>
    <t>02.06.2022 18:23:12</t>
  </si>
  <si>
    <t>02.06.2022 18:23:13</t>
  </si>
  <si>
    <t>02.06.2022 18:23:15</t>
  </si>
  <si>
    <t>02.06.2022 18:23:36</t>
  </si>
  <si>
    <t>02.06.2022 18:23:40</t>
  </si>
  <si>
    <t>02.06.2022 18:23:42</t>
  </si>
  <si>
    <t>02.06.2022 18:23:43</t>
  </si>
  <si>
    <t>02.06.2022 18:23:45</t>
  </si>
  <si>
    <t>02.06.2022 18:23:46</t>
  </si>
  <si>
    <t>02.06.2022 18:23:56</t>
  </si>
  <si>
    <t>02.06.2022 18:23:57</t>
  </si>
  <si>
    <t>02.06.2022 18:24:00</t>
  </si>
  <si>
    <t>02.06.2022 18:24:01</t>
  </si>
  <si>
    <t>02.06.2022 18:24:06</t>
  </si>
  <si>
    <t>02.06.2022 18:24:10</t>
  </si>
  <si>
    <t>02.06.2022 18:24:12</t>
  </si>
  <si>
    <t>02.06.2022 18:24:15</t>
  </si>
  <si>
    <t>02.06.2022 18:24:19</t>
  </si>
  <si>
    <t>02.06.2022 18:24:34</t>
  </si>
  <si>
    <t>02.06.2022 18:24:36</t>
  </si>
  <si>
    <t>02.06.2022 18:24:43</t>
  </si>
  <si>
    <t>02.06.2022 18:24:54</t>
  </si>
  <si>
    <t>02.06.2022 18:24:59</t>
  </si>
  <si>
    <t>02.06.2022 18:25:02</t>
  </si>
  <si>
    <t>02.06.2022 18:25:06</t>
  </si>
  <si>
    <t>02.06.2022 18:25:08</t>
  </si>
  <si>
    <t>02.06.2022 18:25:23</t>
  </si>
  <si>
    <t>02.06.2022 18:25:33</t>
  </si>
  <si>
    <t>02.06.2022 18:25:39</t>
  </si>
  <si>
    <t>02.06.2022 18:25:47</t>
  </si>
  <si>
    <t>02.06.2022 18:25:48</t>
  </si>
  <si>
    <t>02.06.2022 18:25:51</t>
  </si>
  <si>
    <t>02.06.2022 18:26:12</t>
  </si>
  <si>
    <t>02.06.2022 18:26:15</t>
  </si>
  <si>
    <t>02.06.2022 18:26:19</t>
  </si>
  <si>
    <t>02.06.2022 18:26:40</t>
  </si>
  <si>
    <t>02.06.2022 18:26:42</t>
  </si>
  <si>
    <t>02.06.2022 18:26:43</t>
  </si>
  <si>
    <t>02.06.2022 18:26:51</t>
  </si>
  <si>
    <t>02.06.2022 18:26:53</t>
  </si>
  <si>
    <t>02.06.2022 18:26:54</t>
  </si>
  <si>
    <t>02.06.2022 18:26:56</t>
  </si>
  <si>
    <t>02.06.2022 18:26:57</t>
  </si>
  <si>
    <t>02.06.2022 18:26:59</t>
  </si>
  <si>
    <t>02.06.2022 18:27:02</t>
  </si>
  <si>
    <t>02.06.2022 18:27:33</t>
  </si>
  <si>
    <t>02.06.2022 18:27:35</t>
  </si>
  <si>
    <t>02.06.2022 18:27:39</t>
  </si>
  <si>
    <t>02.06.2022 18:28:21</t>
  </si>
  <si>
    <t>02.06.2022 18:28:24</t>
  </si>
  <si>
    <t>02.06.2022 18:28:39</t>
  </si>
  <si>
    <t>02.06.2022 18:28:40</t>
  </si>
  <si>
    <t>02.06.2022 18:28:47</t>
  </si>
  <si>
    <t>02.06.2022 18:28:48</t>
  </si>
  <si>
    <t>02.06.2022 18:28:50</t>
  </si>
  <si>
    <t>02.06.2022 18:28:51</t>
  </si>
  <si>
    <t>02.06.2022 18:28:53</t>
  </si>
  <si>
    <t>02.06.2022 18:28:56</t>
  </si>
  <si>
    <t>02.06.2022 18:28:57</t>
  </si>
  <si>
    <t>02.06.2022 18:28:59</t>
  </si>
  <si>
    <t>02.06.2022 18:29:00</t>
  </si>
  <si>
    <t>02.06.2022 18:29:18</t>
  </si>
  <si>
    <t>02.06.2022 18:29:20</t>
  </si>
  <si>
    <t>02.06.2022 18:29:21</t>
  </si>
  <si>
    <t>02.06.2022 18:29:27</t>
  </si>
  <si>
    <t>02.06.2022 18:29:29</t>
  </si>
  <si>
    <t>02.06.2022 18:29:33</t>
  </si>
  <si>
    <t>02.06.2022 18:29:35</t>
  </si>
  <si>
    <t>02.06.2022 18:29:39</t>
  </si>
  <si>
    <t>02.06.2022 18:29:48</t>
  </si>
  <si>
    <t>02.06.2022 18:30:01</t>
  </si>
  <si>
    <t>02.06.2022 18:30:04</t>
  </si>
  <si>
    <t>02.06.2022 18:30:18</t>
  </si>
  <si>
    <t>02.06.2022 18:30:19</t>
  </si>
  <si>
    <t>02.06.2022 18:30:21</t>
  </si>
  <si>
    <t>02.06.2022 18:30:27</t>
  </si>
  <si>
    <t>02.06.2022 18:30:40</t>
  </si>
  <si>
    <t>02.06.2022 18:30:46</t>
  </si>
  <si>
    <t>02.06.2022 18:31:01</t>
  </si>
  <si>
    <t>02.06.2022 18:31:03</t>
  </si>
  <si>
    <t>02.06.2022 18:31:04</t>
  </si>
  <si>
    <t>02.06.2022 18:31:09</t>
  </si>
  <si>
    <t>02.06.2022 18:31:10</t>
  </si>
  <si>
    <t>02.06.2022 18:31:12</t>
  </si>
  <si>
    <t>02.06.2022 18:31:28</t>
  </si>
  <si>
    <t>02.06.2022 18:31:36</t>
  </si>
  <si>
    <t>02.06.2022 18:31:49</t>
  </si>
  <si>
    <t>02.06.2022 18:31:51</t>
  </si>
  <si>
    <t>02.06.2022 18:31:52</t>
  </si>
  <si>
    <t>02.06.2022 18:31:54</t>
  </si>
  <si>
    <t>02.06.2022 18:31:55</t>
  </si>
  <si>
    <t>02.06.2022 18:32:03</t>
  </si>
  <si>
    <t>02.06.2022 18:32:05</t>
  </si>
  <si>
    <t>02.06.2022 18:32:09</t>
  </si>
  <si>
    <t>02.06.2022 18:32:12</t>
  </si>
  <si>
    <t>02.06.2022 18:32:24</t>
  </si>
  <si>
    <t>02.06.2022 18:32:26</t>
  </si>
  <si>
    <t>02.06.2022 18:32:33</t>
  </si>
  <si>
    <t>02.06.2022 18:32:41</t>
  </si>
  <si>
    <t>02.06.2022 18:33:34</t>
  </si>
  <si>
    <t>02.06.2022 18:33:36</t>
  </si>
  <si>
    <t>02.06.2022 18:33:38</t>
  </si>
  <si>
    <t>02.06.2022 18:33:39</t>
  </si>
  <si>
    <t>02.06.2022 18:33:42</t>
  </si>
  <si>
    <t>02.06.2022 18:33:43</t>
  </si>
  <si>
    <t>02.06.2022 18:34:09</t>
  </si>
  <si>
    <t>02.06.2022 18:34:31</t>
  </si>
  <si>
    <t>02.06.2022 18:34:33</t>
  </si>
  <si>
    <t>02.06.2022 18:34:37</t>
  </si>
  <si>
    <t>02.06.2022 18:34:39</t>
  </si>
  <si>
    <t>02.06.2022 18:34:49</t>
  </si>
  <si>
    <t>02.06.2022 18:34:51</t>
  </si>
  <si>
    <t>02.06.2022 18:34:53</t>
  </si>
  <si>
    <t>02.06.2022 18:34:55</t>
  </si>
  <si>
    <t>02.06.2022 18:35:12</t>
  </si>
  <si>
    <t>02.06.2022 18:35:21</t>
  </si>
  <si>
    <t>02.06.2022 18:35:27</t>
  </si>
  <si>
    <t>02.06.2022 18:35:30</t>
  </si>
  <si>
    <t>02.06.2022 18:35:47</t>
  </si>
  <si>
    <t>02.06.2022 18:35:51</t>
  </si>
  <si>
    <t>02.06.2022 18:36:01</t>
  </si>
  <si>
    <t>02.06.2022 18:36:22</t>
  </si>
  <si>
    <t>02.06.2022 18:36:24</t>
  </si>
  <si>
    <t>02.06.2022 18:36:47</t>
  </si>
  <si>
    <t>02.06.2022 18:36:54</t>
  </si>
  <si>
    <t>02.06.2022 18:36:56</t>
  </si>
  <si>
    <t>02.06.2022 18:37:00</t>
  </si>
  <si>
    <t>02.06.2022 18:37:02</t>
  </si>
  <si>
    <t>02.06.2022 18:37:03</t>
  </si>
  <si>
    <t>02.06.2022 18:37:08</t>
  </si>
  <si>
    <t>02.06.2022 18:37:23</t>
  </si>
  <si>
    <t>02.06.2022 18:37:26</t>
  </si>
  <si>
    <t>02.06.2022 18:37:38</t>
  </si>
  <si>
    <t>02.06.2022 18:37:45</t>
  </si>
  <si>
    <t>02.06.2022 18:38:04</t>
  </si>
  <si>
    <t>02.06.2022 18:38:06</t>
  </si>
  <si>
    <t>02.06.2022 18:38:09</t>
  </si>
  <si>
    <t>02.06.2022 18:38:10</t>
  </si>
  <si>
    <t>02.06.2022 18:38:13</t>
  </si>
  <si>
    <t>02.06.2022 18:38:21</t>
  </si>
  <si>
    <t>02.06.2022 18:38:30</t>
  </si>
  <si>
    <t>02.06.2022 18:38:31</t>
  </si>
  <si>
    <t>02.06.2022 18:38:33</t>
  </si>
  <si>
    <t>02.06.2022 18:38:34</t>
  </si>
  <si>
    <t>02.06.2022 18:38:36</t>
  </si>
  <si>
    <t>02.06.2022 18:38:39</t>
  </si>
  <si>
    <t>02.06.2022 18:38:46</t>
  </si>
  <si>
    <t>02.06.2022 18:38:48</t>
  </si>
  <si>
    <t>02.06.2022 18:38:49</t>
  </si>
  <si>
    <t>02.06.2022 18:39:04</t>
  </si>
  <si>
    <t>02.06.2022 18:39:15</t>
  </si>
  <si>
    <t>02.06.2022 18:39:21</t>
  </si>
  <si>
    <t>02.06.2022 18:39:48</t>
  </si>
  <si>
    <t>02.06.2022 18:39:50</t>
  </si>
  <si>
    <t>02.06.2022 18:39:54</t>
  </si>
  <si>
    <t>02.06.2022 18:40:06</t>
  </si>
  <si>
    <t>02.06.2022 18:40:07</t>
  </si>
  <si>
    <t>02.06.2022 18:40:09</t>
  </si>
  <si>
    <t>02.06.2022 18:40:18</t>
  </si>
  <si>
    <t>02.06.2022 18:40:30</t>
  </si>
  <si>
    <t>02.06.2022 18:40:31</t>
  </si>
  <si>
    <t>02.06.2022 18:40:33</t>
  </si>
  <si>
    <t>02.06.2022 18:40:34</t>
  </si>
  <si>
    <t>02.06.2022 18:41:01</t>
  </si>
  <si>
    <t>02.06.2022 18:41:03</t>
  </si>
  <si>
    <t>02.06.2022 18:41:06</t>
  </si>
  <si>
    <t>02.06.2022 18:41:07</t>
  </si>
  <si>
    <t>02.06.2022 18:41:09</t>
  </si>
  <si>
    <t>02.06.2022 18:41:19</t>
  </si>
  <si>
    <t>02.06.2022 18:41:21</t>
  </si>
  <si>
    <t>02.06.2022 18:41:22</t>
  </si>
  <si>
    <t>02.06.2022 18:41:30</t>
  </si>
  <si>
    <t>02.06.2022 18:41:31</t>
  </si>
  <si>
    <t>02.06.2022 18:41:33</t>
  </si>
  <si>
    <t>02.06.2022 18:41:42</t>
  </si>
  <si>
    <t>02.06.2022 18:41:43</t>
  </si>
  <si>
    <t>02.06.2022 18:41:45</t>
  </si>
  <si>
    <t>02.06.2022 18:41:52</t>
  </si>
  <si>
    <t>02.06.2022 18:41:55</t>
  </si>
  <si>
    <t>02.06.2022 18:41:57</t>
  </si>
  <si>
    <t>02.06.2022 18:42:00</t>
  </si>
  <si>
    <t>02.06.2022 18:42:12</t>
  </si>
  <si>
    <t>02.06.2022 18:42:14</t>
  </si>
  <si>
    <t>02.06.2022 18:42:24</t>
  </si>
  <si>
    <t>02.06.2022 18:42:26</t>
  </si>
  <si>
    <t>02.06.2022 18:42:41</t>
  </si>
  <si>
    <t>02.06.2022 18:42:42</t>
  </si>
  <si>
    <t>02.06.2022 18:42:44</t>
  </si>
  <si>
    <t>02.06.2022 18:42:45</t>
  </si>
  <si>
    <t>02.06.2022 18:42:59</t>
  </si>
  <si>
    <t>02.06.2022 18:43:02</t>
  </si>
  <si>
    <t>02.06.2022 18:43:32</t>
  </si>
  <si>
    <t>02.06.2022 18:43:34</t>
  </si>
  <si>
    <t>02.06.2022 18:43:37</t>
  </si>
  <si>
    <t>02.06.2022 18:44:00</t>
  </si>
  <si>
    <t>02.06.2022 18:44:03</t>
  </si>
  <si>
    <t>02.06.2022 18:44:04</t>
  </si>
  <si>
    <t>02.06.2022 18:44:06</t>
  </si>
  <si>
    <t>02.06.2022 18:44:07</t>
  </si>
  <si>
    <t>02.06.2022 18:44:09</t>
  </si>
  <si>
    <t>02.06.2022 18:44:18</t>
  </si>
  <si>
    <t>02.06.2022 18:44:19</t>
  </si>
  <si>
    <t>02.06.2022 18:44:28</t>
  </si>
  <si>
    <t>02.06.2022 18:44:51</t>
  </si>
  <si>
    <t>02.06.2022 18:44:57</t>
  </si>
  <si>
    <t>02.06.2022 18:45:03</t>
  </si>
  <si>
    <t>02.06.2022 18:45:11</t>
  </si>
  <si>
    <t>02.06.2022 18:45:23</t>
  </si>
  <si>
    <t>02.06.2022 18:45:24</t>
  </si>
  <si>
    <t>02.06.2022 18:45:27</t>
  </si>
  <si>
    <t>02.06.2022 18:45:30</t>
  </si>
  <si>
    <t>02.06.2022 18:45:35</t>
  </si>
  <si>
    <t>02.06.2022 18:45:39</t>
  </si>
  <si>
    <t>02.06.2022 18:45:41</t>
  </si>
  <si>
    <t>02.06.2022 18:45:42</t>
  </si>
  <si>
    <t>02.06.2022 18:45:50</t>
  </si>
  <si>
    <t>02.06.2022 18:45:51</t>
  </si>
  <si>
    <t>02.06.2022 18:45:56</t>
  </si>
  <si>
    <t>02.06.2022 18:45:57</t>
  </si>
  <si>
    <t>02.06.2022 18:46:00</t>
  </si>
  <si>
    <t>02.06.2022 18:46:13</t>
  </si>
  <si>
    <t>02.06.2022 18:46:17</t>
  </si>
  <si>
    <t>02.06.2022 18:46:19</t>
  </si>
  <si>
    <t>02.06.2022 18:46:32</t>
  </si>
  <si>
    <t>02.06.2022 18:46:37</t>
  </si>
  <si>
    <t>02.06.2022 18:46:50</t>
  </si>
  <si>
    <t>02.06.2022 18:46:52</t>
  </si>
  <si>
    <t>02.06.2022 18:46:59</t>
  </si>
  <si>
    <t>02.06.2022 18:47:02</t>
  </si>
  <si>
    <t>02.06.2022 18:47:04</t>
  </si>
  <si>
    <t>02.06.2022 18:47:10</t>
  </si>
  <si>
    <t>02.06.2022 18:47:14</t>
  </si>
  <si>
    <t>02.06.2022 18:47:16</t>
  </si>
  <si>
    <t>02.06.2022 18:47:17</t>
  </si>
  <si>
    <t>02.06.2022 18:47:22</t>
  </si>
  <si>
    <t>02.06.2022 18:47:25</t>
  </si>
  <si>
    <t>02.06.2022 18:47:26</t>
  </si>
  <si>
    <t>02.06.2022 18:47:31</t>
  </si>
  <si>
    <t>02.06.2022 18:48:21</t>
  </si>
  <si>
    <t>02.06.2022 18:48:22</t>
  </si>
  <si>
    <t>02.06.2022 18:48:24</t>
  </si>
  <si>
    <t>02.06.2022 18:48:25</t>
  </si>
  <si>
    <t>02.06.2022 18:48:27</t>
  </si>
  <si>
    <t>02.06.2022 18:48:45</t>
  </si>
  <si>
    <t>02.06.2022 18:48:50</t>
  </si>
  <si>
    <t>02.06.2022 18:49:00</t>
  </si>
  <si>
    <t>02.06.2022 18:49:03</t>
  </si>
  <si>
    <t>02.06.2022 18:49:25</t>
  </si>
  <si>
    <t>02.06.2022 18:49:27</t>
  </si>
  <si>
    <t>02.06.2022 18:49:28</t>
  </si>
  <si>
    <t>02.06.2022 18:49:59</t>
  </si>
  <si>
    <t>02.06.2022 18:50:06</t>
  </si>
  <si>
    <t>02.06.2022 18:50:08</t>
  </si>
  <si>
    <t>02.06.2022 18:50:15</t>
  </si>
  <si>
    <t>02.06.2022 18:50:17</t>
  </si>
  <si>
    <t>02.06.2022 18:50:20</t>
  </si>
  <si>
    <t>02.06.2022 18:50:35</t>
  </si>
  <si>
    <t>02.06.2022 18:50:36</t>
  </si>
  <si>
    <t>02.06.2022 18:50:41</t>
  </si>
  <si>
    <t>02.06.2022 18:51:15</t>
  </si>
  <si>
    <t>02.06.2022 18:51:25</t>
  </si>
  <si>
    <t>02.06.2022 18:51:27</t>
  </si>
  <si>
    <t>02.06.2022 18:51:28</t>
  </si>
  <si>
    <t>02.06.2022 18:51:30</t>
  </si>
  <si>
    <t>02.06.2022 18:51:31</t>
  </si>
  <si>
    <t>02.06.2022 18:51:33</t>
  </si>
  <si>
    <t>02.06.2022 18:51:48</t>
  </si>
  <si>
    <t>02.06.2022 18:51:50</t>
  </si>
  <si>
    <t>02.06.2022 18:51:54</t>
  </si>
  <si>
    <t>02.06.2022 18:51:56</t>
  </si>
  <si>
    <t>02.06.2022 18:52:05</t>
  </si>
  <si>
    <t>02.06.2022 18:52:30</t>
  </si>
  <si>
    <t>02.06.2022 18:52:47</t>
  </si>
  <si>
    <t>02.06.2022 18:52:49</t>
  </si>
  <si>
    <t>02.06.2022 18:52:50</t>
  </si>
  <si>
    <t>02.06.2022 18:52:53</t>
  </si>
  <si>
    <t>02.06.2022 18:52:55</t>
  </si>
  <si>
    <t>02.06.2022 18:53:06</t>
  </si>
  <si>
    <t>02.06.2022 18:53:48</t>
  </si>
  <si>
    <t>02.06.2022 18:53:51</t>
  </si>
  <si>
    <t>02.06.2022 18:53:56</t>
  </si>
  <si>
    <t>02.06.2022 18:54:14</t>
  </si>
  <si>
    <t>02.06.2022 18:54:15</t>
  </si>
  <si>
    <t>02.06.2022 18:54:32</t>
  </si>
  <si>
    <t>02.06.2022 18:54:33</t>
  </si>
  <si>
    <t>02.06.2022 18:54:36</t>
  </si>
  <si>
    <t>02.06.2022 18:54:50</t>
  </si>
  <si>
    <t>02.06.2022 18:54:56</t>
  </si>
  <si>
    <t>02.06.2022 18:55:00</t>
  </si>
  <si>
    <t>02.06.2022 18:55:01</t>
  </si>
  <si>
    <t>02.06.2022 18:55:09</t>
  </si>
  <si>
    <t>02.06.2022 18:55:10</t>
  </si>
  <si>
    <t>02.06.2022 18:55:12</t>
  </si>
  <si>
    <t>02.06.2022 18:55:13</t>
  </si>
  <si>
    <t>02.06.2022 18:55:15</t>
  </si>
  <si>
    <t>02.06.2022 18:55:21</t>
  </si>
  <si>
    <t>02.06.2022 18:55:22</t>
  </si>
  <si>
    <t>02.06.2022 18:55:25</t>
  </si>
  <si>
    <t>02.06.2022 18:55:27</t>
  </si>
  <si>
    <t>02.06.2022 18:55:28</t>
  </si>
  <si>
    <t>02.06.2022 18:56:04</t>
  </si>
  <si>
    <t>02.06.2022 18:56:18</t>
  </si>
  <si>
    <t>02.06.2022 18:56:34</t>
  </si>
  <si>
    <t>02.06.2022 18:56:40</t>
  </si>
  <si>
    <t>02.06.2022 18:56:45</t>
  </si>
  <si>
    <t>02.06.2022 18:56:57</t>
  </si>
  <si>
    <t>02.06.2022 18:57:38</t>
  </si>
  <si>
    <t>02.06.2022 18:57:40</t>
  </si>
  <si>
    <t>02.06.2022 18:57:41</t>
  </si>
  <si>
    <t>02.06.2022 18:57:43</t>
  </si>
  <si>
    <t>02.06.2022 18:57:56</t>
  </si>
  <si>
    <t>02.06.2022 18:57:58</t>
  </si>
  <si>
    <t>02.06.2022 18:58:16</t>
  </si>
  <si>
    <t>02.06.2022 18:58:17</t>
  </si>
  <si>
    <t>02.06.2022 18:58:19</t>
  </si>
  <si>
    <t>02.06.2022 18:58:20</t>
  </si>
  <si>
    <t>02.06.2022 18:58:22</t>
  </si>
  <si>
    <t>02.06.2022 18:58:42</t>
  </si>
  <si>
    <t>02.06.2022 18:59:03</t>
  </si>
  <si>
    <t>02.06.2022 18:59:16</t>
  </si>
  <si>
    <t>02.06.2022 18:59:53</t>
  </si>
  <si>
    <t>02.06.2022 19:00:03</t>
  </si>
  <si>
    <t>02.06.2022 19:00:24</t>
  </si>
  <si>
    <t>02.06.2022 19:00:25</t>
  </si>
  <si>
    <t>02.06.2022 19:00:33</t>
  </si>
  <si>
    <t>02.06.2022 19:00:59</t>
  </si>
  <si>
    <t>02.06.2022 19:01:00</t>
  </si>
  <si>
    <t>02.06.2022 19:01:12</t>
  </si>
  <si>
    <t>02.06.2022 19:01:35</t>
  </si>
  <si>
    <t>02.06.2022 19:01:58</t>
  </si>
  <si>
    <t>02.06.2022 19:01:59</t>
  </si>
  <si>
    <t>02.06.2022 19:02:01</t>
  </si>
  <si>
    <t>02.06.2022 19:02:04</t>
  </si>
  <si>
    <t>02.06.2022 19:02:10</t>
  </si>
  <si>
    <t>02.06.2022 19:02:14</t>
  </si>
  <si>
    <t>02.06.2022 19:02:16</t>
  </si>
  <si>
    <t>02.06.2022 19:02:28</t>
  </si>
  <si>
    <t>02.06.2022 19:03:04</t>
  </si>
  <si>
    <t>02.06.2022 19:03:12</t>
  </si>
  <si>
    <t>02.06.2022 19:03:13</t>
  </si>
  <si>
    <t>02.06.2022 19:03:19</t>
  </si>
  <si>
    <t>02.06.2022 19:03:27</t>
  </si>
  <si>
    <t>02.06.2022 19:03:34</t>
  </si>
  <si>
    <t>02.06.2022 19:03:36</t>
  </si>
  <si>
    <t>02.06.2022 19:03:56</t>
  </si>
  <si>
    <t>02.06.2022 19:03:57</t>
  </si>
  <si>
    <t>02.06.2022 19:04:12</t>
  </si>
  <si>
    <t>02.06.2022 19:04:18</t>
  </si>
  <si>
    <t>02.06.2022 19:04:27</t>
  </si>
  <si>
    <t>02.06.2022 19:04:51</t>
  </si>
  <si>
    <t>02.06.2022 19:04:53</t>
  </si>
  <si>
    <t>02.06.2022 19:05:06</t>
  </si>
  <si>
    <t>02.06.2022 19:05:09</t>
  </si>
  <si>
    <t>02.06.2022 19:05:18</t>
  </si>
  <si>
    <t>02.06.2022 19:05:37</t>
  </si>
  <si>
    <t>02.06.2022 19:05:42</t>
  </si>
  <si>
    <t>02.06.2022 19:05:48</t>
  </si>
  <si>
    <t>02.06.2022 19:05:51</t>
  </si>
  <si>
    <t>02.06.2022 19:05:52</t>
  </si>
  <si>
    <t>02.06.2022 19:06:00</t>
  </si>
  <si>
    <t>02.06.2022 19:06:22</t>
  </si>
  <si>
    <t>02.06.2022 19:06:50</t>
  </si>
  <si>
    <t>02.06.2022 19:07:15</t>
  </si>
  <si>
    <t>02.06.2022 19:07:16</t>
  </si>
  <si>
    <t>02.06.2022 19:07:24</t>
  </si>
  <si>
    <t>02.06.2022 19:07:33</t>
  </si>
  <si>
    <t>02.06.2022 19:07:45</t>
  </si>
  <si>
    <t>02.06.2022 19:07:47</t>
  </si>
  <si>
    <t>02.06.2022 19:08:07</t>
  </si>
  <si>
    <t>02.06.2022 19:08:18</t>
  </si>
  <si>
    <t>02.06.2022 19:08:22</t>
  </si>
  <si>
    <t>02.06.2022 19:08:40</t>
  </si>
  <si>
    <t>02.06.2022 19:08:48</t>
  </si>
  <si>
    <t>02.06.2022 19:08:49</t>
  </si>
  <si>
    <t>02.06.2022 19:08:56</t>
  </si>
  <si>
    <t>02.06.2022 19:08:57</t>
  </si>
  <si>
    <t>02.06.2022 19:08:59</t>
  </si>
  <si>
    <t>02.06.2022 19:09:00</t>
  </si>
  <si>
    <t>02.06.2022 19:09:36</t>
  </si>
  <si>
    <t>02.06.2022 19:10:04</t>
  </si>
  <si>
    <t>02.06.2022 19:10:06</t>
  </si>
  <si>
    <t>02.06.2022 19:10:13</t>
  </si>
  <si>
    <t>02.06.2022 19:10:15</t>
  </si>
  <si>
    <t>02.06.2022 19:11:21</t>
  </si>
  <si>
    <t>02.06.2022 19:11:27</t>
  </si>
  <si>
    <t>02.06.2022 19:11:28</t>
  </si>
  <si>
    <t>02.06.2022 19:11:34</t>
  </si>
  <si>
    <t>02.06.2022 19:12:30</t>
  </si>
  <si>
    <t>02.06.2022 19:12:31</t>
  </si>
  <si>
    <t>02.06.2022 19:12:41</t>
  </si>
  <si>
    <t>02.06.2022 19:12:42</t>
  </si>
  <si>
    <t>02.06.2022 19:13:07</t>
  </si>
  <si>
    <t>02.06.2022 19:13:09</t>
  </si>
  <si>
    <t>02.06.2022 19:13:10</t>
  </si>
  <si>
    <t>02.06.2022 19:13:12</t>
  </si>
  <si>
    <t>02.06.2022 19:13:13</t>
  </si>
  <si>
    <t>02.06.2022 19:13:15</t>
  </si>
  <si>
    <t>02.06.2022 19:13:16</t>
  </si>
  <si>
    <t>02.06.2022 19:13:22</t>
  </si>
  <si>
    <t>02.06.2022 19:13:24</t>
  </si>
  <si>
    <t>02.06.2022 19:13:36</t>
  </si>
  <si>
    <t>02.06.2022 19:13:37</t>
  </si>
  <si>
    <t>02.06.2022 19:14:03</t>
  </si>
  <si>
    <t>02.06.2022 19:14:24</t>
  </si>
  <si>
    <t>02.06.2022 19:15:06</t>
  </si>
  <si>
    <t>02.06.2022 19:15:28</t>
  </si>
  <si>
    <t>02.06.2022 19:15:33</t>
  </si>
  <si>
    <t>02.06.2022 19:15:50</t>
  </si>
  <si>
    <t>02.06.2022 19:16:09</t>
  </si>
  <si>
    <t>02.06.2022 19:17:07</t>
  </si>
  <si>
    <t>02.06.2022 19:17:12</t>
  </si>
  <si>
    <t>02.06.2022 19:17:13</t>
  </si>
  <si>
    <t>02.06.2022 19:17:16</t>
  </si>
  <si>
    <t>02.06.2022 19:17:34</t>
  </si>
  <si>
    <t>02.06.2022 19:18:03</t>
  </si>
  <si>
    <t>02.06.2022 19:18:04</t>
  </si>
  <si>
    <t>02.06.2022 19:18:09</t>
  </si>
  <si>
    <t>02.06.2022 19:18:10</t>
  </si>
  <si>
    <t>02.06.2022 19:18:16</t>
  </si>
  <si>
    <t>02.06.2022 19:18:19</t>
  </si>
  <si>
    <t>02.06.2022 19:18:40</t>
  </si>
  <si>
    <t>02.06.2022 19:18:42</t>
  </si>
  <si>
    <t>02.06.2022 19:19:15</t>
  </si>
  <si>
    <t>02.06.2022 19:19:30</t>
  </si>
  <si>
    <t>02.06.2022 19:19:34</t>
  </si>
  <si>
    <t>02.06.2022 19:19:36</t>
  </si>
  <si>
    <t>02.06.2022 19:19:37</t>
  </si>
  <si>
    <t>02.06.2022 19:19:39</t>
  </si>
  <si>
    <t>02.06.2022 19:20:10</t>
  </si>
  <si>
    <t>02.06.2022 19:20:19</t>
  </si>
  <si>
    <t>02.06.2022 19:20:30</t>
  </si>
  <si>
    <t>02.06.2022 19:20:34</t>
  </si>
  <si>
    <t>02.06.2022 19:20:36</t>
  </si>
  <si>
    <t>02.06.2022 19:20:39</t>
  </si>
  <si>
    <t>02.06.2022 19:20:40</t>
  </si>
  <si>
    <t>02.06.2022 19:21:03</t>
  </si>
  <si>
    <t>02.06.2022 19:21:04</t>
  </si>
  <si>
    <t>02.06.2022 19:21:21</t>
  </si>
  <si>
    <t>02.06.2022 19:21:40</t>
  </si>
  <si>
    <t>02.06.2022 19:21:42</t>
  </si>
  <si>
    <t>02.06.2022 19:21:45</t>
  </si>
  <si>
    <t>02.06.2022 19:21:47</t>
  </si>
  <si>
    <t>02.06.2022 19:21:48</t>
  </si>
  <si>
    <t>02.06.2022 19:22:07</t>
  </si>
  <si>
    <t>02.06.2022 19:22:21</t>
  </si>
  <si>
    <t>02.06.2022 19:22:24</t>
  </si>
  <si>
    <t>02.06.2022 19:22:47</t>
  </si>
  <si>
    <t>02.06.2022 19:22:48</t>
  </si>
  <si>
    <t>02.06.2022 19:22:53</t>
  </si>
  <si>
    <t>02.06.2022 19:23:00</t>
  </si>
  <si>
    <t>02.06.2022 19:23:27</t>
  </si>
  <si>
    <t>02.06.2022 19:23:40</t>
  </si>
  <si>
    <t>02.06.2022 19:23:44</t>
  </si>
  <si>
    <t>02.06.2022 19:23:45</t>
  </si>
  <si>
    <t>02.06.2022 19:23:48</t>
  </si>
  <si>
    <t>02.06.2022 19:24:12</t>
  </si>
  <si>
    <t>02.06.2022 19:24:13</t>
  </si>
  <si>
    <t>02.06.2022 19:24:18</t>
  </si>
  <si>
    <t>02.06.2022 19:24:40</t>
  </si>
  <si>
    <t>02.06.2022 19:24:45</t>
  </si>
  <si>
    <t>02.06.2022 19:24:46</t>
  </si>
  <si>
    <t>02.06.2022 19:25:10</t>
  </si>
  <si>
    <t>02.06.2022 19:25:12</t>
  </si>
  <si>
    <t>02.06.2022 19:25:13</t>
  </si>
  <si>
    <t>02.06.2022 19:25:18</t>
  </si>
  <si>
    <t>02.06.2022 19:25:24</t>
  </si>
  <si>
    <t>02.06.2022 19:25:25</t>
  </si>
  <si>
    <t>02.06.2022 19:25:28</t>
  </si>
  <si>
    <t>02.06.2022 19:25:43</t>
  </si>
  <si>
    <t>02.06.2022 19:26:19</t>
  </si>
  <si>
    <t>02.06.2022 19:26:21</t>
  </si>
  <si>
    <t>02.06.2022 19:26:22</t>
  </si>
  <si>
    <t>02.06.2022 19:26:24</t>
  </si>
  <si>
    <t>02.06.2022 19:26:30</t>
  </si>
  <si>
    <t>02.06.2022 19:26:53</t>
  </si>
  <si>
    <t>02.06.2022 19:27:38</t>
  </si>
  <si>
    <t>02.06.2022 19:28:09</t>
  </si>
  <si>
    <t>02.06.2022 19:28:37</t>
  </si>
  <si>
    <t>02.06.2022 19:28:42</t>
  </si>
  <si>
    <t>02.06.2022 19:29:01</t>
  </si>
  <si>
    <t>02.06.2022 19:29:18</t>
  </si>
  <si>
    <t>02.06.2022 19:29:19</t>
  </si>
  <si>
    <t>02.06.2022 19:29:36</t>
  </si>
  <si>
    <t>02.06.2022 19:29:37</t>
  </si>
  <si>
    <t>02.06.2022 19:29:48</t>
  </si>
  <si>
    <t>02.06.2022 19:30:33</t>
  </si>
  <si>
    <t>02.06.2022 19:30:34</t>
  </si>
  <si>
    <t>02.06.2022 19:31:06</t>
  </si>
  <si>
    <t>02.06.2022 19:31:21</t>
  </si>
  <si>
    <t>02.06.2022 19:31:22</t>
  </si>
  <si>
    <t>02.06.2022 19:31:30</t>
  </si>
  <si>
    <t>02.06.2022 19:31:31</t>
  </si>
  <si>
    <t>02.06.2022 19:32:18</t>
  </si>
  <si>
    <t>02.06.2022 19:32:25</t>
  </si>
  <si>
    <t>02.06.2022 19:32:40</t>
  </si>
  <si>
    <t>02.06.2022 19:33:12</t>
  </si>
  <si>
    <t>02.06.2022 19:33:19</t>
  </si>
  <si>
    <t>02.06.2022 19:33:21</t>
  </si>
  <si>
    <t>02.06.2022 19:34:01</t>
  </si>
  <si>
    <t>02.06.2022 19:34:18</t>
  </si>
  <si>
    <t>02.06.2022 19:34:31</t>
  </si>
  <si>
    <t>02.06.2022 19:34:33</t>
  </si>
  <si>
    <t>02.06.2022 19:34:54</t>
  </si>
  <si>
    <t>02.06.2022 19:34:56</t>
  </si>
  <si>
    <t>02.06.2022 19:34:57</t>
  </si>
  <si>
    <t>02.06.2022 19:35:00</t>
  </si>
  <si>
    <t>02.06.2022 19:35:01</t>
  </si>
  <si>
    <t>02.06.2022 19:35:18</t>
  </si>
  <si>
    <t>02.06.2022 19:35:24</t>
  </si>
  <si>
    <t>02.06.2022 19:36:12</t>
  </si>
  <si>
    <t>02.06.2022 19:36:47</t>
  </si>
  <si>
    <t>02.06.2022 19:37:25</t>
  </si>
  <si>
    <t>02.06.2022 19:37:27</t>
  </si>
  <si>
    <t>02.06.2022 19:37:30</t>
  </si>
  <si>
    <t>02.06.2022 19:37:37</t>
  </si>
  <si>
    <t>02.06.2022 19:38:15</t>
  </si>
  <si>
    <t>02.06.2022 19:38:30</t>
  </si>
  <si>
    <t>02.06.2022 19:38:31</t>
  </si>
  <si>
    <t>02.06.2022 19:38:37</t>
  </si>
  <si>
    <t>02.06.2022 19:38:39</t>
  </si>
  <si>
    <t>02.06.2022 19:40:03</t>
  </si>
  <si>
    <t>02.06.2022 19:40:15</t>
  </si>
  <si>
    <t>02.06.2022 19:40:27</t>
  </si>
  <si>
    <t>02.06.2022 19:40:57</t>
  </si>
  <si>
    <t>02.06.2022 19:41:27</t>
  </si>
  <si>
    <t>02.06.2022 19:41:37</t>
  </si>
  <si>
    <t>02.06.2022 19:41:38</t>
  </si>
  <si>
    <t>02.06.2022 19:41:53</t>
  </si>
  <si>
    <t>02.06.2022 19:42:07</t>
  </si>
  <si>
    <t>02.06.2022 19:42:13</t>
  </si>
  <si>
    <t>02.06.2022 19:42:37</t>
  </si>
  <si>
    <t>02.06.2022 19:42:56</t>
  </si>
  <si>
    <t>02.06.2022 19:42:57</t>
  </si>
  <si>
    <t>02.06.2022 19:43:06</t>
  </si>
  <si>
    <t>02.06.2022 19:43:09</t>
  </si>
  <si>
    <t>02.06.2022 19:43:19</t>
  </si>
  <si>
    <t>02.06.2022 19:43:34</t>
  </si>
  <si>
    <t>02.06.2022 19:44:37</t>
  </si>
  <si>
    <t>02.06.2022 19:44:47</t>
  </si>
  <si>
    <t>02.06.2022 19:44:50</t>
  </si>
  <si>
    <t>02.06.2022 19:45:06</t>
  </si>
  <si>
    <t>02.06.2022 19:45:09</t>
  </si>
  <si>
    <t>02.06.2022 19:45:10</t>
  </si>
  <si>
    <t>02.06.2022 19:45:15</t>
  </si>
  <si>
    <t>02.06.2022 19:45:34</t>
  </si>
  <si>
    <t>02.06.2022 19:45:46</t>
  </si>
  <si>
    <t>02.06.2022 19:46:19</t>
  </si>
  <si>
    <t>02.06.2022 19:46:21</t>
  </si>
  <si>
    <t>02.06.2022 19:46:50</t>
  </si>
  <si>
    <t>02.06.2022 19:46:59</t>
  </si>
  <si>
    <t>02.06.2022 19:47:02</t>
  </si>
  <si>
    <t>02.06.2022 19:47:03</t>
  </si>
  <si>
    <t>02.06.2022 19:47:17</t>
  </si>
  <si>
    <t>02.06.2022 19:47:41</t>
  </si>
  <si>
    <t>02.06.2022 19:47:43</t>
  </si>
  <si>
    <t>02.06.2022 19:47:44</t>
  </si>
  <si>
    <t>02.06.2022 19:47:47</t>
  </si>
  <si>
    <t>02.06.2022 19:47:53</t>
  </si>
  <si>
    <t>02.06.2022 19:48:24</t>
  </si>
  <si>
    <t>02.06.2022 19:48:25</t>
  </si>
  <si>
    <t>02.06.2022 19:48:34</t>
  </si>
  <si>
    <t>02.06.2022 19:48:53</t>
  </si>
  <si>
    <t>02.06.2022 19:49:22</t>
  </si>
  <si>
    <t>02.06.2022 19:49:24</t>
  </si>
  <si>
    <t>02.06.2022 19:49:25</t>
  </si>
  <si>
    <t>02.06.2022 19:49:27</t>
  </si>
  <si>
    <t>02.06.2022 19:49:45</t>
  </si>
  <si>
    <t>02.06.2022 19:50:56</t>
  </si>
  <si>
    <t>02.06.2022 19:50:59</t>
  </si>
  <si>
    <t>02.06.2022 19:51:09</t>
  </si>
  <si>
    <t>02.06.2022 19:51:11</t>
  </si>
  <si>
    <t>02.06.2022 19:51:18</t>
  </si>
  <si>
    <t>02.06.2022 19:51:31</t>
  </si>
  <si>
    <t>02.06.2022 19:51:49</t>
  </si>
  <si>
    <t>02.06.2022 19:52:04</t>
  </si>
  <si>
    <t>02.06.2022 19:52:36</t>
  </si>
  <si>
    <t>02.06.2022 19:52:37</t>
  </si>
  <si>
    <t>02.06.2022 19:52:54</t>
  </si>
  <si>
    <t>02.06.2022 19:53:41</t>
  </si>
  <si>
    <t>02.06.2022 19:53:42</t>
  </si>
  <si>
    <t>02.06.2022 19:53:57</t>
  </si>
  <si>
    <t>02.06.2022 19:54:37</t>
  </si>
  <si>
    <t>02.06.2022 19:54:41</t>
  </si>
  <si>
    <t>02.06.2022 19:54:43</t>
  </si>
  <si>
    <t>02.06.2022 19:54:44</t>
  </si>
  <si>
    <t>02.06.2022 19:54:49</t>
  </si>
  <si>
    <t>02.06.2022 19:54:50</t>
  </si>
  <si>
    <t>02.06.2022 19:55:19</t>
  </si>
  <si>
    <t>02.06.2022 19:55:21</t>
  </si>
  <si>
    <t>02.06.2022 19:55:42</t>
  </si>
  <si>
    <t>02.06.2022 19:55:59</t>
  </si>
  <si>
    <t>02.06.2022 19:57:25</t>
  </si>
  <si>
    <t>02.06.2022 19:57:39</t>
  </si>
  <si>
    <t>02.06.2022 19:57:51</t>
  </si>
  <si>
    <t>02.06.2022 19:57:53</t>
  </si>
  <si>
    <t>02.06.2022 19:58:13</t>
  </si>
  <si>
    <t>02.06.2022 19:58:54</t>
  </si>
  <si>
    <t>02.06.2022 19:59:03</t>
  </si>
  <si>
    <t>02.06.2022 19:59:21</t>
  </si>
  <si>
    <t>02.06.2022 19:59:22</t>
  </si>
  <si>
    <t>02.06.2022 19:59:25</t>
  </si>
  <si>
    <t>02.06.2022 19:59:27</t>
  </si>
  <si>
    <t>02.06.2022 19:59:50</t>
  </si>
  <si>
    <t>02.06.2022 19:59:51</t>
  </si>
  <si>
    <t>02.06.2022 20:00:15</t>
  </si>
  <si>
    <t>02.06.2022 20:00:22</t>
  </si>
  <si>
    <t>02.06.2022 20:00:50</t>
  </si>
  <si>
    <t>02.06.2022 20:01:22</t>
  </si>
  <si>
    <t>02.06.2022 20:01:25</t>
  </si>
  <si>
    <t>02.06.2022 20:01:28</t>
  </si>
  <si>
    <t>02.06.2022 20:01:30</t>
  </si>
  <si>
    <t>02.06.2022 20:01:50</t>
  </si>
  <si>
    <t>02.06.2022 20:01:56</t>
  </si>
  <si>
    <t>02.06.2022 20:01:57</t>
  </si>
  <si>
    <t>02.06.2022 20:03:15</t>
  </si>
  <si>
    <t>02.06.2022 20:03:16</t>
  </si>
  <si>
    <t>02.06.2022 20:03:50</t>
  </si>
  <si>
    <t>02.06.2022 20:04:07</t>
  </si>
  <si>
    <t>02.06.2022 20:04:09</t>
  </si>
  <si>
    <t>02.06.2022 20:04:50</t>
  </si>
  <si>
    <t>02.06.2022 20:05:04</t>
  </si>
  <si>
    <t>02.06.2022 20:05:06</t>
  </si>
  <si>
    <t>02.06.2022 20:05:07</t>
  </si>
  <si>
    <t>02.06.2022 20:05:15</t>
  </si>
  <si>
    <t>02.06.2022 20:05:16</t>
  </si>
  <si>
    <t>02.06.2022 20:05:34</t>
  </si>
  <si>
    <t>02.06.2022 20:05:36</t>
  </si>
  <si>
    <t>02.06.2022 20:05:53</t>
  </si>
  <si>
    <t>02.06.2022 20:05:54</t>
  </si>
  <si>
    <t>02.06.2022 20:06:01</t>
  </si>
  <si>
    <t>02.06.2022 20:06:03</t>
  </si>
  <si>
    <t>02.06.2022 20:06:10</t>
  </si>
  <si>
    <t>02.06.2022 20:06:12</t>
  </si>
  <si>
    <t>02.06.2022 20:06:18</t>
  </si>
  <si>
    <t>02.06.2022 20:06:19</t>
  </si>
  <si>
    <t>02.06.2022 20:06:21</t>
  </si>
  <si>
    <t>02.06.2022 20:06:31</t>
  </si>
  <si>
    <t>02.06.2022 20:06:33</t>
  </si>
  <si>
    <t>02.06.2022 20:06:34</t>
  </si>
  <si>
    <t>02.06.2022 20:06:46</t>
  </si>
  <si>
    <t>02.06.2022 20:07:10</t>
  </si>
  <si>
    <t>02.06.2022 20:07:33</t>
  </si>
  <si>
    <t>02.06.2022 20:07:59</t>
  </si>
  <si>
    <t>02.06.2022 20:08:12</t>
  </si>
  <si>
    <t>02.06.2022 20:08:14</t>
  </si>
  <si>
    <t>02.06.2022 20:10:12</t>
  </si>
  <si>
    <t>02.06.2022 20:10:56</t>
  </si>
  <si>
    <t>02.06.2022 20:10:57</t>
  </si>
  <si>
    <t>02.06.2022 20:11:47</t>
  </si>
  <si>
    <t>02.06.2022 20:12:39</t>
  </si>
  <si>
    <t>02.06.2022 20:12:45</t>
  </si>
  <si>
    <t>02.06.2022 20:13:01</t>
  </si>
  <si>
    <t>02.06.2022 20:13:18</t>
  </si>
  <si>
    <t>02.06.2022 20:13:19</t>
  </si>
  <si>
    <t>02.06.2022 20:13:21</t>
  </si>
  <si>
    <t>02.06.2022 20:13:22</t>
  </si>
  <si>
    <t>02.06.2022 20:13:43</t>
  </si>
  <si>
    <t>02.06.2022 20:13:48</t>
  </si>
  <si>
    <t>02.06.2022 20:13:50</t>
  </si>
  <si>
    <t>02.06.2022 20:14:53</t>
  </si>
  <si>
    <t>02.06.2022 20:15:04</t>
  </si>
  <si>
    <t>02.06.2022 20:15:25</t>
  </si>
  <si>
    <t>02.06.2022 20:15:27</t>
  </si>
  <si>
    <t>02.06.2022 20:15:53</t>
  </si>
  <si>
    <t>02.06.2022 20:16:25</t>
  </si>
  <si>
    <t>02.06.2022 20:16:34</t>
  </si>
  <si>
    <t>02.06.2022 20:17:03</t>
  </si>
  <si>
    <t>02.06.2022 20:17:44</t>
  </si>
  <si>
    <t>02.06.2022 20:17:48</t>
  </si>
  <si>
    <t>02.06.2022 20:17:50</t>
  </si>
  <si>
    <t>02.06.2022 20:17:51</t>
  </si>
  <si>
    <t>02.06.2022 20:17:53</t>
  </si>
  <si>
    <t>02.06.2022 20:17:54</t>
  </si>
  <si>
    <t>02.06.2022 20:18:04</t>
  </si>
  <si>
    <t>02.06.2022 20:18:57</t>
  </si>
  <si>
    <t>02.06.2022 20:19:00</t>
  </si>
  <si>
    <t>02.06.2022 20:19:01</t>
  </si>
  <si>
    <t>02.06.2022 20:19:19</t>
  </si>
  <si>
    <t>02.06.2022 20:19:57</t>
  </si>
  <si>
    <t>02.06.2022 20:20:41</t>
  </si>
  <si>
    <t>02.06.2022 20:21:00</t>
  </si>
  <si>
    <t>02.06.2022 20:21:09</t>
  </si>
  <si>
    <t>02.06.2022 20:21:12</t>
  </si>
  <si>
    <t>02.06.2022 20:21:24</t>
  </si>
  <si>
    <t>02.06.2022 20:21:25</t>
  </si>
  <si>
    <t>02.06.2022 20:21:30</t>
  </si>
  <si>
    <t>02.06.2022 20:21:43</t>
  </si>
  <si>
    <t>02.06.2022 20:21:46</t>
  </si>
  <si>
    <t>02.06.2022 20:21:55</t>
  </si>
  <si>
    <t>02.06.2022 20:22:35</t>
  </si>
  <si>
    <t>02.06.2022 20:22:36</t>
  </si>
  <si>
    <t>02.06.2022 20:22:53</t>
  </si>
  <si>
    <t>02.06.2022 20:22:55</t>
  </si>
  <si>
    <t>02.06.2022 20:23:10</t>
  </si>
  <si>
    <t>02.06.2022 20:23:18</t>
  </si>
  <si>
    <t>02.06.2022 20:23:19</t>
  </si>
  <si>
    <t>02.06.2022 20:23:24</t>
  </si>
  <si>
    <t>02.06.2022 20:23:25</t>
  </si>
  <si>
    <t>02.06.2022 20:23:27</t>
  </si>
  <si>
    <t>02.06.2022 20:23:30</t>
  </si>
  <si>
    <t>02.06.2022 20:23:31</t>
  </si>
  <si>
    <t>02.06.2022 20:24:06</t>
  </si>
  <si>
    <t>02.06.2022 20:24:07</t>
  </si>
  <si>
    <t>02.06.2022 20:24:12</t>
  </si>
  <si>
    <t>02.06.2022 20:24:13</t>
  </si>
  <si>
    <t>02.06.2022 20:24:27</t>
  </si>
  <si>
    <t>02.06.2022 20:24:28</t>
  </si>
  <si>
    <t>02.06.2022 20:24:59</t>
  </si>
  <si>
    <t>02.06.2022 20:25:30</t>
  </si>
  <si>
    <t>02.06.2022 20:25:32</t>
  </si>
  <si>
    <t>02.06.2022 20:25:34</t>
  </si>
  <si>
    <t>02.06.2022 20:25:59</t>
  </si>
  <si>
    <t>02.06.2022 20:26:02</t>
  </si>
  <si>
    <t>02.06.2022 20:26:04</t>
  </si>
  <si>
    <t>02.06.2022 20:26:48</t>
  </si>
  <si>
    <t>02.06.2022 20:26:51</t>
  </si>
  <si>
    <t>02.06.2022 20:26:52</t>
  </si>
  <si>
    <t>02.06.2022 20:26:55</t>
  </si>
  <si>
    <t>02.06.2022 20:26:57</t>
  </si>
  <si>
    <t>02.06.2022 20:27:07</t>
  </si>
  <si>
    <t>02.06.2022 20:27:09</t>
  </si>
  <si>
    <t>02.06.2022 20:27:50</t>
  </si>
  <si>
    <t>02.06.2022 20:28:24</t>
  </si>
  <si>
    <t>02.06.2022 20:28:54</t>
  </si>
  <si>
    <t>02.06.2022 20:28:59</t>
  </si>
  <si>
    <t>02.06.2022 20:29:15</t>
  </si>
  <si>
    <t>02.06.2022 20:29:26</t>
  </si>
  <si>
    <t>02.06.2022 20:30:31</t>
  </si>
  <si>
    <t>02.06.2022 20:30:57</t>
  </si>
  <si>
    <t>02.06.2022 20:31:56</t>
  </si>
  <si>
    <t>02.06.2022 20:32:11</t>
  </si>
  <si>
    <t>02.06.2022 20:32:13</t>
  </si>
  <si>
    <t>02.06.2022 20:32:18</t>
  </si>
  <si>
    <t>02.06.2022 20:32:19</t>
  </si>
  <si>
    <t>02.06.2022 20:32:25</t>
  </si>
  <si>
    <t>02.06.2022 20:32:36</t>
  </si>
  <si>
    <t>02.06.2022 20:32:37</t>
  </si>
  <si>
    <t>02.06.2022 20:34:12</t>
  </si>
  <si>
    <t>02.06.2022 20:34:13</t>
  </si>
  <si>
    <t>02.06.2022 20:34:16</t>
  </si>
  <si>
    <t>02.06.2022 20:34:18</t>
  </si>
  <si>
    <t>02.06.2022 20:34:19</t>
  </si>
  <si>
    <t>02.06.2022 20:34:21</t>
  </si>
  <si>
    <t>02.06.2022 20:34:22</t>
  </si>
  <si>
    <t>02.06.2022 20:34:37</t>
  </si>
  <si>
    <t>02.06.2022 20:35:27</t>
  </si>
  <si>
    <t>02.06.2022 20:35:28</t>
  </si>
  <si>
    <t>02.06.2022 20:35:30</t>
  </si>
  <si>
    <t>02.06.2022 20:35:33</t>
  </si>
  <si>
    <t>02.06.2022 20:35:43</t>
  </si>
  <si>
    <t>02.06.2022 20:36:10</t>
  </si>
  <si>
    <t>02.06.2022 20:36:25</t>
  </si>
  <si>
    <t>02.06.2022 20:36:39</t>
  </si>
  <si>
    <t>02.06.2022 20:36:40</t>
  </si>
  <si>
    <t>02.06.2022 20:36:43</t>
  </si>
  <si>
    <t>02.06.2022 20:36:49</t>
  </si>
  <si>
    <t>02.06.2022 20:37:18</t>
  </si>
  <si>
    <t>02.06.2022 20:37:31</t>
  </si>
  <si>
    <t>02.06.2022 20:37:33</t>
  </si>
  <si>
    <t>02.06.2022 20:37:37</t>
  </si>
  <si>
    <t>02.06.2022 20:38:07</t>
  </si>
  <si>
    <t>02.06.2022 20:38:09</t>
  </si>
  <si>
    <t>02.06.2022 20:38:48</t>
  </si>
  <si>
    <t>02.06.2022 20:38:50</t>
  </si>
  <si>
    <t>02.06.2022 20:39:24</t>
  </si>
  <si>
    <t>02.06.2022 20:40:39</t>
  </si>
  <si>
    <t>02.06.2022 20:40:48</t>
  </si>
  <si>
    <t>02.06.2022 20:40:51</t>
  </si>
  <si>
    <t>02.06.2022 20:41:53</t>
  </si>
  <si>
    <t>02.06.2022 20:42:33</t>
  </si>
  <si>
    <t>02.06.2022 20:43:10</t>
  </si>
  <si>
    <t>02.06.2022 20:43:13</t>
  </si>
  <si>
    <t>02.06.2022 20:44:22</t>
  </si>
  <si>
    <t>02.06.2022 20:44:24</t>
  </si>
  <si>
    <t>02.06.2022 20:44:25</t>
  </si>
  <si>
    <t>02.06.2022 20:44:36</t>
  </si>
  <si>
    <t>02.06.2022 20:44:37</t>
  </si>
  <si>
    <t>02.06.2022 20:44:39</t>
  </si>
  <si>
    <t>02.06.2022 20:44:46</t>
  </si>
  <si>
    <t>02.06.2022 20:44:48</t>
  </si>
  <si>
    <t>02.06.2022 20:44:56</t>
  </si>
  <si>
    <t>02.06.2022 20:44:57</t>
  </si>
  <si>
    <t>02.06.2022 20:45:00</t>
  </si>
  <si>
    <t>02.06.2022 20:45:09</t>
  </si>
  <si>
    <t>02.06.2022 20:46:25</t>
  </si>
  <si>
    <t>02.06.2022 20:46:48</t>
  </si>
  <si>
    <t>02.06.2022 20:46:50</t>
  </si>
  <si>
    <t>02.06.2022 20:48:22</t>
  </si>
  <si>
    <t>02.06.2022 20:48:47</t>
  </si>
  <si>
    <t>02.06.2022 20:49:01</t>
  </si>
  <si>
    <t>02.06.2022 20:49:24</t>
  </si>
  <si>
    <t>02.06.2022 20:49:33</t>
  </si>
  <si>
    <t>02.06.2022 20:49:36</t>
  </si>
  <si>
    <t>02.06.2022 20:50:04</t>
  </si>
  <si>
    <t>02.06.2022 20:50:12</t>
  </si>
  <si>
    <t>02.06.2022 20:50:13</t>
  </si>
  <si>
    <t>02.06.2022 20:51:10</t>
  </si>
  <si>
    <t>02.06.2022 20:51:24</t>
  </si>
  <si>
    <t>02.06.2022 20:51:25</t>
  </si>
  <si>
    <t>02.06.2022 20:51:27</t>
  </si>
  <si>
    <t>02.06.2022 20:51:30</t>
  </si>
  <si>
    <t>02.06.2022 20:52:09</t>
  </si>
  <si>
    <t>02.06.2022 20:52:27</t>
  </si>
  <si>
    <t>02.06.2022 20:52:39</t>
  </si>
  <si>
    <t>02.06.2022 20:53:03</t>
  </si>
  <si>
    <t>02.06.2022 20:53:04</t>
  </si>
  <si>
    <t>02.06.2022 20:53:10</t>
  </si>
  <si>
    <t>02.06.2022 20:53:12</t>
  </si>
  <si>
    <t>02.06.2022 20:53:21</t>
  </si>
  <si>
    <t>02.06.2022 20:53:33</t>
  </si>
  <si>
    <t>02.06.2022 20:53:37</t>
  </si>
  <si>
    <t>02.06.2022 20:53:49</t>
  </si>
  <si>
    <t>02.06.2022 20:53:51</t>
  </si>
  <si>
    <t>02.06.2022 20:53:55</t>
  </si>
  <si>
    <t>02.06.2022 20:54:08</t>
  </si>
  <si>
    <t>02.06.2022 20:54:27</t>
  </si>
  <si>
    <t>02.06.2022 20:54:45</t>
  </si>
  <si>
    <t>02.06.2022 20:54:47</t>
  </si>
  <si>
    <t>02.06.2022 20:55:21</t>
  </si>
  <si>
    <t>02.06.2022 20:55:27</t>
  </si>
  <si>
    <t>02.06.2022 20:55:30</t>
  </si>
  <si>
    <t>02.06.2022 20:55:31</t>
  </si>
  <si>
    <t>02.06.2022 20:56:10</t>
  </si>
  <si>
    <t>02.06.2022 20:56:12</t>
  </si>
  <si>
    <t>02.06.2022 20:56:13</t>
  </si>
  <si>
    <t>02.06.2022 20:56:19</t>
  </si>
  <si>
    <t>02.06.2022 20:56:48</t>
  </si>
  <si>
    <t>02.06.2022 20:56:59</t>
  </si>
  <si>
    <t>02.06.2022 20:57:00</t>
  </si>
  <si>
    <t>02.06.2022 20:58:56</t>
  </si>
  <si>
    <t>02.06.2022 20:59:12</t>
  </si>
  <si>
    <t>02.06.2022 20:59:13</t>
  </si>
  <si>
    <t>02.06.2022 20:59:44</t>
  </si>
  <si>
    <t>02.06.2022 20:59:51</t>
  </si>
  <si>
    <t>02.06.2022 21:00:15</t>
  </si>
  <si>
    <t>02.06.2022 21:00:36</t>
  </si>
  <si>
    <t>02.06.2022 21:00:40</t>
  </si>
  <si>
    <t>02.06.2022 21:00:42</t>
  </si>
  <si>
    <t>02.06.2022 21:00:47</t>
  </si>
  <si>
    <t>02.06.2022 21:00:48</t>
  </si>
  <si>
    <t>02.06.2022 21:00:54</t>
  </si>
  <si>
    <t>02.06.2022 21:01:30</t>
  </si>
  <si>
    <t>02.06.2022 21:01:31</t>
  </si>
  <si>
    <t>02.06.2022 21:01:48</t>
  </si>
  <si>
    <t>02.06.2022 21:01:56</t>
  </si>
  <si>
    <t>02.06.2022 21:03:07</t>
  </si>
  <si>
    <t>02.06.2022 21:03:09</t>
  </si>
  <si>
    <t>02.06.2022 21:03:28</t>
  </si>
  <si>
    <t>02.06.2022 21:03:30</t>
  </si>
  <si>
    <t>02.06.2022 21:04:33</t>
  </si>
  <si>
    <t>02.06.2022 21:04:59</t>
  </si>
  <si>
    <t>02.06.2022 21:05:26</t>
  </si>
  <si>
    <t>02.06.2022 21:06:09</t>
  </si>
  <si>
    <t>02.06.2022 21:06:10</t>
  </si>
  <si>
    <t>02.06.2022 21:06:12</t>
  </si>
  <si>
    <t>02.06.2022 21:06:13</t>
  </si>
  <si>
    <t>02.06.2022 21:06:43</t>
  </si>
  <si>
    <t>02.06.2022 21:06:51</t>
  </si>
  <si>
    <t>02.06.2022 21:06:56</t>
  </si>
  <si>
    <t>02.06.2022 21:06:59</t>
  </si>
  <si>
    <t>02.06.2022 21:07:02</t>
  </si>
  <si>
    <t>02.06.2022 21:07:03</t>
  </si>
  <si>
    <t>02.06.2022 21:07:06</t>
  </si>
  <si>
    <t>02.06.2022 21:07:23</t>
  </si>
  <si>
    <t>02.06.2022 21:07:24</t>
  </si>
  <si>
    <t>02.06.2022 21:07:58</t>
  </si>
  <si>
    <t>02.06.2022 21:08:13</t>
  </si>
  <si>
    <t>02.06.2022 21:08:36</t>
  </si>
  <si>
    <t>02.06.2022 21:08:37</t>
  </si>
  <si>
    <t>02.06.2022 21:08:48</t>
  </si>
  <si>
    <t>02.06.2022 21:09:03</t>
  </si>
  <si>
    <t>02.06.2022 21:09:25</t>
  </si>
  <si>
    <t>02.06.2022 21:10:04</t>
  </si>
  <si>
    <t>02.06.2022 21:10:06</t>
  </si>
  <si>
    <t>02.06.2022 21:10:12</t>
  </si>
  <si>
    <t>02.06.2022 21:10:13</t>
  </si>
  <si>
    <t>02.06.2022 21:10:21</t>
  </si>
  <si>
    <t>02.06.2022 21:10:37</t>
  </si>
  <si>
    <t>02.06.2022 21:11:18</t>
  </si>
  <si>
    <t>02.06.2022 21:11:59</t>
  </si>
  <si>
    <t>02.06.2022 21:12:00</t>
  </si>
  <si>
    <t>02.06.2022 21:12:37</t>
  </si>
  <si>
    <t>02.06.2022 21:12:55</t>
  </si>
  <si>
    <t>02.06.2022 21:13:06</t>
  </si>
  <si>
    <t>02.06.2022 21:13:07</t>
  </si>
  <si>
    <t>02.06.2022 21:13:28</t>
  </si>
  <si>
    <t>02.06.2022 21:13:48</t>
  </si>
  <si>
    <t>02.06.2022 21:13:57</t>
  </si>
  <si>
    <t>02.06.2022 21:13:59</t>
  </si>
  <si>
    <t>02.06.2022 21:15:53</t>
  </si>
  <si>
    <t>02.06.2022 21:16:10</t>
  </si>
  <si>
    <t>02.06.2022 21:16:36</t>
  </si>
  <si>
    <t>02.06.2022 21:16:47</t>
  </si>
  <si>
    <t>02.06.2022 21:16:48</t>
  </si>
  <si>
    <t>02.06.2022 21:16:53</t>
  </si>
  <si>
    <t>02.06.2022 21:16:54</t>
  </si>
  <si>
    <t>02.06.2022 21:16:56</t>
  </si>
  <si>
    <t>02.06.2022 21:17:59</t>
  </si>
  <si>
    <t>02.06.2022 21:18:29</t>
  </si>
  <si>
    <t>02.06.2022 21:18:32</t>
  </si>
  <si>
    <t>02.06.2022 21:18:34</t>
  </si>
  <si>
    <t>02.06.2022 21:19:41</t>
  </si>
  <si>
    <t>02.06.2022 21:19:42</t>
  </si>
  <si>
    <t>02.06.2022 21:19:44</t>
  </si>
  <si>
    <t>02.06.2022 21:19:59</t>
  </si>
  <si>
    <t>02.06.2022 21:20:24</t>
  </si>
  <si>
    <t>02.06.2022 21:20:26</t>
  </si>
  <si>
    <t>02.06.2022 21:21:34</t>
  </si>
  <si>
    <t>02.06.2022 21:21:36</t>
  </si>
  <si>
    <t>02.06.2022 21:21:51</t>
  </si>
  <si>
    <t>02.06.2022 21:22:39</t>
  </si>
  <si>
    <t>02.06.2022 21:22:41</t>
  </si>
  <si>
    <t>02.06.2022 21:22:45</t>
  </si>
  <si>
    <t>02.06.2022 21:22:47</t>
  </si>
  <si>
    <t>02.06.2022 21:22:54</t>
  </si>
  <si>
    <t>02.06.2022 21:23:31</t>
  </si>
  <si>
    <t>02.06.2022 21:23:33</t>
  </si>
  <si>
    <t>02.06.2022 21:24:12</t>
  </si>
  <si>
    <t>02.06.2022 21:25:01</t>
  </si>
  <si>
    <t>02.06.2022 21:25:45</t>
  </si>
  <si>
    <t>02.06.2022 21:25:47</t>
  </si>
  <si>
    <t>02.06.2022 21:26:10</t>
  </si>
  <si>
    <t>02.06.2022 21:26:12</t>
  </si>
  <si>
    <t>02.06.2022 21:26:24</t>
  </si>
  <si>
    <t>02.06.2022 21:26:44</t>
  </si>
  <si>
    <t>02.06.2022 21:26:45</t>
  </si>
  <si>
    <t>02.06.2022 21:27:33</t>
  </si>
  <si>
    <t>02.06.2022 21:27:54</t>
  </si>
  <si>
    <t>02.06.2022 21:28:13</t>
  </si>
  <si>
    <t>02.06.2022 21:28:18</t>
  </si>
  <si>
    <t>02.06.2022 21:29:25</t>
  </si>
  <si>
    <t>02.06.2022 21:30:19</t>
  </si>
  <si>
    <t>02.06.2022 21:30:21</t>
  </si>
  <si>
    <t>02.06.2022 21:30:28</t>
  </si>
  <si>
    <t>02.06.2022 21:31:44</t>
  </si>
  <si>
    <t>02.06.2022 21:31:45</t>
  </si>
  <si>
    <t>02.06.2022 21:32:10</t>
  </si>
  <si>
    <t>02.06.2022 21:32:16</t>
  </si>
  <si>
    <t>02.06.2022 21:32:18</t>
  </si>
  <si>
    <t>02.06.2022 21:32:22</t>
  </si>
  <si>
    <t>02.06.2022 21:32:36</t>
  </si>
  <si>
    <t>02.06.2022 21:32:37</t>
  </si>
  <si>
    <t>02.06.2022 21:33:12</t>
  </si>
  <si>
    <t>02.06.2022 21:34:30</t>
  </si>
  <si>
    <t>02.06.2022 21:35:00</t>
  </si>
  <si>
    <t>02.06.2022 21:35:13</t>
  </si>
  <si>
    <t>02.06.2022 21:36:28</t>
  </si>
  <si>
    <t>02.06.2022 21:36:30</t>
  </si>
  <si>
    <t>02.06.2022 21:36:48</t>
  </si>
  <si>
    <t>02.06.2022 21:36:50</t>
  </si>
  <si>
    <t>02.06.2022 21:37:24</t>
  </si>
  <si>
    <t>02.06.2022 21:37:51</t>
  </si>
  <si>
    <t>02.06.2022 21:38:15</t>
  </si>
  <si>
    <t>02.06.2022 21:38:18</t>
  </si>
  <si>
    <t>02.06.2022 21:38:19</t>
  </si>
  <si>
    <t>02.06.2022 21:38:21</t>
  </si>
  <si>
    <t>02.06.2022 21:38:31</t>
  </si>
  <si>
    <t>02.06.2022 21:38:42</t>
  </si>
  <si>
    <t>02.06.2022 21:38:45</t>
  </si>
  <si>
    <t>02.06.2022 21:38:46</t>
  </si>
  <si>
    <t>02.06.2022 21:38:56</t>
  </si>
  <si>
    <t>02.06.2022 21:40:00</t>
  </si>
  <si>
    <t>02.06.2022 21:40:24</t>
  </si>
  <si>
    <t>02.06.2022 21:40:33</t>
  </si>
  <si>
    <t>02.06.2022 21:40:34</t>
  </si>
  <si>
    <t>02.06.2022 21:40:36</t>
  </si>
  <si>
    <t>02.06.2022 21:40:40</t>
  </si>
  <si>
    <t>02.06.2022 21:40:51</t>
  </si>
  <si>
    <t>02.06.2022 21:40:52</t>
  </si>
  <si>
    <t>02.06.2022 21:40:54</t>
  </si>
  <si>
    <t>02.06.2022 21:40:55</t>
  </si>
  <si>
    <t>02.06.2022 21:41:21</t>
  </si>
  <si>
    <t>02.06.2022 21:41:27</t>
  </si>
  <si>
    <t>02.06.2022 21:41:29</t>
  </si>
  <si>
    <t>02.06.2022 21:41:42</t>
  </si>
  <si>
    <t>02.06.2022 21:41:44</t>
  </si>
  <si>
    <t>02.06.2022 21:41:53</t>
  </si>
  <si>
    <t>02.06.2022 21:42:22</t>
  </si>
  <si>
    <t>02.06.2022 21:42:54</t>
  </si>
  <si>
    <t>02.06.2022 21:42:56</t>
  </si>
  <si>
    <t>02.06.2022 21:43:06</t>
  </si>
  <si>
    <t>02.06.2022 21:43:18</t>
  </si>
  <si>
    <t>02.06.2022 21:43:35</t>
  </si>
  <si>
    <t>02.06.2022 21:43:52</t>
  </si>
  <si>
    <t>02.06.2022 21:43:55</t>
  </si>
  <si>
    <t>02.06.2022 21:43:59</t>
  </si>
  <si>
    <t>02.06.2022 21:44:05</t>
  </si>
  <si>
    <t>02.06.2022 21:44:17</t>
  </si>
  <si>
    <t>02.06.2022 21:44:19</t>
  </si>
  <si>
    <t>02.06.2022 21:45:21</t>
  </si>
  <si>
    <t>02.06.2022 21:45:24</t>
  </si>
  <si>
    <t>02.06.2022 21:45:25</t>
  </si>
  <si>
    <t>02.06.2022 21:46:07</t>
  </si>
  <si>
    <t>02.06.2022 21:46:18</t>
  </si>
  <si>
    <t>02.06.2022 21:46:19</t>
  </si>
  <si>
    <t>02.06.2022 21:46:44</t>
  </si>
  <si>
    <t>02.06.2022 21:46:48</t>
  </si>
  <si>
    <t>02.06.2022 21:46:53</t>
  </si>
  <si>
    <t>02.06.2022 21:46:56</t>
  </si>
  <si>
    <t>02.06.2022 21:47:18</t>
  </si>
  <si>
    <t>02.06.2022 21:47:19</t>
  </si>
  <si>
    <t>02.06.2022 21:48:06</t>
  </si>
  <si>
    <t>02.06.2022 21:48:16</t>
  </si>
  <si>
    <t>02.06.2022 21:48:21</t>
  </si>
  <si>
    <t>02.06.2022 21:48:34</t>
  </si>
  <si>
    <t>02.06.2022 21:48:48</t>
  </si>
  <si>
    <t>02.06.2022 21:49:01</t>
  </si>
  <si>
    <t>02.06.2022 21:49:36</t>
  </si>
  <si>
    <t>02.06.2022 21:50:03</t>
  </si>
  <si>
    <t>02.06.2022 21:50:13</t>
  </si>
  <si>
    <t>02.06.2022 21:50:15</t>
  </si>
  <si>
    <t>02.06.2022 21:50:16</t>
  </si>
  <si>
    <t>02.06.2022 21:50:47</t>
  </si>
  <si>
    <t>02.06.2022 21:51:25</t>
  </si>
  <si>
    <t>02.06.2022 21:52:09</t>
  </si>
  <si>
    <t>02.06.2022 21:52:10</t>
  </si>
  <si>
    <t>02.06.2022 21:52:12</t>
  </si>
  <si>
    <t>02.06.2022 21:52:21</t>
  </si>
  <si>
    <t>02.06.2022 21:54:09</t>
  </si>
  <si>
    <t>02.06.2022 21:57:15</t>
  </si>
  <si>
    <t>02.06.2022 21:57:18</t>
  </si>
  <si>
    <t>02.06.2022 21:57:45</t>
  </si>
  <si>
    <t>02.06.2022 21:58:03</t>
  </si>
  <si>
    <t>02.06.2022 21:58:12</t>
  </si>
  <si>
    <t>02.06.2022 21:59:10</t>
  </si>
  <si>
    <t>02.06.2022 22:01:22</t>
  </si>
  <si>
    <t>02.06.2022 22:01:24</t>
  </si>
  <si>
    <t>02.06.2022 22:01:25</t>
  </si>
  <si>
    <t>02.06.2022 22:02:15</t>
  </si>
  <si>
    <t>02.06.2022 22:02:18</t>
  </si>
  <si>
    <t>02.06.2022 22:02:31</t>
  </si>
  <si>
    <t>02.06.2022 22:02:33</t>
  </si>
  <si>
    <t>02.06.2022 22:02:34</t>
  </si>
  <si>
    <t>02.06.2022 22:02:37</t>
  </si>
  <si>
    <t>02.06.2022 22:02:39</t>
  </si>
  <si>
    <t>02.06.2022 22:03:34</t>
  </si>
  <si>
    <t>02.06.2022 22:04:45</t>
  </si>
  <si>
    <t>02.06.2022 22:04:47</t>
  </si>
  <si>
    <t>02.06.2022 22:05:16</t>
  </si>
  <si>
    <t>02.06.2022 22:05:18</t>
  </si>
  <si>
    <t>02.06.2022 22:05:19</t>
  </si>
  <si>
    <t>02.06.2022 22:06:03</t>
  </si>
  <si>
    <t>02.06.2022 22:06:18</t>
  </si>
  <si>
    <t>02.06.2022 22:06:19</t>
  </si>
  <si>
    <t>02.06.2022 22:07:25</t>
  </si>
  <si>
    <t>02.06.2022 22:07:28</t>
  </si>
  <si>
    <t>02.06.2022 22:07:48</t>
  </si>
  <si>
    <t>02.06.2022 22:07:53</t>
  </si>
  <si>
    <t>02.06.2022 22:08:01</t>
  </si>
  <si>
    <t>02.06.2022 22:08:03</t>
  </si>
  <si>
    <t>02.06.2022 22:08:13</t>
  </si>
  <si>
    <t>02.06.2022 22:08:15</t>
  </si>
  <si>
    <t>02.06.2022 22:08:40</t>
  </si>
  <si>
    <t>02.06.2022 22:08:42</t>
  </si>
  <si>
    <t>02.06.2022 22:09:10</t>
  </si>
  <si>
    <t>02.06.2022 22:09:12</t>
  </si>
  <si>
    <t>02.06.2022 22:10:54</t>
  </si>
  <si>
    <t>02.06.2022 22:11:18</t>
  </si>
  <si>
    <t>02.06.2022 22:12:38</t>
  </si>
  <si>
    <t>02.06.2022 22:13:12</t>
  </si>
  <si>
    <t>02.06.2022 22:13:13</t>
  </si>
  <si>
    <t>02.06.2022 22:13:15</t>
  </si>
  <si>
    <t>02.06.2022 22:13:16</t>
  </si>
  <si>
    <t>02.06.2022 22:13:41</t>
  </si>
  <si>
    <t>02.06.2022 22:14:06</t>
  </si>
  <si>
    <t>02.06.2022 22:14:07</t>
  </si>
  <si>
    <t>02.06.2022 22:16:04</t>
  </si>
  <si>
    <t>02.06.2022 22:16:56</t>
  </si>
  <si>
    <t>02.06.2022 22:17:55</t>
  </si>
  <si>
    <t>02.06.2022 22:19:41</t>
  </si>
  <si>
    <t>02.06.2022 22:19:44</t>
  </si>
  <si>
    <t>02.06.2022 22:19:45</t>
  </si>
  <si>
    <t>02.06.2022 22:20:42</t>
  </si>
  <si>
    <t>02.06.2022 22:20:56</t>
  </si>
  <si>
    <t>02.06.2022 22:20:57</t>
  </si>
  <si>
    <t>02.06.2022 22:21:24</t>
  </si>
  <si>
    <t>02.06.2022 22:23:10</t>
  </si>
  <si>
    <t>02.06.2022 22:23:12</t>
  </si>
  <si>
    <t>02.06.2022 22:23:13</t>
  </si>
  <si>
    <t>02.06.2022 22:25:30</t>
  </si>
  <si>
    <t>02.06.2022 22:25:50</t>
  </si>
  <si>
    <t>02.06.2022 22:25:51</t>
  </si>
  <si>
    <t>02.06.2022 22:29:47</t>
  </si>
  <si>
    <t>02.06.2022 22:29:48</t>
  </si>
  <si>
    <t>02.06.2022 22:29:53</t>
  </si>
  <si>
    <t>02.06.2022 22:30:04</t>
  </si>
  <si>
    <t>02.06.2022 22:31:12</t>
  </si>
  <si>
    <t>02.06.2022 22:31:13</t>
  </si>
  <si>
    <t>02.06.2022 22:31:30</t>
  </si>
  <si>
    <t>02.06.2022 22:32:00</t>
  </si>
  <si>
    <t>02.06.2022 22:32:01</t>
  </si>
  <si>
    <t>02.06.2022 22:33:31</t>
  </si>
  <si>
    <t>02.06.2022 22:33:33</t>
  </si>
  <si>
    <t>02.06.2022 22:33:59</t>
  </si>
  <si>
    <t>02.06.2022 22:34:00</t>
  </si>
  <si>
    <t>02.06.2022 22:38:54</t>
  </si>
  <si>
    <t>02.06.2022 22:38:56</t>
  </si>
  <si>
    <t>02.06.2022 22:40:25</t>
  </si>
  <si>
    <t>02.06.2022 22:40:27</t>
  </si>
  <si>
    <t>02.06.2022 22:40:28</t>
  </si>
  <si>
    <t>02.06.2022 22:41:53</t>
  </si>
  <si>
    <t>02.06.2022 22:41:54</t>
  </si>
  <si>
    <t>02.06.2022 22:42:01</t>
  </si>
  <si>
    <t>02.06.2022 22:42:34</t>
  </si>
  <si>
    <t>02.06.2022 22:44:18</t>
  </si>
  <si>
    <t>02.06.2022 22:44:19</t>
  </si>
  <si>
    <t>02.06.2022 22:46:22</t>
  </si>
  <si>
    <t>02.06.2022 22:46:24</t>
  </si>
  <si>
    <t>02.06.2022 22:47:01</t>
  </si>
  <si>
    <t>02.06.2022 22:47:03</t>
  </si>
  <si>
    <t>02.06.2022 22:47:34</t>
  </si>
  <si>
    <t>02.06.2022 22:47:36</t>
  </si>
  <si>
    <t>02.06.2022 22:47:37</t>
  </si>
  <si>
    <t>02.06.2022 22:48:24</t>
  </si>
  <si>
    <t>02.06.2022 22:48:36</t>
  </si>
  <si>
    <t>02.06.2022 22:49:27</t>
  </si>
  <si>
    <t>02.06.2022 22:49:59</t>
  </si>
  <si>
    <t>02.06.2022 22:50:00</t>
  </si>
  <si>
    <t>02.06.2022 22:50:46</t>
  </si>
  <si>
    <t>02.06.2022 22:52:24</t>
  </si>
  <si>
    <t>02.06.2022 22:52:34</t>
  </si>
  <si>
    <t>02.06.2022 22:55:51</t>
  </si>
  <si>
    <t>02.06.2022 22:55:53</t>
  </si>
  <si>
    <t>02.06.2022 23:01:10</t>
  </si>
  <si>
    <t>02.06.2022 23:01:12</t>
  </si>
  <si>
    <t>02.06.2022 23:04:04</t>
  </si>
  <si>
    <t>02.06.2022 23:07:44</t>
  </si>
  <si>
    <t>02.06.2022 23:07:45</t>
  </si>
  <si>
    <t>02.06.2022 23:11:27</t>
  </si>
  <si>
    <t>02.06.2022 23:11:28</t>
  </si>
  <si>
    <t>02.06.2022 23:11:42</t>
  </si>
  <si>
    <t>02.06.2022 23:11:44</t>
  </si>
  <si>
    <t>02.06.2022 23:12:19</t>
  </si>
  <si>
    <t>02.06.2022 23:12:37</t>
  </si>
  <si>
    <t>02.06.2022 23:12:39</t>
  </si>
  <si>
    <t>02.06.2022 23:12:40</t>
  </si>
  <si>
    <t>02.06.2022 23:14:25</t>
  </si>
  <si>
    <t>02.06.2022 23:14:27</t>
  </si>
  <si>
    <t>02.06.2022 23:15:28</t>
  </si>
  <si>
    <t>02.06.2022 23:19:30</t>
  </si>
  <si>
    <t>02.06.2022 23:20:21</t>
  </si>
  <si>
    <t>02.06.2022 23:21:16</t>
  </si>
  <si>
    <t>02.06.2022 23:21:42</t>
  </si>
  <si>
    <t>02.06.2022 23:21:44</t>
  </si>
  <si>
    <t>02.06.2022 23:27:39</t>
  </si>
  <si>
    <t>02.06.2022 23:34:04</t>
  </si>
  <si>
    <t>02.06.2022 23:37:45</t>
  </si>
  <si>
    <t>02.06.2022 23:42:51</t>
  </si>
  <si>
    <t>02.06.2022 23:46:50</t>
  </si>
  <si>
    <t>02.06.2022 23:46:51</t>
  </si>
  <si>
    <t>02.06.2022 23:49:07</t>
  </si>
  <si>
    <t>02.06.2022 23:55:25</t>
  </si>
  <si>
    <t>02.06.2022 23:56:31</t>
  </si>
  <si>
    <t>03.06.2022 00:04:41</t>
  </si>
  <si>
    <t>03.06.2022 00:04:42</t>
  </si>
  <si>
    <t>03.06.2022 00:05:04</t>
  </si>
  <si>
    <t>03.06.2022 00:05:06</t>
  </si>
  <si>
    <t>03.06.2022 00:06:53</t>
  </si>
  <si>
    <t>03.06.2022 00:07:18</t>
  </si>
  <si>
    <t>03.06.2022 00:25:33</t>
  </si>
  <si>
    <t>03.06.2022 00:27:34</t>
  </si>
  <si>
    <t>03.06.2022 00:28:06</t>
  </si>
  <si>
    <t>03.06.2022 00:28:07</t>
  </si>
  <si>
    <t>03.06.2022 00:31:48</t>
  </si>
  <si>
    <t>03.06.2022 00:31:50</t>
  </si>
  <si>
    <t>03.06.2022 00:32:18</t>
  </si>
  <si>
    <t>03.06.2022 00:32:19</t>
  </si>
  <si>
    <t>03.06.2022 00:34:51</t>
  </si>
  <si>
    <t>03.06.2022 00:35:13</t>
  </si>
  <si>
    <t>03.06.2022 00:54:04</t>
  </si>
  <si>
    <t>03.06.2022 01:01:34</t>
  </si>
  <si>
    <t>03.06.2022 01:01:36</t>
  </si>
  <si>
    <t>03.06.2022 01:15:57</t>
  </si>
  <si>
    <t>03.06.2022 01:15:59</t>
  </si>
  <si>
    <t>03.06.2022 01:17:10</t>
  </si>
  <si>
    <t>03.06.2022 01:17:12</t>
  </si>
  <si>
    <t>03.06.2022 01:44:27</t>
  </si>
  <si>
    <t>03.06.2022 01:44:28</t>
  </si>
  <si>
    <t>03.06.2022 01:46:15</t>
  </si>
  <si>
    <t>03.06.2022 01:53:28</t>
  </si>
  <si>
    <t>03.06.2022 01:53:30</t>
  </si>
  <si>
    <t>03.06.2022 02:02:10</t>
  </si>
  <si>
    <t>03.06.2022 02:02:12</t>
  </si>
  <si>
    <t>03.06.2022 02:02:34</t>
  </si>
  <si>
    <t>03.06.2022 02:08:01</t>
  </si>
  <si>
    <t>03.06.2022 02:08:03</t>
  </si>
  <si>
    <t>03.06.2022 02:08:04</t>
  </si>
  <si>
    <t>03.06.2022 02:14:21</t>
  </si>
  <si>
    <t>03.06.2022 02:14:22</t>
  </si>
  <si>
    <t>03.06.2022 02:21:25</t>
  </si>
  <si>
    <t>03.06.2022 02:21:27</t>
  </si>
  <si>
    <t>03.06.2022 02:37:31</t>
  </si>
  <si>
    <t>03.06.2022 02:53:09</t>
  </si>
  <si>
    <t>03.06.2022 02:54:03</t>
  </si>
  <si>
    <t>03.06.2022 02:56:45</t>
  </si>
  <si>
    <t>03.06.2022 02:59:44</t>
  </si>
  <si>
    <t>03.06.2022 02:59:45</t>
  </si>
  <si>
    <t>03.06.2022 02:59:56</t>
  </si>
  <si>
    <t>03.06.2022 02:59:57</t>
  </si>
  <si>
    <t>03.06.2022 03:02:48</t>
  </si>
  <si>
    <t>03.06.2022 03:04:01</t>
  </si>
  <si>
    <t>03.06.2022 03:08:50</t>
  </si>
  <si>
    <t>03.06.2022 03:12:38</t>
  </si>
  <si>
    <t>03.06.2022 03:12:39</t>
  </si>
  <si>
    <t>03.06.2022 03:13:22</t>
  </si>
  <si>
    <t>03.06.2022 03:14:30</t>
  </si>
  <si>
    <t>03.06.2022 03:24:25</t>
  </si>
  <si>
    <t>03.06.2022 03:24:30</t>
  </si>
  <si>
    <t>03.06.2022 03:24:31</t>
  </si>
  <si>
    <t>03.06.2022 03:24:33</t>
  </si>
  <si>
    <t>03.06.2022 03:24:34</t>
  </si>
  <si>
    <t>03.06.2022 03:24:36</t>
  </si>
  <si>
    <t>03.06.2022 03:27:03</t>
  </si>
  <si>
    <t>03.06.2022 03:31:24</t>
  </si>
  <si>
    <t>03.06.2022 03:32:24</t>
  </si>
  <si>
    <t>03.06.2022 03:32:25</t>
  </si>
  <si>
    <t>03.06.2022 03:32:27</t>
  </si>
  <si>
    <t>03.06.2022 03:35:56</t>
  </si>
  <si>
    <t>03.06.2022 03:35:57</t>
  </si>
  <si>
    <t>03.06.2022 03:37:31</t>
  </si>
  <si>
    <t>03.06.2022 03:37:33</t>
  </si>
  <si>
    <t>03.06.2022 03:38:33</t>
  </si>
  <si>
    <t>03.06.2022 03:38:41</t>
  </si>
  <si>
    <t>03.06.2022 03:39:04</t>
  </si>
  <si>
    <t>03.06.2022 03:40:48</t>
  </si>
  <si>
    <t>03.06.2022 03:41:19</t>
  </si>
  <si>
    <t>03.06.2022 03:41:21</t>
  </si>
  <si>
    <t>03.06.2022 03:42:54</t>
  </si>
  <si>
    <t>03.06.2022 03:43:36</t>
  </si>
  <si>
    <t>03.06.2022 03:44:51</t>
  </si>
  <si>
    <t>03.06.2022 03:44:53</t>
  </si>
  <si>
    <t>03.06.2022 03:44:54</t>
  </si>
  <si>
    <t>03.06.2022 03:46:54</t>
  </si>
  <si>
    <t>03.06.2022 03:46:56</t>
  </si>
  <si>
    <t>03.06.2022 03:48:51</t>
  </si>
  <si>
    <t>03.06.2022 03:49:12</t>
  </si>
  <si>
    <t>03.06.2022 03:54:13</t>
  </si>
  <si>
    <t>03.06.2022 03:54:44</t>
  </si>
  <si>
    <t>03.06.2022 03:54:45</t>
  </si>
  <si>
    <t>03.06.2022 03:54:47</t>
  </si>
  <si>
    <t>03.06.2022 03:54:48</t>
  </si>
  <si>
    <t>03.06.2022 03:58:22</t>
  </si>
  <si>
    <t>03.06.2022 03:58:31</t>
  </si>
  <si>
    <t>03.06.2022 03:59:19</t>
  </si>
  <si>
    <t>03.06.2022 03:59:21</t>
  </si>
  <si>
    <t>03.06.2022 03:59:53</t>
  </si>
  <si>
    <t>03.06.2022 03:59:54</t>
  </si>
  <si>
    <t>03.06.2022 04:03:38</t>
  </si>
  <si>
    <t>03.06.2022 04:03:39</t>
  </si>
  <si>
    <t>03.06.2022 04:03:41</t>
  </si>
  <si>
    <t>03.06.2022 04:03:42</t>
  </si>
  <si>
    <t>03.06.2022 04:06:59</t>
  </si>
  <si>
    <t>03.06.2022 04:08:18</t>
  </si>
  <si>
    <t>03.06.2022 04:08:19</t>
  </si>
  <si>
    <t>03.06.2022 04:08:28</t>
  </si>
  <si>
    <t>03.06.2022 04:10:28</t>
  </si>
  <si>
    <t>03.06.2022 04:10:30</t>
  </si>
  <si>
    <t>03.06.2022 04:10:31</t>
  </si>
  <si>
    <t>03.06.2022 04:11:15</t>
  </si>
  <si>
    <t>03.06.2022 04:12:53</t>
  </si>
  <si>
    <t>03.06.2022 04:15:04</t>
  </si>
  <si>
    <t>03.06.2022 04:15:06</t>
  </si>
  <si>
    <t>03.06.2022 04:17:16</t>
  </si>
  <si>
    <t>03.06.2022 04:17:18</t>
  </si>
  <si>
    <t>03.06.2022 04:17:44</t>
  </si>
  <si>
    <t>03.06.2022 04:17:45</t>
  </si>
  <si>
    <t>03.06.2022 04:19:21</t>
  </si>
  <si>
    <t>03.06.2022 04:20:07</t>
  </si>
  <si>
    <t>03.06.2022 04:21:03</t>
  </si>
  <si>
    <t>03.06.2022 04:22:15</t>
  </si>
  <si>
    <t>03.06.2022 04:22:16</t>
  </si>
  <si>
    <t>03.06.2022 04:22:31</t>
  </si>
  <si>
    <t>03.06.2022 04:22:33</t>
  </si>
  <si>
    <t>03.06.2022 04:22:34</t>
  </si>
  <si>
    <t>03.06.2022 04:22:57</t>
  </si>
  <si>
    <t>03.06.2022 04:22:59</t>
  </si>
  <si>
    <t>03.06.2022 04:23:59</t>
  </si>
  <si>
    <t>03.06.2022 04:24:01</t>
  </si>
  <si>
    <t>03.06.2022 04:25:06</t>
  </si>
  <si>
    <t>03.06.2022 04:25:07</t>
  </si>
  <si>
    <t>03.06.2022 04:26:53</t>
  </si>
  <si>
    <t>03.06.2022 04:26:54</t>
  </si>
  <si>
    <t>03.06.2022 04:27:41</t>
  </si>
  <si>
    <t>03.06.2022 04:27:42</t>
  </si>
  <si>
    <t>03.06.2022 04:29:13</t>
  </si>
  <si>
    <t>03.06.2022 04:29:42</t>
  </si>
  <si>
    <t>03.06.2022 04:30:39</t>
  </si>
  <si>
    <t>03.06.2022 04:30:41</t>
  </si>
  <si>
    <t>03.06.2022 04:31:36</t>
  </si>
  <si>
    <t>03.06.2022 04:31:38</t>
  </si>
  <si>
    <t>03.06.2022 04:32:06</t>
  </si>
  <si>
    <t>03.06.2022 04:32:07</t>
  </si>
  <si>
    <t>03.06.2022 04:32:09</t>
  </si>
  <si>
    <t>03.06.2022 04:33:19</t>
  </si>
  <si>
    <t>03.06.2022 04:33:36</t>
  </si>
  <si>
    <t>03.06.2022 04:33:41</t>
  </si>
  <si>
    <t>03.06.2022 04:33:48</t>
  </si>
  <si>
    <t>03.06.2022 04:34:27</t>
  </si>
  <si>
    <t>03.06.2022 04:35:07</t>
  </si>
  <si>
    <t>03.06.2022 04:36:06</t>
  </si>
  <si>
    <t>03.06.2022 04:36:21</t>
  </si>
  <si>
    <t>03.06.2022 04:36:22</t>
  </si>
  <si>
    <t>03.06.2022 04:36:33</t>
  </si>
  <si>
    <t>03.06.2022 04:36:34</t>
  </si>
  <si>
    <t>03.06.2022 04:37:01</t>
  </si>
  <si>
    <t>03.06.2022 04:37:33</t>
  </si>
  <si>
    <t>03.06.2022 04:37:36</t>
  </si>
  <si>
    <t>03.06.2022 04:37:59</t>
  </si>
  <si>
    <t>03.06.2022 04:39:19</t>
  </si>
  <si>
    <t>03.06.2022 04:39:21</t>
  </si>
  <si>
    <t>03.06.2022 04:39:22</t>
  </si>
  <si>
    <t>03.06.2022 04:40:21</t>
  </si>
  <si>
    <t>03.06.2022 04:40:25</t>
  </si>
  <si>
    <t>03.06.2022 04:40:56</t>
  </si>
  <si>
    <t>03.06.2022 04:40:57</t>
  </si>
  <si>
    <t>03.06.2022 04:41:44</t>
  </si>
  <si>
    <t>03.06.2022 04:41:45</t>
  </si>
  <si>
    <t>03.06.2022 04:42:00</t>
  </si>
  <si>
    <t>03.06.2022 04:42:01</t>
  </si>
  <si>
    <t>03.06.2022 04:42:03</t>
  </si>
  <si>
    <t>03.06.2022 04:42:19</t>
  </si>
  <si>
    <t>03.06.2022 04:42:24</t>
  </si>
  <si>
    <t>03.06.2022 04:42:36</t>
  </si>
  <si>
    <t>03.06.2022 04:42:48</t>
  </si>
  <si>
    <t>03.06.2022 04:42:50</t>
  </si>
  <si>
    <t>03.06.2022 04:43:31</t>
  </si>
  <si>
    <t>03.06.2022 04:43:41</t>
  </si>
  <si>
    <t>03.06.2022 04:43:42</t>
  </si>
  <si>
    <t>03.06.2022 04:44:15</t>
  </si>
  <si>
    <t>03.06.2022 04:44:16</t>
  </si>
  <si>
    <t>03.06.2022 04:44:34</t>
  </si>
  <si>
    <t>03.06.2022 04:44:36</t>
  </si>
  <si>
    <t>03.06.2022 04:44:51</t>
  </si>
  <si>
    <t>03.06.2022 04:45:06</t>
  </si>
  <si>
    <t>03.06.2022 04:45:21</t>
  </si>
  <si>
    <t>03.06.2022 04:45:31</t>
  </si>
  <si>
    <t>03.06.2022 04:45:33</t>
  </si>
  <si>
    <t>03.06.2022 04:45:34</t>
  </si>
  <si>
    <t>03.06.2022 04:46:07</t>
  </si>
  <si>
    <t>03.06.2022 04:46:28</t>
  </si>
  <si>
    <t>03.06.2022 04:46:30</t>
  </si>
  <si>
    <t>03.06.2022 04:46:33</t>
  </si>
  <si>
    <t>03.06.2022 04:46:34</t>
  </si>
  <si>
    <t>03.06.2022 04:46:48</t>
  </si>
  <si>
    <t>03.06.2022 04:46:50</t>
  </si>
  <si>
    <t>03.06.2022 04:46:51</t>
  </si>
  <si>
    <t>03.06.2022 04:47:22</t>
  </si>
  <si>
    <t>03.06.2022 04:47:24</t>
  </si>
  <si>
    <t>03.06.2022 04:48:06</t>
  </si>
  <si>
    <t>03.06.2022 04:48:07</t>
  </si>
  <si>
    <t>03.06.2022 04:48:48</t>
  </si>
  <si>
    <t>03.06.2022 04:48:50</t>
  </si>
  <si>
    <t>03.06.2022 04:49:01</t>
  </si>
  <si>
    <t>03.06.2022 04:49:06</t>
  </si>
  <si>
    <t>03.06.2022 04:49:38</t>
  </si>
  <si>
    <t>03.06.2022 04:49:39</t>
  </si>
  <si>
    <t>03.06.2022 04:50:31</t>
  </si>
  <si>
    <t>03.06.2022 04:50:33</t>
  </si>
  <si>
    <t>03.06.2022 04:50:34</t>
  </si>
  <si>
    <t>03.06.2022 04:51:01</t>
  </si>
  <si>
    <t>03.06.2022 04:51:10</t>
  </si>
  <si>
    <t>03.06.2022 04:51:13</t>
  </si>
  <si>
    <t>03.06.2022 04:51:34</t>
  </si>
  <si>
    <t>03.06.2022 04:51:36</t>
  </si>
  <si>
    <t>03.06.2022 04:51:53</t>
  </si>
  <si>
    <t>03.06.2022 04:51:54</t>
  </si>
  <si>
    <t>03.06.2022 04:53:25</t>
  </si>
  <si>
    <t>03.06.2022 04:53:30</t>
  </si>
  <si>
    <t>03.06.2022 04:53:31</t>
  </si>
  <si>
    <t>03.06.2022 04:54:42</t>
  </si>
  <si>
    <t>03.06.2022 04:55:04</t>
  </si>
  <si>
    <t>03.06.2022 04:55:06</t>
  </si>
  <si>
    <t>03.06.2022 04:55:15</t>
  </si>
  <si>
    <t>03.06.2022 04:55:16</t>
  </si>
  <si>
    <t>03.06.2022 04:55:18</t>
  </si>
  <si>
    <t>03.06.2022 04:55:33</t>
  </si>
  <si>
    <t>03.06.2022 04:55:34</t>
  </si>
  <si>
    <t>03.06.2022 04:55:57</t>
  </si>
  <si>
    <t>03.06.2022 04:55:59</t>
  </si>
  <si>
    <t>03.06.2022 04:56:00</t>
  </si>
  <si>
    <t>03.06.2022 04:56:02</t>
  </si>
  <si>
    <t>03.06.2022 04:56:03</t>
  </si>
  <si>
    <t>03.06.2022 04:56:05</t>
  </si>
  <si>
    <t>03.06.2022 04:56:18</t>
  </si>
  <si>
    <t>03.06.2022 04:56:20</t>
  </si>
  <si>
    <t>03.06.2022 04:56:41</t>
  </si>
  <si>
    <t>03.06.2022 04:56:47</t>
  </si>
  <si>
    <t>03.06.2022 04:56:49</t>
  </si>
  <si>
    <t>03.06.2022 04:56:50</t>
  </si>
  <si>
    <t>03.06.2022 04:57:30</t>
  </si>
  <si>
    <t>03.06.2022 04:57:38</t>
  </si>
  <si>
    <t>03.06.2022 04:58:01</t>
  </si>
  <si>
    <t>03.06.2022 04:58:03</t>
  </si>
  <si>
    <t>03.06.2022 04:58:10</t>
  </si>
  <si>
    <t>03.06.2022 04:58:12</t>
  </si>
  <si>
    <t>03.06.2022 04:58:16</t>
  </si>
  <si>
    <t>03.06.2022 04:58:18</t>
  </si>
  <si>
    <t>03.06.2022 04:59:54</t>
  </si>
  <si>
    <t>03.06.2022 04:59:56</t>
  </si>
  <si>
    <t>03.06.2022 04:59:59</t>
  </si>
  <si>
    <t>03.06.2022 05:00:00</t>
  </si>
  <si>
    <t>03.06.2022 05:00:11</t>
  </si>
  <si>
    <t>03.06.2022 05:00:12</t>
  </si>
  <si>
    <t>03.06.2022 05:00:29</t>
  </si>
  <si>
    <t>03.06.2022 05:00:55</t>
  </si>
  <si>
    <t>03.06.2022 05:00:56</t>
  </si>
  <si>
    <t>03.06.2022 05:01:31</t>
  </si>
  <si>
    <t>03.06.2022 05:01:43</t>
  </si>
  <si>
    <t>03.06.2022 05:01:52</t>
  </si>
  <si>
    <t>03.06.2022 05:02:41</t>
  </si>
  <si>
    <t>03.06.2022 05:04:09</t>
  </si>
  <si>
    <t>03.06.2022 05:04:10</t>
  </si>
  <si>
    <t>03.06.2022 05:04:22</t>
  </si>
  <si>
    <t>03.06.2022 05:04:24</t>
  </si>
  <si>
    <t>03.06.2022 05:05:19</t>
  </si>
  <si>
    <t>03.06.2022 05:05:21</t>
  </si>
  <si>
    <t>03.06.2022 05:05:54</t>
  </si>
  <si>
    <t>03.06.2022 05:05:56</t>
  </si>
  <si>
    <t>03.06.2022 05:05:57</t>
  </si>
  <si>
    <t>03.06.2022 05:06:03</t>
  </si>
  <si>
    <t>03.06.2022 05:06:09</t>
  </si>
  <si>
    <t>03.06.2022 05:06:10</t>
  </si>
  <si>
    <t>03.06.2022 05:06:48</t>
  </si>
  <si>
    <t>03.06.2022 05:06:51</t>
  </si>
  <si>
    <t>03.06.2022 05:06:53</t>
  </si>
  <si>
    <t>03.06.2022 05:08:38</t>
  </si>
  <si>
    <t>03.06.2022 05:08:48</t>
  </si>
  <si>
    <t>03.06.2022 05:08:50</t>
  </si>
  <si>
    <t>03.06.2022 05:09:27</t>
  </si>
  <si>
    <t>03.06.2022 05:09:28</t>
  </si>
  <si>
    <t>03.06.2022 05:09:30</t>
  </si>
  <si>
    <t>03.06.2022 05:09:33</t>
  </si>
  <si>
    <t>03.06.2022 05:09:34</t>
  </si>
  <si>
    <t>03.06.2022 05:09:36</t>
  </si>
  <si>
    <t>03.06.2022 05:09:42</t>
  </si>
  <si>
    <t>03.06.2022 05:09:56</t>
  </si>
  <si>
    <t>03.06.2022 05:10:43</t>
  </si>
  <si>
    <t>03.06.2022 05:10:44</t>
  </si>
  <si>
    <t>03.06.2022 05:11:09</t>
  </si>
  <si>
    <t>03.06.2022 05:11:10</t>
  </si>
  <si>
    <t>03.06.2022 05:11:18</t>
  </si>
  <si>
    <t>03.06.2022 05:11:27</t>
  </si>
  <si>
    <t>03.06.2022 05:11:28</t>
  </si>
  <si>
    <t>03.06.2022 05:11:30</t>
  </si>
  <si>
    <t>03.06.2022 05:11:33</t>
  </si>
  <si>
    <t>03.06.2022 05:11:39</t>
  </si>
  <si>
    <t>03.06.2022 05:11:42</t>
  </si>
  <si>
    <t>03.06.2022 05:12:16</t>
  </si>
  <si>
    <t>03.06.2022 05:12:18</t>
  </si>
  <si>
    <t>03.06.2022 05:12:34</t>
  </si>
  <si>
    <t>03.06.2022 05:12:54</t>
  </si>
  <si>
    <t>03.06.2022 05:12:56</t>
  </si>
  <si>
    <t>03.06.2022 05:13:31</t>
  </si>
  <si>
    <t>03.06.2022 05:13:33</t>
  </si>
  <si>
    <t>03.06.2022 05:14:41</t>
  </si>
  <si>
    <t>03.06.2022 05:14:42</t>
  </si>
  <si>
    <t>03.06.2022 05:15:01</t>
  </si>
  <si>
    <t>03.06.2022 05:15:25</t>
  </si>
  <si>
    <t>03.06.2022 05:15:34</t>
  </si>
  <si>
    <t>03.06.2022 05:15:36</t>
  </si>
  <si>
    <t>03.06.2022 05:15:44</t>
  </si>
  <si>
    <t>03.06.2022 05:15:45</t>
  </si>
  <si>
    <t>03.06.2022 05:16:01</t>
  </si>
  <si>
    <t>03.06.2022 05:16:03</t>
  </si>
  <si>
    <t>03.06.2022 05:16:53</t>
  </si>
  <si>
    <t>03.06.2022 05:16:54</t>
  </si>
  <si>
    <t>03.06.2022 05:17:30</t>
  </si>
  <si>
    <t>03.06.2022 05:17:31</t>
  </si>
  <si>
    <t>03.06.2022 05:18:54</t>
  </si>
  <si>
    <t>03.06.2022 05:19:13</t>
  </si>
  <si>
    <t>03.06.2022 05:19:15</t>
  </si>
  <si>
    <t>03.06.2022 05:19:16</t>
  </si>
  <si>
    <t>03.06.2022 05:19:39</t>
  </si>
  <si>
    <t>03.06.2022 05:19:41</t>
  </si>
  <si>
    <t>03.06.2022 05:19:42</t>
  </si>
  <si>
    <t>03.06.2022 05:20:01</t>
  </si>
  <si>
    <t>03.06.2022 05:21:01</t>
  </si>
  <si>
    <t>03.06.2022 05:21:03</t>
  </si>
  <si>
    <t>03.06.2022 05:21:37</t>
  </si>
  <si>
    <t>03.06.2022 05:21:41</t>
  </si>
  <si>
    <t>03.06.2022 05:22:00</t>
  </si>
  <si>
    <t>03.06.2022 05:22:01</t>
  </si>
  <si>
    <t>03.06.2022 05:22:04</t>
  </si>
  <si>
    <t>03.06.2022 05:22:06</t>
  </si>
  <si>
    <t>03.06.2022 05:22:13</t>
  </si>
  <si>
    <t>03.06.2022 05:22:37</t>
  </si>
  <si>
    <t>03.06.2022 05:22:50</t>
  </si>
  <si>
    <t>03.06.2022 05:22:51</t>
  </si>
  <si>
    <t>03.06.2022 05:23:10</t>
  </si>
  <si>
    <t>03.06.2022 05:23:13</t>
  </si>
  <si>
    <t>03.06.2022 05:23:31</t>
  </si>
  <si>
    <t>03.06.2022 05:23:33</t>
  </si>
  <si>
    <t>03.06.2022 05:23:36</t>
  </si>
  <si>
    <t>03.06.2022 05:23:39</t>
  </si>
  <si>
    <t>03.06.2022 05:23:40</t>
  </si>
  <si>
    <t>03.06.2022 05:23:50</t>
  </si>
  <si>
    <t>03.06.2022 05:24:00</t>
  </si>
  <si>
    <t>03.06.2022 05:24:04</t>
  </si>
  <si>
    <t>03.06.2022 05:24:21</t>
  </si>
  <si>
    <t>03.06.2022 05:24:51</t>
  </si>
  <si>
    <t>03.06.2022 05:24:53</t>
  </si>
  <si>
    <t>03.06.2022 05:25:06</t>
  </si>
  <si>
    <t>03.06.2022 05:25:19</t>
  </si>
  <si>
    <t>03.06.2022 05:25:54</t>
  </si>
  <si>
    <t>03.06.2022 05:25:56</t>
  </si>
  <si>
    <t>03.06.2022 05:25:57</t>
  </si>
  <si>
    <t>03.06.2022 05:25:59</t>
  </si>
  <si>
    <t>03.06.2022 05:26:00</t>
  </si>
  <si>
    <t>03.06.2022 05:26:02</t>
  </si>
  <si>
    <t>03.06.2022 05:26:03</t>
  </si>
  <si>
    <t>03.06.2022 05:26:09</t>
  </si>
  <si>
    <t>03.06.2022 05:26:11</t>
  </si>
  <si>
    <t>03.06.2022 05:26:21</t>
  </si>
  <si>
    <t>03.06.2022 05:26:29</t>
  </si>
  <si>
    <t>03.06.2022 05:26:30</t>
  </si>
  <si>
    <t>03.06.2022 05:26:36</t>
  </si>
  <si>
    <t>03.06.2022 05:26:52</t>
  </si>
  <si>
    <t>03.06.2022 05:27:09</t>
  </si>
  <si>
    <t>03.06.2022 05:27:10</t>
  </si>
  <si>
    <t>03.06.2022 05:27:53</t>
  </si>
  <si>
    <t>03.06.2022 05:27:56</t>
  </si>
  <si>
    <t>03.06.2022 05:28:05</t>
  </si>
  <si>
    <t>03.06.2022 05:28:31</t>
  </si>
  <si>
    <t>03.06.2022 05:28:32</t>
  </si>
  <si>
    <t>03.06.2022 05:28:46</t>
  </si>
  <si>
    <t>03.06.2022 05:28:47</t>
  </si>
  <si>
    <t>03.06.2022 05:28:49</t>
  </si>
  <si>
    <t>03.06.2022 05:28:53</t>
  </si>
  <si>
    <t>03.06.2022 05:28:55</t>
  </si>
  <si>
    <t>03.06.2022 05:28:59</t>
  </si>
  <si>
    <t>03.06.2022 05:29:11</t>
  </si>
  <si>
    <t>03.06.2022 05:29:13</t>
  </si>
  <si>
    <t>03.06.2022 05:30:24</t>
  </si>
  <si>
    <t>03.06.2022 05:30:25</t>
  </si>
  <si>
    <t>03.06.2022 05:30:44</t>
  </si>
  <si>
    <t>03.06.2022 05:30:48</t>
  </si>
  <si>
    <t>03.06.2022 05:30:50</t>
  </si>
  <si>
    <t>03.06.2022 05:31:15</t>
  </si>
  <si>
    <t>03.06.2022 05:31:21</t>
  </si>
  <si>
    <t>03.06.2022 05:31:22</t>
  </si>
  <si>
    <t>03.06.2022 05:31:47</t>
  </si>
  <si>
    <t>03.06.2022 05:32:09</t>
  </si>
  <si>
    <t>03.06.2022 05:32:19</t>
  </si>
  <si>
    <t>03.06.2022 05:32:21</t>
  </si>
  <si>
    <t>03.06.2022 05:32:34</t>
  </si>
  <si>
    <t>03.06.2022 05:32:39</t>
  </si>
  <si>
    <t>03.06.2022 05:32:47</t>
  </si>
  <si>
    <t>03.06.2022 05:33:00</t>
  </si>
  <si>
    <t>03.06.2022 05:33:01</t>
  </si>
  <si>
    <t>03.06.2022 05:33:03</t>
  </si>
  <si>
    <t>03.06.2022 05:33:13</t>
  </si>
  <si>
    <t>03.06.2022 05:33:15</t>
  </si>
  <si>
    <t>03.06.2022 05:33:16</t>
  </si>
  <si>
    <t>03.06.2022 05:33:22</t>
  </si>
  <si>
    <t>03.06.2022 05:33:25</t>
  </si>
  <si>
    <t>03.06.2022 05:33:27</t>
  </si>
  <si>
    <t>03.06.2022 05:33:30</t>
  </si>
  <si>
    <t>03.06.2022 05:33:31</t>
  </si>
  <si>
    <t>03.06.2022 05:33:33</t>
  </si>
  <si>
    <t>03.06.2022 05:34:04</t>
  </si>
  <si>
    <t>03.06.2022 05:34:16</t>
  </si>
  <si>
    <t>03.06.2022 05:34:21</t>
  </si>
  <si>
    <t>03.06.2022 05:34:25</t>
  </si>
  <si>
    <t>03.06.2022 05:34:27</t>
  </si>
  <si>
    <t>03.06.2022 05:34:42</t>
  </si>
  <si>
    <t>03.06.2022 05:34:45</t>
  </si>
  <si>
    <t>03.06.2022 05:34:50</t>
  </si>
  <si>
    <t>03.06.2022 05:34:52</t>
  </si>
  <si>
    <t>03.06.2022 05:35:24</t>
  </si>
  <si>
    <t>03.06.2022 05:35:25</t>
  </si>
  <si>
    <t>03.06.2022 05:35:31</t>
  </si>
  <si>
    <t>03.06.2022 05:35:36</t>
  </si>
  <si>
    <t>03.06.2022 05:35:50</t>
  </si>
  <si>
    <t>03.06.2022 05:36:27</t>
  </si>
  <si>
    <t>03.06.2022 05:36:28</t>
  </si>
  <si>
    <t>03.06.2022 05:36:30</t>
  </si>
  <si>
    <t>03.06.2022 05:36:31</t>
  </si>
  <si>
    <t>03.06.2022 05:36:33</t>
  </si>
  <si>
    <t>03.06.2022 05:36:37</t>
  </si>
  <si>
    <t>03.06.2022 05:36:39</t>
  </si>
  <si>
    <t>03.06.2022 05:36:40</t>
  </si>
  <si>
    <t>03.06.2022 05:37:03</t>
  </si>
  <si>
    <t>03.06.2022 05:37:19</t>
  </si>
  <si>
    <t>03.06.2022 05:37:21</t>
  </si>
  <si>
    <t>03.06.2022 05:37:24</t>
  </si>
  <si>
    <t>03.06.2022 05:37:28</t>
  </si>
  <si>
    <t>03.06.2022 05:37:48</t>
  </si>
  <si>
    <t>03.06.2022 05:37:50</t>
  </si>
  <si>
    <t>03.06.2022 05:37:57</t>
  </si>
  <si>
    <t>03.06.2022 05:38:06</t>
  </si>
  <si>
    <t>03.06.2022 05:38:09</t>
  </si>
  <si>
    <t>03.06.2022 05:38:15</t>
  </si>
  <si>
    <t>03.06.2022 05:38:37</t>
  </si>
  <si>
    <t>03.06.2022 05:38:38</t>
  </si>
  <si>
    <t>03.06.2022 05:38:40</t>
  </si>
  <si>
    <t>03.06.2022 05:38:41</t>
  </si>
  <si>
    <t>03.06.2022 05:38:43</t>
  </si>
  <si>
    <t>03.06.2022 05:38:52</t>
  </si>
  <si>
    <t>03.06.2022 05:38:55</t>
  </si>
  <si>
    <t>03.06.2022 05:38:56</t>
  </si>
  <si>
    <t>03.06.2022 05:38:58</t>
  </si>
  <si>
    <t>03.06.2022 05:39:01</t>
  </si>
  <si>
    <t>03.06.2022 05:39:06</t>
  </si>
  <si>
    <t>03.06.2022 05:39:07</t>
  </si>
  <si>
    <t>03.06.2022 05:39:09</t>
  </si>
  <si>
    <t>03.06.2022 05:39:37</t>
  </si>
  <si>
    <t>03.06.2022 05:39:57</t>
  </si>
  <si>
    <t>03.06.2022 05:39:59</t>
  </si>
  <si>
    <t>03.06.2022 05:40:02</t>
  </si>
  <si>
    <t>03.06.2022 05:40:03</t>
  </si>
  <si>
    <t>03.06.2022 05:40:05</t>
  </si>
  <si>
    <t>03.06.2022 05:40:12</t>
  </si>
  <si>
    <t>03.06.2022 05:40:18</t>
  </si>
  <si>
    <t>03.06.2022 05:40:21</t>
  </si>
  <si>
    <t>03.06.2022 05:40:23</t>
  </si>
  <si>
    <t>03.06.2022 05:40:24</t>
  </si>
  <si>
    <t>03.06.2022 05:40:26</t>
  </si>
  <si>
    <t>03.06.2022 05:40:29</t>
  </si>
  <si>
    <t>03.06.2022 05:40:30</t>
  </si>
  <si>
    <t>03.06.2022 05:40:52</t>
  </si>
  <si>
    <t>03.06.2022 05:40:59</t>
  </si>
  <si>
    <t>03.06.2022 05:41:52</t>
  </si>
  <si>
    <t>03.06.2022 05:41:55</t>
  </si>
  <si>
    <t>03.06.2022 05:41:57</t>
  </si>
  <si>
    <t>03.06.2022 05:42:00</t>
  </si>
  <si>
    <t>03.06.2022 05:42:10</t>
  </si>
  <si>
    <t>03.06.2022 05:42:27</t>
  </si>
  <si>
    <t>03.06.2022 05:42:31</t>
  </si>
  <si>
    <t>03.06.2022 05:42:33</t>
  </si>
  <si>
    <t>03.06.2022 05:42:34</t>
  </si>
  <si>
    <t>03.06.2022 05:42:42</t>
  </si>
  <si>
    <t>03.06.2022 05:42:51</t>
  </si>
  <si>
    <t>03.06.2022 05:43:03</t>
  </si>
  <si>
    <t>03.06.2022 05:43:04</t>
  </si>
  <si>
    <t>03.06.2022 05:43:16</t>
  </si>
  <si>
    <t>03.06.2022 05:43:18</t>
  </si>
  <si>
    <t>03.06.2022 05:43:27</t>
  </si>
  <si>
    <t>03.06.2022 05:43:28</t>
  </si>
  <si>
    <t>03.06.2022 05:43:33</t>
  </si>
  <si>
    <t>03.06.2022 05:43:34</t>
  </si>
  <si>
    <t>03.06.2022 05:43:45</t>
  </si>
  <si>
    <t>03.06.2022 05:43:46</t>
  </si>
  <si>
    <t>03.06.2022 05:43:48</t>
  </si>
  <si>
    <t>03.06.2022 05:43:49</t>
  </si>
  <si>
    <t>03.06.2022 05:44:01</t>
  </si>
  <si>
    <t>03.06.2022 05:44:03</t>
  </si>
  <si>
    <t>03.06.2022 05:44:21</t>
  </si>
  <si>
    <t>03.06.2022 05:44:27</t>
  </si>
  <si>
    <t>03.06.2022 05:44:28</t>
  </si>
  <si>
    <t>03.06.2022 05:44:59</t>
  </si>
  <si>
    <t>03.06.2022 05:45:00</t>
  </si>
  <si>
    <t>03.06.2022 05:45:14</t>
  </si>
  <si>
    <t>03.06.2022 05:45:17</t>
  </si>
  <si>
    <t>03.06.2022 05:45:18</t>
  </si>
  <si>
    <t>03.06.2022 05:45:21</t>
  </si>
  <si>
    <t>03.06.2022 05:45:23</t>
  </si>
  <si>
    <t>03.06.2022 05:45:40</t>
  </si>
  <si>
    <t>03.06.2022 05:45:41</t>
  </si>
  <si>
    <t>03.06.2022 05:45:47</t>
  </si>
  <si>
    <t>03.06.2022 05:45:56</t>
  </si>
  <si>
    <t>03.06.2022 05:45:58</t>
  </si>
  <si>
    <t>03.06.2022 05:46:03</t>
  </si>
  <si>
    <t>03.06.2022 05:46:04</t>
  </si>
  <si>
    <t>03.06.2022 05:46:12</t>
  </si>
  <si>
    <t>03.06.2022 05:46:13</t>
  </si>
  <si>
    <t>03.06.2022 05:46:15</t>
  </si>
  <si>
    <t>03.06.2022 05:46:16</t>
  </si>
  <si>
    <t>03.06.2022 05:46:27</t>
  </si>
  <si>
    <t>03.06.2022 05:46:33</t>
  </si>
  <si>
    <t>03.06.2022 05:46:50</t>
  </si>
  <si>
    <t>03.06.2022 05:47:07</t>
  </si>
  <si>
    <t>03.06.2022 05:47:16</t>
  </si>
  <si>
    <t>03.06.2022 05:47:18</t>
  </si>
  <si>
    <t>03.06.2022 05:47:27</t>
  </si>
  <si>
    <t>03.06.2022 05:47:28</t>
  </si>
  <si>
    <t>03.06.2022 05:47:30</t>
  </si>
  <si>
    <t>03.06.2022 05:47:36</t>
  </si>
  <si>
    <t>03.06.2022 05:47:37</t>
  </si>
  <si>
    <t>03.06.2022 05:47:39</t>
  </si>
  <si>
    <t>03.06.2022 05:47:40</t>
  </si>
  <si>
    <t>03.06.2022 05:47:42</t>
  </si>
  <si>
    <t>03.06.2022 05:47:43</t>
  </si>
  <si>
    <t>03.06.2022 05:47:45</t>
  </si>
  <si>
    <t>03.06.2022 05:47:52</t>
  </si>
  <si>
    <t>03.06.2022 05:47:56</t>
  </si>
  <si>
    <t>03.06.2022 05:47:57</t>
  </si>
  <si>
    <t>03.06.2022 05:48:10</t>
  </si>
  <si>
    <t>03.06.2022 05:48:12</t>
  </si>
  <si>
    <t>03.06.2022 05:48:13</t>
  </si>
  <si>
    <t>03.06.2022 05:48:18</t>
  </si>
  <si>
    <t>03.06.2022 05:48:19</t>
  </si>
  <si>
    <t>03.06.2022 05:48:37</t>
  </si>
  <si>
    <t>03.06.2022 05:48:59</t>
  </si>
  <si>
    <t>03.06.2022 05:49:27</t>
  </si>
  <si>
    <t>03.06.2022 05:49:29</t>
  </si>
  <si>
    <t>03.06.2022 05:49:46</t>
  </si>
  <si>
    <t>03.06.2022 05:49:49</t>
  </si>
  <si>
    <t>03.06.2022 05:49:50</t>
  </si>
  <si>
    <t>03.06.2022 05:49:52</t>
  </si>
  <si>
    <t>03.06.2022 05:49:53</t>
  </si>
  <si>
    <t>03.06.2022 05:49:55</t>
  </si>
  <si>
    <t>03.06.2022 05:50:06</t>
  </si>
  <si>
    <t>03.06.2022 05:50:07</t>
  </si>
  <si>
    <t>03.06.2022 05:50:13</t>
  </si>
  <si>
    <t>03.06.2022 05:50:30</t>
  </si>
  <si>
    <t>03.06.2022 05:50:36</t>
  </si>
  <si>
    <t>03.06.2022 05:50:42</t>
  </si>
  <si>
    <t>03.06.2022 05:50:43</t>
  </si>
  <si>
    <t>03.06.2022 05:50:56</t>
  </si>
  <si>
    <t>03.06.2022 05:50:57</t>
  </si>
  <si>
    <t>03.06.2022 05:51:05</t>
  </si>
  <si>
    <t>03.06.2022 05:51:06</t>
  </si>
  <si>
    <t>03.06.2022 05:51:11</t>
  </si>
  <si>
    <t>03.06.2022 05:51:21</t>
  </si>
  <si>
    <t>03.06.2022 05:51:33</t>
  </si>
  <si>
    <t>03.06.2022 05:51:35</t>
  </si>
  <si>
    <t>03.06.2022 05:51:47</t>
  </si>
  <si>
    <t>03.06.2022 05:51:49</t>
  </si>
  <si>
    <t>03.06.2022 05:51:50</t>
  </si>
  <si>
    <t>03.06.2022 05:51:58</t>
  </si>
  <si>
    <t>03.06.2022 05:51:59</t>
  </si>
  <si>
    <t>03.06.2022 05:52:01</t>
  </si>
  <si>
    <t>03.06.2022 05:52:10</t>
  </si>
  <si>
    <t>03.06.2022 05:52:14</t>
  </si>
  <si>
    <t>03.06.2022 05:52:16</t>
  </si>
  <si>
    <t>03.06.2022 05:52:28</t>
  </si>
  <si>
    <t>03.06.2022 05:52:45</t>
  </si>
  <si>
    <t>03.06.2022 05:52:55</t>
  </si>
  <si>
    <t>03.06.2022 05:52:57</t>
  </si>
  <si>
    <t>03.06.2022 05:53:21</t>
  </si>
  <si>
    <t>03.06.2022 05:53:27</t>
  </si>
  <si>
    <t>03.06.2022 05:53:28</t>
  </si>
  <si>
    <t>03.06.2022 05:53:30</t>
  </si>
  <si>
    <t>03.06.2022 05:53:31</t>
  </si>
  <si>
    <t>03.06.2022 05:53:44</t>
  </si>
  <si>
    <t>03.06.2022 05:53:59</t>
  </si>
  <si>
    <t>03.06.2022 05:54:00</t>
  </si>
  <si>
    <t>03.06.2022 05:54:23</t>
  </si>
  <si>
    <t>03.06.2022 05:54:26</t>
  </si>
  <si>
    <t>03.06.2022 05:54:27</t>
  </si>
  <si>
    <t>03.06.2022 05:54:47</t>
  </si>
  <si>
    <t>03.06.2022 05:54:52</t>
  </si>
  <si>
    <t>03.06.2022 05:55:50</t>
  </si>
  <si>
    <t>03.06.2022 05:56:07</t>
  </si>
  <si>
    <t>03.06.2022 05:56:09</t>
  </si>
  <si>
    <t>03.06.2022 05:56:19</t>
  </si>
  <si>
    <t>03.06.2022 05:56:21</t>
  </si>
  <si>
    <t>03.06.2022 05:56:22</t>
  </si>
  <si>
    <t>03.06.2022 05:56:24</t>
  </si>
  <si>
    <t>03.06.2022 05:56:33</t>
  </si>
  <si>
    <t>03.06.2022 05:56:42</t>
  </si>
  <si>
    <t>03.06.2022 05:56:43</t>
  </si>
  <si>
    <t>03.06.2022 05:56:45</t>
  </si>
  <si>
    <t>03.06.2022 05:57:04</t>
  </si>
  <si>
    <t>03.06.2022 05:57:06</t>
  </si>
  <si>
    <t>03.06.2022 05:57:07</t>
  </si>
  <si>
    <t>03.06.2022 05:57:09</t>
  </si>
  <si>
    <t>03.06.2022 05:57:18</t>
  </si>
  <si>
    <t>03.06.2022 05:57:19</t>
  </si>
  <si>
    <t>03.06.2022 05:57:22</t>
  </si>
  <si>
    <t>03.06.2022 05:57:24</t>
  </si>
  <si>
    <t>03.06.2022 05:57:25</t>
  </si>
  <si>
    <t>03.06.2022 05:57:27</t>
  </si>
  <si>
    <t>03.06.2022 05:57:28</t>
  </si>
  <si>
    <t>03.06.2022 05:57:37</t>
  </si>
  <si>
    <t>03.06.2022 05:57:49</t>
  </si>
  <si>
    <t>03.06.2022 05:57:51</t>
  </si>
  <si>
    <t>03.06.2022 05:58:19</t>
  </si>
  <si>
    <t>03.06.2022 05:58:27</t>
  </si>
  <si>
    <t>03.06.2022 05:58:41</t>
  </si>
  <si>
    <t>03.06.2022 05:58:45</t>
  </si>
  <si>
    <t>03.06.2022 05:58:47</t>
  </si>
  <si>
    <t>03.06.2022 05:58:53</t>
  </si>
  <si>
    <t>03.06.2022 05:59:10</t>
  </si>
  <si>
    <t>03.06.2022 05:59:12</t>
  </si>
  <si>
    <t>03.06.2022 05:59:19</t>
  </si>
  <si>
    <t>03.06.2022 05:59:30</t>
  </si>
  <si>
    <t>03.06.2022 05:59:31</t>
  </si>
  <si>
    <t>03.06.2022 05:59:33</t>
  </si>
  <si>
    <t>03.06.2022 05:59:34</t>
  </si>
  <si>
    <t>03.06.2022 05:59:45</t>
  </si>
  <si>
    <t>03.06.2022 05:59:47</t>
  </si>
  <si>
    <t>03.06.2022 05:59:53</t>
  </si>
  <si>
    <t>03.06.2022 06:00:12</t>
  </si>
  <si>
    <t>03.06.2022 06:00:13</t>
  </si>
  <si>
    <t>03.06.2022 06:00:15</t>
  </si>
  <si>
    <t>03.06.2022 06:00:22</t>
  </si>
  <si>
    <t>03.06.2022 06:00:24</t>
  </si>
  <si>
    <t>03.06.2022 06:00:25</t>
  </si>
  <si>
    <t>03.06.2022 06:00:33</t>
  </si>
  <si>
    <t>03.06.2022 06:01:04</t>
  </si>
  <si>
    <t>03.06.2022 06:01:06</t>
  </si>
  <si>
    <t>03.06.2022 06:01:07</t>
  </si>
  <si>
    <t>03.06.2022 06:01:09</t>
  </si>
  <si>
    <t>03.06.2022 06:01:10</t>
  </si>
  <si>
    <t>03.06.2022 06:01:12</t>
  </si>
  <si>
    <t>03.06.2022 06:01:13</t>
  </si>
  <si>
    <t>03.06.2022 06:01:18</t>
  </si>
  <si>
    <t>03.06.2022 06:01:27</t>
  </si>
  <si>
    <t>03.06.2022 06:01:28</t>
  </si>
  <si>
    <t>03.06.2022 06:01:39</t>
  </si>
  <si>
    <t>03.06.2022 06:01:40</t>
  </si>
  <si>
    <t>03.06.2022 06:01:48</t>
  </si>
  <si>
    <t>03.06.2022 06:01:54</t>
  </si>
  <si>
    <t>03.06.2022 06:02:06</t>
  </si>
  <si>
    <t>03.06.2022 06:02:07</t>
  </si>
  <si>
    <t>03.06.2022 06:02:19</t>
  </si>
  <si>
    <t>03.06.2022 06:02:21</t>
  </si>
  <si>
    <t>03.06.2022 06:02:22</t>
  </si>
  <si>
    <t>03.06.2022 06:02:33</t>
  </si>
  <si>
    <t>03.06.2022 06:02:34</t>
  </si>
  <si>
    <t>03.06.2022 06:02:37</t>
  </si>
  <si>
    <t>03.06.2022 06:02:39</t>
  </si>
  <si>
    <t>03.06.2022 06:02:40</t>
  </si>
  <si>
    <t>03.06.2022 06:02:50</t>
  </si>
  <si>
    <t>03.06.2022 06:03:15</t>
  </si>
  <si>
    <t>03.06.2022 06:03:16</t>
  </si>
  <si>
    <t>03.06.2022 06:03:19</t>
  </si>
  <si>
    <t>03.06.2022 06:03:25</t>
  </si>
  <si>
    <t>03.06.2022 06:03:43</t>
  </si>
  <si>
    <t>03.06.2022 06:03:45</t>
  </si>
  <si>
    <t>03.06.2022 06:03:47</t>
  </si>
  <si>
    <t>03.06.2022 06:04:07</t>
  </si>
  <si>
    <t>03.06.2022 06:04:22</t>
  </si>
  <si>
    <t>03.06.2022 06:04:36</t>
  </si>
  <si>
    <t>03.06.2022 06:04:37</t>
  </si>
  <si>
    <t>03.06.2022 06:04:50</t>
  </si>
  <si>
    <t>03.06.2022 06:04:51</t>
  </si>
  <si>
    <t>03.06.2022 06:04:59</t>
  </si>
  <si>
    <t>03.06.2022 06:05:08</t>
  </si>
  <si>
    <t>03.06.2022 06:05:14</t>
  </si>
  <si>
    <t>03.06.2022 06:05:21</t>
  </si>
  <si>
    <t>03.06.2022 06:05:29</t>
  </si>
  <si>
    <t>03.06.2022 06:05:35</t>
  </si>
  <si>
    <t>03.06.2022 06:05:41</t>
  </si>
  <si>
    <t>03.06.2022 06:05:52</t>
  </si>
  <si>
    <t>03.06.2022 06:05:55</t>
  </si>
  <si>
    <t>03.06.2022 06:05:56</t>
  </si>
  <si>
    <t>03.06.2022 06:06:24</t>
  </si>
  <si>
    <t>03.06.2022 06:06:25</t>
  </si>
  <si>
    <t>03.06.2022 06:06:50</t>
  </si>
  <si>
    <t>03.06.2022 06:06:51</t>
  </si>
  <si>
    <t>03.06.2022 06:06:54</t>
  </si>
  <si>
    <t>03.06.2022 06:06:56</t>
  </si>
  <si>
    <t>03.06.2022 06:06:57</t>
  </si>
  <si>
    <t>03.06.2022 06:07:00</t>
  </si>
  <si>
    <t>03.06.2022 06:07:02</t>
  </si>
  <si>
    <t>03.06.2022 06:07:08</t>
  </si>
  <si>
    <t>03.06.2022 06:07:09</t>
  </si>
  <si>
    <t>03.06.2022 06:07:12</t>
  </si>
  <si>
    <t>03.06.2022 06:07:14</t>
  </si>
  <si>
    <t>03.06.2022 06:07:15</t>
  </si>
  <si>
    <t>03.06.2022 06:07:29</t>
  </si>
  <si>
    <t>03.06.2022 06:07:38</t>
  </si>
  <si>
    <t>03.06.2022 06:07:39</t>
  </si>
  <si>
    <t>03.06.2022 06:07:41</t>
  </si>
  <si>
    <t>03.06.2022 06:07:44</t>
  </si>
  <si>
    <t>03.06.2022 06:07:56</t>
  </si>
  <si>
    <t>03.06.2022 06:07:58</t>
  </si>
  <si>
    <t>03.06.2022 06:08:17</t>
  </si>
  <si>
    <t>03.06.2022 06:08:19</t>
  </si>
  <si>
    <t>03.06.2022 06:08:32</t>
  </si>
  <si>
    <t>03.06.2022 06:09:06</t>
  </si>
  <si>
    <t>03.06.2022 06:09:09</t>
  </si>
  <si>
    <t>03.06.2022 06:09:10</t>
  </si>
  <si>
    <t>03.06.2022 06:09:15</t>
  </si>
  <si>
    <t>03.06.2022 06:09:47</t>
  </si>
  <si>
    <t>03.06.2022 06:10:12</t>
  </si>
  <si>
    <t>03.06.2022 06:10:13</t>
  </si>
  <si>
    <t>03.06.2022 06:10:16</t>
  </si>
  <si>
    <t>03.06.2022 06:10:18</t>
  </si>
  <si>
    <t>03.06.2022 06:10:19</t>
  </si>
  <si>
    <t>03.06.2022 06:10:21</t>
  </si>
  <si>
    <t>03.06.2022 06:10:24</t>
  </si>
  <si>
    <t>03.06.2022 06:10:25</t>
  </si>
  <si>
    <t>03.06.2022 06:10:28</t>
  </si>
  <si>
    <t>03.06.2022 06:10:51</t>
  </si>
  <si>
    <t>03.06.2022 06:10:52</t>
  </si>
  <si>
    <t>03.06.2022 06:10:54</t>
  </si>
  <si>
    <t>03.06.2022 06:10:55</t>
  </si>
  <si>
    <t>03.06.2022 06:10:57</t>
  </si>
  <si>
    <t>03.06.2022 06:11:00</t>
  </si>
  <si>
    <t>03.06.2022 06:11:02</t>
  </si>
  <si>
    <t>03.06.2022 06:11:03</t>
  </si>
  <si>
    <t>03.06.2022 06:11:21</t>
  </si>
  <si>
    <t>03.06.2022 06:11:23</t>
  </si>
  <si>
    <t>03.06.2022 06:11:52</t>
  </si>
  <si>
    <t>03.06.2022 06:12:25</t>
  </si>
  <si>
    <t>03.06.2022 06:12:27</t>
  </si>
  <si>
    <t>03.06.2022 06:12:28</t>
  </si>
  <si>
    <t>03.06.2022 06:12:33</t>
  </si>
  <si>
    <t>03.06.2022 06:12:37</t>
  </si>
  <si>
    <t>03.06.2022 06:12:42</t>
  </si>
  <si>
    <t>03.06.2022 06:12:43</t>
  </si>
  <si>
    <t>03.06.2022 06:12:45</t>
  </si>
  <si>
    <t>03.06.2022 06:12:46</t>
  </si>
  <si>
    <t>03.06.2022 06:12:48</t>
  </si>
  <si>
    <t>03.06.2022 06:12:49</t>
  </si>
  <si>
    <t>03.06.2022 06:12:51</t>
  </si>
  <si>
    <t>03.06.2022 06:13:27</t>
  </si>
  <si>
    <t>03.06.2022 06:13:34</t>
  </si>
  <si>
    <t>03.06.2022 06:13:36</t>
  </si>
  <si>
    <t>03.06.2022 06:13:39</t>
  </si>
  <si>
    <t>03.06.2022 06:13:53</t>
  </si>
  <si>
    <t>03.06.2022 06:13:54</t>
  </si>
  <si>
    <t>03.06.2022 06:13:56</t>
  </si>
  <si>
    <t>03.06.2022 06:13:57</t>
  </si>
  <si>
    <t>03.06.2022 06:14:09</t>
  </si>
  <si>
    <t>03.06.2022 06:14:12</t>
  </si>
  <si>
    <t>03.06.2022 06:14:16</t>
  </si>
  <si>
    <t>03.06.2022 06:14:27</t>
  </si>
  <si>
    <t>03.06.2022 06:14:30</t>
  </si>
  <si>
    <t>03.06.2022 06:14:31</t>
  </si>
  <si>
    <t>03.06.2022 06:14:50</t>
  </si>
  <si>
    <t>03.06.2022 06:15:06</t>
  </si>
  <si>
    <t>03.06.2022 06:15:37</t>
  </si>
  <si>
    <t>03.06.2022 06:15:39</t>
  </si>
  <si>
    <t>03.06.2022 06:15:44</t>
  </si>
  <si>
    <t>03.06.2022 06:15:54</t>
  </si>
  <si>
    <t>03.06.2022 06:15:57</t>
  </si>
  <si>
    <t>03.06.2022 06:16:00</t>
  </si>
  <si>
    <t>03.06.2022 06:16:02</t>
  </si>
  <si>
    <t>03.06.2022 06:16:03</t>
  </si>
  <si>
    <t>03.06.2022 06:16:05</t>
  </si>
  <si>
    <t>03.06.2022 06:16:11</t>
  </si>
  <si>
    <t>03.06.2022 06:16:26</t>
  </si>
  <si>
    <t>03.06.2022 06:16:36</t>
  </si>
  <si>
    <t>03.06.2022 06:16:39</t>
  </si>
  <si>
    <t>03.06.2022 06:16:43</t>
  </si>
  <si>
    <t>03.06.2022 06:16:44</t>
  </si>
  <si>
    <t>03.06.2022 06:16:46</t>
  </si>
  <si>
    <t>03.06.2022 06:16:47</t>
  </si>
  <si>
    <t>03.06.2022 06:16:58</t>
  </si>
  <si>
    <t>03.06.2022 06:17:03</t>
  </si>
  <si>
    <t>03.06.2022 06:17:04</t>
  </si>
  <si>
    <t>03.06.2022 06:17:06</t>
  </si>
  <si>
    <t>03.06.2022 06:17:07</t>
  </si>
  <si>
    <t>03.06.2022 06:17:09</t>
  </si>
  <si>
    <t>03.06.2022 06:17:10</t>
  </si>
  <si>
    <t>03.06.2022 06:17:13</t>
  </si>
  <si>
    <t>03.06.2022 06:17:15</t>
  </si>
  <si>
    <t>03.06.2022 06:17:16</t>
  </si>
  <si>
    <t>03.06.2022 06:17:19</t>
  </si>
  <si>
    <t>03.06.2022 06:17:28</t>
  </si>
  <si>
    <t>03.06.2022 06:17:39</t>
  </si>
  <si>
    <t>03.06.2022 06:17:42</t>
  </si>
  <si>
    <t>03.06.2022 06:17:43</t>
  </si>
  <si>
    <t>03.06.2022 06:17:45</t>
  </si>
  <si>
    <t>03.06.2022 06:17:46</t>
  </si>
  <si>
    <t>03.06.2022 06:17:48</t>
  </si>
  <si>
    <t>03.06.2022 06:17:54</t>
  </si>
  <si>
    <t>03.06.2022 06:18:24</t>
  </si>
  <si>
    <t>03.06.2022 06:18:25</t>
  </si>
  <si>
    <t>03.06.2022 06:18:27</t>
  </si>
  <si>
    <t>03.06.2022 06:18:28</t>
  </si>
  <si>
    <t>03.06.2022 06:18:34</t>
  </si>
  <si>
    <t>03.06.2022 06:18:37</t>
  </si>
  <si>
    <t>03.06.2022 06:18:44</t>
  </si>
  <si>
    <t>03.06.2022 06:18:50</t>
  </si>
  <si>
    <t>03.06.2022 06:18:51</t>
  </si>
  <si>
    <t>03.06.2022 06:19:24</t>
  </si>
  <si>
    <t>03.06.2022 06:19:25</t>
  </si>
  <si>
    <t>03.06.2022 06:19:45</t>
  </si>
  <si>
    <t>03.06.2022 06:19:47</t>
  </si>
  <si>
    <t>03.06.2022 06:19:48</t>
  </si>
  <si>
    <t>03.06.2022 06:19:53</t>
  </si>
  <si>
    <t>03.06.2022 06:19:54</t>
  </si>
  <si>
    <t>03.06.2022 06:19:57</t>
  </si>
  <si>
    <t>03.06.2022 06:19:59</t>
  </si>
  <si>
    <t>03.06.2022 06:20:02</t>
  </si>
  <si>
    <t>03.06.2022 06:20:03</t>
  </si>
  <si>
    <t>03.06.2022 06:20:23</t>
  </si>
  <si>
    <t>03.06.2022 06:20:24</t>
  </si>
  <si>
    <t>03.06.2022 06:20:26</t>
  </si>
  <si>
    <t>03.06.2022 06:20:33</t>
  </si>
  <si>
    <t>03.06.2022 06:20:39</t>
  </si>
  <si>
    <t>03.06.2022 06:20:41</t>
  </si>
  <si>
    <t>03.06.2022 06:21:03</t>
  </si>
  <si>
    <t>03.06.2022 06:21:04</t>
  </si>
  <si>
    <t>03.06.2022 06:21:06</t>
  </si>
  <si>
    <t>03.06.2022 06:21:07</t>
  </si>
  <si>
    <t>03.06.2022 06:21:15</t>
  </si>
  <si>
    <t>03.06.2022 06:21:18</t>
  </si>
  <si>
    <t>03.06.2022 06:21:22</t>
  </si>
  <si>
    <t>03.06.2022 06:21:27</t>
  </si>
  <si>
    <t>03.06.2022 06:21:28</t>
  </si>
  <si>
    <t>03.06.2022 06:21:33</t>
  </si>
  <si>
    <t>03.06.2022 06:21:34</t>
  </si>
  <si>
    <t>03.06.2022 06:21:36</t>
  </si>
  <si>
    <t>03.06.2022 06:21:39</t>
  </si>
  <si>
    <t>03.06.2022 06:21:45</t>
  </si>
  <si>
    <t>03.06.2022 06:21:46</t>
  </si>
  <si>
    <t>03.06.2022 06:21:52</t>
  </si>
  <si>
    <t>03.06.2022 06:22:04</t>
  </si>
  <si>
    <t>03.06.2022 06:22:18</t>
  </si>
  <si>
    <t>03.06.2022 06:22:25</t>
  </si>
  <si>
    <t>03.06.2022 06:22:39</t>
  </si>
  <si>
    <t>03.06.2022 06:22:40</t>
  </si>
  <si>
    <t>03.06.2022 06:22:45</t>
  </si>
  <si>
    <t>03.06.2022 06:22:47</t>
  </si>
  <si>
    <t>03.06.2022 06:22:48</t>
  </si>
  <si>
    <t>03.06.2022 06:22:50</t>
  </si>
  <si>
    <t>03.06.2022 06:22:51</t>
  </si>
  <si>
    <t>03.06.2022 06:22:53</t>
  </si>
  <si>
    <t>03.06.2022 06:22:54</t>
  </si>
  <si>
    <t>03.06.2022 06:22:59</t>
  </si>
  <si>
    <t>03.06.2022 06:23:05</t>
  </si>
  <si>
    <t>03.06.2022 06:23:15</t>
  </si>
  <si>
    <t>03.06.2022 06:23:17</t>
  </si>
  <si>
    <t>03.06.2022 06:23:18</t>
  </si>
  <si>
    <t>03.06.2022 06:23:20</t>
  </si>
  <si>
    <t>03.06.2022 06:23:21</t>
  </si>
  <si>
    <t>03.06.2022 06:23:23</t>
  </si>
  <si>
    <t>03.06.2022 06:24:10</t>
  </si>
  <si>
    <t>03.06.2022 06:24:19</t>
  </si>
  <si>
    <t>03.06.2022 06:24:21</t>
  </si>
  <si>
    <t>03.06.2022 06:24:24</t>
  </si>
  <si>
    <t>03.06.2022 06:24:25</t>
  </si>
  <si>
    <t>03.06.2022 06:24:34</t>
  </si>
  <si>
    <t>03.06.2022 06:24:36</t>
  </si>
  <si>
    <t>03.06.2022 06:24:37</t>
  </si>
  <si>
    <t>03.06.2022 06:24:42</t>
  </si>
  <si>
    <t>03.06.2022 06:24:43</t>
  </si>
  <si>
    <t>03.06.2022 06:24:45</t>
  </si>
  <si>
    <t>03.06.2022 06:24:49</t>
  </si>
  <si>
    <t>03.06.2022 06:24:51</t>
  </si>
  <si>
    <t>03.06.2022 06:24:53</t>
  </si>
  <si>
    <t>03.06.2022 06:24:54</t>
  </si>
  <si>
    <t>03.06.2022 06:25:03</t>
  </si>
  <si>
    <t>03.06.2022 06:25:04</t>
  </si>
  <si>
    <t>03.06.2022 06:25:06</t>
  </si>
  <si>
    <t>03.06.2022 06:25:19</t>
  </si>
  <si>
    <t>03.06.2022 06:25:21</t>
  </si>
  <si>
    <t>03.06.2022 06:25:22</t>
  </si>
  <si>
    <t>03.06.2022 06:25:24</t>
  </si>
  <si>
    <t>03.06.2022 06:25:25</t>
  </si>
  <si>
    <t>03.06.2022 06:25:31</t>
  </si>
  <si>
    <t>03.06.2022 06:25:33</t>
  </si>
  <si>
    <t>03.06.2022 06:25:39</t>
  </si>
  <si>
    <t>03.06.2022 06:25:40</t>
  </si>
  <si>
    <t>03.06.2022 06:25:45</t>
  </si>
  <si>
    <t>03.06.2022 06:25:46</t>
  </si>
  <si>
    <t>03.06.2022 06:26:12</t>
  </si>
  <si>
    <t>03.06.2022 06:26:15</t>
  </si>
  <si>
    <t>03.06.2022 06:26:37</t>
  </si>
  <si>
    <t>03.06.2022 06:26:44</t>
  </si>
  <si>
    <t>03.06.2022 06:26:51</t>
  </si>
  <si>
    <t>03.06.2022 06:27:01</t>
  </si>
  <si>
    <t>03.06.2022 06:27:19</t>
  </si>
  <si>
    <t>03.06.2022 06:27:21</t>
  </si>
  <si>
    <t>03.06.2022 06:27:22</t>
  </si>
  <si>
    <t>03.06.2022 06:27:57</t>
  </si>
  <si>
    <t>03.06.2022 06:28:00</t>
  </si>
  <si>
    <t>03.06.2022 06:28:11</t>
  </si>
  <si>
    <t>03.06.2022 06:28:38</t>
  </si>
  <si>
    <t>03.06.2022 06:28:40</t>
  </si>
  <si>
    <t>03.06.2022 06:28:47</t>
  </si>
  <si>
    <t>03.06.2022 06:28:49</t>
  </si>
  <si>
    <t>03.06.2022 06:28:50</t>
  </si>
  <si>
    <t>03.06.2022 06:29:04</t>
  </si>
  <si>
    <t>03.06.2022 06:29:07</t>
  </si>
  <si>
    <t>03.06.2022 06:29:22</t>
  </si>
  <si>
    <t>03.06.2022 06:29:24</t>
  </si>
  <si>
    <t>03.06.2022 06:29:25</t>
  </si>
  <si>
    <t>03.06.2022 06:29:28</t>
  </si>
  <si>
    <t>03.06.2022 06:29:33</t>
  </si>
  <si>
    <t>03.06.2022 06:29:36</t>
  </si>
  <si>
    <t>03.06.2022 06:29:37</t>
  </si>
  <si>
    <t>03.06.2022 06:29:39</t>
  </si>
  <si>
    <t>03.06.2022 06:29:45</t>
  </si>
  <si>
    <t>03.06.2022 06:29:46</t>
  </si>
  <si>
    <t>03.06.2022 06:29:48</t>
  </si>
  <si>
    <t>03.06.2022 06:29:51</t>
  </si>
  <si>
    <t>03.06.2022 06:30:01</t>
  </si>
  <si>
    <t>03.06.2022 06:30:03</t>
  </si>
  <si>
    <t>03.06.2022 06:30:07</t>
  </si>
  <si>
    <t>03.06.2022 06:30:10</t>
  </si>
  <si>
    <t>03.06.2022 06:30:12</t>
  </si>
  <si>
    <t>03.06.2022 06:30:15</t>
  </si>
  <si>
    <t>03.06.2022 06:30:19</t>
  </si>
  <si>
    <t>03.06.2022 06:30:21</t>
  </si>
  <si>
    <t>03.06.2022 06:30:22</t>
  </si>
  <si>
    <t>03.06.2022 06:30:30</t>
  </si>
  <si>
    <t>03.06.2022 06:30:31</t>
  </si>
  <si>
    <t>03.06.2022 06:30:34</t>
  </si>
  <si>
    <t>03.06.2022 06:30:36</t>
  </si>
  <si>
    <t>03.06.2022 06:30:39</t>
  </si>
  <si>
    <t>03.06.2022 06:30:40</t>
  </si>
  <si>
    <t>03.06.2022 06:30:43</t>
  </si>
  <si>
    <t>03.06.2022 06:30:45</t>
  </si>
  <si>
    <t>03.06.2022 06:30:54</t>
  </si>
  <si>
    <t>03.06.2022 06:30:58</t>
  </si>
  <si>
    <t>03.06.2022 06:31:04</t>
  </si>
  <si>
    <t>03.06.2022 06:31:07</t>
  </si>
  <si>
    <t>03.06.2022 06:31:09</t>
  </si>
  <si>
    <t>03.06.2022 06:31:14</t>
  </si>
  <si>
    <t>03.06.2022 06:31:17</t>
  </si>
  <si>
    <t>03.06.2022 06:31:20</t>
  </si>
  <si>
    <t>03.06.2022 06:31:23</t>
  </si>
  <si>
    <t>03.06.2022 06:31:24</t>
  </si>
  <si>
    <t>03.06.2022 06:31:26</t>
  </si>
  <si>
    <t>03.06.2022 06:31:53</t>
  </si>
  <si>
    <t>03.06.2022 06:31:54</t>
  </si>
  <si>
    <t>03.06.2022 06:31:59</t>
  </si>
  <si>
    <t>03.06.2022 06:32:00</t>
  </si>
  <si>
    <t>03.06.2022 06:32:02</t>
  </si>
  <si>
    <t>03.06.2022 06:32:12</t>
  </si>
  <si>
    <t>03.06.2022 06:32:14</t>
  </si>
  <si>
    <t>03.06.2022 06:32:15</t>
  </si>
  <si>
    <t>03.06.2022 06:32:18</t>
  </si>
  <si>
    <t>03.06.2022 06:32:20</t>
  </si>
  <si>
    <t>03.06.2022 06:32:26</t>
  </si>
  <si>
    <t>03.06.2022 06:32:28</t>
  </si>
  <si>
    <t>03.06.2022 06:32:32</t>
  </si>
  <si>
    <t>03.06.2022 06:32:46</t>
  </si>
  <si>
    <t>03.06.2022 06:32:55</t>
  </si>
  <si>
    <t>03.06.2022 06:32:56</t>
  </si>
  <si>
    <t>03.06.2022 06:32:58</t>
  </si>
  <si>
    <t>03.06.2022 06:32:59</t>
  </si>
  <si>
    <t>03.06.2022 06:33:19</t>
  </si>
  <si>
    <t>03.06.2022 06:33:21</t>
  </si>
  <si>
    <t>03.06.2022 06:33:22</t>
  </si>
  <si>
    <t>03.06.2022 06:33:27</t>
  </si>
  <si>
    <t>03.06.2022 06:33:30</t>
  </si>
  <si>
    <t>03.06.2022 06:33:39</t>
  </si>
  <si>
    <t>03.06.2022 06:33:45</t>
  </si>
  <si>
    <t>03.06.2022 06:33:46</t>
  </si>
  <si>
    <t>03.06.2022 06:33:48</t>
  </si>
  <si>
    <t>03.06.2022 06:33:49</t>
  </si>
  <si>
    <t>03.06.2022 06:34:04</t>
  </si>
  <si>
    <t>03.06.2022 06:34:06</t>
  </si>
  <si>
    <t>03.06.2022 06:34:07</t>
  </si>
  <si>
    <t>03.06.2022 06:34:10</t>
  </si>
  <si>
    <t>03.06.2022 06:34:18</t>
  </si>
  <si>
    <t>03.06.2022 06:34:19</t>
  </si>
  <si>
    <t>03.06.2022 06:34:27</t>
  </si>
  <si>
    <t>03.06.2022 06:34:28</t>
  </si>
  <si>
    <t>03.06.2022 06:34:37</t>
  </si>
  <si>
    <t>03.06.2022 06:34:54</t>
  </si>
  <si>
    <t>03.06.2022 06:34:57</t>
  </si>
  <si>
    <t>03.06.2022 06:34:59</t>
  </si>
  <si>
    <t>03.06.2022 06:35:05</t>
  </si>
  <si>
    <t>03.06.2022 06:35:06</t>
  </si>
  <si>
    <t>03.06.2022 06:35:12</t>
  </si>
  <si>
    <t>03.06.2022 06:35:15</t>
  </si>
  <si>
    <t>03.06.2022 06:35:17</t>
  </si>
  <si>
    <t>03.06.2022 06:35:38</t>
  </si>
  <si>
    <t>03.06.2022 06:35:42</t>
  </si>
  <si>
    <t>03.06.2022 06:35:45</t>
  </si>
  <si>
    <t>03.06.2022 06:36:01</t>
  </si>
  <si>
    <t>03.06.2022 06:36:06</t>
  </si>
  <si>
    <t>03.06.2022 06:36:13</t>
  </si>
  <si>
    <t>03.06.2022 06:36:15</t>
  </si>
  <si>
    <t>03.06.2022 06:36:16</t>
  </si>
  <si>
    <t>03.06.2022 06:36:25</t>
  </si>
  <si>
    <t>03.06.2022 06:36:27</t>
  </si>
  <si>
    <t>03.06.2022 06:36:31</t>
  </si>
  <si>
    <t>03.06.2022 06:36:33</t>
  </si>
  <si>
    <t>03.06.2022 06:36:34</t>
  </si>
  <si>
    <t>03.06.2022 06:36:36</t>
  </si>
  <si>
    <t>03.06.2022 06:36:37</t>
  </si>
  <si>
    <t>03.06.2022 06:36:39</t>
  </si>
  <si>
    <t>03.06.2022 06:36:40</t>
  </si>
  <si>
    <t>03.06.2022 06:36:45</t>
  </si>
  <si>
    <t>03.06.2022 06:36:46</t>
  </si>
  <si>
    <t>03.06.2022 06:36:58</t>
  </si>
  <si>
    <t>03.06.2022 06:37:00</t>
  </si>
  <si>
    <t>03.06.2022 06:37:05</t>
  </si>
  <si>
    <t>03.06.2022 06:37:38</t>
  </si>
  <si>
    <t>03.06.2022 06:37:39</t>
  </si>
  <si>
    <t>03.06.2022 06:37:41</t>
  </si>
  <si>
    <t>03.06.2022 06:37:42</t>
  </si>
  <si>
    <t>03.06.2022 06:37:47</t>
  </si>
  <si>
    <t>03.06.2022 06:37:50</t>
  </si>
  <si>
    <t>03.06.2022 06:37:54</t>
  </si>
  <si>
    <t>03.06.2022 06:37:56</t>
  </si>
  <si>
    <t>03.06.2022 06:37:58</t>
  </si>
  <si>
    <t>03.06.2022 06:38:03</t>
  </si>
  <si>
    <t>03.06.2022 06:38:04</t>
  </si>
  <si>
    <t>03.06.2022 06:38:07</t>
  </si>
  <si>
    <t>03.06.2022 06:38:10</t>
  </si>
  <si>
    <t>03.06.2022 06:38:12</t>
  </si>
  <si>
    <t>03.06.2022 06:38:15</t>
  </si>
  <si>
    <t>03.06.2022 06:38:16</t>
  </si>
  <si>
    <t>03.06.2022 06:38:25</t>
  </si>
  <si>
    <t>03.06.2022 06:38:28</t>
  </si>
  <si>
    <t>03.06.2022 06:38:30</t>
  </si>
  <si>
    <t>03.06.2022 06:38:33</t>
  </si>
  <si>
    <t>03.06.2022 06:38:34</t>
  </si>
  <si>
    <t>03.06.2022 06:38:36</t>
  </si>
  <si>
    <t>03.06.2022 06:38:40</t>
  </si>
  <si>
    <t>03.06.2022 06:38:42</t>
  </si>
  <si>
    <t>03.06.2022 06:38:43</t>
  </si>
  <si>
    <t>03.06.2022 06:38:46</t>
  </si>
  <si>
    <t>03.06.2022 06:38:48</t>
  </si>
  <si>
    <t>03.06.2022 06:39:06</t>
  </si>
  <si>
    <t>03.06.2022 06:39:07</t>
  </si>
  <si>
    <t>03.06.2022 06:39:09</t>
  </si>
  <si>
    <t>03.06.2022 06:39:10</t>
  </si>
  <si>
    <t>03.06.2022 06:39:13</t>
  </si>
  <si>
    <t>03.06.2022 06:39:25</t>
  </si>
  <si>
    <t>03.06.2022 06:39:27</t>
  </si>
  <si>
    <t>03.06.2022 06:39:28</t>
  </si>
  <si>
    <t>03.06.2022 06:39:30</t>
  </si>
  <si>
    <t>03.06.2022 06:39:33</t>
  </si>
  <si>
    <t>03.06.2022 06:39:34</t>
  </si>
  <si>
    <t>03.06.2022 06:39:39</t>
  </si>
  <si>
    <t>03.06.2022 06:39:45</t>
  </si>
  <si>
    <t>03.06.2022 06:39:46</t>
  </si>
  <si>
    <t>03.06.2022 06:39:55</t>
  </si>
  <si>
    <t>03.06.2022 06:39:57</t>
  </si>
  <si>
    <t>03.06.2022 06:40:05</t>
  </si>
  <si>
    <t>03.06.2022 06:40:06</t>
  </si>
  <si>
    <t>03.06.2022 06:40:09</t>
  </si>
  <si>
    <t>03.06.2022 06:40:12</t>
  </si>
  <si>
    <t>03.06.2022 06:40:14</t>
  </si>
  <si>
    <t>03.06.2022 06:40:15</t>
  </si>
  <si>
    <t>03.06.2022 06:40:18</t>
  </si>
  <si>
    <t>03.06.2022 06:40:24</t>
  </si>
  <si>
    <t>03.06.2022 06:40:27</t>
  </si>
  <si>
    <t>03.06.2022 06:40:30</t>
  </si>
  <si>
    <t>03.06.2022 06:40:35</t>
  </si>
  <si>
    <t>03.06.2022 06:40:36</t>
  </si>
  <si>
    <t>03.06.2022 06:40:38</t>
  </si>
  <si>
    <t>03.06.2022 06:40:39</t>
  </si>
  <si>
    <t>03.06.2022 06:40:42</t>
  </si>
  <si>
    <t>03.06.2022 06:40:44</t>
  </si>
  <si>
    <t>03.06.2022 06:40:45</t>
  </si>
  <si>
    <t>03.06.2022 06:40:47</t>
  </si>
  <si>
    <t>03.06.2022 06:40:53</t>
  </si>
  <si>
    <t>03.06.2022 06:41:03</t>
  </si>
  <si>
    <t>03.06.2022 06:41:09</t>
  </si>
  <si>
    <t>03.06.2022 06:41:10</t>
  </si>
  <si>
    <t>03.06.2022 06:41:12</t>
  </si>
  <si>
    <t>03.06.2022 06:41:19</t>
  </si>
  <si>
    <t>03.06.2022 06:41:36</t>
  </si>
  <si>
    <t>03.06.2022 06:41:51</t>
  </si>
  <si>
    <t>03.06.2022 06:41:59</t>
  </si>
  <si>
    <t>03.06.2022 06:42:00</t>
  </si>
  <si>
    <t>03.06.2022 06:42:02</t>
  </si>
  <si>
    <t>03.06.2022 06:42:08</t>
  </si>
  <si>
    <t>03.06.2022 06:42:09</t>
  </si>
  <si>
    <t>03.06.2022 06:42:14</t>
  </si>
  <si>
    <t>03.06.2022 06:42:15</t>
  </si>
  <si>
    <t>03.06.2022 06:42:17</t>
  </si>
  <si>
    <t>03.06.2022 06:42:21</t>
  </si>
  <si>
    <t>03.06.2022 06:42:23</t>
  </si>
  <si>
    <t>03.06.2022 06:42:24</t>
  </si>
  <si>
    <t>03.06.2022 06:42:35</t>
  </si>
  <si>
    <t>03.06.2022 06:42:36</t>
  </si>
  <si>
    <t>03.06.2022 06:42:38</t>
  </si>
  <si>
    <t>03.06.2022 06:42:45</t>
  </si>
  <si>
    <t>03.06.2022 06:42:47</t>
  </si>
  <si>
    <t>03.06.2022 06:42:48</t>
  </si>
  <si>
    <t>03.06.2022 06:42:50</t>
  </si>
  <si>
    <t>03.06.2022 06:42:51</t>
  </si>
  <si>
    <t>03.06.2022 06:42:53</t>
  </si>
  <si>
    <t>03.06.2022 06:42:54</t>
  </si>
  <si>
    <t>03.06.2022 06:42:56</t>
  </si>
  <si>
    <t>03.06.2022 06:42:57</t>
  </si>
  <si>
    <t>03.06.2022 06:42:59</t>
  </si>
  <si>
    <t>03.06.2022 06:43:17</t>
  </si>
  <si>
    <t>03.06.2022 06:43:19</t>
  </si>
  <si>
    <t>03.06.2022 06:43:37</t>
  </si>
  <si>
    <t>03.06.2022 06:43:46</t>
  </si>
  <si>
    <t>03.06.2022 06:43:58</t>
  </si>
  <si>
    <t>03.06.2022 06:43:59</t>
  </si>
  <si>
    <t>03.06.2022 06:44:01</t>
  </si>
  <si>
    <t>03.06.2022 06:44:04</t>
  </si>
  <si>
    <t>03.06.2022 06:44:06</t>
  </si>
  <si>
    <t>03.06.2022 06:44:07</t>
  </si>
  <si>
    <t>03.06.2022 06:44:09</t>
  </si>
  <si>
    <t>03.06.2022 06:44:12</t>
  </si>
  <si>
    <t>03.06.2022 06:44:15</t>
  </si>
  <si>
    <t>03.06.2022 06:44:16</t>
  </si>
  <si>
    <t>03.06.2022 06:44:19</t>
  </si>
  <si>
    <t>03.06.2022 06:44:45</t>
  </si>
  <si>
    <t>03.06.2022 06:44:46</t>
  </si>
  <si>
    <t>03.06.2022 06:44:48</t>
  </si>
  <si>
    <t>03.06.2022 06:44:52</t>
  </si>
  <si>
    <t>03.06.2022 06:44:54</t>
  </si>
  <si>
    <t>03.06.2022 06:44:55</t>
  </si>
  <si>
    <t>03.06.2022 06:44:57</t>
  </si>
  <si>
    <t>03.06.2022 06:44:58</t>
  </si>
  <si>
    <t>03.06.2022 06:45:00</t>
  </si>
  <si>
    <t>03.06.2022 06:45:06</t>
  </si>
  <si>
    <t>03.06.2022 06:45:07</t>
  </si>
  <si>
    <t>03.06.2022 06:45:09</t>
  </si>
  <si>
    <t>03.06.2022 06:45:17</t>
  </si>
  <si>
    <t>03.06.2022 06:45:20</t>
  </si>
  <si>
    <t>03.06.2022 06:45:32</t>
  </si>
  <si>
    <t>03.06.2022 06:45:33</t>
  </si>
  <si>
    <t>03.06.2022 06:45:35</t>
  </si>
  <si>
    <t>03.06.2022 06:45:36</t>
  </si>
  <si>
    <t>03.06.2022 06:45:38</t>
  </si>
  <si>
    <t>03.06.2022 06:45:39</t>
  </si>
  <si>
    <t>03.06.2022 06:45:41</t>
  </si>
  <si>
    <t>03.06.2022 06:45:42</t>
  </si>
  <si>
    <t>03.06.2022 06:45:48</t>
  </si>
  <si>
    <t>03.06.2022 06:45:57</t>
  </si>
  <si>
    <t>03.06.2022 06:45:59</t>
  </si>
  <si>
    <t>03.06.2022 06:46:02</t>
  </si>
  <si>
    <t>03.06.2022 06:46:03</t>
  </si>
  <si>
    <t>03.06.2022 06:46:17</t>
  </si>
  <si>
    <t>03.06.2022 06:46:18</t>
  </si>
  <si>
    <t>03.06.2022 06:46:20</t>
  </si>
  <si>
    <t>03.06.2022 06:46:21</t>
  </si>
  <si>
    <t>03.06.2022 06:46:23</t>
  </si>
  <si>
    <t>03.06.2022 06:46:24</t>
  </si>
  <si>
    <t>03.06.2022 06:46:26</t>
  </si>
  <si>
    <t>03.06.2022 06:46:27</t>
  </si>
  <si>
    <t>03.06.2022 06:46:29</t>
  </si>
  <si>
    <t>03.06.2022 06:46:30</t>
  </si>
  <si>
    <t>03.06.2022 06:46:38</t>
  </si>
  <si>
    <t>03.06.2022 06:46:40</t>
  </si>
  <si>
    <t>03.06.2022 06:46:47</t>
  </si>
  <si>
    <t>03.06.2022 06:46:49</t>
  </si>
  <si>
    <t>03.06.2022 06:46:50</t>
  </si>
  <si>
    <t>03.06.2022 06:46:59</t>
  </si>
  <si>
    <t>03.06.2022 06:47:04</t>
  </si>
  <si>
    <t>03.06.2022 06:47:08</t>
  </si>
  <si>
    <t>03.06.2022 06:47:10</t>
  </si>
  <si>
    <t>03.06.2022 06:47:19</t>
  </si>
  <si>
    <t>03.06.2022 06:47:20</t>
  </si>
  <si>
    <t>03.06.2022 06:47:22</t>
  </si>
  <si>
    <t>03.06.2022 06:47:25</t>
  </si>
  <si>
    <t>03.06.2022 06:47:26</t>
  </si>
  <si>
    <t>03.06.2022 06:47:31</t>
  </si>
  <si>
    <t>03.06.2022 06:47:34</t>
  </si>
  <si>
    <t>03.06.2022 06:47:35</t>
  </si>
  <si>
    <t>03.06.2022 06:47:43</t>
  </si>
  <si>
    <t>03.06.2022 06:47:45</t>
  </si>
  <si>
    <t>03.06.2022 06:47:51</t>
  </si>
  <si>
    <t>03.06.2022 06:47:54</t>
  </si>
  <si>
    <t>03.06.2022 06:47:55</t>
  </si>
  <si>
    <t>03.06.2022 06:47:57</t>
  </si>
  <si>
    <t>03.06.2022 06:48:10</t>
  </si>
  <si>
    <t>03.06.2022 06:48:15</t>
  </si>
  <si>
    <t>03.06.2022 06:48:22</t>
  </si>
  <si>
    <t>03.06.2022 06:48:24</t>
  </si>
  <si>
    <t>03.06.2022 06:48:25</t>
  </si>
  <si>
    <t>03.06.2022 06:48:27</t>
  </si>
  <si>
    <t>03.06.2022 06:48:31</t>
  </si>
  <si>
    <t>03.06.2022 06:48:33</t>
  </si>
  <si>
    <t>03.06.2022 06:48:34</t>
  </si>
  <si>
    <t>03.06.2022 06:48:36</t>
  </si>
  <si>
    <t>03.06.2022 06:48:40</t>
  </si>
  <si>
    <t>03.06.2022 06:48:42</t>
  </si>
  <si>
    <t>03.06.2022 06:48:45</t>
  </si>
  <si>
    <t>03.06.2022 06:49:00</t>
  </si>
  <si>
    <t>03.06.2022 06:49:01</t>
  </si>
  <si>
    <t>03.06.2022 06:49:03</t>
  </si>
  <si>
    <t>03.06.2022 06:49:04</t>
  </si>
  <si>
    <t>03.06.2022 06:49:06</t>
  </si>
  <si>
    <t>03.06.2022 06:49:09</t>
  </si>
  <si>
    <t>03.06.2022 06:49:10</t>
  </si>
  <si>
    <t>03.06.2022 06:49:15</t>
  </si>
  <si>
    <t>03.06.2022 06:49:16</t>
  </si>
  <si>
    <t>03.06.2022 06:49:19</t>
  </si>
  <si>
    <t>03.06.2022 06:49:25</t>
  </si>
  <si>
    <t>03.06.2022 06:49:28</t>
  </si>
  <si>
    <t>03.06.2022 06:49:30</t>
  </si>
  <si>
    <t>03.06.2022 06:49:31</t>
  </si>
  <si>
    <t>03.06.2022 06:49:34</t>
  </si>
  <si>
    <t>03.06.2022 06:49:36</t>
  </si>
  <si>
    <t>03.06.2022 06:49:37</t>
  </si>
  <si>
    <t>03.06.2022 06:49:39</t>
  </si>
  <si>
    <t>03.06.2022 06:49:40</t>
  </si>
  <si>
    <t>03.06.2022 06:49:48</t>
  </si>
  <si>
    <t>03.06.2022 06:49:51</t>
  </si>
  <si>
    <t>03.06.2022 06:49:52</t>
  </si>
  <si>
    <t>03.06.2022 06:49:54</t>
  </si>
  <si>
    <t>03.06.2022 06:50:00</t>
  </si>
  <si>
    <t>03.06.2022 06:50:01</t>
  </si>
  <si>
    <t>03.06.2022 06:50:03</t>
  </si>
  <si>
    <t>03.06.2022 06:50:06</t>
  </si>
  <si>
    <t>03.06.2022 06:50:09</t>
  </si>
  <si>
    <t>03.06.2022 06:50:18</t>
  </si>
  <si>
    <t>03.06.2022 06:50:22</t>
  </si>
  <si>
    <t>03.06.2022 06:50:24</t>
  </si>
  <si>
    <t>03.06.2022 06:50:30</t>
  </si>
  <si>
    <t>03.06.2022 06:50:31</t>
  </si>
  <si>
    <t>03.06.2022 06:50:33</t>
  </si>
  <si>
    <t>03.06.2022 06:50:37</t>
  </si>
  <si>
    <t>03.06.2022 06:50:39</t>
  </si>
  <si>
    <t>03.06.2022 06:50:48</t>
  </si>
  <si>
    <t>03.06.2022 06:50:51</t>
  </si>
  <si>
    <t>03.06.2022 06:50:54</t>
  </si>
  <si>
    <t>03.06.2022 06:50:55</t>
  </si>
  <si>
    <t>03.06.2022 06:51:03</t>
  </si>
  <si>
    <t>03.06.2022 06:51:04</t>
  </si>
  <si>
    <t>03.06.2022 06:51:09</t>
  </si>
  <si>
    <t>03.06.2022 06:51:10</t>
  </si>
  <si>
    <t>03.06.2022 06:51:12</t>
  </si>
  <si>
    <t>03.06.2022 06:51:24</t>
  </si>
  <si>
    <t>03.06.2022 06:51:29</t>
  </si>
  <si>
    <t>03.06.2022 06:51:30</t>
  </si>
  <si>
    <t>03.06.2022 06:51:47</t>
  </si>
  <si>
    <t>03.06.2022 06:51:48</t>
  </si>
  <si>
    <t>03.06.2022 06:51:50</t>
  </si>
  <si>
    <t>03.06.2022 06:51:57</t>
  </si>
  <si>
    <t>03.06.2022 06:51:59</t>
  </si>
  <si>
    <t>03.06.2022 06:52:00</t>
  </si>
  <si>
    <t>03.06.2022 06:52:19</t>
  </si>
  <si>
    <t>03.06.2022 06:52:20</t>
  </si>
  <si>
    <t>03.06.2022 06:52:23</t>
  </si>
  <si>
    <t>03.06.2022 06:52:25</t>
  </si>
  <si>
    <t>03.06.2022 06:52:26</t>
  </si>
  <si>
    <t>03.06.2022 06:52:31</t>
  </si>
  <si>
    <t>03.06.2022 06:52:32</t>
  </si>
  <si>
    <t>03.06.2022 06:52:34</t>
  </si>
  <si>
    <t>03.06.2022 06:52:37</t>
  </si>
  <si>
    <t>03.06.2022 06:52:40</t>
  </si>
  <si>
    <t>03.06.2022 06:52:41</t>
  </si>
  <si>
    <t>03.06.2022 06:52:43</t>
  </si>
  <si>
    <t>03.06.2022 06:52:44</t>
  </si>
  <si>
    <t>03.06.2022 06:52:52</t>
  </si>
  <si>
    <t>03.06.2022 06:52:56</t>
  </si>
  <si>
    <t>03.06.2022 06:52:58</t>
  </si>
  <si>
    <t>03.06.2022 06:53:03</t>
  </si>
  <si>
    <t>03.06.2022 06:53:04</t>
  </si>
  <si>
    <t>03.06.2022 06:53:06</t>
  </si>
  <si>
    <t>03.06.2022 06:53:19</t>
  </si>
  <si>
    <t>03.06.2022 06:53:21</t>
  </si>
  <si>
    <t>03.06.2022 06:53:22</t>
  </si>
  <si>
    <t>03.06.2022 06:53:25</t>
  </si>
  <si>
    <t>03.06.2022 06:53:27</t>
  </si>
  <si>
    <t>03.06.2022 06:53:28</t>
  </si>
  <si>
    <t>03.06.2022 06:53:30</t>
  </si>
  <si>
    <t>03.06.2022 06:53:36</t>
  </si>
  <si>
    <t>03.06.2022 06:53:40</t>
  </si>
  <si>
    <t>03.06.2022 06:53:46</t>
  </si>
  <si>
    <t>03.06.2022 06:53:54</t>
  </si>
  <si>
    <t>03.06.2022 06:53:56</t>
  </si>
  <si>
    <t>03.06.2022 06:53:57</t>
  </si>
  <si>
    <t>03.06.2022 06:53:59</t>
  </si>
  <si>
    <t>03.06.2022 06:54:00</t>
  </si>
  <si>
    <t>03.06.2022 06:54:02</t>
  </si>
  <si>
    <t>03.06.2022 06:54:03</t>
  </si>
  <si>
    <t>03.06.2022 06:54:05</t>
  </si>
  <si>
    <t>03.06.2022 06:54:06</t>
  </si>
  <si>
    <t>03.06.2022 06:54:09</t>
  </si>
  <si>
    <t>03.06.2022 06:54:21</t>
  </si>
  <si>
    <t>03.06.2022 06:54:39</t>
  </si>
  <si>
    <t>03.06.2022 06:54:41</t>
  </si>
  <si>
    <t>03.06.2022 06:54:42</t>
  </si>
  <si>
    <t>03.06.2022 06:54:44</t>
  </si>
  <si>
    <t>03.06.2022 06:54:45</t>
  </si>
  <si>
    <t>03.06.2022 06:54:47</t>
  </si>
  <si>
    <t>03.06.2022 06:54:53</t>
  </si>
  <si>
    <t>03.06.2022 06:54:56</t>
  </si>
  <si>
    <t>03.06.2022 06:55:00</t>
  </si>
  <si>
    <t>03.06.2022 06:55:01</t>
  </si>
  <si>
    <t>03.06.2022 06:55:03</t>
  </si>
  <si>
    <t>03.06.2022 06:55:04</t>
  </si>
  <si>
    <t>03.06.2022 06:55:12</t>
  </si>
  <si>
    <t>03.06.2022 06:55:13</t>
  </si>
  <si>
    <t>03.06.2022 06:55:16</t>
  </si>
  <si>
    <t>03.06.2022 06:55:18</t>
  </si>
  <si>
    <t>03.06.2022 06:55:21</t>
  </si>
  <si>
    <t>03.06.2022 06:55:22</t>
  </si>
  <si>
    <t>03.06.2022 06:55:24</t>
  </si>
  <si>
    <t>03.06.2022 06:55:25</t>
  </si>
  <si>
    <t>03.06.2022 06:55:27</t>
  </si>
  <si>
    <t>03.06.2022 06:55:28</t>
  </si>
  <si>
    <t>03.06.2022 06:55:52</t>
  </si>
  <si>
    <t>03.06.2022 06:56:03</t>
  </si>
  <si>
    <t>03.06.2022 06:56:04</t>
  </si>
  <si>
    <t>03.06.2022 06:56:06</t>
  </si>
  <si>
    <t>03.06.2022 06:56:10</t>
  </si>
  <si>
    <t>03.06.2022 06:56:13</t>
  </si>
  <si>
    <t>03.06.2022 06:56:15</t>
  </si>
  <si>
    <t>03.06.2022 06:56:16</t>
  </si>
  <si>
    <t>03.06.2022 06:56:28</t>
  </si>
  <si>
    <t>03.06.2022 06:56:30</t>
  </si>
  <si>
    <t>03.06.2022 06:56:31</t>
  </si>
  <si>
    <t>03.06.2022 06:56:52</t>
  </si>
  <si>
    <t>03.06.2022 06:56:54</t>
  </si>
  <si>
    <t>03.06.2022 06:57:01</t>
  </si>
  <si>
    <t>03.06.2022 06:57:03</t>
  </si>
  <si>
    <t>03.06.2022 06:57:07</t>
  </si>
  <si>
    <t>03.06.2022 06:57:21</t>
  </si>
  <si>
    <t>03.06.2022 06:57:22</t>
  </si>
  <si>
    <t>03.06.2022 06:57:24</t>
  </si>
  <si>
    <t>03.06.2022 06:57:25</t>
  </si>
  <si>
    <t>03.06.2022 06:57:56</t>
  </si>
  <si>
    <t>03.06.2022 06:57:57</t>
  </si>
  <si>
    <t>03.06.2022 06:58:00</t>
  </si>
  <si>
    <t>03.06.2022 06:58:01</t>
  </si>
  <si>
    <t>03.06.2022 06:58:03</t>
  </si>
  <si>
    <t>03.06.2022 06:58:04</t>
  </si>
  <si>
    <t>03.06.2022 06:58:21</t>
  </si>
  <si>
    <t>03.06.2022 06:58:22</t>
  </si>
  <si>
    <t>03.06.2022 06:58:24</t>
  </si>
  <si>
    <t>03.06.2022 06:58:28</t>
  </si>
  <si>
    <t>03.06.2022 06:58:36</t>
  </si>
  <si>
    <t>03.06.2022 06:58:40</t>
  </si>
  <si>
    <t>03.06.2022 06:58:48</t>
  </si>
  <si>
    <t>03.06.2022 06:58:49</t>
  </si>
  <si>
    <t>03.06.2022 06:58:52</t>
  </si>
  <si>
    <t>03.06.2022 06:59:01</t>
  </si>
  <si>
    <t>03.06.2022 06:59:09</t>
  </si>
  <si>
    <t>03.06.2022 06:59:10</t>
  </si>
  <si>
    <t>03.06.2022 06:59:12</t>
  </si>
  <si>
    <t>03.06.2022 06:59:16</t>
  </si>
  <si>
    <t>03.06.2022 06:59:18</t>
  </si>
  <si>
    <t>03.06.2022 06:59:19</t>
  </si>
  <si>
    <t>03.06.2022 06:59:27</t>
  </si>
  <si>
    <t>03.06.2022 06:59:31</t>
  </si>
  <si>
    <t>03.06.2022 06:59:33</t>
  </si>
  <si>
    <t>03.06.2022 06:59:37</t>
  </si>
  <si>
    <t>03.06.2022 06:59:39</t>
  </si>
  <si>
    <t>03.06.2022 06:59:43</t>
  </si>
  <si>
    <t>03.06.2022 06:59:48</t>
  </si>
  <si>
    <t>03.06.2022 06:59:49</t>
  </si>
  <si>
    <t>03.06.2022 06:59:52</t>
  </si>
  <si>
    <t>03.06.2022 06:59:54</t>
  </si>
  <si>
    <t>03.06.2022 06:59:55</t>
  </si>
  <si>
    <t>03.06.2022 06:59:58</t>
  </si>
  <si>
    <t>03.06.2022 07:00:08</t>
  </si>
  <si>
    <t>03.06.2022 07:00:09</t>
  </si>
  <si>
    <t>03.06.2022 07:00:11</t>
  </si>
  <si>
    <t>03.06.2022 07:00:12</t>
  </si>
  <si>
    <t>03.06.2022 07:00:23</t>
  </si>
  <si>
    <t>03.06.2022 07:00:24</t>
  </si>
  <si>
    <t>03.06.2022 07:00:27</t>
  </si>
  <si>
    <t>03.06.2022 07:00:38</t>
  </si>
  <si>
    <t>03.06.2022 07:00:39</t>
  </si>
  <si>
    <t>03.06.2022 07:00:41</t>
  </si>
  <si>
    <t>03.06.2022 07:00:42</t>
  </si>
  <si>
    <t>03.06.2022 07:00:45</t>
  </si>
  <si>
    <t>03.06.2022 07:00:48</t>
  </si>
  <si>
    <t>03.06.2022 07:00:50</t>
  </si>
  <si>
    <t>03.06.2022 07:00:51</t>
  </si>
  <si>
    <t>03.06.2022 07:00:56</t>
  </si>
  <si>
    <t>03.06.2022 07:00:59</t>
  </si>
  <si>
    <t>03.06.2022 07:01:00</t>
  </si>
  <si>
    <t>03.06.2022 07:01:02</t>
  </si>
  <si>
    <t>03.06.2022 07:01:03</t>
  </si>
  <si>
    <t>03.06.2022 07:01:06</t>
  </si>
  <si>
    <t>03.06.2022 07:01:08</t>
  </si>
  <si>
    <t>03.06.2022 07:01:12</t>
  </si>
  <si>
    <t>03.06.2022 07:01:14</t>
  </si>
  <si>
    <t>03.06.2022 07:01:18</t>
  </si>
  <si>
    <t>03.06.2022 07:01:20</t>
  </si>
  <si>
    <t>03.06.2022 07:01:23</t>
  </si>
  <si>
    <t>03.06.2022 07:01:27</t>
  </si>
  <si>
    <t>03.06.2022 07:01:30</t>
  </si>
  <si>
    <t>03.06.2022 07:01:32</t>
  </si>
  <si>
    <t>03.06.2022 07:01:33</t>
  </si>
  <si>
    <t>03.06.2022 07:01:43</t>
  </si>
  <si>
    <t>03.06.2022 07:01:49</t>
  </si>
  <si>
    <t>03.06.2022 07:01:50</t>
  </si>
  <si>
    <t>03.06.2022 07:01:58</t>
  </si>
  <si>
    <t>03.06.2022 07:02:01</t>
  </si>
  <si>
    <t>03.06.2022 07:02:07</t>
  </si>
  <si>
    <t>03.06.2022 07:02:18</t>
  </si>
  <si>
    <t>03.06.2022 07:02:36</t>
  </si>
  <si>
    <t>03.06.2022 07:02:39</t>
  </si>
  <si>
    <t>03.06.2022 07:02:54</t>
  </si>
  <si>
    <t>03.06.2022 07:02:56</t>
  </si>
  <si>
    <t>03.06.2022 07:03:00</t>
  </si>
  <si>
    <t>03.06.2022 07:03:02</t>
  </si>
  <si>
    <t>03.06.2022 07:03:11</t>
  </si>
  <si>
    <t>03.06.2022 07:03:12</t>
  </si>
  <si>
    <t>03.06.2022 07:03:14</t>
  </si>
  <si>
    <t>03.06.2022 07:03:42</t>
  </si>
  <si>
    <t>03.06.2022 07:03:47</t>
  </si>
  <si>
    <t>03.06.2022 07:03:50</t>
  </si>
  <si>
    <t>03.06.2022 07:03:51</t>
  </si>
  <si>
    <t>03.06.2022 07:04:10</t>
  </si>
  <si>
    <t>03.06.2022 07:04:12</t>
  </si>
  <si>
    <t>03.06.2022 07:04:21</t>
  </si>
  <si>
    <t>03.06.2022 07:04:22</t>
  </si>
  <si>
    <t>03.06.2022 07:04:30</t>
  </si>
  <si>
    <t>03.06.2022 07:04:31</t>
  </si>
  <si>
    <t>03.06.2022 07:04:33</t>
  </si>
  <si>
    <t>03.06.2022 07:05:06</t>
  </si>
  <si>
    <t>03.06.2022 07:05:07</t>
  </si>
  <si>
    <t>03.06.2022 07:05:09</t>
  </si>
  <si>
    <t>03.06.2022 07:05:12</t>
  </si>
  <si>
    <t>03.06.2022 07:05:13</t>
  </si>
  <si>
    <t>03.06.2022 07:05:15</t>
  </si>
  <si>
    <t>03.06.2022 07:05:16</t>
  </si>
  <si>
    <t>03.06.2022 07:05:24</t>
  </si>
  <si>
    <t>03.06.2022 07:05:28</t>
  </si>
  <si>
    <t>03.06.2022 07:05:31</t>
  </si>
  <si>
    <t>03.06.2022 07:05:33</t>
  </si>
  <si>
    <t>03.06.2022 07:05:37</t>
  </si>
  <si>
    <t>03.06.2022 07:05:39</t>
  </si>
  <si>
    <t>03.06.2022 07:05:40</t>
  </si>
  <si>
    <t>03.06.2022 07:05:42</t>
  </si>
  <si>
    <t>03.06.2022 07:05:52</t>
  </si>
  <si>
    <t>03.06.2022 07:05:54</t>
  </si>
  <si>
    <t>03.06.2022 07:06:10</t>
  </si>
  <si>
    <t>03.06.2022 07:06:18</t>
  </si>
  <si>
    <t>03.06.2022 07:06:19</t>
  </si>
  <si>
    <t>03.06.2022 07:06:21</t>
  </si>
  <si>
    <t>03.06.2022 07:06:24</t>
  </si>
  <si>
    <t>03.06.2022 07:06:25</t>
  </si>
  <si>
    <t>03.06.2022 07:06:39</t>
  </si>
  <si>
    <t>03.06.2022 07:06:40</t>
  </si>
  <si>
    <t>03.06.2022 07:06:48</t>
  </si>
  <si>
    <t>03.06.2022 07:06:49</t>
  </si>
  <si>
    <t>03.06.2022 07:06:52</t>
  </si>
  <si>
    <t>03.06.2022 07:07:01</t>
  </si>
  <si>
    <t>03.06.2022 07:07:07</t>
  </si>
  <si>
    <t>03.06.2022 07:07:09</t>
  </si>
  <si>
    <t>03.06.2022 07:07:15</t>
  </si>
  <si>
    <t>03.06.2022 07:07:45</t>
  </si>
  <si>
    <t>03.06.2022 07:07:47</t>
  </si>
  <si>
    <t>03.06.2022 07:07:48</t>
  </si>
  <si>
    <t>03.06.2022 07:07:59</t>
  </si>
  <si>
    <t>03.06.2022 07:08:20</t>
  </si>
  <si>
    <t>03.06.2022 07:08:21</t>
  </si>
  <si>
    <t>03.06.2022 07:08:27</t>
  </si>
  <si>
    <t>03.06.2022 07:08:36</t>
  </si>
  <si>
    <t>03.06.2022 07:08:38</t>
  </si>
  <si>
    <t>03.06.2022 07:09:06</t>
  </si>
  <si>
    <t>03.06.2022 07:09:31</t>
  </si>
  <si>
    <t>03.06.2022 07:09:33</t>
  </si>
  <si>
    <t>03.06.2022 07:09:34</t>
  </si>
  <si>
    <t>03.06.2022 07:09:36</t>
  </si>
  <si>
    <t>03.06.2022 07:09:37</t>
  </si>
  <si>
    <t>03.06.2022 07:09:45</t>
  </si>
  <si>
    <t>03.06.2022 07:09:46</t>
  </si>
  <si>
    <t>03.06.2022 07:09:48</t>
  </si>
  <si>
    <t>03.06.2022 07:10:03</t>
  </si>
  <si>
    <t>03.06.2022 07:10:06</t>
  </si>
  <si>
    <t>03.06.2022 07:10:24</t>
  </si>
  <si>
    <t>03.06.2022 07:10:25</t>
  </si>
  <si>
    <t>03.06.2022 07:10:27</t>
  </si>
  <si>
    <t>03.06.2022 07:10:28</t>
  </si>
  <si>
    <t>03.06.2022 07:10:31</t>
  </si>
  <si>
    <t>03.06.2022 07:10:33</t>
  </si>
  <si>
    <t>03.06.2022 07:10:39</t>
  </si>
  <si>
    <t>03.06.2022 07:10:43</t>
  </si>
  <si>
    <t>03.06.2022 07:10:52</t>
  </si>
  <si>
    <t>03.06.2022 07:10:54</t>
  </si>
  <si>
    <t>03.06.2022 07:11:00</t>
  </si>
  <si>
    <t>03.06.2022 07:11:04</t>
  </si>
  <si>
    <t>03.06.2022 07:11:07</t>
  </si>
  <si>
    <t>03.06.2022 07:11:09</t>
  </si>
  <si>
    <t>03.06.2022 07:11:10</t>
  </si>
  <si>
    <t>03.06.2022 07:11:21</t>
  </si>
  <si>
    <t>03.06.2022 07:11:57</t>
  </si>
  <si>
    <t>03.06.2022 07:12:01</t>
  </si>
  <si>
    <t>03.06.2022 07:12:03</t>
  </si>
  <si>
    <t>03.06.2022 07:12:13</t>
  </si>
  <si>
    <t>03.06.2022 07:12:16</t>
  </si>
  <si>
    <t>03.06.2022 07:12:19</t>
  </si>
  <si>
    <t>03.06.2022 07:12:21</t>
  </si>
  <si>
    <t>03.06.2022 07:12:30</t>
  </si>
  <si>
    <t>03.06.2022 07:12:39</t>
  </si>
  <si>
    <t>03.06.2022 07:12:40</t>
  </si>
  <si>
    <t>03.06.2022 07:12:48</t>
  </si>
  <si>
    <t>03.06.2022 07:12:49</t>
  </si>
  <si>
    <t>03.06.2022 07:12:51</t>
  </si>
  <si>
    <t>03.06.2022 07:12:52</t>
  </si>
  <si>
    <t>03.06.2022 07:13:10</t>
  </si>
  <si>
    <t>03.06.2022 07:13:16</t>
  </si>
  <si>
    <t>03.06.2022 07:13:21</t>
  </si>
  <si>
    <t>03.06.2022 07:13:43</t>
  </si>
  <si>
    <t>03.06.2022 07:13:46</t>
  </si>
  <si>
    <t>03.06.2022 07:13:48</t>
  </si>
  <si>
    <t>03.06.2022 07:13:57</t>
  </si>
  <si>
    <t>03.06.2022 07:13:59</t>
  </si>
  <si>
    <t>03.06.2022 07:14:03</t>
  </si>
  <si>
    <t>03.06.2022 07:14:05</t>
  </si>
  <si>
    <t>03.06.2022 07:14:06</t>
  </si>
  <si>
    <t>03.06.2022 07:14:08</t>
  </si>
  <si>
    <t>03.06.2022 07:14:14</t>
  </si>
  <si>
    <t>03.06.2022 07:14:15</t>
  </si>
  <si>
    <t>03.06.2022 07:14:17</t>
  </si>
  <si>
    <t>03.06.2022 07:14:29</t>
  </si>
  <si>
    <t>03.06.2022 07:14:30</t>
  </si>
  <si>
    <t>03.06.2022 07:14:32</t>
  </si>
  <si>
    <t>03.06.2022 07:14:33</t>
  </si>
  <si>
    <t>03.06.2022 07:14:35</t>
  </si>
  <si>
    <t>03.06.2022 07:14:45</t>
  </si>
  <si>
    <t>03.06.2022 07:14:47</t>
  </si>
  <si>
    <t>03.06.2022 07:14:51</t>
  </si>
  <si>
    <t>03.06.2022 07:15:04</t>
  </si>
  <si>
    <t>03.06.2022 07:15:06</t>
  </si>
  <si>
    <t>03.06.2022 07:15:07</t>
  </si>
  <si>
    <t>03.06.2022 07:15:12</t>
  </si>
  <si>
    <t>03.06.2022 07:15:13</t>
  </si>
  <si>
    <t>03.06.2022 07:15:19</t>
  </si>
  <si>
    <t>03.06.2022 07:15:21</t>
  </si>
  <si>
    <t>03.06.2022 07:15:24</t>
  </si>
  <si>
    <t>03.06.2022 07:15:27</t>
  </si>
  <si>
    <t>03.06.2022 07:15:28</t>
  </si>
  <si>
    <t>03.06.2022 07:15:30</t>
  </si>
  <si>
    <t>03.06.2022 07:15:33</t>
  </si>
  <si>
    <t>03.06.2022 07:15:42</t>
  </si>
  <si>
    <t>03.06.2022 07:15:45</t>
  </si>
  <si>
    <t>03.06.2022 07:15:49</t>
  </si>
  <si>
    <t>03.06.2022 07:15:51</t>
  </si>
  <si>
    <t>03.06.2022 07:15:52</t>
  </si>
  <si>
    <t>03.06.2022 07:15:57</t>
  </si>
  <si>
    <t>03.06.2022 07:15:58</t>
  </si>
  <si>
    <t>03.06.2022 07:16:10</t>
  </si>
  <si>
    <t>03.06.2022 07:16:12</t>
  </si>
  <si>
    <t>03.06.2022 07:16:24</t>
  </si>
  <si>
    <t>03.06.2022 07:16:29</t>
  </si>
  <si>
    <t>03.06.2022 07:16:30</t>
  </si>
  <si>
    <t>03.06.2022 07:16:41</t>
  </si>
  <si>
    <t>03.06.2022 07:17:18</t>
  </si>
  <si>
    <t>03.06.2022 07:17:19</t>
  </si>
  <si>
    <t>03.06.2022 07:17:24</t>
  </si>
  <si>
    <t>03.06.2022 07:17:31</t>
  </si>
  <si>
    <t>03.06.2022 07:17:33</t>
  </si>
  <si>
    <t>03.06.2022 07:17:37</t>
  </si>
  <si>
    <t>03.06.2022 07:17:43</t>
  </si>
  <si>
    <t>03.06.2022 07:17:45</t>
  </si>
  <si>
    <t>03.06.2022 07:17:57</t>
  </si>
  <si>
    <t>03.06.2022 07:17:59</t>
  </si>
  <si>
    <t>03.06.2022 07:18:06</t>
  </si>
  <si>
    <t>03.06.2022 07:18:08</t>
  </si>
  <si>
    <t>03.06.2022 07:18:09</t>
  </si>
  <si>
    <t>03.06.2022 07:18:11</t>
  </si>
  <si>
    <t>03.06.2022 07:18:15</t>
  </si>
  <si>
    <t>03.06.2022 07:18:18</t>
  </si>
  <si>
    <t>03.06.2022 07:18:20</t>
  </si>
  <si>
    <t>03.06.2022 07:18:30</t>
  </si>
  <si>
    <t>03.06.2022 07:18:32</t>
  </si>
  <si>
    <t>03.06.2022 07:18:33</t>
  </si>
  <si>
    <t>03.06.2022 07:18:36</t>
  </si>
  <si>
    <t>03.06.2022 07:18:39</t>
  </si>
  <si>
    <t>03.06.2022 07:18:41</t>
  </si>
  <si>
    <t>03.06.2022 07:18:50</t>
  </si>
  <si>
    <t>03.06.2022 07:18:51</t>
  </si>
  <si>
    <t>03.06.2022 07:18:56</t>
  </si>
  <si>
    <t>03.06.2022 07:18:59</t>
  </si>
  <si>
    <t>03.06.2022 07:19:05</t>
  </si>
  <si>
    <t>03.06.2022 07:19:06</t>
  </si>
  <si>
    <t>03.06.2022 07:19:09</t>
  </si>
  <si>
    <t>03.06.2022 07:19:22</t>
  </si>
  <si>
    <t>03.06.2022 07:19:26</t>
  </si>
  <si>
    <t>03.06.2022 07:19:29</t>
  </si>
  <si>
    <t>03.06.2022 07:19:31</t>
  </si>
  <si>
    <t>03.06.2022 07:19:46</t>
  </si>
  <si>
    <t>03.06.2022 07:19:50</t>
  </si>
  <si>
    <t>03.06.2022 07:19:52</t>
  </si>
  <si>
    <t>03.06.2022 07:19:58</t>
  </si>
  <si>
    <t>03.06.2022 07:19:59</t>
  </si>
  <si>
    <t>03.06.2022 07:20:01</t>
  </si>
  <si>
    <t>03.06.2022 07:20:07</t>
  </si>
  <si>
    <t>03.06.2022 07:20:08</t>
  </si>
  <si>
    <t>03.06.2022 07:20:10</t>
  </si>
  <si>
    <t>03.06.2022 07:20:14</t>
  </si>
  <si>
    <t>03.06.2022 07:20:16</t>
  </si>
  <si>
    <t>03.06.2022 07:20:26</t>
  </si>
  <si>
    <t>03.06.2022 07:20:28</t>
  </si>
  <si>
    <t>03.06.2022 07:20:29</t>
  </si>
  <si>
    <t>03.06.2022 07:20:42</t>
  </si>
  <si>
    <t>03.06.2022 07:20:45</t>
  </si>
  <si>
    <t>03.06.2022 07:20:46</t>
  </si>
  <si>
    <t>03.06.2022 07:20:55</t>
  </si>
  <si>
    <t>03.06.2022 07:21:00</t>
  </si>
  <si>
    <t>03.06.2022 07:21:01</t>
  </si>
  <si>
    <t>03.06.2022 07:21:06</t>
  </si>
  <si>
    <t>03.06.2022 07:21:15</t>
  </si>
  <si>
    <t>03.06.2022 07:21:19</t>
  </si>
  <si>
    <t>03.06.2022 07:21:21</t>
  </si>
  <si>
    <t>03.06.2022 07:21:22</t>
  </si>
  <si>
    <t>03.06.2022 07:21:24</t>
  </si>
  <si>
    <t>03.06.2022 07:21:25</t>
  </si>
  <si>
    <t>03.06.2022 07:21:30</t>
  </si>
  <si>
    <t>03.06.2022 07:21:31</t>
  </si>
  <si>
    <t>03.06.2022 07:21:36</t>
  </si>
  <si>
    <t>03.06.2022 07:21:37</t>
  </si>
  <si>
    <t>03.06.2022 07:21:39</t>
  </si>
  <si>
    <t>03.06.2022 07:21:42</t>
  </si>
  <si>
    <t>03.06.2022 07:21:43</t>
  </si>
  <si>
    <t>03.06.2022 07:21:45</t>
  </si>
  <si>
    <t>03.06.2022 07:21:49</t>
  </si>
  <si>
    <t>03.06.2022 07:21:51</t>
  </si>
  <si>
    <t>03.06.2022 07:22:03</t>
  </si>
  <si>
    <t>03.06.2022 07:22:04</t>
  </si>
  <si>
    <t>03.06.2022 07:22:06</t>
  </si>
  <si>
    <t>03.06.2022 07:22:07</t>
  </si>
  <si>
    <t>03.06.2022 07:22:15</t>
  </si>
  <si>
    <t>03.06.2022 07:22:16</t>
  </si>
  <si>
    <t>03.06.2022 07:22:18</t>
  </si>
  <si>
    <t>03.06.2022 07:22:19</t>
  </si>
  <si>
    <t>03.06.2022 07:22:21</t>
  </si>
  <si>
    <t>03.06.2022 07:22:22</t>
  </si>
  <si>
    <t>03.06.2022 07:22:24</t>
  </si>
  <si>
    <t>03.06.2022 07:22:25</t>
  </si>
  <si>
    <t>03.06.2022 07:22:27</t>
  </si>
  <si>
    <t>03.06.2022 07:22:33</t>
  </si>
  <si>
    <t>03.06.2022 07:22:34</t>
  </si>
  <si>
    <t>03.06.2022 07:22:42</t>
  </si>
  <si>
    <t>03.06.2022 07:22:43</t>
  </si>
  <si>
    <t>03.06.2022 07:22:45</t>
  </si>
  <si>
    <t>03.06.2022 07:23:21</t>
  </si>
  <si>
    <t>03.06.2022 07:23:22</t>
  </si>
  <si>
    <t>03.06.2022 07:23:27</t>
  </si>
  <si>
    <t>03.06.2022 07:23:28</t>
  </si>
  <si>
    <t>03.06.2022 07:23:34</t>
  </si>
  <si>
    <t>03.06.2022 07:23:36</t>
  </si>
  <si>
    <t>03.06.2022 07:23:40</t>
  </si>
  <si>
    <t>03.06.2022 07:23:45</t>
  </si>
  <si>
    <t>03.06.2022 07:23:49</t>
  </si>
  <si>
    <t>03.06.2022 07:23:54</t>
  </si>
  <si>
    <t>03.06.2022 07:24:06</t>
  </si>
  <si>
    <t>03.06.2022 07:24:12</t>
  </si>
  <si>
    <t>03.06.2022 07:24:21</t>
  </si>
  <si>
    <t>03.06.2022 07:24:24</t>
  </si>
  <si>
    <t>03.06.2022 07:24:33</t>
  </si>
  <si>
    <t>03.06.2022 07:24:42</t>
  </si>
  <si>
    <t>03.06.2022 07:24:43</t>
  </si>
  <si>
    <t>03.06.2022 07:24:50</t>
  </si>
  <si>
    <t>03.06.2022 07:25:15</t>
  </si>
  <si>
    <t>03.06.2022 07:25:19</t>
  </si>
  <si>
    <t>03.06.2022 07:25:21</t>
  </si>
  <si>
    <t>03.06.2022 07:25:24</t>
  </si>
  <si>
    <t>03.06.2022 07:25:33</t>
  </si>
  <si>
    <t>03.06.2022 07:25:34</t>
  </si>
  <si>
    <t>03.06.2022 07:25:39</t>
  </si>
  <si>
    <t>03.06.2022 07:25:40</t>
  </si>
  <si>
    <t>03.06.2022 07:25:42</t>
  </si>
  <si>
    <t>03.06.2022 07:25:53</t>
  </si>
  <si>
    <t>03.06.2022 07:25:57</t>
  </si>
  <si>
    <t>03.06.2022 07:26:17</t>
  </si>
  <si>
    <t>03.06.2022 07:26:27</t>
  </si>
  <si>
    <t>03.06.2022 07:26:29</t>
  </si>
  <si>
    <t>03.06.2022 07:26:30</t>
  </si>
  <si>
    <t>03.06.2022 07:26:32</t>
  </si>
  <si>
    <t>03.06.2022 07:26:36</t>
  </si>
  <si>
    <t>03.06.2022 07:26:44</t>
  </si>
  <si>
    <t>03.06.2022 07:26:45</t>
  </si>
  <si>
    <t>03.06.2022 07:26:47</t>
  </si>
  <si>
    <t>03.06.2022 07:26:48</t>
  </si>
  <si>
    <t>03.06.2022 07:26:53</t>
  </si>
  <si>
    <t>03.06.2022 07:26:56</t>
  </si>
  <si>
    <t>03.06.2022 07:27:25</t>
  </si>
  <si>
    <t>03.06.2022 07:27:29</t>
  </si>
  <si>
    <t>03.06.2022 07:27:32</t>
  </si>
  <si>
    <t>03.06.2022 07:27:34</t>
  </si>
  <si>
    <t>03.06.2022 07:27:40</t>
  </si>
  <si>
    <t>03.06.2022 07:27:43</t>
  </si>
  <si>
    <t>03.06.2022 07:27:44</t>
  </si>
  <si>
    <t>03.06.2022 07:27:46</t>
  </si>
  <si>
    <t>03.06.2022 07:27:47</t>
  </si>
  <si>
    <t>03.06.2022 07:27:55</t>
  </si>
  <si>
    <t>03.06.2022 07:28:07</t>
  </si>
  <si>
    <t>03.06.2022 07:28:09</t>
  </si>
  <si>
    <t>03.06.2022 07:28:10</t>
  </si>
  <si>
    <t>03.06.2022 07:28:15</t>
  </si>
  <si>
    <t>03.06.2022 07:28:37</t>
  </si>
  <si>
    <t>03.06.2022 07:28:39</t>
  </si>
  <si>
    <t>03.06.2022 07:28:40</t>
  </si>
  <si>
    <t>03.06.2022 07:28:42</t>
  </si>
  <si>
    <t>03.06.2022 07:28:43</t>
  </si>
  <si>
    <t>03.06.2022 07:28:48</t>
  </si>
  <si>
    <t>03.06.2022 07:28:52</t>
  </si>
  <si>
    <t>03.06.2022 07:28:57</t>
  </si>
  <si>
    <t>03.06.2022 07:29:00</t>
  </si>
  <si>
    <t>03.06.2022 07:29:01</t>
  </si>
  <si>
    <t>03.06.2022 07:29:03</t>
  </si>
  <si>
    <t>03.06.2022 07:29:21</t>
  </si>
  <si>
    <t>03.06.2022 07:29:40</t>
  </si>
  <si>
    <t>03.06.2022 07:29:42</t>
  </si>
  <si>
    <t>03.06.2022 07:29:46</t>
  </si>
  <si>
    <t>03.06.2022 07:29:56</t>
  </si>
  <si>
    <t>03.06.2022 07:29:57</t>
  </si>
  <si>
    <t>03.06.2022 07:29:59</t>
  </si>
  <si>
    <t>03.06.2022 07:30:08</t>
  </si>
  <si>
    <t>03.06.2022 07:30:09</t>
  </si>
  <si>
    <t>03.06.2022 07:30:11</t>
  </si>
  <si>
    <t>03.06.2022 07:30:12</t>
  </si>
  <si>
    <t>03.06.2022 07:30:14</t>
  </si>
  <si>
    <t>03.06.2022 07:30:18</t>
  </si>
  <si>
    <t>03.06.2022 07:30:24</t>
  </si>
  <si>
    <t>03.06.2022 07:30:26</t>
  </si>
  <si>
    <t>03.06.2022 07:30:27</t>
  </si>
  <si>
    <t>03.06.2022 07:30:29</t>
  </si>
  <si>
    <t>03.06.2022 07:30:30</t>
  </si>
  <si>
    <t>03.06.2022 07:30:32</t>
  </si>
  <si>
    <t>03.06.2022 07:30:55</t>
  </si>
  <si>
    <t>03.06.2022 07:30:56</t>
  </si>
  <si>
    <t>03.06.2022 07:30:58</t>
  </si>
  <si>
    <t>03.06.2022 07:31:04</t>
  </si>
  <si>
    <t>03.06.2022 07:31:34</t>
  </si>
  <si>
    <t>03.06.2022 07:31:35</t>
  </si>
  <si>
    <t>03.06.2022 07:31:41</t>
  </si>
  <si>
    <t>03.06.2022 07:31:43</t>
  </si>
  <si>
    <t>03.06.2022 07:31:55</t>
  </si>
  <si>
    <t>03.06.2022 07:31:58</t>
  </si>
  <si>
    <t>03.06.2022 07:32:01</t>
  </si>
  <si>
    <t>03.06.2022 07:32:06</t>
  </si>
  <si>
    <t>03.06.2022 07:32:07</t>
  </si>
  <si>
    <t>03.06.2022 07:32:09</t>
  </si>
  <si>
    <t>03.06.2022 07:32:19</t>
  </si>
  <si>
    <t>03.06.2022 07:32:21</t>
  </si>
  <si>
    <t>03.06.2022 07:32:22</t>
  </si>
  <si>
    <t>03.06.2022 07:32:30</t>
  </si>
  <si>
    <t>03.06.2022 07:32:31</t>
  </si>
  <si>
    <t>03.06.2022 07:32:46</t>
  </si>
  <si>
    <t>03.06.2022 07:32:48</t>
  </si>
  <si>
    <t>03.06.2022 07:33:00</t>
  </si>
  <si>
    <t>03.06.2022 07:33:13</t>
  </si>
  <si>
    <t>03.06.2022 07:33:16</t>
  </si>
  <si>
    <t>03.06.2022 07:33:24</t>
  </si>
  <si>
    <t>03.06.2022 07:33:25</t>
  </si>
  <si>
    <t>03.06.2022 07:33:27</t>
  </si>
  <si>
    <t>03.06.2022 07:33:37</t>
  </si>
  <si>
    <t>03.06.2022 07:33:49</t>
  </si>
  <si>
    <t>03.06.2022 07:33:52</t>
  </si>
  <si>
    <t>03.06.2022 07:34:01</t>
  </si>
  <si>
    <t>03.06.2022 07:34:03</t>
  </si>
  <si>
    <t>03.06.2022 07:34:04</t>
  </si>
  <si>
    <t>03.06.2022 07:34:06</t>
  </si>
  <si>
    <t>03.06.2022 07:34:07</t>
  </si>
  <si>
    <t>03.06.2022 07:34:18</t>
  </si>
  <si>
    <t>03.06.2022 07:34:24</t>
  </si>
  <si>
    <t>03.06.2022 07:34:30</t>
  </si>
  <si>
    <t>03.06.2022 07:34:31</t>
  </si>
  <si>
    <t>03.06.2022 07:34:39</t>
  </si>
  <si>
    <t>03.06.2022 07:34:40</t>
  </si>
  <si>
    <t>03.06.2022 07:34:43</t>
  </si>
  <si>
    <t>03.06.2022 07:34:46</t>
  </si>
  <si>
    <t>03.06.2022 07:34:49</t>
  </si>
  <si>
    <t>03.06.2022 07:34:52</t>
  </si>
  <si>
    <t>03.06.2022 07:35:01</t>
  </si>
  <si>
    <t>03.06.2022 07:35:04</t>
  </si>
  <si>
    <t>03.06.2022 07:35:06</t>
  </si>
  <si>
    <t>03.06.2022 07:35:12</t>
  </si>
  <si>
    <t>03.06.2022 07:35:25</t>
  </si>
  <si>
    <t>03.06.2022 07:35:51</t>
  </si>
  <si>
    <t>03.06.2022 07:35:54</t>
  </si>
  <si>
    <t>03.06.2022 07:36:16</t>
  </si>
  <si>
    <t>03.06.2022 07:36:18</t>
  </si>
  <si>
    <t>03.06.2022 07:36:22</t>
  </si>
  <si>
    <t>03.06.2022 07:36:25</t>
  </si>
  <si>
    <t>03.06.2022 07:36:28</t>
  </si>
  <si>
    <t>03.06.2022 07:36:30</t>
  </si>
  <si>
    <t>03.06.2022 07:36:37</t>
  </si>
  <si>
    <t>03.06.2022 07:36:48</t>
  </si>
  <si>
    <t>03.06.2022 07:37:09</t>
  </si>
  <si>
    <t>03.06.2022 07:37:10</t>
  </si>
  <si>
    <t>03.06.2022 07:37:21</t>
  </si>
  <si>
    <t>03.06.2022 07:37:22</t>
  </si>
  <si>
    <t>03.06.2022 07:37:37</t>
  </si>
  <si>
    <t>03.06.2022 07:37:48</t>
  </si>
  <si>
    <t>03.06.2022 07:37:59</t>
  </si>
  <si>
    <t>03.06.2022 07:38:00</t>
  </si>
  <si>
    <t>03.06.2022 07:38:03</t>
  </si>
  <si>
    <t>03.06.2022 07:38:08</t>
  </si>
  <si>
    <t>03.06.2022 07:38:17</t>
  </si>
  <si>
    <t>03.06.2022 07:38:38</t>
  </si>
  <si>
    <t>03.06.2022 07:38:41</t>
  </si>
  <si>
    <t>03.06.2022 07:38:42</t>
  </si>
  <si>
    <t>03.06.2022 07:38:44</t>
  </si>
  <si>
    <t>03.06.2022 07:38:45</t>
  </si>
  <si>
    <t>03.06.2022 07:39:19</t>
  </si>
  <si>
    <t>03.06.2022 07:39:21</t>
  </si>
  <si>
    <t>03.06.2022 07:39:22</t>
  </si>
  <si>
    <t>03.06.2022 07:39:24</t>
  </si>
  <si>
    <t>03.06.2022 07:39:33</t>
  </si>
  <si>
    <t>03.06.2022 07:39:37</t>
  </si>
  <si>
    <t>03.06.2022 07:40:06</t>
  </si>
  <si>
    <t>03.06.2022 07:40:07</t>
  </si>
  <si>
    <t>03.06.2022 07:40:09</t>
  </si>
  <si>
    <t>03.06.2022 07:40:19</t>
  </si>
  <si>
    <t>03.06.2022 07:40:21</t>
  </si>
  <si>
    <t>03.06.2022 07:40:22</t>
  </si>
  <si>
    <t>03.06.2022 07:40:24</t>
  </si>
  <si>
    <t>03.06.2022 07:40:33</t>
  </si>
  <si>
    <t>03.06.2022 07:40:37</t>
  </si>
  <si>
    <t>03.06.2022 07:40:39</t>
  </si>
  <si>
    <t>03.06.2022 07:40:42</t>
  </si>
  <si>
    <t>03.06.2022 07:40:43</t>
  </si>
  <si>
    <t>03.06.2022 07:41:06</t>
  </si>
  <si>
    <t>03.06.2022 07:41:07</t>
  </si>
  <si>
    <t>03.06.2022 07:41:12</t>
  </si>
  <si>
    <t>03.06.2022 07:41:27</t>
  </si>
  <si>
    <t>03.06.2022 07:41:34</t>
  </si>
  <si>
    <t>03.06.2022 07:41:36</t>
  </si>
  <si>
    <t>03.06.2022 07:41:37</t>
  </si>
  <si>
    <t>03.06.2022 07:41:46</t>
  </si>
  <si>
    <t>03.06.2022 07:41:54</t>
  </si>
  <si>
    <t>03.06.2022 07:41:57</t>
  </si>
  <si>
    <t>03.06.2022 07:41:59</t>
  </si>
  <si>
    <t>03.06.2022 07:42:02</t>
  </si>
  <si>
    <t>03.06.2022 07:42:17</t>
  </si>
  <si>
    <t>03.06.2022 07:42:18</t>
  </si>
  <si>
    <t>03.06.2022 07:42:20</t>
  </si>
  <si>
    <t>03.06.2022 07:42:26</t>
  </si>
  <si>
    <t>03.06.2022 07:42:27</t>
  </si>
  <si>
    <t>03.06.2022 07:42:30</t>
  </si>
  <si>
    <t>03.06.2022 07:42:36</t>
  </si>
  <si>
    <t>03.06.2022 07:42:38</t>
  </si>
  <si>
    <t>03.06.2022 07:42:48</t>
  </si>
  <si>
    <t>03.06.2022 07:42:53</t>
  </si>
  <si>
    <t>03.06.2022 07:42:57</t>
  </si>
  <si>
    <t>03.06.2022 07:43:00</t>
  </si>
  <si>
    <t>03.06.2022 07:43:06</t>
  </si>
  <si>
    <t>03.06.2022 07:43:07</t>
  </si>
  <si>
    <t>03.06.2022 07:43:09</t>
  </si>
  <si>
    <t>03.06.2022 07:43:12</t>
  </si>
  <si>
    <t>03.06.2022 07:43:22</t>
  </si>
  <si>
    <t>03.06.2022 07:43:24</t>
  </si>
  <si>
    <t>03.06.2022 07:43:37</t>
  </si>
  <si>
    <t>03.06.2022 07:43:40</t>
  </si>
  <si>
    <t>03.06.2022 07:43:42</t>
  </si>
  <si>
    <t>03.06.2022 07:43:43</t>
  </si>
  <si>
    <t>03.06.2022 07:43:45</t>
  </si>
  <si>
    <t>03.06.2022 07:43:46</t>
  </si>
  <si>
    <t>03.06.2022 07:43:49</t>
  </si>
  <si>
    <t>03.06.2022 07:43:52</t>
  </si>
  <si>
    <t>03.06.2022 07:43:57</t>
  </si>
  <si>
    <t>03.06.2022 07:44:06</t>
  </si>
  <si>
    <t>03.06.2022 07:44:20</t>
  </si>
  <si>
    <t>03.06.2022 07:44:33</t>
  </si>
  <si>
    <t>03.06.2022 07:44:51</t>
  </si>
  <si>
    <t>03.06.2022 07:44:56</t>
  </si>
  <si>
    <t>03.06.2022 07:45:00</t>
  </si>
  <si>
    <t>03.06.2022 07:45:13</t>
  </si>
  <si>
    <t>03.06.2022 07:45:19</t>
  </si>
  <si>
    <t>03.06.2022 07:45:27</t>
  </si>
  <si>
    <t>03.06.2022 07:45:36</t>
  </si>
  <si>
    <t>03.06.2022 07:45:42</t>
  </si>
  <si>
    <t>03.06.2022 07:45:43</t>
  </si>
  <si>
    <t>03.06.2022 07:45:45</t>
  </si>
  <si>
    <t>03.06.2022 07:45:49</t>
  </si>
  <si>
    <t>03.06.2022 07:45:51</t>
  </si>
  <si>
    <t>03.06.2022 07:45:54</t>
  </si>
  <si>
    <t>03.06.2022 07:45:57</t>
  </si>
  <si>
    <t>03.06.2022 07:46:00</t>
  </si>
  <si>
    <t>03.06.2022 07:46:02</t>
  </si>
  <si>
    <t>03.06.2022 07:46:11</t>
  </si>
  <si>
    <t>03.06.2022 07:46:15</t>
  </si>
  <si>
    <t>03.06.2022 07:46:17</t>
  </si>
  <si>
    <t>03.06.2022 07:46:18</t>
  </si>
  <si>
    <t>03.06.2022 07:46:20</t>
  </si>
  <si>
    <t>03.06.2022 07:46:21</t>
  </si>
  <si>
    <t>03.06.2022 07:46:26</t>
  </si>
  <si>
    <t>03.06.2022 07:46:27</t>
  </si>
  <si>
    <t>03.06.2022 07:46:29</t>
  </si>
  <si>
    <t>03.06.2022 07:46:35</t>
  </si>
  <si>
    <t>03.06.2022 07:46:47</t>
  </si>
  <si>
    <t>03.06.2022 07:46:53</t>
  </si>
  <si>
    <t>03.06.2022 07:47:07</t>
  </si>
  <si>
    <t>03.06.2022 07:47:09</t>
  </si>
  <si>
    <t>03.06.2022 07:47:10</t>
  </si>
  <si>
    <t>03.06.2022 07:47:12</t>
  </si>
  <si>
    <t>03.06.2022 07:47:15</t>
  </si>
  <si>
    <t>03.06.2022 07:47:27</t>
  </si>
  <si>
    <t>03.06.2022 07:47:36</t>
  </si>
  <si>
    <t>03.06.2022 07:47:42</t>
  </si>
  <si>
    <t>03.06.2022 07:47:43</t>
  </si>
  <si>
    <t>03.06.2022 07:47:45</t>
  </si>
  <si>
    <t>03.06.2022 07:47:46</t>
  </si>
  <si>
    <t>03.06.2022 07:47:48</t>
  </si>
  <si>
    <t>03.06.2022 07:47:51</t>
  </si>
  <si>
    <t>03.06.2022 07:48:16</t>
  </si>
  <si>
    <t>03.06.2022 07:48:18</t>
  </si>
  <si>
    <t>03.06.2022 07:48:19</t>
  </si>
  <si>
    <t>03.06.2022 07:48:21</t>
  </si>
  <si>
    <t>03.06.2022 07:48:22</t>
  </si>
  <si>
    <t>03.06.2022 07:48:24</t>
  </si>
  <si>
    <t>03.06.2022 07:48:25</t>
  </si>
  <si>
    <t>03.06.2022 07:48:28</t>
  </si>
  <si>
    <t>03.06.2022 07:48:34</t>
  </si>
  <si>
    <t>03.06.2022 07:48:37</t>
  </si>
  <si>
    <t>03.06.2022 07:48:51</t>
  </si>
  <si>
    <t>03.06.2022 07:48:52</t>
  </si>
  <si>
    <t>03.06.2022 07:48:55</t>
  </si>
  <si>
    <t>03.06.2022 07:49:00</t>
  </si>
  <si>
    <t>03.06.2022 07:49:01</t>
  </si>
  <si>
    <t>03.06.2022 07:49:03</t>
  </si>
  <si>
    <t>03.06.2022 07:49:06</t>
  </si>
  <si>
    <t>03.06.2022 07:49:09</t>
  </si>
  <si>
    <t>03.06.2022 07:49:10</t>
  </si>
  <si>
    <t>03.06.2022 07:49:15</t>
  </si>
  <si>
    <t>03.06.2022 07:49:16</t>
  </si>
  <si>
    <t>03.06.2022 07:49:18</t>
  </si>
  <si>
    <t>03.06.2022 07:49:19</t>
  </si>
  <si>
    <t>03.06.2022 07:49:21</t>
  </si>
  <si>
    <t>03.06.2022 07:49:27</t>
  </si>
  <si>
    <t>03.06.2022 07:49:42</t>
  </si>
  <si>
    <t>03.06.2022 07:49:57</t>
  </si>
  <si>
    <t>03.06.2022 07:49:58</t>
  </si>
  <si>
    <t>03.06.2022 07:50:05</t>
  </si>
  <si>
    <t>03.06.2022 07:50:20</t>
  </si>
  <si>
    <t>03.06.2022 07:50:21</t>
  </si>
  <si>
    <t>03.06.2022 07:50:24</t>
  </si>
  <si>
    <t>03.06.2022 07:50:39</t>
  </si>
  <si>
    <t>03.06.2022 07:50:41</t>
  </si>
  <si>
    <t>03.06.2022 07:50:44</t>
  </si>
  <si>
    <t>03.06.2022 07:50:45</t>
  </si>
  <si>
    <t>03.06.2022 07:50:47</t>
  </si>
  <si>
    <t>03.06.2022 07:50:53</t>
  </si>
  <si>
    <t>03.06.2022 07:50:54</t>
  </si>
  <si>
    <t>03.06.2022 07:51:01</t>
  </si>
  <si>
    <t>03.06.2022 07:51:12</t>
  </si>
  <si>
    <t>03.06.2022 07:51:18</t>
  </si>
  <si>
    <t>03.06.2022 07:51:45</t>
  </si>
  <si>
    <t>03.06.2022 07:51:46</t>
  </si>
  <si>
    <t>03.06.2022 07:51:48</t>
  </si>
  <si>
    <t>03.06.2022 07:51:54</t>
  </si>
  <si>
    <t>03.06.2022 07:51:57</t>
  </si>
  <si>
    <t>03.06.2022 07:52:02</t>
  </si>
  <si>
    <t>03.06.2022 07:52:09</t>
  </si>
  <si>
    <t>03.06.2022 07:52:12</t>
  </si>
  <si>
    <t>03.06.2022 07:52:14</t>
  </si>
  <si>
    <t>03.06.2022 07:52:15</t>
  </si>
  <si>
    <t>03.06.2022 07:52:17</t>
  </si>
  <si>
    <t>03.06.2022 07:52:42</t>
  </si>
  <si>
    <t>03.06.2022 07:52:44</t>
  </si>
  <si>
    <t>03.06.2022 07:52:56</t>
  </si>
  <si>
    <t>03.06.2022 07:52:57</t>
  </si>
  <si>
    <t>03.06.2022 07:53:02</t>
  </si>
  <si>
    <t>03.06.2022 07:53:03</t>
  </si>
  <si>
    <t>03.06.2022 07:53:05</t>
  </si>
  <si>
    <t>03.06.2022 07:53:06</t>
  </si>
  <si>
    <t>03.06.2022 07:53:09</t>
  </si>
  <si>
    <t>03.06.2022 07:53:13</t>
  </si>
  <si>
    <t>03.06.2022 07:53:14</t>
  </si>
  <si>
    <t>03.06.2022 07:53:22</t>
  </si>
  <si>
    <t>03.06.2022 07:53:23</t>
  </si>
  <si>
    <t>03.06.2022 07:53:38</t>
  </si>
  <si>
    <t>03.06.2022 07:54:04</t>
  </si>
  <si>
    <t>03.06.2022 07:54:13</t>
  </si>
  <si>
    <t>03.06.2022 07:54:15</t>
  </si>
  <si>
    <t>03.06.2022 07:54:21</t>
  </si>
  <si>
    <t>03.06.2022 07:54:22</t>
  </si>
  <si>
    <t>03.06.2022 07:54:24</t>
  </si>
  <si>
    <t>03.06.2022 07:54:25</t>
  </si>
  <si>
    <t>03.06.2022 07:54:27</t>
  </si>
  <si>
    <t>03.06.2022 07:54:30</t>
  </si>
  <si>
    <t>03.06.2022 07:54:31</t>
  </si>
  <si>
    <t>03.06.2022 07:54:33</t>
  </si>
  <si>
    <t>03.06.2022 07:54:36</t>
  </si>
  <si>
    <t>03.06.2022 07:54:37</t>
  </si>
  <si>
    <t>03.06.2022 07:54:39</t>
  </si>
  <si>
    <t>03.06.2022 07:54:43</t>
  </si>
  <si>
    <t>03.06.2022 07:55:13</t>
  </si>
  <si>
    <t>03.06.2022 07:55:15</t>
  </si>
  <si>
    <t>03.06.2022 07:55:21</t>
  </si>
  <si>
    <t>03.06.2022 07:55:22</t>
  </si>
  <si>
    <t>03.06.2022 07:55:27</t>
  </si>
  <si>
    <t>03.06.2022 07:55:33</t>
  </si>
  <si>
    <t>03.06.2022 07:55:45</t>
  </si>
  <si>
    <t>03.06.2022 07:55:46</t>
  </si>
  <si>
    <t>03.06.2022 07:55:48</t>
  </si>
  <si>
    <t>03.06.2022 07:55:49</t>
  </si>
  <si>
    <t>03.06.2022 07:55:51</t>
  </si>
  <si>
    <t>03.06.2022 07:55:52</t>
  </si>
  <si>
    <t>03.06.2022 07:55:54</t>
  </si>
  <si>
    <t>03.06.2022 07:55:55</t>
  </si>
  <si>
    <t>03.06.2022 07:55:58</t>
  </si>
  <si>
    <t>03.06.2022 07:56:00</t>
  </si>
  <si>
    <t>03.06.2022 07:56:03</t>
  </si>
  <si>
    <t>03.06.2022 07:56:04</t>
  </si>
  <si>
    <t>03.06.2022 07:56:06</t>
  </si>
  <si>
    <t>03.06.2022 07:56:09</t>
  </si>
  <si>
    <t>03.06.2022 07:56:11</t>
  </si>
  <si>
    <t>03.06.2022 07:56:21</t>
  </si>
  <si>
    <t>03.06.2022 07:56:23</t>
  </si>
  <si>
    <t>03.06.2022 07:56:27</t>
  </si>
  <si>
    <t>03.06.2022 07:56:29</t>
  </si>
  <si>
    <t>03.06.2022 07:56:51</t>
  </si>
  <si>
    <t>03.06.2022 07:56:53</t>
  </si>
  <si>
    <t>03.06.2022 07:57:12</t>
  </si>
  <si>
    <t>03.06.2022 07:57:27</t>
  </si>
  <si>
    <t>03.06.2022 07:57:28</t>
  </si>
  <si>
    <t>03.06.2022 07:57:30</t>
  </si>
  <si>
    <t>03.06.2022 07:57:31</t>
  </si>
  <si>
    <t>03.06.2022 07:57:33</t>
  </si>
  <si>
    <t>03.06.2022 07:57:34</t>
  </si>
  <si>
    <t>03.06.2022 07:57:37</t>
  </si>
  <si>
    <t>03.06.2022 07:57:39</t>
  </si>
  <si>
    <t>03.06.2022 07:57:42</t>
  </si>
  <si>
    <t>03.06.2022 07:57:43</t>
  </si>
  <si>
    <t>03.06.2022 07:57:49</t>
  </si>
  <si>
    <t>03.06.2022 07:57:52</t>
  </si>
  <si>
    <t>03.06.2022 07:57:57</t>
  </si>
  <si>
    <t>03.06.2022 07:58:03</t>
  </si>
  <si>
    <t>03.06.2022 07:58:04</t>
  </si>
  <si>
    <t>03.06.2022 07:58:06</t>
  </si>
  <si>
    <t>03.06.2022 07:58:13</t>
  </si>
  <si>
    <t>03.06.2022 07:58:15</t>
  </si>
  <si>
    <t>03.06.2022 07:58:21</t>
  </si>
  <si>
    <t>03.06.2022 07:58:22</t>
  </si>
  <si>
    <t>03.06.2022 07:58:25</t>
  </si>
  <si>
    <t>03.06.2022 07:58:27</t>
  </si>
  <si>
    <t>03.06.2022 07:58:28</t>
  </si>
  <si>
    <t>03.06.2022 07:58:30</t>
  </si>
  <si>
    <t>03.06.2022 07:58:37</t>
  </si>
  <si>
    <t>03.06.2022 07:58:43</t>
  </si>
  <si>
    <t>03.06.2022 07:58:45</t>
  </si>
  <si>
    <t>03.06.2022 07:59:01</t>
  </si>
  <si>
    <t>03.06.2022 07:59:03</t>
  </si>
  <si>
    <t>03.06.2022 07:59:04</t>
  </si>
  <si>
    <t>03.06.2022 07:59:06</t>
  </si>
  <si>
    <t>03.06.2022 07:59:07</t>
  </si>
  <si>
    <t>03.06.2022 07:59:21</t>
  </si>
  <si>
    <t>03.06.2022 07:59:22</t>
  </si>
  <si>
    <t>03.06.2022 07:59:27</t>
  </si>
  <si>
    <t>03.06.2022 07:59:28</t>
  </si>
  <si>
    <t>03.06.2022 07:59:46</t>
  </si>
  <si>
    <t>03.06.2022 07:59:48</t>
  </si>
  <si>
    <t>03.06.2022 08:00:13</t>
  </si>
  <si>
    <t>03.06.2022 08:00:15</t>
  </si>
  <si>
    <t>03.06.2022 08:00:50</t>
  </si>
  <si>
    <t>03.06.2022 08:00:57</t>
  </si>
  <si>
    <t>03.06.2022 08:00:59</t>
  </si>
  <si>
    <t>03.06.2022 08:01:00</t>
  </si>
  <si>
    <t>03.06.2022 08:01:02</t>
  </si>
  <si>
    <t>03.06.2022 08:01:03</t>
  </si>
  <si>
    <t>03.06.2022 08:01:05</t>
  </si>
  <si>
    <t>03.06.2022 08:01:09</t>
  </si>
  <si>
    <t>03.06.2022 08:01:11</t>
  </si>
  <si>
    <t>03.06.2022 08:01:12</t>
  </si>
  <si>
    <t>03.06.2022 08:01:15</t>
  </si>
  <si>
    <t>03.06.2022 08:01:18</t>
  </si>
  <si>
    <t>03.06.2022 08:01:24</t>
  </si>
  <si>
    <t>03.06.2022 08:01:26</t>
  </si>
  <si>
    <t>03.06.2022 08:01:29</t>
  </si>
  <si>
    <t>03.06.2022 08:01:45</t>
  </si>
  <si>
    <t>03.06.2022 08:01:47</t>
  </si>
  <si>
    <t>03.06.2022 08:01:48</t>
  </si>
  <si>
    <t>03.06.2022 08:01:50</t>
  </si>
  <si>
    <t>03.06.2022 08:02:01</t>
  </si>
  <si>
    <t>03.06.2022 08:02:03</t>
  </si>
  <si>
    <t>03.06.2022 08:02:04</t>
  </si>
  <si>
    <t>03.06.2022 08:02:06</t>
  </si>
  <si>
    <t>03.06.2022 08:02:16</t>
  </si>
  <si>
    <t>03.06.2022 08:02:27</t>
  </si>
  <si>
    <t>03.06.2022 08:02:36</t>
  </si>
  <si>
    <t>03.06.2022 08:02:57</t>
  </si>
  <si>
    <t>03.06.2022 08:03:03</t>
  </si>
  <si>
    <t>03.06.2022 08:03:05</t>
  </si>
  <si>
    <t>03.06.2022 08:03:06</t>
  </si>
  <si>
    <t>03.06.2022 08:03:09</t>
  </si>
  <si>
    <t>03.06.2022 08:03:18</t>
  </si>
  <si>
    <t>03.06.2022 08:03:21</t>
  </si>
  <si>
    <t>03.06.2022 08:03:26</t>
  </si>
  <si>
    <t>03.06.2022 08:03:27</t>
  </si>
  <si>
    <t>03.06.2022 08:03:29</t>
  </si>
  <si>
    <t>03.06.2022 08:03:36</t>
  </si>
  <si>
    <t>03.06.2022 08:03:41</t>
  </si>
  <si>
    <t>03.06.2022 08:03:44</t>
  </si>
  <si>
    <t>03.06.2022 08:03:45</t>
  </si>
  <si>
    <t>03.06.2022 08:03:59</t>
  </si>
  <si>
    <t>03.06.2022 08:04:03</t>
  </si>
  <si>
    <t>03.06.2022 08:04:05</t>
  </si>
  <si>
    <t>03.06.2022 08:04:08</t>
  </si>
  <si>
    <t>03.06.2022 08:04:37</t>
  </si>
  <si>
    <t>03.06.2022 08:04:41</t>
  </si>
  <si>
    <t>03.06.2022 08:04:43</t>
  </si>
  <si>
    <t>03.06.2022 08:04:44</t>
  </si>
  <si>
    <t>03.06.2022 08:04:46</t>
  </si>
  <si>
    <t>03.06.2022 08:04:49</t>
  </si>
  <si>
    <t>03.06.2022 08:05:03</t>
  </si>
  <si>
    <t>03.06.2022 08:05:04</t>
  </si>
  <si>
    <t>03.06.2022 08:05:06</t>
  </si>
  <si>
    <t>03.06.2022 08:05:07</t>
  </si>
  <si>
    <t>03.06.2022 08:05:09</t>
  </si>
  <si>
    <t>03.06.2022 08:05:10</t>
  </si>
  <si>
    <t>03.06.2022 08:05:15</t>
  </si>
  <si>
    <t>03.06.2022 08:05:21</t>
  </si>
  <si>
    <t>03.06.2022 08:05:24</t>
  </si>
  <si>
    <t>03.06.2022 08:05:25</t>
  </si>
  <si>
    <t>03.06.2022 08:05:54</t>
  </si>
  <si>
    <t>03.06.2022 08:05:57</t>
  </si>
  <si>
    <t>03.06.2022 08:06:00</t>
  </si>
  <si>
    <t>03.06.2022 08:06:11</t>
  </si>
  <si>
    <t>03.06.2022 08:06:12</t>
  </si>
  <si>
    <t>03.06.2022 08:06:15</t>
  </si>
  <si>
    <t>03.06.2022 08:06:20</t>
  </si>
  <si>
    <t>03.06.2022 08:06:21</t>
  </si>
  <si>
    <t>03.06.2022 08:06:23</t>
  </si>
  <si>
    <t>03.06.2022 08:06:24</t>
  </si>
  <si>
    <t>03.06.2022 08:06:26</t>
  </si>
  <si>
    <t>03.06.2022 08:06:29</t>
  </si>
  <si>
    <t>03.06.2022 08:06:30</t>
  </si>
  <si>
    <t>03.06.2022 08:06:32</t>
  </si>
  <si>
    <t>03.06.2022 08:06:41</t>
  </si>
  <si>
    <t>03.06.2022 08:06:42</t>
  </si>
  <si>
    <t>03.06.2022 08:06:48</t>
  </si>
  <si>
    <t>03.06.2022 08:06:50</t>
  </si>
  <si>
    <t>03.06.2022 08:06:51</t>
  </si>
  <si>
    <t>03.06.2022 08:06:54</t>
  </si>
  <si>
    <t>03.06.2022 08:06:57</t>
  </si>
  <si>
    <t>03.06.2022 08:07:03</t>
  </si>
  <si>
    <t>03.06.2022 08:07:05</t>
  </si>
  <si>
    <t>03.06.2022 08:07:06</t>
  </si>
  <si>
    <t>03.06.2022 08:07:08</t>
  </si>
  <si>
    <t>03.06.2022 08:07:14</t>
  </si>
  <si>
    <t>03.06.2022 08:07:24</t>
  </si>
  <si>
    <t>03.06.2022 08:07:32</t>
  </si>
  <si>
    <t>03.06.2022 08:07:34</t>
  </si>
  <si>
    <t>03.06.2022 08:07:35</t>
  </si>
  <si>
    <t>03.06.2022 08:07:37</t>
  </si>
  <si>
    <t>03.06.2022 08:07:38</t>
  </si>
  <si>
    <t>03.06.2022 08:07:40</t>
  </si>
  <si>
    <t>03.06.2022 08:07:43</t>
  </si>
  <si>
    <t>03.06.2022 08:07:50</t>
  </si>
  <si>
    <t>03.06.2022 08:07:53</t>
  </si>
  <si>
    <t>03.06.2022 08:07:55</t>
  </si>
  <si>
    <t>03.06.2022 08:07:58</t>
  </si>
  <si>
    <t>03.06.2022 08:07:59</t>
  </si>
  <si>
    <t>03.06.2022 08:08:01</t>
  </si>
  <si>
    <t>03.06.2022 08:08:05</t>
  </si>
  <si>
    <t>03.06.2022 08:08:11</t>
  </si>
  <si>
    <t>03.06.2022 08:08:23</t>
  </si>
  <si>
    <t>03.06.2022 08:08:25</t>
  </si>
  <si>
    <t>03.06.2022 08:08:26</t>
  </si>
  <si>
    <t>03.06.2022 08:08:28</t>
  </si>
  <si>
    <t>03.06.2022 08:08:29</t>
  </si>
  <si>
    <t>03.06.2022 08:08:35</t>
  </si>
  <si>
    <t>03.06.2022 08:08:37</t>
  </si>
  <si>
    <t>03.06.2022 08:08:38</t>
  </si>
  <si>
    <t>03.06.2022 08:08:46</t>
  </si>
  <si>
    <t>03.06.2022 08:08:47</t>
  </si>
  <si>
    <t>03.06.2022 08:08:50</t>
  </si>
  <si>
    <t>03.06.2022 08:08:52</t>
  </si>
  <si>
    <t>03.06.2022 08:08:55</t>
  </si>
  <si>
    <t>03.06.2022 08:09:07</t>
  </si>
  <si>
    <t>03.06.2022 08:09:09</t>
  </si>
  <si>
    <t>03.06.2022 08:09:10</t>
  </si>
  <si>
    <t>03.06.2022 08:09:12</t>
  </si>
  <si>
    <t>03.06.2022 08:09:15</t>
  </si>
  <si>
    <t>03.06.2022 08:09:19</t>
  </si>
  <si>
    <t>03.06.2022 08:09:21</t>
  </si>
  <si>
    <t>03.06.2022 08:09:22</t>
  </si>
  <si>
    <t>03.06.2022 08:09:25</t>
  </si>
  <si>
    <t>03.06.2022 08:09:36</t>
  </si>
  <si>
    <t>03.06.2022 08:09:42</t>
  </si>
  <si>
    <t>03.06.2022 08:09:48</t>
  </si>
  <si>
    <t>03.06.2022 08:09:49</t>
  </si>
  <si>
    <t>03.06.2022 08:09:51</t>
  </si>
  <si>
    <t>03.06.2022 08:09:55</t>
  </si>
  <si>
    <t>03.06.2022 08:09:57</t>
  </si>
  <si>
    <t>03.06.2022 08:09:58</t>
  </si>
  <si>
    <t>03.06.2022 08:10:00</t>
  </si>
  <si>
    <t>03.06.2022 08:10:01</t>
  </si>
  <si>
    <t>03.06.2022 08:10:12</t>
  </si>
  <si>
    <t>03.06.2022 08:10:14</t>
  </si>
  <si>
    <t>03.06.2022 08:10:21</t>
  </si>
  <si>
    <t>03.06.2022 08:10:23</t>
  </si>
  <si>
    <t>03.06.2022 08:10:24</t>
  </si>
  <si>
    <t>03.06.2022 08:10:38</t>
  </si>
  <si>
    <t>03.06.2022 08:10:39</t>
  </si>
  <si>
    <t>03.06.2022 08:10:41</t>
  </si>
  <si>
    <t>03.06.2022 08:10:56</t>
  </si>
  <si>
    <t>03.06.2022 08:11:05</t>
  </si>
  <si>
    <t>03.06.2022 08:11:06</t>
  </si>
  <si>
    <t>03.06.2022 08:11:08</t>
  </si>
  <si>
    <t>03.06.2022 08:11:09</t>
  </si>
  <si>
    <t>03.06.2022 08:11:12</t>
  </si>
  <si>
    <t>03.06.2022 08:11:14</t>
  </si>
  <si>
    <t>03.06.2022 08:11:22</t>
  </si>
  <si>
    <t>03.06.2022 08:11:25</t>
  </si>
  <si>
    <t>03.06.2022 08:11:26</t>
  </si>
  <si>
    <t>03.06.2022 08:11:28</t>
  </si>
  <si>
    <t>03.06.2022 08:11:32</t>
  </si>
  <si>
    <t>03.06.2022 08:11:34</t>
  </si>
  <si>
    <t>03.06.2022 08:11:35</t>
  </si>
  <si>
    <t>03.06.2022 08:11:40</t>
  </si>
  <si>
    <t>03.06.2022 08:11:44</t>
  </si>
  <si>
    <t>03.06.2022 08:11:46</t>
  </si>
  <si>
    <t>03.06.2022 08:11:50</t>
  </si>
  <si>
    <t>03.06.2022 08:12:01</t>
  </si>
  <si>
    <t>03.06.2022 08:12:24</t>
  </si>
  <si>
    <t>03.06.2022 08:12:27</t>
  </si>
  <si>
    <t>03.06.2022 08:12:39</t>
  </si>
  <si>
    <t>03.06.2022 08:13:07</t>
  </si>
  <si>
    <t>03.06.2022 08:13:09</t>
  </si>
  <si>
    <t>03.06.2022 08:13:16</t>
  </si>
  <si>
    <t>03.06.2022 08:13:19</t>
  </si>
  <si>
    <t>03.06.2022 08:13:24</t>
  </si>
  <si>
    <t>03.06.2022 08:13:27</t>
  </si>
  <si>
    <t>03.06.2022 08:13:33</t>
  </si>
  <si>
    <t>03.06.2022 08:13:42</t>
  </si>
  <si>
    <t>03.06.2022 08:13:43</t>
  </si>
  <si>
    <t>03.06.2022 08:13:45</t>
  </si>
  <si>
    <t>03.06.2022 08:13:48</t>
  </si>
  <si>
    <t>03.06.2022 08:13:49</t>
  </si>
  <si>
    <t>03.06.2022 08:13:51</t>
  </si>
  <si>
    <t>03.06.2022 08:13:58</t>
  </si>
  <si>
    <t>03.06.2022 08:14:05</t>
  </si>
  <si>
    <t>03.06.2022 08:14:06</t>
  </si>
  <si>
    <t>03.06.2022 08:14:09</t>
  </si>
  <si>
    <t>03.06.2022 08:14:23</t>
  </si>
  <si>
    <t>03.06.2022 08:14:24</t>
  </si>
  <si>
    <t>03.06.2022 08:14:26</t>
  </si>
  <si>
    <t>03.06.2022 08:14:29</t>
  </si>
  <si>
    <t>03.06.2022 08:14:30</t>
  </si>
  <si>
    <t>03.06.2022 08:14:32</t>
  </si>
  <si>
    <t>03.06.2022 08:14:36</t>
  </si>
  <si>
    <t>03.06.2022 08:14:42</t>
  </si>
  <si>
    <t>03.06.2022 08:14:44</t>
  </si>
  <si>
    <t>03.06.2022 08:14:45</t>
  </si>
  <si>
    <t>03.06.2022 08:14:47</t>
  </si>
  <si>
    <t>03.06.2022 08:14:50</t>
  </si>
  <si>
    <t>03.06.2022 08:14:54</t>
  </si>
  <si>
    <t>03.06.2022 08:14:59</t>
  </si>
  <si>
    <t>03.06.2022 08:15:03</t>
  </si>
  <si>
    <t>03.06.2022 08:15:06</t>
  </si>
  <si>
    <t>03.06.2022 08:15:12</t>
  </si>
  <si>
    <t>03.06.2022 08:15:24</t>
  </si>
  <si>
    <t>03.06.2022 08:15:26</t>
  </si>
  <si>
    <t>03.06.2022 08:15:34</t>
  </si>
  <si>
    <t>03.06.2022 08:15:37</t>
  </si>
  <si>
    <t>03.06.2022 08:15:38</t>
  </si>
  <si>
    <t>03.06.2022 08:15:40</t>
  </si>
  <si>
    <t>03.06.2022 08:15:46</t>
  </si>
  <si>
    <t>03.06.2022 08:15:50</t>
  </si>
  <si>
    <t>03.06.2022 08:16:18</t>
  </si>
  <si>
    <t>03.06.2022 08:16:19</t>
  </si>
  <si>
    <t>03.06.2022 08:16:22</t>
  </si>
  <si>
    <t>03.06.2022 08:16:30</t>
  </si>
  <si>
    <t>03.06.2022 08:16:40</t>
  </si>
  <si>
    <t>03.06.2022 08:16:42</t>
  </si>
  <si>
    <t>03.06.2022 08:16:45</t>
  </si>
  <si>
    <t>03.06.2022 08:16:46</t>
  </si>
  <si>
    <t>03.06.2022 08:16:52</t>
  </si>
  <si>
    <t>03.06.2022 08:17:21</t>
  </si>
  <si>
    <t>03.06.2022 08:17:22</t>
  </si>
  <si>
    <t>03.06.2022 08:17:24</t>
  </si>
  <si>
    <t>03.06.2022 08:17:25</t>
  </si>
  <si>
    <t>03.06.2022 08:17:27</t>
  </si>
  <si>
    <t>03.06.2022 08:17:34</t>
  </si>
  <si>
    <t>03.06.2022 08:17:39</t>
  </si>
  <si>
    <t>03.06.2022 08:17:45</t>
  </si>
  <si>
    <t>03.06.2022 08:17:46</t>
  </si>
  <si>
    <t>03.06.2022 08:17:48</t>
  </si>
  <si>
    <t>03.06.2022 08:17:49</t>
  </si>
  <si>
    <t>03.06.2022 08:17:51</t>
  </si>
  <si>
    <t>03.06.2022 08:18:10</t>
  </si>
  <si>
    <t>03.06.2022 08:18:12</t>
  </si>
  <si>
    <t>03.06.2022 08:18:15</t>
  </si>
  <si>
    <t>03.06.2022 08:18:33</t>
  </si>
  <si>
    <t>03.06.2022 08:18:34</t>
  </si>
  <si>
    <t>03.06.2022 08:18:36</t>
  </si>
  <si>
    <t>03.06.2022 08:18:40</t>
  </si>
  <si>
    <t>03.06.2022 08:18:42</t>
  </si>
  <si>
    <t>03.06.2022 08:18:43</t>
  </si>
  <si>
    <t>03.06.2022 08:18:46</t>
  </si>
  <si>
    <t>03.06.2022 08:18:49</t>
  </si>
  <si>
    <t>03.06.2022 08:18:51</t>
  </si>
  <si>
    <t>03.06.2022 08:19:00</t>
  </si>
  <si>
    <t>03.06.2022 08:19:01</t>
  </si>
  <si>
    <t>03.06.2022 08:19:04</t>
  </si>
  <si>
    <t>03.06.2022 08:19:06</t>
  </si>
  <si>
    <t>03.06.2022 08:19:10</t>
  </si>
  <si>
    <t>03.06.2022 08:19:22</t>
  </si>
  <si>
    <t>03.06.2022 08:19:27</t>
  </si>
  <si>
    <t>03.06.2022 08:19:28</t>
  </si>
  <si>
    <t>03.06.2022 08:19:39</t>
  </si>
  <si>
    <t>03.06.2022 08:19:40</t>
  </si>
  <si>
    <t>03.06.2022 08:19:42</t>
  </si>
  <si>
    <t>03.06.2022 08:19:46</t>
  </si>
  <si>
    <t>03.06.2022 08:19:54</t>
  </si>
  <si>
    <t>03.06.2022 08:19:58</t>
  </si>
  <si>
    <t>03.06.2022 08:20:00</t>
  </si>
  <si>
    <t>03.06.2022 08:20:14</t>
  </si>
  <si>
    <t>03.06.2022 08:20:23</t>
  </si>
  <si>
    <t>03.06.2022 08:20:26</t>
  </si>
  <si>
    <t>03.06.2022 08:20:42</t>
  </si>
  <si>
    <t>03.06.2022 08:20:50</t>
  </si>
  <si>
    <t>03.06.2022 08:20:51</t>
  </si>
  <si>
    <t>03.06.2022 08:20:53</t>
  </si>
  <si>
    <t>03.06.2022 08:20:54</t>
  </si>
  <si>
    <t>03.06.2022 08:21:07</t>
  </si>
  <si>
    <t>03.06.2022 08:21:09</t>
  </si>
  <si>
    <t>03.06.2022 08:21:12</t>
  </si>
  <si>
    <t>03.06.2022 08:21:13</t>
  </si>
  <si>
    <t>03.06.2022 08:21:19</t>
  </si>
  <si>
    <t>03.06.2022 08:21:21</t>
  </si>
  <si>
    <t>03.06.2022 08:21:24</t>
  </si>
  <si>
    <t>03.06.2022 08:21:27</t>
  </si>
  <si>
    <t>03.06.2022 08:21:30</t>
  </si>
  <si>
    <t>03.06.2022 08:21:31</t>
  </si>
  <si>
    <t>03.06.2022 08:21:34</t>
  </si>
  <si>
    <t>03.06.2022 08:21:46</t>
  </si>
  <si>
    <t>03.06.2022 08:21:48</t>
  </si>
  <si>
    <t>03.06.2022 08:21:51</t>
  </si>
  <si>
    <t>03.06.2022 08:22:01</t>
  </si>
  <si>
    <t>03.06.2022 08:22:12</t>
  </si>
  <si>
    <t>03.06.2022 08:22:37</t>
  </si>
  <si>
    <t>03.06.2022 08:22:39</t>
  </si>
  <si>
    <t>03.06.2022 08:22:46</t>
  </si>
  <si>
    <t>03.06.2022 08:22:49</t>
  </si>
  <si>
    <t>03.06.2022 08:22:54</t>
  </si>
  <si>
    <t>03.06.2022 08:23:07</t>
  </si>
  <si>
    <t>03.06.2022 08:23:15</t>
  </si>
  <si>
    <t>03.06.2022 08:23:22</t>
  </si>
  <si>
    <t>03.06.2022 08:23:27</t>
  </si>
  <si>
    <t>03.06.2022 08:23:28</t>
  </si>
  <si>
    <t>03.06.2022 08:23:30</t>
  </si>
  <si>
    <t>03.06.2022 08:24:09</t>
  </si>
  <si>
    <t>03.06.2022 08:24:10</t>
  </si>
  <si>
    <t>03.06.2022 08:24:18</t>
  </si>
  <si>
    <t>03.06.2022 08:24:19</t>
  </si>
  <si>
    <t>03.06.2022 08:24:21</t>
  </si>
  <si>
    <t>03.06.2022 08:24:22</t>
  </si>
  <si>
    <t>03.06.2022 08:24:25</t>
  </si>
  <si>
    <t>03.06.2022 08:24:27</t>
  </si>
  <si>
    <t>03.06.2022 08:24:33</t>
  </si>
  <si>
    <t>03.06.2022 08:24:36</t>
  </si>
  <si>
    <t>03.06.2022 08:24:37</t>
  </si>
  <si>
    <t>03.06.2022 08:24:42</t>
  </si>
  <si>
    <t>03.06.2022 08:24:43</t>
  </si>
  <si>
    <t>03.06.2022 08:24:46</t>
  </si>
  <si>
    <t>03.06.2022 08:24:49</t>
  </si>
  <si>
    <t>03.06.2022 08:24:51</t>
  </si>
  <si>
    <t>03.06.2022 08:24:55</t>
  </si>
  <si>
    <t>03.06.2022 08:24:57</t>
  </si>
  <si>
    <t>03.06.2022 08:24:58</t>
  </si>
  <si>
    <t>03.06.2022 08:25:03</t>
  </si>
  <si>
    <t>03.06.2022 08:25:04</t>
  </si>
  <si>
    <t>03.06.2022 08:25:15</t>
  </si>
  <si>
    <t>03.06.2022 08:25:16</t>
  </si>
  <si>
    <t>03.06.2022 08:25:26</t>
  </si>
  <si>
    <t>03.06.2022 08:25:35</t>
  </si>
  <si>
    <t>03.06.2022 08:25:36</t>
  </si>
  <si>
    <t>03.06.2022 08:26:00</t>
  </si>
  <si>
    <t>03.06.2022 08:26:09</t>
  </si>
  <si>
    <t>03.06.2022 08:26:10</t>
  </si>
  <si>
    <t>03.06.2022 08:26:12</t>
  </si>
  <si>
    <t>03.06.2022 08:26:18</t>
  </si>
  <si>
    <t>03.06.2022 08:26:22</t>
  </si>
  <si>
    <t>03.06.2022 08:26:27</t>
  </si>
  <si>
    <t>03.06.2022 08:26:34</t>
  </si>
  <si>
    <t>03.06.2022 08:26:37</t>
  </si>
  <si>
    <t>03.06.2022 08:26:39</t>
  </si>
  <si>
    <t>03.06.2022 08:26:40</t>
  </si>
  <si>
    <t>03.06.2022 08:26:42</t>
  </si>
  <si>
    <t>03.06.2022 08:26:43</t>
  </si>
  <si>
    <t>03.06.2022 08:26:48</t>
  </si>
  <si>
    <t>03.06.2022 08:27:01</t>
  </si>
  <si>
    <t>03.06.2022 08:27:03</t>
  </si>
  <si>
    <t>03.06.2022 08:27:04</t>
  </si>
  <si>
    <t>03.06.2022 08:27:06</t>
  </si>
  <si>
    <t>03.06.2022 08:27:07</t>
  </si>
  <si>
    <t>03.06.2022 08:27:10</t>
  </si>
  <si>
    <t>03.06.2022 08:27:13</t>
  </si>
  <si>
    <t>03.06.2022 08:27:18</t>
  </si>
  <si>
    <t>03.06.2022 08:27:19</t>
  </si>
  <si>
    <t>03.06.2022 08:27:21</t>
  </si>
  <si>
    <t>03.06.2022 08:27:22</t>
  </si>
  <si>
    <t>03.06.2022 08:27:27</t>
  </si>
  <si>
    <t>03.06.2022 08:27:30</t>
  </si>
  <si>
    <t>03.06.2022 08:27:31</t>
  </si>
  <si>
    <t>03.06.2022 08:27:33</t>
  </si>
  <si>
    <t>03.06.2022 08:27:54</t>
  </si>
  <si>
    <t>03.06.2022 08:28:00</t>
  </si>
  <si>
    <t>03.06.2022 08:28:16</t>
  </si>
  <si>
    <t>03.06.2022 08:28:27</t>
  </si>
  <si>
    <t>03.06.2022 08:28:28</t>
  </si>
  <si>
    <t>03.06.2022 08:28:30</t>
  </si>
  <si>
    <t>03.06.2022 08:28:37</t>
  </si>
  <si>
    <t>03.06.2022 08:28:39</t>
  </si>
  <si>
    <t>03.06.2022 08:28:42</t>
  </si>
  <si>
    <t>03.06.2022 08:28:48</t>
  </si>
  <si>
    <t>03.06.2022 08:28:49</t>
  </si>
  <si>
    <t>03.06.2022 08:28:52</t>
  </si>
  <si>
    <t>03.06.2022 08:28:54</t>
  </si>
  <si>
    <t>03.06.2022 08:29:01</t>
  </si>
  <si>
    <t>03.06.2022 08:29:07</t>
  </si>
  <si>
    <t>03.06.2022 08:29:09</t>
  </si>
  <si>
    <t>03.06.2022 08:29:27</t>
  </si>
  <si>
    <t>03.06.2022 08:29:30</t>
  </si>
  <si>
    <t>03.06.2022 08:29:43</t>
  </si>
  <si>
    <t>03.06.2022 08:29:45</t>
  </si>
  <si>
    <t>03.06.2022 08:29:46</t>
  </si>
  <si>
    <t>03.06.2022 08:30:24</t>
  </si>
  <si>
    <t>03.06.2022 08:30:25</t>
  </si>
  <si>
    <t>03.06.2022 08:30:30</t>
  </si>
  <si>
    <t>03.06.2022 08:30:31</t>
  </si>
  <si>
    <t>03.06.2022 08:30:33</t>
  </si>
  <si>
    <t>03.06.2022 08:30:42</t>
  </si>
  <si>
    <t>03.06.2022 08:30:43</t>
  </si>
  <si>
    <t>03.06.2022 08:30:51</t>
  </si>
  <si>
    <t>03.06.2022 08:30:57</t>
  </si>
  <si>
    <t>03.06.2022 08:31:06</t>
  </si>
  <si>
    <t>03.06.2022 08:31:07</t>
  </si>
  <si>
    <t>03.06.2022 08:31:09</t>
  </si>
  <si>
    <t>03.06.2022 08:31:10</t>
  </si>
  <si>
    <t>03.06.2022 08:31:12</t>
  </si>
  <si>
    <t>03.06.2022 08:31:22</t>
  </si>
  <si>
    <t>03.06.2022 08:31:25</t>
  </si>
  <si>
    <t>03.06.2022 08:31:27</t>
  </si>
  <si>
    <t>03.06.2022 08:31:30</t>
  </si>
  <si>
    <t>03.06.2022 08:31:31</t>
  </si>
  <si>
    <t>03.06.2022 08:31:33</t>
  </si>
  <si>
    <t>03.06.2022 08:31:40</t>
  </si>
  <si>
    <t>03.06.2022 08:31:42</t>
  </si>
  <si>
    <t>03.06.2022 08:31:43</t>
  </si>
  <si>
    <t>03.06.2022 08:31:45</t>
  </si>
  <si>
    <t>03.06.2022 08:31:48</t>
  </si>
  <si>
    <t>03.06.2022 08:31:54</t>
  </si>
  <si>
    <t>03.06.2022 08:31:58</t>
  </si>
  <si>
    <t>03.06.2022 08:32:06</t>
  </si>
  <si>
    <t>03.06.2022 08:32:07</t>
  </si>
  <si>
    <t>03.06.2022 08:32:09</t>
  </si>
  <si>
    <t>03.06.2022 08:32:12</t>
  </si>
  <si>
    <t>03.06.2022 08:32:14</t>
  </si>
  <si>
    <t>03.06.2022 08:32:18</t>
  </si>
  <si>
    <t>03.06.2022 08:32:20</t>
  </si>
  <si>
    <t>03.06.2022 08:32:21</t>
  </si>
  <si>
    <t>03.06.2022 08:32:23</t>
  </si>
  <si>
    <t>03.06.2022 08:32:24</t>
  </si>
  <si>
    <t>03.06.2022 08:32:29</t>
  </si>
  <si>
    <t>03.06.2022 08:32:30</t>
  </si>
  <si>
    <t>03.06.2022 08:32:41</t>
  </si>
  <si>
    <t>03.06.2022 08:32:47</t>
  </si>
  <si>
    <t>03.06.2022 08:32:48</t>
  </si>
  <si>
    <t>03.06.2022 08:32:50</t>
  </si>
  <si>
    <t>03.06.2022 08:32:56</t>
  </si>
  <si>
    <t>03.06.2022 08:32:57</t>
  </si>
  <si>
    <t>03.06.2022 08:32:59</t>
  </si>
  <si>
    <t>03.06.2022 08:33:02</t>
  </si>
  <si>
    <t>03.06.2022 08:33:06</t>
  </si>
  <si>
    <t>03.06.2022 08:33:11</t>
  </si>
  <si>
    <t>03.06.2022 08:33:23</t>
  </si>
  <si>
    <t>03.06.2022 08:33:41</t>
  </si>
  <si>
    <t>03.06.2022 08:33:43</t>
  </si>
  <si>
    <t>03.06.2022 08:34:04</t>
  </si>
  <si>
    <t>03.06.2022 08:34:09</t>
  </si>
  <si>
    <t>03.06.2022 08:34:15</t>
  </si>
  <si>
    <t>03.06.2022 08:34:16</t>
  </si>
  <si>
    <t>03.06.2022 08:34:19</t>
  </si>
  <si>
    <t>03.06.2022 08:34:42</t>
  </si>
  <si>
    <t>03.06.2022 08:34:43</t>
  </si>
  <si>
    <t>03.06.2022 08:34:45</t>
  </si>
  <si>
    <t>03.06.2022 08:34:57</t>
  </si>
  <si>
    <t>03.06.2022 08:34:59</t>
  </si>
  <si>
    <t>03.06.2022 08:35:09</t>
  </si>
  <si>
    <t>03.06.2022 08:35:11</t>
  </si>
  <si>
    <t>03.06.2022 08:35:12</t>
  </si>
  <si>
    <t>03.06.2022 08:35:24</t>
  </si>
  <si>
    <t>03.06.2022 08:35:26</t>
  </si>
  <si>
    <t>03.06.2022 08:35:27</t>
  </si>
  <si>
    <t>03.06.2022 08:35:35</t>
  </si>
  <si>
    <t>03.06.2022 08:35:38</t>
  </si>
  <si>
    <t>03.06.2022 08:35:48</t>
  </si>
  <si>
    <t>03.06.2022 08:35:57</t>
  </si>
  <si>
    <t>03.06.2022 08:36:07</t>
  </si>
  <si>
    <t>03.06.2022 08:36:23</t>
  </si>
  <si>
    <t>03.06.2022 08:36:25</t>
  </si>
  <si>
    <t>03.06.2022 08:36:26</t>
  </si>
  <si>
    <t>03.06.2022 08:36:28</t>
  </si>
  <si>
    <t>03.06.2022 08:36:29</t>
  </si>
  <si>
    <t>03.06.2022 08:36:34</t>
  </si>
  <si>
    <t>03.06.2022 08:36:38</t>
  </si>
  <si>
    <t>03.06.2022 08:36:50</t>
  </si>
  <si>
    <t>03.06.2022 08:36:52</t>
  </si>
  <si>
    <t>03.06.2022 08:36:56</t>
  </si>
  <si>
    <t>03.06.2022 08:37:07</t>
  </si>
  <si>
    <t>03.06.2022 08:37:09</t>
  </si>
  <si>
    <t>03.06.2022 08:37:19</t>
  </si>
  <si>
    <t>03.06.2022 08:37:21</t>
  </si>
  <si>
    <t>03.06.2022 08:37:22</t>
  </si>
  <si>
    <t>03.06.2022 08:37:24</t>
  </si>
  <si>
    <t>03.06.2022 08:37:27</t>
  </si>
  <si>
    <t>03.06.2022 08:37:28</t>
  </si>
  <si>
    <t>03.06.2022 08:37:31</t>
  </si>
  <si>
    <t>03.06.2022 08:37:33</t>
  </si>
  <si>
    <t>03.06.2022 08:37:34</t>
  </si>
  <si>
    <t>03.06.2022 08:37:52</t>
  </si>
  <si>
    <t>03.06.2022 08:38:09</t>
  </si>
  <si>
    <t>03.06.2022 08:38:25</t>
  </si>
  <si>
    <t>03.06.2022 08:38:27</t>
  </si>
  <si>
    <t>03.06.2022 08:38:30</t>
  </si>
  <si>
    <t>03.06.2022 08:38:34</t>
  </si>
  <si>
    <t>03.06.2022 08:38:40</t>
  </si>
  <si>
    <t>03.06.2022 08:38:54</t>
  </si>
  <si>
    <t>03.06.2022 08:39:09</t>
  </si>
  <si>
    <t>03.06.2022 08:39:10</t>
  </si>
  <si>
    <t>03.06.2022 08:39:12</t>
  </si>
  <si>
    <t>03.06.2022 08:39:13</t>
  </si>
  <si>
    <t>03.06.2022 08:39:15</t>
  </si>
  <si>
    <t>03.06.2022 08:39:18</t>
  </si>
  <si>
    <t>03.06.2022 08:39:19</t>
  </si>
  <si>
    <t>03.06.2022 08:39:30</t>
  </si>
  <si>
    <t>03.06.2022 08:39:31</t>
  </si>
  <si>
    <t>03.06.2022 08:39:33</t>
  </si>
  <si>
    <t>03.06.2022 08:39:34</t>
  </si>
  <si>
    <t>03.06.2022 08:39:36</t>
  </si>
  <si>
    <t>03.06.2022 08:39:39</t>
  </si>
  <si>
    <t>03.06.2022 08:39:40</t>
  </si>
  <si>
    <t>03.06.2022 08:39:42</t>
  </si>
  <si>
    <t>03.06.2022 08:39:43</t>
  </si>
  <si>
    <t>03.06.2022 08:39:45</t>
  </si>
  <si>
    <t>03.06.2022 08:40:04</t>
  </si>
  <si>
    <t>03.06.2022 08:40:06</t>
  </si>
  <si>
    <t>03.06.2022 08:40:07</t>
  </si>
  <si>
    <t>03.06.2022 08:40:09</t>
  </si>
  <si>
    <t>03.06.2022 08:40:10</t>
  </si>
  <si>
    <t>03.06.2022 08:40:12</t>
  </si>
  <si>
    <t>03.06.2022 08:40:15</t>
  </si>
  <si>
    <t>03.06.2022 08:40:16</t>
  </si>
  <si>
    <t>03.06.2022 08:40:18</t>
  </si>
  <si>
    <t>03.06.2022 08:40:19</t>
  </si>
  <si>
    <t>03.06.2022 08:40:21</t>
  </si>
  <si>
    <t>03.06.2022 08:40:22</t>
  </si>
  <si>
    <t>03.06.2022 08:40:24</t>
  </si>
  <si>
    <t>03.06.2022 08:40:25</t>
  </si>
  <si>
    <t>03.06.2022 08:40:28</t>
  </si>
  <si>
    <t>03.06.2022 08:40:30</t>
  </si>
  <si>
    <t>03.06.2022 08:40:31</t>
  </si>
  <si>
    <t>03.06.2022 08:40:36</t>
  </si>
  <si>
    <t>03.06.2022 08:40:54</t>
  </si>
  <si>
    <t>03.06.2022 08:40:55</t>
  </si>
  <si>
    <t>03.06.2022 08:40:58</t>
  </si>
  <si>
    <t>03.06.2022 08:41:01</t>
  </si>
  <si>
    <t>03.06.2022 08:41:03</t>
  </si>
  <si>
    <t>03.06.2022 08:41:21</t>
  </si>
  <si>
    <t>03.06.2022 08:41:23</t>
  </si>
  <si>
    <t>03.06.2022 08:41:24</t>
  </si>
  <si>
    <t>03.06.2022 08:41:44</t>
  </si>
  <si>
    <t>03.06.2022 08:42:07</t>
  </si>
  <si>
    <t>03.06.2022 08:42:09</t>
  </si>
  <si>
    <t>03.06.2022 08:42:21</t>
  </si>
  <si>
    <t>03.06.2022 08:42:22</t>
  </si>
  <si>
    <t>03.06.2022 08:42:24</t>
  </si>
  <si>
    <t>03.06.2022 08:42:34</t>
  </si>
  <si>
    <t>03.06.2022 08:42:39</t>
  </si>
  <si>
    <t>03.06.2022 08:42:43</t>
  </si>
  <si>
    <t>03.06.2022 08:42:51</t>
  </si>
  <si>
    <t>03.06.2022 08:42:55</t>
  </si>
  <si>
    <t>03.06.2022 08:43:06</t>
  </si>
  <si>
    <t>03.06.2022 08:43:14</t>
  </si>
  <si>
    <t>03.06.2022 08:43:15</t>
  </si>
  <si>
    <t>03.06.2022 08:43:17</t>
  </si>
  <si>
    <t>03.06.2022 08:43:21</t>
  </si>
  <si>
    <t>03.06.2022 08:43:29</t>
  </si>
  <si>
    <t>03.06.2022 08:43:35</t>
  </si>
  <si>
    <t>03.06.2022 08:43:36</t>
  </si>
  <si>
    <t>03.06.2022 08:43:39</t>
  </si>
  <si>
    <t>03.06.2022 08:43:42</t>
  </si>
  <si>
    <t>03.06.2022 08:43:45</t>
  </si>
  <si>
    <t>03.06.2022 08:43:47</t>
  </si>
  <si>
    <t>03.06.2022 08:43:53</t>
  </si>
  <si>
    <t>03.06.2022 08:44:03</t>
  </si>
  <si>
    <t>03.06.2022 08:44:06</t>
  </si>
  <si>
    <t>03.06.2022 08:44:09</t>
  </si>
  <si>
    <t>03.06.2022 08:44:10</t>
  </si>
  <si>
    <t>03.06.2022 08:44:24</t>
  </si>
  <si>
    <t>03.06.2022 08:44:25</t>
  </si>
  <si>
    <t>03.06.2022 08:44:27</t>
  </si>
  <si>
    <t>03.06.2022 08:44:33</t>
  </si>
  <si>
    <t>03.06.2022 08:44:34</t>
  </si>
  <si>
    <t>03.06.2022 08:44:36</t>
  </si>
  <si>
    <t>03.06.2022 08:44:37</t>
  </si>
  <si>
    <t>03.06.2022 08:44:49</t>
  </si>
  <si>
    <t>03.06.2022 08:44:51</t>
  </si>
  <si>
    <t>03.06.2022 08:44:52</t>
  </si>
  <si>
    <t>03.06.2022 08:44:54</t>
  </si>
  <si>
    <t>03.06.2022 08:44:58</t>
  </si>
  <si>
    <t>03.06.2022 08:45:00</t>
  </si>
  <si>
    <t>03.06.2022 08:45:01</t>
  </si>
  <si>
    <t>03.06.2022 08:45:03</t>
  </si>
  <si>
    <t>03.06.2022 08:45:04</t>
  </si>
  <si>
    <t>03.06.2022 08:45:06</t>
  </si>
  <si>
    <t>03.06.2022 08:45:14</t>
  </si>
  <si>
    <t>03.06.2022 08:45:15</t>
  </si>
  <si>
    <t>03.06.2022 08:45:36</t>
  </si>
  <si>
    <t>03.06.2022 08:45:38</t>
  </si>
  <si>
    <t>03.06.2022 08:45:39</t>
  </si>
  <si>
    <t>03.06.2022 08:45:50</t>
  </si>
  <si>
    <t>03.06.2022 08:45:51</t>
  </si>
  <si>
    <t>03.06.2022 08:45:54</t>
  </si>
  <si>
    <t>03.06.2022 08:45:57</t>
  </si>
  <si>
    <t>03.06.2022 08:45:59</t>
  </si>
  <si>
    <t>03.06.2022 08:46:02</t>
  </si>
  <si>
    <t>03.06.2022 08:46:06</t>
  </si>
  <si>
    <t>03.06.2022 08:46:08</t>
  </si>
  <si>
    <t>03.06.2022 08:46:11</t>
  </si>
  <si>
    <t>03.06.2022 08:46:14</t>
  </si>
  <si>
    <t>03.06.2022 08:46:15</t>
  </si>
  <si>
    <t>03.06.2022 08:46:18</t>
  </si>
  <si>
    <t>03.06.2022 08:46:28</t>
  </si>
  <si>
    <t>03.06.2022 08:46:32</t>
  </si>
  <si>
    <t>03.06.2022 08:46:35</t>
  </si>
  <si>
    <t>03.06.2022 08:46:37</t>
  </si>
  <si>
    <t>03.06.2022 08:46:38</t>
  </si>
  <si>
    <t>03.06.2022 08:46:47</t>
  </si>
  <si>
    <t>03.06.2022 08:46:53</t>
  </si>
  <si>
    <t>03.06.2022 08:46:55</t>
  </si>
  <si>
    <t>03.06.2022 08:47:12</t>
  </si>
  <si>
    <t>03.06.2022 08:47:13</t>
  </si>
  <si>
    <t>03.06.2022 08:47:15</t>
  </si>
  <si>
    <t>03.06.2022 08:47:16</t>
  </si>
  <si>
    <t>03.06.2022 08:47:31</t>
  </si>
  <si>
    <t>03.06.2022 08:47:34</t>
  </si>
  <si>
    <t>03.06.2022 08:47:36</t>
  </si>
  <si>
    <t>03.06.2022 08:47:37</t>
  </si>
  <si>
    <t>03.06.2022 08:47:49</t>
  </si>
  <si>
    <t>03.06.2022 08:47:57</t>
  </si>
  <si>
    <t>03.06.2022 08:47:59</t>
  </si>
  <si>
    <t>03.06.2022 08:48:00</t>
  </si>
  <si>
    <t>03.06.2022 08:48:02</t>
  </si>
  <si>
    <t>03.06.2022 08:48:03</t>
  </si>
  <si>
    <t>03.06.2022 08:48:08</t>
  </si>
  <si>
    <t>03.06.2022 08:48:11</t>
  </si>
  <si>
    <t>03.06.2022 08:48:17</t>
  </si>
  <si>
    <t>03.06.2022 08:48:20</t>
  </si>
  <si>
    <t>03.06.2022 08:48:26</t>
  </si>
  <si>
    <t>03.06.2022 08:48:27</t>
  </si>
  <si>
    <t>03.06.2022 08:48:29</t>
  </si>
  <si>
    <t>03.06.2022 08:48:32</t>
  </si>
  <si>
    <t>03.06.2022 08:48:36</t>
  </si>
  <si>
    <t>03.06.2022 08:48:38</t>
  </si>
  <si>
    <t>03.06.2022 08:48:39</t>
  </si>
  <si>
    <t>03.06.2022 08:48:41</t>
  </si>
  <si>
    <t>03.06.2022 08:48:51</t>
  </si>
  <si>
    <t>03.06.2022 08:48:53</t>
  </si>
  <si>
    <t>03.06.2022 08:48:56</t>
  </si>
  <si>
    <t>03.06.2022 08:48:59</t>
  </si>
  <si>
    <t>03.06.2022 08:49:00</t>
  </si>
  <si>
    <t>03.06.2022 08:49:03</t>
  </si>
  <si>
    <t>03.06.2022 08:49:14</t>
  </si>
  <si>
    <t>03.06.2022 08:49:16</t>
  </si>
  <si>
    <t>03.06.2022 08:49:17</t>
  </si>
  <si>
    <t>03.06.2022 08:49:19</t>
  </si>
  <si>
    <t>03.06.2022 08:49:23</t>
  </si>
  <si>
    <t>03.06.2022 08:49:25</t>
  </si>
  <si>
    <t>03.06.2022 08:49:35</t>
  </si>
  <si>
    <t>03.06.2022 08:49:40</t>
  </si>
  <si>
    <t>03.06.2022 08:49:41</t>
  </si>
  <si>
    <t>03.06.2022 08:49:43</t>
  </si>
  <si>
    <t>03.06.2022 08:49:46</t>
  </si>
  <si>
    <t>03.06.2022 08:49:53</t>
  </si>
  <si>
    <t>03.06.2022 08:49:55</t>
  </si>
  <si>
    <t>03.06.2022 08:50:06</t>
  </si>
  <si>
    <t>03.06.2022 08:50:12</t>
  </si>
  <si>
    <t>03.06.2022 08:50:13</t>
  </si>
  <si>
    <t>03.06.2022 08:50:16</t>
  </si>
  <si>
    <t>03.06.2022 08:50:18</t>
  </si>
  <si>
    <t>03.06.2022 08:50:19</t>
  </si>
  <si>
    <t>03.06.2022 08:50:39</t>
  </si>
  <si>
    <t>03.06.2022 08:50:42</t>
  </si>
  <si>
    <t>03.06.2022 08:50:46</t>
  </si>
  <si>
    <t>03.06.2022 08:50:52</t>
  </si>
  <si>
    <t>03.06.2022 08:50:54</t>
  </si>
  <si>
    <t>03.06.2022 08:50:59</t>
  </si>
  <si>
    <t>03.06.2022 08:51:06</t>
  </si>
  <si>
    <t>03.06.2022 08:51:09</t>
  </si>
  <si>
    <t>03.06.2022 08:51:12</t>
  </si>
  <si>
    <t>03.06.2022 08:51:14</t>
  </si>
  <si>
    <t>03.06.2022 08:51:15</t>
  </si>
  <si>
    <t>03.06.2022 08:51:17</t>
  </si>
  <si>
    <t>03.06.2022 08:51:20</t>
  </si>
  <si>
    <t>03.06.2022 08:51:26</t>
  </si>
  <si>
    <t>03.06.2022 08:51:27</t>
  </si>
  <si>
    <t>03.06.2022 08:51:30</t>
  </si>
  <si>
    <t>03.06.2022 08:51:35</t>
  </si>
  <si>
    <t>03.06.2022 08:51:36</t>
  </si>
  <si>
    <t>03.06.2022 08:51:38</t>
  </si>
  <si>
    <t>03.06.2022 08:51:45</t>
  </si>
  <si>
    <t>03.06.2022 08:51:47</t>
  </si>
  <si>
    <t>03.06.2022 08:51:50</t>
  </si>
  <si>
    <t>03.06.2022 08:51:51</t>
  </si>
  <si>
    <t>03.06.2022 08:51:54</t>
  </si>
  <si>
    <t>03.06.2022 08:51:56</t>
  </si>
  <si>
    <t>03.06.2022 08:52:06</t>
  </si>
  <si>
    <t>03.06.2022 08:52:07</t>
  </si>
  <si>
    <t>03.06.2022 08:52:09</t>
  </si>
  <si>
    <t>03.06.2022 08:52:10</t>
  </si>
  <si>
    <t>03.06.2022 08:52:12</t>
  </si>
  <si>
    <t>03.06.2022 08:52:13</t>
  </si>
  <si>
    <t>03.06.2022 08:52:15</t>
  </si>
  <si>
    <t>03.06.2022 08:52:22</t>
  </si>
  <si>
    <t>03.06.2022 08:52:28</t>
  </si>
  <si>
    <t>03.06.2022 08:52:31</t>
  </si>
  <si>
    <t>03.06.2022 08:52:33</t>
  </si>
  <si>
    <t>03.06.2022 08:52:34</t>
  </si>
  <si>
    <t>03.06.2022 08:52:48</t>
  </si>
  <si>
    <t>03.06.2022 08:52:49</t>
  </si>
  <si>
    <t>03.06.2022 08:52:55</t>
  </si>
  <si>
    <t>03.06.2022 08:52:57</t>
  </si>
  <si>
    <t>03.06.2022 08:52:58</t>
  </si>
  <si>
    <t>03.06.2022 08:53:08</t>
  </si>
  <si>
    <t>03.06.2022 08:53:09</t>
  </si>
  <si>
    <t>03.06.2022 08:53:12</t>
  </si>
  <si>
    <t>03.06.2022 08:53:15</t>
  </si>
  <si>
    <t>03.06.2022 08:53:17</t>
  </si>
  <si>
    <t>03.06.2022 08:53:23</t>
  </si>
  <si>
    <t>03.06.2022 08:53:24</t>
  </si>
  <si>
    <t>03.06.2022 08:53:32</t>
  </si>
  <si>
    <t>03.06.2022 08:53:35</t>
  </si>
  <si>
    <t>03.06.2022 08:53:36</t>
  </si>
  <si>
    <t>03.06.2022 08:54:13</t>
  </si>
  <si>
    <t>03.06.2022 08:54:15</t>
  </si>
  <si>
    <t>03.06.2022 08:54:19</t>
  </si>
  <si>
    <t>03.06.2022 08:54:21</t>
  </si>
  <si>
    <t>03.06.2022 08:54:24</t>
  </si>
  <si>
    <t>03.06.2022 08:54:37</t>
  </si>
  <si>
    <t>03.06.2022 08:54:39</t>
  </si>
  <si>
    <t>03.06.2022 08:54:42</t>
  </si>
  <si>
    <t>03.06.2022 08:54:43</t>
  </si>
  <si>
    <t>03.06.2022 08:54:45</t>
  </si>
  <si>
    <t>03.06.2022 08:54:46</t>
  </si>
  <si>
    <t>03.06.2022 08:54:49</t>
  </si>
  <si>
    <t>03.06.2022 08:54:52</t>
  </si>
  <si>
    <t>03.06.2022 08:54:55</t>
  </si>
  <si>
    <t>03.06.2022 08:54:57</t>
  </si>
  <si>
    <t>03.06.2022 08:54:58</t>
  </si>
  <si>
    <t>03.06.2022 08:55:00</t>
  </si>
  <si>
    <t>03.06.2022 08:55:02</t>
  </si>
  <si>
    <t>03.06.2022 08:55:08</t>
  </si>
  <si>
    <t>03.06.2022 08:55:09</t>
  </si>
  <si>
    <t>03.06.2022 08:55:11</t>
  </si>
  <si>
    <t>03.06.2022 08:55:20</t>
  </si>
  <si>
    <t>03.06.2022 08:55:24</t>
  </si>
  <si>
    <t>03.06.2022 08:55:29</t>
  </si>
  <si>
    <t>03.06.2022 08:55:45</t>
  </si>
  <si>
    <t>03.06.2022 08:55:47</t>
  </si>
  <si>
    <t>03.06.2022 08:55:51</t>
  </si>
  <si>
    <t>03.06.2022 08:55:53</t>
  </si>
  <si>
    <t>03.06.2022 08:56:04</t>
  </si>
  <si>
    <t>03.06.2022 08:56:09</t>
  </si>
  <si>
    <t>03.06.2022 08:56:19</t>
  </si>
  <si>
    <t>03.06.2022 08:56:27</t>
  </si>
  <si>
    <t>03.06.2022 08:56:28</t>
  </si>
  <si>
    <t>03.06.2022 08:56:30</t>
  </si>
  <si>
    <t>03.06.2022 08:56:33</t>
  </si>
  <si>
    <t>03.06.2022 08:56:39</t>
  </si>
  <si>
    <t>03.06.2022 08:56:43</t>
  </si>
  <si>
    <t>03.06.2022 08:56:48</t>
  </si>
  <si>
    <t>03.06.2022 08:56:49</t>
  </si>
  <si>
    <t>03.06.2022 08:56:55</t>
  </si>
  <si>
    <t>03.06.2022 08:57:09</t>
  </si>
  <si>
    <t>03.06.2022 08:57:20</t>
  </si>
  <si>
    <t>03.06.2022 08:57:24</t>
  </si>
  <si>
    <t>03.06.2022 08:57:26</t>
  </si>
  <si>
    <t>03.06.2022 08:57:35</t>
  </si>
  <si>
    <t>03.06.2022 08:57:36</t>
  </si>
  <si>
    <t>03.06.2022 08:57:42</t>
  </si>
  <si>
    <t>03.06.2022 08:57:47</t>
  </si>
  <si>
    <t>03.06.2022 08:57:53</t>
  </si>
  <si>
    <t>03.06.2022 08:57:57</t>
  </si>
  <si>
    <t>03.06.2022 08:57:59</t>
  </si>
  <si>
    <t>03.06.2022 08:58:00</t>
  </si>
  <si>
    <t>03.06.2022 08:58:03</t>
  </si>
  <si>
    <t>03.06.2022 08:58:05</t>
  </si>
  <si>
    <t>03.06.2022 08:58:06</t>
  </si>
  <si>
    <t>03.06.2022 08:58:23</t>
  </si>
  <si>
    <t>03.06.2022 08:58:24</t>
  </si>
  <si>
    <t>03.06.2022 08:58:26</t>
  </si>
  <si>
    <t>03.06.2022 08:58:28</t>
  </si>
  <si>
    <t>03.06.2022 08:58:32</t>
  </si>
  <si>
    <t>03.06.2022 08:58:34</t>
  </si>
  <si>
    <t>03.06.2022 08:58:35</t>
  </si>
  <si>
    <t>03.06.2022 08:58:38</t>
  </si>
  <si>
    <t>03.06.2022 08:58:47</t>
  </si>
  <si>
    <t>03.06.2022 08:58:58</t>
  </si>
  <si>
    <t>03.06.2022 08:58:59</t>
  </si>
  <si>
    <t>03.06.2022 08:59:01</t>
  </si>
  <si>
    <t>03.06.2022 08:59:02</t>
  </si>
  <si>
    <t>03.06.2022 08:59:04</t>
  </si>
  <si>
    <t>03.06.2022 08:59:05</t>
  </si>
  <si>
    <t>03.06.2022 08:59:07</t>
  </si>
  <si>
    <t>03.06.2022 08:59:08</t>
  </si>
  <si>
    <t>03.06.2022 08:59:10</t>
  </si>
  <si>
    <t>03.06.2022 08:59:13</t>
  </si>
  <si>
    <t>03.06.2022 08:59:20</t>
  </si>
  <si>
    <t>03.06.2022 08:59:22</t>
  </si>
  <si>
    <t>03.06.2022 08:59:23</t>
  </si>
  <si>
    <t>03.06.2022 08:59:28</t>
  </si>
  <si>
    <t>03.06.2022 08:59:37</t>
  </si>
  <si>
    <t>03.06.2022 08:59:46</t>
  </si>
  <si>
    <t>03.06.2022 08:59:47</t>
  </si>
  <si>
    <t>03.06.2022 08:59:49</t>
  </si>
  <si>
    <t>03.06.2022 08:59:50</t>
  </si>
  <si>
    <t>03.06.2022 09:00:07</t>
  </si>
  <si>
    <t>03.06.2022 09:00:12</t>
  </si>
  <si>
    <t>03.06.2022 09:00:22</t>
  </si>
  <si>
    <t>03.06.2022 09:00:24</t>
  </si>
  <si>
    <t>03.06.2022 09:00:30</t>
  </si>
  <si>
    <t>03.06.2022 09:00:36</t>
  </si>
  <si>
    <t>03.06.2022 09:00:37</t>
  </si>
  <si>
    <t>03.06.2022 09:00:39</t>
  </si>
  <si>
    <t>03.06.2022 09:00:42</t>
  </si>
  <si>
    <t>03.06.2022 09:00:45</t>
  </si>
  <si>
    <t>03.06.2022 09:00:51</t>
  </si>
  <si>
    <t>03.06.2022 09:00:52</t>
  </si>
  <si>
    <t>03.06.2022 09:00:58</t>
  </si>
  <si>
    <t>03.06.2022 09:01:00</t>
  </si>
  <si>
    <t>03.06.2022 09:01:01</t>
  </si>
  <si>
    <t>03.06.2022 09:01:03</t>
  </si>
  <si>
    <t>03.06.2022 09:01:04</t>
  </si>
  <si>
    <t>03.06.2022 09:01:06</t>
  </si>
  <si>
    <t>03.06.2022 09:01:16</t>
  </si>
  <si>
    <t>03.06.2022 09:01:18</t>
  </si>
  <si>
    <t>03.06.2022 09:01:19</t>
  </si>
  <si>
    <t>03.06.2022 09:01:22</t>
  </si>
  <si>
    <t>03.06.2022 09:01:24</t>
  </si>
  <si>
    <t>03.06.2022 09:01:25</t>
  </si>
  <si>
    <t>03.06.2022 09:01:30</t>
  </si>
  <si>
    <t>03.06.2022 09:01:32</t>
  </si>
  <si>
    <t>03.06.2022 09:01:33</t>
  </si>
  <si>
    <t>03.06.2022 09:01:34</t>
  </si>
  <si>
    <t>03.06.2022 09:01:38</t>
  </si>
  <si>
    <t>03.06.2022 09:01:39</t>
  </si>
  <si>
    <t>03.06.2022 09:01:41</t>
  </si>
  <si>
    <t>03.06.2022 09:01:42</t>
  </si>
  <si>
    <t>03.06.2022 09:01:44</t>
  </si>
  <si>
    <t>03.06.2022 09:01:50</t>
  </si>
  <si>
    <t>03.06.2022 09:01:51</t>
  </si>
  <si>
    <t>03.06.2022 09:01:53</t>
  </si>
  <si>
    <t>03.06.2022 09:02:01</t>
  </si>
  <si>
    <t>03.06.2022 09:02:03</t>
  </si>
  <si>
    <t>03.06.2022 09:02:16</t>
  </si>
  <si>
    <t>03.06.2022 09:02:18</t>
  </si>
  <si>
    <t>03.06.2022 09:02:47</t>
  </si>
  <si>
    <t>03.06.2022 09:02:48</t>
  </si>
  <si>
    <t>03.06.2022 09:02:54</t>
  </si>
  <si>
    <t>03.06.2022 09:02:56</t>
  </si>
  <si>
    <t>03.06.2022 09:02:57</t>
  </si>
  <si>
    <t>03.06.2022 09:03:06</t>
  </si>
  <si>
    <t>03.06.2022 09:03:07</t>
  </si>
  <si>
    <t>03.06.2022 09:03:10</t>
  </si>
  <si>
    <t>03.06.2022 09:03:12</t>
  </si>
  <si>
    <t>03.06.2022 09:03:13</t>
  </si>
  <si>
    <t>03.06.2022 09:03:42</t>
  </si>
  <si>
    <t>03.06.2022 09:03:43</t>
  </si>
  <si>
    <t>03.06.2022 09:03:46</t>
  </si>
  <si>
    <t>03.06.2022 09:03:49</t>
  </si>
  <si>
    <t>03.06.2022 09:03:51</t>
  </si>
  <si>
    <t>03.06.2022 09:03:52</t>
  </si>
  <si>
    <t>03.06.2022 09:03:54</t>
  </si>
  <si>
    <t>03.06.2022 09:03:57</t>
  </si>
  <si>
    <t>03.06.2022 09:04:00</t>
  </si>
  <si>
    <t>03.06.2022 09:04:01</t>
  </si>
  <si>
    <t>03.06.2022 09:04:12</t>
  </si>
  <si>
    <t>03.06.2022 09:04:15</t>
  </si>
  <si>
    <t>03.06.2022 09:04:16</t>
  </si>
  <si>
    <t>03.06.2022 09:04:19</t>
  </si>
  <si>
    <t>03.06.2022 09:04:30</t>
  </si>
  <si>
    <t>03.06.2022 09:04:31</t>
  </si>
  <si>
    <t>03.06.2022 09:04:34</t>
  </si>
  <si>
    <t>03.06.2022 09:04:36</t>
  </si>
  <si>
    <t>03.06.2022 09:04:37</t>
  </si>
  <si>
    <t>03.06.2022 09:04:39</t>
  </si>
  <si>
    <t>03.06.2022 09:04:40</t>
  </si>
  <si>
    <t>03.06.2022 09:04:45</t>
  </si>
  <si>
    <t>03.06.2022 09:04:46</t>
  </si>
  <si>
    <t>03.06.2022 09:04:49</t>
  </si>
  <si>
    <t>03.06.2022 09:04:51</t>
  </si>
  <si>
    <t>03.06.2022 09:04:54</t>
  </si>
  <si>
    <t>03.06.2022 09:04:55</t>
  </si>
  <si>
    <t>03.06.2022 09:04:57</t>
  </si>
  <si>
    <t>03.06.2022 09:05:00</t>
  </si>
  <si>
    <t>03.06.2022 09:05:01</t>
  </si>
  <si>
    <t>03.06.2022 09:05:12</t>
  </si>
  <si>
    <t>03.06.2022 09:05:18</t>
  </si>
  <si>
    <t>03.06.2022 09:05:19</t>
  </si>
  <si>
    <t>03.06.2022 09:05:34</t>
  </si>
  <si>
    <t>03.06.2022 09:05:42</t>
  </si>
  <si>
    <t>03.06.2022 09:05:45</t>
  </si>
  <si>
    <t>03.06.2022 09:06:19</t>
  </si>
  <si>
    <t>03.06.2022 09:06:33</t>
  </si>
  <si>
    <t>03.06.2022 09:06:37</t>
  </si>
  <si>
    <t>03.06.2022 09:06:42</t>
  </si>
  <si>
    <t>03.06.2022 09:06:45</t>
  </si>
  <si>
    <t>03.06.2022 09:06:46</t>
  </si>
  <si>
    <t>03.06.2022 09:07:01</t>
  </si>
  <si>
    <t>03.06.2022 09:07:03</t>
  </si>
  <si>
    <t>03.06.2022 09:07:04</t>
  </si>
  <si>
    <t>03.06.2022 09:07:07</t>
  </si>
  <si>
    <t>03.06.2022 09:07:09</t>
  </si>
  <si>
    <t>03.06.2022 09:07:15</t>
  </si>
  <si>
    <t>03.06.2022 09:07:16</t>
  </si>
  <si>
    <t>03.06.2022 09:07:19</t>
  </si>
  <si>
    <t>03.06.2022 09:07:21</t>
  </si>
  <si>
    <t>03.06.2022 09:07:22</t>
  </si>
  <si>
    <t>03.06.2022 09:07:27</t>
  </si>
  <si>
    <t>03.06.2022 09:07:28</t>
  </si>
  <si>
    <t>03.06.2022 09:07:34</t>
  </si>
  <si>
    <t>03.06.2022 09:07:36</t>
  </si>
  <si>
    <t>03.06.2022 09:07:45</t>
  </si>
  <si>
    <t>03.06.2022 09:07:46</t>
  </si>
  <si>
    <t>03.06.2022 09:07:51</t>
  </si>
  <si>
    <t>03.06.2022 09:07:54</t>
  </si>
  <si>
    <t>03.06.2022 09:08:07</t>
  </si>
  <si>
    <t>03.06.2022 09:08:09</t>
  </si>
  <si>
    <t>03.06.2022 09:08:10</t>
  </si>
  <si>
    <t>03.06.2022 09:08:12</t>
  </si>
  <si>
    <t>03.06.2022 09:08:15</t>
  </si>
  <si>
    <t>03.06.2022 09:08:30</t>
  </si>
  <si>
    <t>03.06.2022 09:08:48</t>
  </si>
  <si>
    <t>03.06.2022 09:08:49</t>
  </si>
  <si>
    <t>03.06.2022 09:08:51</t>
  </si>
  <si>
    <t>03.06.2022 09:08:52</t>
  </si>
  <si>
    <t>03.06.2022 09:09:03</t>
  </si>
  <si>
    <t>03.06.2022 09:09:04</t>
  </si>
  <si>
    <t>03.06.2022 09:09:06</t>
  </si>
  <si>
    <t>03.06.2022 09:09:07</t>
  </si>
  <si>
    <t>03.06.2022 09:09:09</t>
  </si>
  <si>
    <t>03.06.2022 09:09:10</t>
  </si>
  <si>
    <t>03.06.2022 09:09:12</t>
  </si>
  <si>
    <t>03.06.2022 09:09:19</t>
  </si>
  <si>
    <t>03.06.2022 09:09:21</t>
  </si>
  <si>
    <t>03.06.2022 09:09:24</t>
  </si>
  <si>
    <t>03.06.2022 09:09:34</t>
  </si>
  <si>
    <t>03.06.2022 09:09:36</t>
  </si>
  <si>
    <t>03.06.2022 09:09:37</t>
  </si>
  <si>
    <t>03.06.2022 09:09:39</t>
  </si>
  <si>
    <t>03.06.2022 09:09:48</t>
  </si>
  <si>
    <t>03.06.2022 09:09:49</t>
  </si>
  <si>
    <t>03.06.2022 09:09:52</t>
  </si>
  <si>
    <t>03.06.2022 09:09:54</t>
  </si>
  <si>
    <t>03.06.2022 09:09:55</t>
  </si>
  <si>
    <t>03.06.2022 09:10:01</t>
  </si>
  <si>
    <t>03.06.2022 09:10:03</t>
  </si>
  <si>
    <t>03.06.2022 09:10:04</t>
  </si>
  <si>
    <t>03.06.2022 09:10:07</t>
  </si>
  <si>
    <t>03.06.2022 09:10:09</t>
  </si>
  <si>
    <t>03.06.2022 09:10:10</t>
  </si>
  <si>
    <t>03.06.2022 09:10:12</t>
  </si>
  <si>
    <t>03.06.2022 09:10:13</t>
  </si>
  <si>
    <t>03.06.2022 09:10:20</t>
  </si>
  <si>
    <t>03.06.2022 09:10:26</t>
  </si>
  <si>
    <t>03.06.2022 09:10:29</t>
  </si>
  <si>
    <t>03.06.2022 09:10:30</t>
  </si>
  <si>
    <t>03.06.2022 09:10:32</t>
  </si>
  <si>
    <t>03.06.2022 09:10:33</t>
  </si>
  <si>
    <t>03.06.2022 09:10:39</t>
  </si>
  <si>
    <t>03.06.2022 09:10:51</t>
  </si>
  <si>
    <t>03.06.2022 09:10:57</t>
  </si>
  <si>
    <t>03.06.2022 09:11:13</t>
  </si>
  <si>
    <t>03.06.2022 09:11:16</t>
  </si>
  <si>
    <t>03.06.2022 09:11:18</t>
  </si>
  <si>
    <t>03.06.2022 09:11:22</t>
  </si>
  <si>
    <t>03.06.2022 09:11:24</t>
  </si>
  <si>
    <t>03.06.2022 09:11:27</t>
  </si>
  <si>
    <t>03.06.2022 09:11:31</t>
  </si>
  <si>
    <t>03.06.2022 09:11:33</t>
  </si>
  <si>
    <t>03.06.2022 09:11:45</t>
  </si>
  <si>
    <t>03.06.2022 09:11:46</t>
  </si>
  <si>
    <t>03.06.2022 09:11:57</t>
  </si>
  <si>
    <t>03.06.2022 09:11:59</t>
  </si>
  <si>
    <t>03.06.2022 09:12:02</t>
  </si>
  <si>
    <t>03.06.2022 09:12:03</t>
  </si>
  <si>
    <t>03.06.2022 09:12:12</t>
  </si>
  <si>
    <t>03.06.2022 09:12:17</t>
  </si>
  <si>
    <t>03.06.2022 09:12:20</t>
  </si>
  <si>
    <t>03.06.2022 09:12:21</t>
  </si>
  <si>
    <t>03.06.2022 09:12:23</t>
  </si>
  <si>
    <t>03.06.2022 09:12:26</t>
  </si>
  <si>
    <t>03.06.2022 09:12:30</t>
  </si>
  <si>
    <t>03.06.2022 09:12:41</t>
  </si>
  <si>
    <t>03.06.2022 09:12:48</t>
  </si>
  <si>
    <t>03.06.2022 09:12:50</t>
  </si>
  <si>
    <t>03.06.2022 09:12:51</t>
  </si>
  <si>
    <t>03.06.2022 09:12:53</t>
  </si>
  <si>
    <t>03.06.2022 09:12:57</t>
  </si>
  <si>
    <t>03.06.2022 09:12:59</t>
  </si>
  <si>
    <t>03.06.2022 09:13:00</t>
  </si>
  <si>
    <t>03.06.2022 09:13:06</t>
  </si>
  <si>
    <t>03.06.2022 09:13:08</t>
  </si>
  <si>
    <t>03.06.2022 09:13:22</t>
  </si>
  <si>
    <t>03.06.2022 09:13:23</t>
  </si>
  <si>
    <t>03.06.2022 09:13:25</t>
  </si>
  <si>
    <t>03.06.2022 09:13:32</t>
  </si>
  <si>
    <t>03.06.2022 09:13:40</t>
  </si>
  <si>
    <t>03.06.2022 09:13:41</t>
  </si>
  <si>
    <t>03.06.2022 09:13:43</t>
  </si>
  <si>
    <t>03.06.2022 09:13:44</t>
  </si>
  <si>
    <t>03.06.2022 09:14:24</t>
  </si>
  <si>
    <t>03.06.2022 09:14:27</t>
  </si>
  <si>
    <t>03.06.2022 09:14:28</t>
  </si>
  <si>
    <t>03.06.2022 09:14:30</t>
  </si>
  <si>
    <t>03.06.2022 09:14:31</t>
  </si>
  <si>
    <t>03.06.2022 09:14:39</t>
  </si>
  <si>
    <t>03.06.2022 09:14:42</t>
  </si>
  <si>
    <t>03.06.2022 09:14:43</t>
  </si>
  <si>
    <t>03.06.2022 09:14:45</t>
  </si>
  <si>
    <t>03.06.2022 09:14:46</t>
  </si>
  <si>
    <t>03.06.2022 09:14:49</t>
  </si>
  <si>
    <t>03.06.2022 09:14:51</t>
  </si>
  <si>
    <t>03.06.2022 09:14:52</t>
  </si>
  <si>
    <t>03.06.2022 09:14:55</t>
  </si>
  <si>
    <t>03.06.2022 09:15:06</t>
  </si>
  <si>
    <t>03.06.2022 09:15:15</t>
  </si>
  <si>
    <t>03.06.2022 09:15:16</t>
  </si>
  <si>
    <t>03.06.2022 09:15:22</t>
  </si>
  <si>
    <t>03.06.2022 09:15:24</t>
  </si>
  <si>
    <t>03.06.2022 09:15:25</t>
  </si>
  <si>
    <t>03.06.2022 09:15:34</t>
  </si>
  <si>
    <t>03.06.2022 09:15:36</t>
  </si>
  <si>
    <t>03.06.2022 09:15:37</t>
  </si>
  <si>
    <t>03.06.2022 09:15:39</t>
  </si>
  <si>
    <t>03.06.2022 09:15:40</t>
  </si>
  <si>
    <t>03.06.2022 09:15:51</t>
  </si>
  <si>
    <t>03.06.2022 09:16:00</t>
  </si>
  <si>
    <t>03.06.2022 09:16:01</t>
  </si>
  <si>
    <t>03.06.2022 09:16:04</t>
  </si>
  <si>
    <t>03.06.2022 09:16:06</t>
  </si>
  <si>
    <t>03.06.2022 09:16:07</t>
  </si>
  <si>
    <t>03.06.2022 09:16:10</t>
  </si>
  <si>
    <t>03.06.2022 09:16:15</t>
  </si>
  <si>
    <t>03.06.2022 09:16:16</t>
  </si>
  <si>
    <t>03.06.2022 09:16:24</t>
  </si>
  <si>
    <t>03.06.2022 09:16:25</t>
  </si>
  <si>
    <t>03.06.2022 09:16:30</t>
  </si>
  <si>
    <t>03.06.2022 09:16:39</t>
  </si>
  <si>
    <t>03.06.2022 09:16:42</t>
  </si>
  <si>
    <t>03.06.2022 09:16:45</t>
  </si>
  <si>
    <t>03.06.2022 09:16:57</t>
  </si>
  <si>
    <t>03.06.2022 09:16:58</t>
  </si>
  <si>
    <t>03.06.2022 09:17:00</t>
  </si>
  <si>
    <t>03.06.2022 09:17:01</t>
  </si>
  <si>
    <t>03.06.2022 09:17:03</t>
  </si>
  <si>
    <t>03.06.2022 09:17:07</t>
  </si>
  <si>
    <t>03.06.2022 09:17:09</t>
  </si>
  <si>
    <t>03.06.2022 09:17:12</t>
  </si>
  <si>
    <t>03.06.2022 09:17:15</t>
  </si>
  <si>
    <t>03.06.2022 09:17:16</t>
  </si>
  <si>
    <t>03.06.2022 09:17:18</t>
  </si>
  <si>
    <t>03.06.2022 09:17:21</t>
  </si>
  <si>
    <t>03.06.2022 09:17:22</t>
  </si>
  <si>
    <t>03.06.2022 09:17:25</t>
  </si>
  <si>
    <t>03.06.2022 09:17:27</t>
  </si>
  <si>
    <t>03.06.2022 09:17:28</t>
  </si>
  <si>
    <t>03.06.2022 09:17:48</t>
  </si>
  <si>
    <t>03.06.2022 09:17:51</t>
  </si>
  <si>
    <t>03.06.2022 09:17:53</t>
  </si>
  <si>
    <t>03.06.2022 09:17:59</t>
  </si>
  <si>
    <t>03.06.2022 09:18:03</t>
  </si>
  <si>
    <t>03.06.2022 09:18:24</t>
  </si>
  <si>
    <t>03.06.2022 09:18:27</t>
  </si>
  <si>
    <t>03.06.2022 09:18:29</t>
  </si>
  <si>
    <t>03.06.2022 09:18:37</t>
  </si>
  <si>
    <t>03.06.2022 09:18:38</t>
  </si>
  <si>
    <t>03.06.2022 09:18:46</t>
  </si>
  <si>
    <t>03.06.2022 09:18:47</t>
  </si>
  <si>
    <t>03.06.2022 09:18:49</t>
  </si>
  <si>
    <t>03.06.2022 09:18:52</t>
  </si>
  <si>
    <t>03.06.2022 09:18:53</t>
  </si>
  <si>
    <t>03.06.2022 09:19:01</t>
  </si>
  <si>
    <t>03.06.2022 09:19:27</t>
  </si>
  <si>
    <t>03.06.2022 09:19:28</t>
  </si>
  <si>
    <t>03.06.2022 09:19:30</t>
  </si>
  <si>
    <t>03.06.2022 09:19:31</t>
  </si>
  <si>
    <t>03.06.2022 09:19:33</t>
  </si>
  <si>
    <t>03.06.2022 09:19:42</t>
  </si>
  <si>
    <t>03.06.2022 09:19:48</t>
  </si>
  <si>
    <t>03.06.2022 09:19:52</t>
  </si>
  <si>
    <t>03.06.2022 09:19:54</t>
  </si>
  <si>
    <t>03.06.2022 09:19:57</t>
  </si>
  <si>
    <t>03.06.2022 09:20:03</t>
  </si>
  <si>
    <t>03.06.2022 09:20:04</t>
  </si>
  <si>
    <t>03.06.2022 09:20:19</t>
  </si>
  <si>
    <t>03.06.2022 09:20:21</t>
  </si>
  <si>
    <t>03.06.2022 09:20:22</t>
  </si>
  <si>
    <t>03.06.2022 09:20:30</t>
  </si>
  <si>
    <t>03.06.2022 09:20:31</t>
  </si>
  <si>
    <t>03.06.2022 09:20:36</t>
  </si>
  <si>
    <t>03.06.2022 09:20:37</t>
  </si>
  <si>
    <t>03.06.2022 09:20:40</t>
  </si>
  <si>
    <t>03.06.2022 09:20:42</t>
  </si>
  <si>
    <t>03.06.2022 09:20:43</t>
  </si>
  <si>
    <t>03.06.2022 09:20:45</t>
  </si>
  <si>
    <t>03.06.2022 09:20:54</t>
  </si>
  <si>
    <t>03.06.2022 09:21:03</t>
  </si>
  <si>
    <t>03.06.2022 09:21:27</t>
  </si>
  <si>
    <t>03.06.2022 09:21:28</t>
  </si>
  <si>
    <t>03.06.2022 09:22:00</t>
  </si>
  <si>
    <t>03.06.2022 09:22:01</t>
  </si>
  <si>
    <t>03.06.2022 09:22:21</t>
  </si>
  <si>
    <t>03.06.2022 09:22:25</t>
  </si>
  <si>
    <t>03.06.2022 09:22:31</t>
  </si>
  <si>
    <t>03.06.2022 09:22:43</t>
  </si>
  <si>
    <t>03.06.2022 09:22:48</t>
  </si>
  <si>
    <t>03.06.2022 09:22:51</t>
  </si>
  <si>
    <t>03.06.2022 09:22:53</t>
  </si>
  <si>
    <t>03.06.2022 09:23:03</t>
  </si>
  <si>
    <t>03.06.2022 09:23:04</t>
  </si>
  <si>
    <t>03.06.2022 09:23:06</t>
  </si>
  <si>
    <t>03.06.2022 09:23:12</t>
  </si>
  <si>
    <t>03.06.2022 09:23:16</t>
  </si>
  <si>
    <t>03.06.2022 09:23:18</t>
  </si>
  <si>
    <t>03.06.2022 09:23:24</t>
  </si>
  <si>
    <t>03.06.2022 09:23:27</t>
  </si>
  <si>
    <t>03.06.2022 09:23:30</t>
  </si>
  <si>
    <t>03.06.2022 09:23:39</t>
  </si>
  <si>
    <t>03.06.2022 09:23:51</t>
  </si>
  <si>
    <t>03.06.2022 09:23:52</t>
  </si>
  <si>
    <t>03.06.2022 09:23:54</t>
  </si>
  <si>
    <t>03.06.2022 09:24:04</t>
  </si>
  <si>
    <t>03.06.2022 09:24:06</t>
  </si>
  <si>
    <t>03.06.2022 09:24:09</t>
  </si>
  <si>
    <t>03.06.2022 09:24:10</t>
  </si>
  <si>
    <t>03.06.2022 09:24:13</t>
  </si>
  <si>
    <t>03.06.2022 09:24:15</t>
  </si>
  <si>
    <t>03.06.2022 09:24:19</t>
  </si>
  <si>
    <t>03.06.2022 09:24:22</t>
  </si>
  <si>
    <t>03.06.2022 09:24:24</t>
  </si>
  <si>
    <t>03.06.2022 09:24:25</t>
  </si>
  <si>
    <t>03.06.2022 09:24:39</t>
  </si>
  <si>
    <t>03.06.2022 09:24:51</t>
  </si>
  <si>
    <t>03.06.2022 09:24:52</t>
  </si>
  <si>
    <t>03.06.2022 09:24:54</t>
  </si>
  <si>
    <t>03.06.2022 09:24:55</t>
  </si>
  <si>
    <t>03.06.2022 09:25:00</t>
  </si>
  <si>
    <t>03.06.2022 09:25:15</t>
  </si>
  <si>
    <t>03.06.2022 09:25:17</t>
  </si>
  <si>
    <t>03.06.2022 09:25:18</t>
  </si>
  <si>
    <t>03.06.2022 09:25:20</t>
  </si>
  <si>
    <t>03.06.2022 09:25:21</t>
  </si>
  <si>
    <t>03.06.2022 09:25:30</t>
  </si>
  <si>
    <t>03.06.2022 09:25:33</t>
  </si>
  <si>
    <t>03.06.2022 09:25:36</t>
  </si>
  <si>
    <t>03.06.2022 09:26:06</t>
  </si>
  <si>
    <t>03.06.2022 09:26:07</t>
  </si>
  <si>
    <t>03.06.2022 09:26:10</t>
  </si>
  <si>
    <t>03.06.2022 09:26:13</t>
  </si>
  <si>
    <t>03.06.2022 09:26:36</t>
  </si>
  <si>
    <t>03.06.2022 09:26:37</t>
  </si>
  <si>
    <t>03.06.2022 09:26:40</t>
  </si>
  <si>
    <t>03.06.2022 09:26:42</t>
  </si>
  <si>
    <t>03.06.2022 09:26:45</t>
  </si>
  <si>
    <t>03.06.2022 09:26:48</t>
  </si>
  <si>
    <t>03.06.2022 09:26:57</t>
  </si>
  <si>
    <t>03.06.2022 09:27:00</t>
  </si>
  <si>
    <t>03.06.2022 09:27:17</t>
  </si>
  <si>
    <t>03.06.2022 09:27:18</t>
  </si>
  <si>
    <t>03.06.2022 09:27:20</t>
  </si>
  <si>
    <t>03.06.2022 09:27:21</t>
  </si>
  <si>
    <t>03.06.2022 09:27:23</t>
  </si>
  <si>
    <t>03.06.2022 09:27:26</t>
  </si>
  <si>
    <t>03.06.2022 09:27:27</t>
  </si>
  <si>
    <t>03.06.2022 09:27:29</t>
  </si>
  <si>
    <t>03.06.2022 09:27:39</t>
  </si>
  <si>
    <t>03.06.2022 09:27:41</t>
  </si>
  <si>
    <t>03.06.2022 09:27:42</t>
  </si>
  <si>
    <t>03.06.2022 09:27:45</t>
  </si>
  <si>
    <t>03.06.2022 09:27:47</t>
  </si>
  <si>
    <t>03.06.2022 09:27:48</t>
  </si>
  <si>
    <t>03.06.2022 09:27:56</t>
  </si>
  <si>
    <t>03.06.2022 09:27:57</t>
  </si>
  <si>
    <t>03.06.2022 09:28:19</t>
  </si>
  <si>
    <t>03.06.2022 09:28:21</t>
  </si>
  <si>
    <t>03.06.2022 09:28:22</t>
  </si>
  <si>
    <t>03.06.2022 09:28:24</t>
  </si>
  <si>
    <t>03.06.2022 09:28:25</t>
  </si>
  <si>
    <t>03.06.2022 09:28:31</t>
  </si>
  <si>
    <t>03.06.2022 09:28:33</t>
  </si>
  <si>
    <t>03.06.2022 09:28:34</t>
  </si>
  <si>
    <t>03.06.2022 09:28:42</t>
  </si>
  <si>
    <t>03.06.2022 09:28:45</t>
  </si>
  <si>
    <t>03.06.2022 09:28:46</t>
  </si>
  <si>
    <t>03.06.2022 09:28:48</t>
  </si>
  <si>
    <t>03.06.2022 09:29:01</t>
  </si>
  <si>
    <t>03.06.2022 09:29:04</t>
  </si>
  <si>
    <t>03.06.2022 09:29:24</t>
  </si>
  <si>
    <t>03.06.2022 09:29:34</t>
  </si>
  <si>
    <t>03.06.2022 09:29:36</t>
  </si>
  <si>
    <t>03.06.2022 09:29:40</t>
  </si>
  <si>
    <t>03.06.2022 09:29:43</t>
  </si>
  <si>
    <t>03.06.2022 09:29:46</t>
  </si>
  <si>
    <t>03.06.2022 09:30:00</t>
  </si>
  <si>
    <t>03.06.2022 09:30:01</t>
  </si>
  <si>
    <t>03.06.2022 09:30:06</t>
  </si>
  <si>
    <t>03.06.2022 09:30:15</t>
  </si>
  <si>
    <t>03.06.2022 09:30:22</t>
  </si>
  <si>
    <t>03.06.2022 09:30:24</t>
  </si>
  <si>
    <t>03.06.2022 09:30:25</t>
  </si>
  <si>
    <t>03.06.2022 09:30:27</t>
  </si>
  <si>
    <t>03.06.2022 09:30:30</t>
  </si>
  <si>
    <t>03.06.2022 09:30:31</t>
  </si>
  <si>
    <t>03.06.2022 09:30:34</t>
  </si>
  <si>
    <t>03.06.2022 09:30:42</t>
  </si>
  <si>
    <t>03.06.2022 09:30:48</t>
  </si>
  <si>
    <t>03.06.2022 09:31:03</t>
  </si>
  <si>
    <t>03.06.2022 09:31:04</t>
  </si>
  <si>
    <t>03.06.2022 09:31:07</t>
  </si>
  <si>
    <t>03.06.2022 09:31:09</t>
  </si>
  <si>
    <t>03.06.2022 09:31:10</t>
  </si>
  <si>
    <t>03.06.2022 09:31:12</t>
  </si>
  <si>
    <t>03.06.2022 09:31:13</t>
  </si>
  <si>
    <t>03.06.2022 09:31:15</t>
  </si>
  <si>
    <t>03.06.2022 09:31:16</t>
  </si>
  <si>
    <t>03.06.2022 09:31:18</t>
  </si>
  <si>
    <t>03.06.2022 09:31:19</t>
  </si>
  <si>
    <t>03.06.2022 09:31:21</t>
  </si>
  <si>
    <t>03.06.2022 09:31:22</t>
  </si>
  <si>
    <t>03.06.2022 09:31:25</t>
  </si>
  <si>
    <t>03.06.2022 09:31:28</t>
  </si>
  <si>
    <t>03.06.2022 09:31:30</t>
  </si>
  <si>
    <t>03.06.2022 09:31:31</t>
  </si>
  <si>
    <t>03.06.2022 09:31:36</t>
  </si>
  <si>
    <t>03.06.2022 09:31:37</t>
  </si>
  <si>
    <t>03.06.2022 09:31:46</t>
  </si>
  <si>
    <t>03.06.2022 09:31:52</t>
  </si>
  <si>
    <t>03.06.2022 09:32:04</t>
  </si>
  <si>
    <t>03.06.2022 09:32:10</t>
  </si>
  <si>
    <t>03.06.2022 09:32:21</t>
  </si>
  <si>
    <t>03.06.2022 09:32:36</t>
  </si>
  <si>
    <t>03.06.2022 09:32:37</t>
  </si>
  <si>
    <t>03.06.2022 09:32:44</t>
  </si>
  <si>
    <t>03.06.2022 09:32:53</t>
  </si>
  <si>
    <t>03.06.2022 09:32:54</t>
  </si>
  <si>
    <t>03.06.2022 09:32:56</t>
  </si>
  <si>
    <t>03.06.2022 09:32:57</t>
  </si>
  <si>
    <t>03.06.2022 09:33:02</t>
  </si>
  <si>
    <t>03.06.2022 09:33:03</t>
  </si>
  <si>
    <t>03.06.2022 09:33:47</t>
  </si>
  <si>
    <t>03.06.2022 09:33:50</t>
  </si>
  <si>
    <t>03.06.2022 09:33:58</t>
  </si>
  <si>
    <t>03.06.2022 09:33:59</t>
  </si>
  <si>
    <t>03.06.2022 09:34:08</t>
  </si>
  <si>
    <t>03.06.2022 09:34:10</t>
  </si>
  <si>
    <t>03.06.2022 09:34:14</t>
  </si>
  <si>
    <t>03.06.2022 09:34:16</t>
  </si>
  <si>
    <t>03.06.2022 09:34:17</t>
  </si>
  <si>
    <t>03.06.2022 09:34:28</t>
  </si>
  <si>
    <t>03.06.2022 09:34:34</t>
  </si>
  <si>
    <t>03.06.2022 09:34:35</t>
  </si>
  <si>
    <t>03.06.2022 09:34:37</t>
  </si>
  <si>
    <t>03.06.2022 09:34:43</t>
  </si>
  <si>
    <t>03.06.2022 09:34:47</t>
  </si>
  <si>
    <t>03.06.2022 09:34:49</t>
  </si>
  <si>
    <t>03.06.2022 09:34:53</t>
  </si>
  <si>
    <t>03.06.2022 09:34:58</t>
  </si>
  <si>
    <t>03.06.2022 09:35:01</t>
  </si>
  <si>
    <t>03.06.2022 09:35:02</t>
  </si>
  <si>
    <t>03.06.2022 09:35:04</t>
  </si>
  <si>
    <t>03.06.2022 09:35:10</t>
  </si>
  <si>
    <t>03.06.2022 09:35:13</t>
  </si>
  <si>
    <t>03.06.2022 09:35:15</t>
  </si>
  <si>
    <t>03.06.2022 09:35:16</t>
  </si>
  <si>
    <t>03.06.2022 09:35:18</t>
  </si>
  <si>
    <t>03.06.2022 09:35:19</t>
  </si>
  <si>
    <t>03.06.2022 09:35:22</t>
  </si>
  <si>
    <t>03.06.2022 09:35:27</t>
  </si>
  <si>
    <t>03.06.2022 09:35:28</t>
  </si>
  <si>
    <t>03.06.2022 09:35:30</t>
  </si>
  <si>
    <t>03.06.2022 09:35:33</t>
  </si>
  <si>
    <t>03.06.2022 09:35:48</t>
  </si>
  <si>
    <t>03.06.2022 09:35:52</t>
  </si>
  <si>
    <t>03.06.2022 09:35:55</t>
  </si>
  <si>
    <t>03.06.2022 09:36:29</t>
  </si>
  <si>
    <t>03.06.2022 09:36:44</t>
  </si>
  <si>
    <t>03.06.2022 09:36:51</t>
  </si>
  <si>
    <t>03.06.2022 09:36:56</t>
  </si>
  <si>
    <t>03.06.2022 09:36:57</t>
  </si>
  <si>
    <t>03.06.2022 09:36:59</t>
  </si>
  <si>
    <t>03.06.2022 09:37:00</t>
  </si>
  <si>
    <t>03.06.2022 09:37:02</t>
  </si>
  <si>
    <t>03.06.2022 09:37:06</t>
  </si>
  <si>
    <t>03.06.2022 09:37:08</t>
  </si>
  <si>
    <t>03.06.2022 09:37:28</t>
  </si>
  <si>
    <t>03.06.2022 09:37:35</t>
  </si>
  <si>
    <t>03.06.2022 09:37:40</t>
  </si>
  <si>
    <t>03.06.2022 09:37:47</t>
  </si>
  <si>
    <t>03.06.2022 09:37:50</t>
  </si>
  <si>
    <t>03.06.2022 09:37:52</t>
  </si>
  <si>
    <t>03.06.2022 09:37:59</t>
  </si>
  <si>
    <t>03.06.2022 09:38:01</t>
  </si>
  <si>
    <t>03.06.2022 09:38:02</t>
  </si>
  <si>
    <t>03.06.2022 09:38:04</t>
  </si>
  <si>
    <t>03.06.2022 09:38:05</t>
  </si>
  <si>
    <t>03.06.2022 09:38:10</t>
  </si>
  <si>
    <t>03.06.2022 09:38:11</t>
  </si>
  <si>
    <t>03.06.2022 09:38:22</t>
  </si>
  <si>
    <t>03.06.2022 09:38:31</t>
  </si>
  <si>
    <t>03.06.2022 09:38:33</t>
  </si>
  <si>
    <t>03.06.2022 09:38:40</t>
  </si>
  <si>
    <t>03.06.2022 09:38:52</t>
  </si>
  <si>
    <t>03.06.2022 09:39:03</t>
  </si>
  <si>
    <t>03.06.2022 09:39:04</t>
  </si>
  <si>
    <t>03.06.2022 09:39:07</t>
  </si>
  <si>
    <t>03.06.2022 09:39:09</t>
  </si>
  <si>
    <t>03.06.2022 09:39:16</t>
  </si>
  <si>
    <t>03.06.2022 09:39:18</t>
  </si>
  <si>
    <t>03.06.2022 09:39:19</t>
  </si>
  <si>
    <t>03.06.2022 09:39:21</t>
  </si>
  <si>
    <t>03.06.2022 09:39:22</t>
  </si>
  <si>
    <t>03.06.2022 09:39:24</t>
  </si>
  <si>
    <t>03.06.2022 09:39:25</t>
  </si>
  <si>
    <t>03.06.2022 09:39:30</t>
  </si>
  <si>
    <t>03.06.2022 09:39:33</t>
  </si>
  <si>
    <t>03.06.2022 09:39:40</t>
  </si>
  <si>
    <t>03.06.2022 09:39:42</t>
  </si>
  <si>
    <t>03.06.2022 09:39:43</t>
  </si>
  <si>
    <t>03.06.2022 09:39:52</t>
  </si>
  <si>
    <t>03.06.2022 09:39:54</t>
  </si>
  <si>
    <t>03.06.2022 09:39:57</t>
  </si>
  <si>
    <t>03.06.2022 09:39:58</t>
  </si>
  <si>
    <t>03.06.2022 09:40:03</t>
  </si>
  <si>
    <t>03.06.2022 09:40:04</t>
  </si>
  <si>
    <t>03.06.2022 09:40:06</t>
  </si>
  <si>
    <t>03.06.2022 09:40:07</t>
  </si>
  <si>
    <t>03.06.2022 09:40:10</t>
  </si>
  <si>
    <t>03.06.2022 09:40:12</t>
  </si>
  <si>
    <t>03.06.2022 09:40:13</t>
  </si>
  <si>
    <t>03.06.2022 09:40:15</t>
  </si>
  <si>
    <t>03.06.2022 09:40:16</t>
  </si>
  <si>
    <t>03.06.2022 09:40:18</t>
  </si>
  <si>
    <t>03.06.2022 09:40:19</t>
  </si>
  <si>
    <t>03.06.2022 09:40:22</t>
  </si>
  <si>
    <t>03.06.2022 09:40:24</t>
  </si>
  <si>
    <t>03.06.2022 09:40:35</t>
  </si>
  <si>
    <t>03.06.2022 09:40:45</t>
  </si>
  <si>
    <t>03.06.2022 09:40:47</t>
  </si>
  <si>
    <t>03.06.2022 09:40:48</t>
  </si>
  <si>
    <t>03.06.2022 09:40:50</t>
  </si>
  <si>
    <t>03.06.2022 09:40:59</t>
  </si>
  <si>
    <t>03.06.2022 09:41:00</t>
  </si>
  <si>
    <t>03.06.2022 09:41:11</t>
  </si>
  <si>
    <t>03.06.2022 09:41:37</t>
  </si>
  <si>
    <t>03.06.2022 09:41:43</t>
  </si>
  <si>
    <t>03.06.2022 09:41:49</t>
  </si>
  <si>
    <t>03.06.2022 09:41:50</t>
  </si>
  <si>
    <t>03.06.2022 09:42:01</t>
  </si>
  <si>
    <t>03.06.2022 09:42:07</t>
  </si>
  <si>
    <t>03.06.2022 09:42:09</t>
  </si>
  <si>
    <t>03.06.2022 09:42:10</t>
  </si>
  <si>
    <t>03.06.2022 09:42:12</t>
  </si>
  <si>
    <t>03.06.2022 09:42:16</t>
  </si>
  <si>
    <t>03.06.2022 09:42:30</t>
  </si>
  <si>
    <t>03.06.2022 09:42:31</t>
  </si>
  <si>
    <t>03.06.2022 09:42:37</t>
  </si>
  <si>
    <t>03.06.2022 09:42:43</t>
  </si>
  <si>
    <t>03.06.2022 09:42:48</t>
  </si>
  <si>
    <t>03.06.2022 09:42:49</t>
  </si>
  <si>
    <t>03.06.2022 09:42:52</t>
  </si>
  <si>
    <t>03.06.2022 09:42:55</t>
  </si>
  <si>
    <t>03.06.2022 09:43:06</t>
  </si>
  <si>
    <t>03.06.2022 09:43:12</t>
  </si>
  <si>
    <t>03.06.2022 09:43:14</t>
  </si>
  <si>
    <t>03.06.2022 09:43:15</t>
  </si>
  <si>
    <t>03.06.2022 09:43:27</t>
  </si>
  <si>
    <t>03.06.2022 09:43:35</t>
  </si>
  <si>
    <t>03.06.2022 09:43:36</t>
  </si>
  <si>
    <t>03.06.2022 09:43:38</t>
  </si>
  <si>
    <t>03.06.2022 09:43:39</t>
  </si>
  <si>
    <t>03.06.2022 09:43:42</t>
  </si>
  <si>
    <t>03.06.2022 09:43:48</t>
  </si>
  <si>
    <t>03.06.2022 09:43:56</t>
  </si>
  <si>
    <t>03.06.2022 09:43:57</t>
  </si>
  <si>
    <t>03.06.2022 09:44:06</t>
  </si>
  <si>
    <t>03.06.2022 09:44:09</t>
  </si>
  <si>
    <t>03.06.2022 09:44:12</t>
  </si>
  <si>
    <t>03.06.2022 09:44:14</t>
  </si>
  <si>
    <t>03.06.2022 09:44:18</t>
  </si>
  <si>
    <t>03.06.2022 09:44:21</t>
  </si>
  <si>
    <t>03.06.2022 09:44:26</t>
  </si>
  <si>
    <t>03.06.2022 09:45:01</t>
  </si>
  <si>
    <t>03.06.2022 09:45:07</t>
  </si>
  <si>
    <t>03.06.2022 09:45:18</t>
  </si>
  <si>
    <t>03.06.2022 09:45:19</t>
  </si>
  <si>
    <t>03.06.2022 09:45:21</t>
  </si>
  <si>
    <t>03.06.2022 09:45:24</t>
  </si>
  <si>
    <t>03.06.2022 09:45:34</t>
  </si>
  <si>
    <t>03.06.2022 09:45:36</t>
  </si>
  <si>
    <t>03.06.2022 09:45:39</t>
  </si>
  <si>
    <t>03.06.2022 09:45:46</t>
  </si>
  <si>
    <t>03.06.2022 09:45:59</t>
  </si>
  <si>
    <t>03.06.2022 09:46:00</t>
  </si>
  <si>
    <t>03.06.2022 09:46:02</t>
  </si>
  <si>
    <t>03.06.2022 09:46:03</t>
  </si>
  <si>
    <t>03.06.2022 09:46:05</t>
  </si>
  <si>
    <t>03.06.2022 09:46:06</t>
  </si>
  <si>
    <t>03.06.2022 09:46:08</t>
  </si>
  <si>
    <t>03.06.2022 09:46:12</t>
  </si>
  <si>
    <t>03.06.2022 09:46:15</t>
  </si>
  <si>
    <t>03.06.2022 09:46:17</t>
  </si>
  <si>
    <t>03.06.2022 09:46:24</t>
  </si>
  <si>
    <t>03.06.2022 09:46:35</t>
  </si>
  <si>
    <t>03.06.2022 09:46:39</t>
  </si>
  <si>
    <t>03.06.2022 09:46:50</t>
  </si>
  <si>
    <t>03.06.2022 09:46:54</t>
  </si>
  <si>
    <t>03.06.2022 09:46:57</t>
  </si>
  <si>
    <t>03.06.2022 09:46:59</t>
  </si>
  <si>
    <t>03.06.2022 09:47:00</t>
  </si>
  <si>
    <t>03.06.2022 09:47:23</t>
  </si>
  <si>
    <t>03.06.2022 09:47:25</t>
  </si>
  <si>
    <t>03.06.2022 09:47:26</t>
  </si>
  <si>
    <t>03.06.2022 09:47:34</t>
  </si>
  <si>
    <t>03.06.2022 09:47:35</t>
  </si>
  <si>
    <t>03.06.2022 09:47:43</t>
  </si>
  <si>
    <t>03.06.2022 09:47:44</t>
  </si>
  <si>
    <t>03.06.2022 09:47:53</t>
  </si>
  <si>
    <t>03.06.2022 09:48:01</t>
  </si>
  <si>
    <t>03.06.2022 09:48:03</t>
  </si>
  <si>
    <t>03.06.2022 09:48:06</t>
  </si>
  <si>
    <t>03.06.2022 09:48:09</t>
  </si>
  <si>
    <t>03.06.2022 09:48:16</t>
  </si>
  <si>
    <t>03.06.2022 09:48:18</t>
  </si>
  <si>
    <t>03.06.2022 09:48:21</t>
  </si>
  <si>
    <t>03.06.2022 09:48:27</t>
  </si>
  <si>
    <t>03.06.2022 09:48:28</t>
  </si>
  <si>
    <t>03.06.2022 09:48:30</t>
  </si>
  <si>
    <t>03.06.2022 09:48:33</t>
  </si>
  <si>
    <t>03.06.2022 09:48:37</t>
  </si>
  <si>
    <t>03.06.2022 09:48:39</t>
  </si>
  <si>
    <t>03.06.2022 09:48:48</t>
  </si>
  <si>
    <t>03.06.2022 09:48:51</t>
  </si>
  <si>
    <t>03.06.2022 09:48:55</t>
  </si>
  <si>
    <t>03.06.2022 09:48:57</t>
  </si>
  <si>
    <t>03.06.2022 09:49:06</t>
  </si>
  <si>
    <t>03.06.2022 09:49:07</t>
  </si>
  <si>
    <t>03.06.2022 09:49:10</t>
  </si>
  <si>
    <t>03.06.2022 09:49:12</t>
  </si>
  <si>
    <t>03.06.2022 09:49:19</t>
  </si>
  <si>
    <t>03.06.2022 09:49:21</t>
  </si>
  <si>
    <t>03.06.2022 09:49:46</t>
  </si>
  <si>
    <t>03.06.2022 09:49:48</t>
  </si>
  <si>
    <t>03.06.2022 09:49:49</t>
  </si>
  <si>
    <t>03.06.2022 09:49:51</t>
  </si>
  <si>
    <t>03.06.2022 09:49:52</t>
  </si>
  <si>
    <t>03.06.2022 09:49:55</t>
  </si>
  <si>
    <t>03.06.2022 09:49:57</t>
  </si>
  <si>
    <t>03.06.2022 09:50:02</t>
  </si>
  <si>
    <t>03.06.2022 09:50:03</t>
  </si>
  <si>
    <t>03.06.2022 09:50:08</t>
  </si>
  <si>
    <t>03.06.2022 09:50:09</t>
  </si>
  <si>
    <t>03.06.2022 09:50:15</t>
  </si>
  <si>
    <t>03.06.2022 09:50:17</t>
  </si>
  <si>
    <t>03.06.2022 09:50:32</t>
  </si>
  <si>
    <t>03.06.2022 09:50:33</t>
  </si>
  <si>
    <t>03.06.2022 09:50:35</t>
  </si>
  <si>
    <t>03.06.2022 09:50:44</t>
  </si>
  <si>
    <t>03.06.2022 09:50:47</t>
  </si>
  <si>
    <t>03.06.2022 09:50:51</t>
  </si>
  <si>
    <t>03.06.2022 09:50:56</t>
  </si>
  <si>
    <t>03.06.2022 09:50:57</t>
  </si>
  <si>
    <t>03.06.2022 09:50:59</t>
  </si>
  <si>
    <t>03.06.2022 09:51:00</t>
  </si>
  <si>
    <t>03.06.2022 09:51:11</t>
  </si>
  <si>
    <t>03.06.2022 09:51:13</t>
  </si>
  <si>
    <t>03.06.2022 09:51:14</t>
  </si>
  <si>
    <t>03.06.2022 09:51:16</t>
  </si>
  <si>
    <t>03.06.2022 09:51:17</t>
  </si>
  <si>
    <t>03.06.2022 09:51:28</t>
  </si>
  <si>
    <t>03.06.2022 09:51:29</t>
  </si>
  <si>
    <t>03.06.2022 09:51:49</t>
  </si>
  <si>
    <t>03.06.2022 09:51:50</t>
  </si>
  <si>
    <t>03.06.2022 09:51:53</t>
  </si>
  <si>
    <t>03.06.2022 09:52:04</t>
  </si>
  <si>
    <t>03.06.2022 09:52:15</t>
  </si>
  <si>
    <t>03.06.2022 09:52:16</t>
  </si>
  <si>
    <t>03.06.2022 09:52:18</t>
  </si>
  <si>
    <t>03.06.2022 09:52:21</t>
  </si>
  <si>
    <t>03.06.2022 09:52:22</t>
  </si>
  <si>
    <t>03.06.2022 09:52:25</t>
  </si>
  <si>
    <t>03.06.2022 09:52:33</t>
  </si>
  <si>
    <t>03.06.2022 09:52:34</t>
  </si>
  <si>
    <t>03.06.2022 09:52:37</t>
  </si>
  <si>
    <t>03.06.2022 09:52:42</t>
  </si>
  <si>
    <t>03.06.2022 09:52:46</t>
  </si>
  <si>
    <t>03.06.2022 09:52:49</t>
  </si>
  <si>
    <t>03.06.2022 09:52:54</t>
  </si>
  <si>
    <t>03.06.2022 09:52:55</t>
  </si>
  <si>
    <t>03.06.2022 09:52:57</t>
  </si>
  <si>
    <t>03.06.2022 09:52:58</t>
  </si>
  <si>
    <t>03.06.2022 09:53:01</t>
  </si>
  <si>
    <t>03.06.2022 09:53:04</t>
  </si>
  <si>
    <t>03.06.2022 09:53:06</t>
  </si>
  <si>
    <t>03.06.2022 09:53:18</t>
  </si>
  <si>
    <t>03.06.2022 09:53:24</t>
  </si>
  <si>
    <t>03.06.2022 09:53:26</t>
  </si>
  <si>
    <t>03.06.2022 09:53:27</t>
  </si>
  <si>
    <t>03.06.2022 09:53:33</t>
  </si>
  <si>
    <t>03.06.2022 09:53:38</t>
  </si>
  <si>
    <t>03.06.2022 09:53:50</t>
  </si>
  <si>
    <t>03.06.2022 09:53:51</t>
  </si>
  <si>
    <t>03.06.2022 09:53:56</t>
  </si>
  <si>
    <t>03.06.2022 09:53:57</t>
  </si>
  <si>
    <t>03.06.2022 09:54:20</t>
  </si>
  <si>
    <t>03.06.2022 09:54:22</t>
  </si>
  <si>
    <t>03.06.2022 09:54:26</t>
  </si>
  <si>
    <t>03.06.2022 09:54:29</t>
  </si>
  <si>
    <t>03.06.2022 09:54:49</t>
  </si>
  <si>
    <t>03.06.2022 09:54:50</t>
  </si>
  <si>
    <t>03.06.2022 09:54:58</t>
  </si>
  <si>
    <t>03.06.2022 09:55:05</t>
  </si>
  <si>
    <t>03.06.2022 09:55:07</t>
  </si>
  <si>
    <t>03.06.2022 09:55:17</t>
  </si>
  <si>
    <t>03.06.2022 09:55:19</t>
  </si>
  <si>
    <t>03.06.2022 09:55:22</t>
  </si>
  <si>
    <t>03.06.2022 09:55:23</t>
  </si>
  <si>
    <t>03.06.2022 09:55:25</t>
  </si>
  <si>
    <t>03.06.2022 09:55:36</t>
  </si>
  <si>
    <t>03.06.2022 09:55:37</t>
  </si>
  <si>
    <t>03.06.2022 09:55:43</t>
  </si>
  <si>
    <t>03.06.2022 09:55:45</t>
  </si>
  <si>
    <t>03.06.2022 09:55:46</t>
  </si>
  <si>
    <t>03.06.2022 09:55:48</t>
  </si>
  <si>
    <t>03.06.2022 09:55:49</t>
  </si>
  <si>
    <t>03.06.2022 09:55:58</t>
  </si>
  <si>
    <t>03.06.2022 09:56:00</t>
  </si>
  <si>
    <t>03.06.2022 09:56:03</t>
  </si>
  <si>
    <t>03.06.2022 09:56:04</t>
  </si>
  <si>
    <t>03.06.2022 09:56:06</t>
  </si>
  <si>
    <t>03.06.2022 09:56:07</t>
  </si>
  <si>
    <t>03.06.2022 09:56:21</t>
  </si>
  <si>
    <t>03.06.2022 09:56:27</t>
  </si>
  <si>
    <t>03.06.2022 09:56:39</t>
  </si>
  <si>
    <t>03.06.2022 09:56:44</t>
  </si>
  <si>
    <t>03.06.2022 09:56:45</t>
  </si>
  <si>
    <t>03.06.2022 09:56:47</t>
  </si>
  <si>
    <t>03.06.2022 09:56:50</t>
  </si>
  <si>
    <t>03.06.2022 09:56:51</t>
  </si>
  <si>
    <t>03.06.2022 09:56:57</t>
  </si>
  <si>
    <t>03.06.2022 09:57:09</t>
  </si>
  <si>
    <t>03.06.2022 09:57:10</t>
  </si>
  <si>
    <t>03.06.2022 09:57:16</t>
  </si>
  <si>
    <t>03.06.2022 09:57:30</t>
  </si>
  <si>
    <t>03.06.2022 09:57:34</t>
  </si>
  <si>
    <t>03.06.2022 09:57:39</t>
  </si>
  <si>
    <t>03.06.2022 09:57:40</t>
  </si>
  <si>
    <t>03.06.2022 09:57:43</t>
  </si>
  <si>
    <t>03.06.2022 09:57:45</t>
  </si>
  <si>
    <t>03.06.2022 09:57:49</t>
  </si>
  <si>
    <t>03.06.2022 09:57:51</t>
  </si>
  <si>
    <t>03.06.2022 09:57:52</t>
  </si>
  <si>
    <t>03.06.2022 09:57:55</t>
  </si>
  <si>
    <t>03.06.2022 09:57:57</t>
  </si>
  <si>
    <t>03.06.2022 09:58:00</t>
  </si>
  <si>
    <t>03.06.2022 09:58:12</t>
  </si>
  <si>
    <t>03.06.2022 09:58:16</t>
  </si>
  <si>
    <t>03.06.2022 09:58:18</t>
  </si>
  <si>
    <t>03.06.2022 09:58:19</t>
  </si>
  <si>
    <t>03.06.2022 09:58:21</t>
  </si>
  <si>
    <t>03.06.2022 09:58:22</t>
  </si>
  <si>
    <t>03.06.2022 09:58:27</t>
  </si>
  <si>
    <t>03.06.2022 09:58:28</t>
  </si>
  <si>
    <t>03.06.2022 09:58:30</t>
  </si>
  <si>
    <t>03.06.2022 09:58:31</t>
  </si>
  <si>
    <t>03.06.2022 09:58:46</t>
  </si>
  <si>
    <t>03.06.2022 09:58:48</t>
  </si>
  <si>
    <t>03.06.2022 09:58:49</t>
  </si>
  <si>
    <t>03.06.2022 09:58:52</t>
  </si>
  <si>
    <t>03.06.2022 09:58:54</t>
  </si>
  <si>
    <t>03.06.2022 09:58:55</t>
  </si>
  <si>
    <t>03.06.2022 09:58:58</t>
  </si>
  <si>
    <t>03.06.2022 09:59:00</t>
  </si>
  <si>
    <t>03.06.2022 09:59:01</t>
  </si>
  <si>
    <t>03.06.2022 09:59:03</t>
  </si>
  <si>
    <t>03.06.2022 09:59:06</t>
  </si>
  <si>
    <t>03.06.2022 09:59:07</t>
  </si>
  <si>
    <t>03.06.2022 09:59:12</t>
  </si>
  <si>
    <t>03.06.2022 09:59:13</t>
  </si>
  <si>
    <t>03.06.2022 09:59:15</t>
  </si>
  <si>
    <t>03.06.2022 09:59:23</t>
  </si>
  <si>
    <t>03.06.2022 09:59:24</t>
  </si>
  <si>
    <t>03.06.2022 09:59:30</t>
  </si>
  <si>
    <t>03.06.2022 09:59:33</t>
  </si>
  <si>
    <t>03.06.2022 09:59:39</t>
  </si>
  <si>
    <t>03.06.2022 09:59:41</t>
  </si>
  <si>
    <t>03.06.2022 09:59:44</t>
  </si>
  <si>
    <t>03.06.2022 09:59:45</t>
  </si>
  <si>
    <t>03.06.2022 09:59:48</t>
  </si>
  <si>
    <t>03.06.2022 09:59:50</t>
  </si>
  <si>
    <t>03.06.2022 09:59:51</t>
  </si>
  <si>
    <t>03.06.2022 09:59:53</t>
  </si>
  <si>
    <t>03.06.2022 09:59:54</t>
  </si>
  <si>
    <t>03.06.2022 09:59:56</t>
  </si>
  <si>
    <t>03.06.2022 09:59:59</t>
  </si>
  <si>
    <t>03.06.2022 10:00:00</t>
  </si>
  <si>
    <t>03.06.2022 10:00:02</t>
  </si>
  <si>
    <t>03.06.2022 10:00:03</t>
  </si>
  <si>
    <t>03.06.2022 10:00:08</t>
  </si>
  <si>
    <t>03.06.2022 10:00:11</t>
  </si>
  <si>
    <t>03.06.2022 10:00:12</t>
  </si>
  <si>
    <t>03.06.2022 10:00:20</t>
  </si>
  <si>
    <t>03.06.2022 10:00:21</t>
  </si>
  <si>
    <t>03.06.2022 10:00:26</t>
  </si>
  <si>
    <t>03.06.2022 10:00:27</t>
  </si>
  <si>
    <t>03.06.2022 10:00:49</t>
  </si>
  <si>
    <t>03.06.2022 10:00:50</t>
  </si>
  <si>
    <t>03.06.2022 10:00:52</t>
  </si>
  <si>
    <t>03.06.2022 10:00:53</t>
  </si>
  <si>
    <t>03.06.2022 10:00:59</t>
  </si>
  <si>
    <t>03.06.2022 10:01:08</t>
  </si>
  <si>
    <t>03.06.2022 10:01:20</t>
  </si>
  <si>
    <t>03.06.2022 10:01:22</t>
  </si>
  <si>
    <t>03.06.2022 10:01:32</t>
  </si>
  <si>
    <t>03.06.2022 10:01:34</t>
  </si>
  <si>
    <t>03.06.2022 10:01:38</t>
  </si>
  <si>
    <t>03.06.2022 10:01:46</t>
  </si>
  <si>
    <t>03.06.2022 10:01:49</t>
  </si>
  <si>
    <t>03.06.2022 10:01:54</t>
  </si>
  <si>
    <t>03.06.2022 10:01:55</t>
  </si>
  <si>
    <t>03.06.2022 10:01:57</t>
  </si>
  <si>
    <t>03.06.2022 10:02:09</t>
  </si>
  <si>
    <t>03.06.2022 10:02:10</t>
  </si>
  <si>
    <t>03.06.2022 10:02:19</t>
  </si>
  <si>
    <t>03.06.2022 10:02:21</t>
  </si>
  <si>
    <t>03.06.2022 10:02:22</t>
  </si>
  <si>
    <t>03.06.2022 10:02:27</t>
  </si>
  <si>
    <t>03.06.2022 10:02:30</t>
  </si>
  <si>
    <t>03.06.2022 10:02:31</t>
  </si>
  <si>
    <t>03.06.2022 10:02:33</t>
  </si>
  <si>
    <t>03.06.2022 10:02:36</t>
  </si>
  <si>
    <t>03.06.2022 10:02:46</t>
  </si>
  <si>
    <t>03.06.2022 10:02:49</t>
  </si>
  <si>
    <t>03.06.2022 10:02:51</t>
  </si>
  <si>
    <t>03.06.2022 10:02:57</t>
  </si>
  <si>
    <t>03.06.2022 10:03:03</t>
  </si>
  <si>
    <t>03.06.2022 10:03:04</t>
  </si>
  <si>
    <t>03.06.2022 10:03:06</t>
  </si>
  <si>
    <t>03.06.2022 10:03:10</t>
  </si>
  <si>
    <t>03.06.2022 10:03:16</t>
  </si>
  <si>
    <t>03.06.2022 10:03:18</t>
  </si>
  <si>
    <t>03.06.2022 10:03:22</t>
  </si>
  <si>
    <t>03.06.2022 10:03:27</t>
  </si>
  <si>
    <t>03.06.2022 10:03:30</t>
  </si>
  <si>
    <t>03.06.2022 10:03:32</t>
  </si>
  <si>
    <t>03.06.2022 10:03:35</t>
  </si>
  <si>
    <t>03.06.2022 10:03:36</t>
  </si>
  <si>
    <t>03.06.2022 10:03:39</t>
  </si>
  <si>
    <t>03.06.2022 10:03:41</t>
  </si>
  <si>
    <t>03.06.2022 10:03:51</t>
  </si>
  <si>
    <t>03.06.2022 10:03:53</t>
  </si>
  <si>
    <t>03.06.2022 10:04:04</t>
  </si>
  <si>
    <t>03.06.2022 10:04:10</t>
  </si>
  <si>
    <t>03.06.2022 10:04:13</t>
  </si>
  <si>
    <t>03.06.2022 10:04:16</t>
  </si>
  <si>
    <t>03.06.2022 10:04:18</t>
  </si>
  <si>
    <t>03.06.2022 10:04:22</t>
  </si>
  <si>
    <t>03.06.2022 10:04:30</t>
  </si>
  <si>
    <t>03.06.2022 10:04:31</t>
  </si>
  <si>
    <t>03.06.2022 10:04:39</t>
  </si>
  <si>
    <t>03.06.2022 10:04:40</t>
  </si>
  <si>
    <t>03.06.2022 10:04:51</t>
  </si>
  <si>
    <t>03.06.2022 10:04:52</t>
  </si>
  <si>
    <t>03.06.2022 10:05:04</t>
  </si>
  <si>
    <t>03.06.2022 10:05:16</t>
  </si>
  <si>
    <t>03.06.2022 10:05:18</t>
  </si>
  <si>
    <t>03.06.2022 10:05:27</t>
  </si>
  <si>
    <t>03.06.2022 10:05:28</t>
  </si>
  <si>
    <t>03.06.2022 10:05:30</t>
  </si>
  <si>
    <t>03.06.2022 10:05:33</t>
  </si>
  <si>
    <t>03.06.2022 10:05:34</t>
  </si>
  <si>
    <t>03.06.2022 10:05:36</t>
  </si>
  <si>
    <t>03.06.2022 10:05:40</t>
  </si>
  <si>
    <t>03.06.2022 10:05:42</t>
  </si>
  <si>
    <t>03.06.2022 10:05:49</t>
  </si>
  <si>
    <t>03.06.2022 10:05:54</t>
  </si>
  <si>
    <t>03.06.2022 10:06:01</t>
  </si>
  <si>
    <t>03.06.2022 10:06:03</t>
  </si>
  <si>
    <t>03.06.2022 10:06:07</t>
  </si>
  <si>
    <t>03.06.2022 10:06:10</t>
  </si>
  <si>
    <t>03.06.2022 10:06:30</t>
  </si>
  <si>
    <t>03.06.2022 10:06:31</t>
  </si>
  <si>
    <t>03.06.2022 10:06:42</t>
  </si>
  <si>
    <t>03.06.2022 10:06:54</t>
  </si>
  <si>
    <t>03.06.2022 10:06:56</t>
  </si>
  <si>
    <t>03.06.2022 10:07:05</t>
  </si>
  <si>
    <t>03.06.2022 10:07:06</t>
  </si>
  <si>
    <t>03.06.2022 10:07:08</t>
  </si>
  <si>
    <t>03.06.2022 10:07:11</t>
  </si>
  <si>
    <t>03.06.2022 10:07:23</t>
  </si>
  <si>
    <t>03.06.2022 10:07:27</t>
  </si>
  <si>
    <t>03.06.2022 10:07:29</t>
  </si>
  <si>
    <t>03.06.2022 10:07:30</t>
  </si>
  <si>
    <t>03.06.2022 10:07:32</t>
  </si>
  <si>
    <t>03.06.2022 10:07:44</t>
  </si>
  <si>
    <t>03.06.2022 10:07:45</t>
  </si>
  <si>
    <t>03.06.2022 10:07:48</t>
  </si>
  <si>
    <t>03.06.2022 10:07:59</t>
  </si>
  <si>
    <t>03.06.2022 10:08:00</t>
  </si>
  <si>
    <t>03.06.2022 10:08:02</t>
  </si>
  <si>
    <t>03.06.2022 10:08:05</t>
  </si>
  <si>
    <t>03.06.2022 10:08:16</t>
  </si>
  <si>
    <t>03.06.2022 10:08:28</t>
  </si>
  <si>
    <t>03.06.2022 10:08:31</t>
  </si>
  <si>
    <t>03.06.2022 10:08:32</t>
  </si>
  <si>
    <t>03.06.2022 10:08:34</t>
  </si>
  <si>
    <t>03.06.2022 10:08:37</t>
  </si>
  <si>
    <t>03.06.2022 10:08:47</t>
  </si>
  <si>
    <t>03.06.2022 10:08:50</t>
  </si>
  <si>
    <t>03.06.2022 10:08:52</t>
  </si>
  <si>
    <t>03.06.2022 10:08:53</t>
  </si>
  <si>
    <t>03.06.2022 10:09:12</t>
  </si>
  <si>
    <t>03.06.2022 10:09:13</t>
  </si>
  <si>
    <t>03.06.2022 10:09:28</t>
  </si>
  <si>
    <t>03.06.2022 10:09:36</t>
  </si>
  <si>
    <t>03.06.2022 10:09:37</t>
  </si>
  <si>
    <t>03.06.2022 10:09:39</t>
  </si>
  <si>
    <t>03.06.2022 10:09:40</t>
  </si>
  <si>
    <t>03.06.2022 10:09:49</t>
  </si>
  <si>
    <t>03.06.2022 10:09:55</t>
  </si>
  <si>
    <t>03.06.2022 10:09:57</t>
  </si>
  <si>
    <t>03.06.2022 10:10:00</t>
  </si>
  <si>
    <t>03.06.2022 10:10:06</t>
  </si>
  <si>
    <t>03.06.2022 10:10:15</t>
  </si>
  <si>
    <t>03.06.2022 10:10:28</t>
  </si>
  <si>
    <t>03.06.2022 10:10:30</t>
  </si>
  <si>
    <t>03.06.2022 10:10:33</t>
  </si>
  <si>
    <t>03.06.2022 10:10:40</t>
  </si>
  <si>
    <t>03.06.2022 10:10:42</t>
  </si>
  <si>
    <t>03.06.2022 10:10:43</t>
  </si>
  <si>
    <t>03.06.2022 10:10:45</t>
  </si>
  <si>
    <t>03.06.2022 10:10:46</t>
  </si>
  <si>
    <t>03.06.2022 10:10:49</t>
  </si>
  <si>
    <t>03.06.2022 10:10:55</t>
  </si>
  <si>
    <t>03.06.2022 10:11:06</t>
  </si>
  <si>
    <t>03.06.2022 10:11:07</t>
  </si>
  <si>
    <t>03.06.2022 10:11:09</t>
  </si>
  <si>
    <t>03.06.2022 10:11:10</t>
  </si>
  <si>
    <t>03.06.2022 10:11:12</t>
  </si>
  <si>
    <t>03.06.2022 10:11:13</t>
  </si>
  <si>
    <t>03.06.2022 10:11:16</t>
  </si>
  <si>
    <t>03.06.2022 10:11:18</t>
  </si>
  <si>
    <t>03.06.2022 10:11:25</t>
  </si>
  <si>
    <t>03.06.2022 10:11:31</t>
  </si>
  <si>
    <t>03.06.2022 10:11:49</t>
  </si>
  <si>
    <t>03.06.2022 10:11:51</t>
  </si>
  <si>
    <t>03.06.2022 10:11:52</t>
  </si>
  <si>
    <t>03.06.2022 10:11:55</t>
  </si>
  <si>
    <t>03.06.2022 10:11:57</t>
  </si>
  <si>
    <t>03.06.2022 10:12:00</t>
  </si>
  <si>
    <t>03.06.2022 10:12:01</t>
  </si>
  <si>
    <t>03.06.2022 10:12:12</t>
  </si>
  <si>
    <t>03.06.2022 10:12:19</t>
  </si>
  <si>
    <t>03.06.2022 10:12:21</t>
  </si>
  <si>
    <t>03.06.2022 10:12:24</t>
  </si>
  <si>
    <t>03.06.2022 10:12:25</t>
  </si>
  <si>
    <t>03.06.2022 10:12:28</t>
  </si>
  <si>
    <t>03.06.2022 10:12:30</t>
  </si>
  <si>
    <t>03.06.2022 10:12:33</t>
  </si>
  <si>
    <t>03.06.2022 10:12:34</t>
  </si>
  <si>
    <t>03.06.2022 10:12:36</t>
  </si>
  <si>
    <t>03.06.2022 10:12:42</t>
  </si>
  <si>
    <t>03.06.2022 10:12:45</t>
  </si>
  <si>
    <t>03.06.2022 10:12:46</t>
  </si>
  <si>
    <t>03.06.2022 10:12:48</t>
  </si>
  <si>
    <t>03.06.2022 10:12:49</t>
  </si>
  <si>
    <t>03.06.2022 10:12:54</t>
  </si>
  <si>
    <t>03.06.2022 10:12:55</t>
  </si>
  <si>
    <t>03.06.2022 10:12:57</t>
  </si>
  <si>
    <t>03.06.2022 10:13:00</t>
  </si>
  <si>
    <t>03.06.2022 10:13:01</t>
  </si>
  <si>
    <t>03.06.2022 10:13:06</t>
  </si>
  <si>
    <t>03.06.2022 10:13:07</t>
  </si>
  <si>
    <t>03.06.2022 10:13:10</t>
  </si>
  <si>
    <t>03.06.2022 10:13:12</t>
  </si>
  <si>
    <t>03.06.2022 10:13:15</t>
  </si>
  <si>
    <t>03.06.2022 10:13:22</t>
  </si>
  <si>
    <t>03.06.2022 10:13:25</t>
  </si>
  <si>
    <t>03.06.2022 10:13:27</t>
  </si>
  <si>
    <t>03.06.2022 10:13:30</t>
  </si>
  <si>
    <t>03.06.2022 10:13:31</t>
  </si>
  <si>
    <t>03.06.2022 10:13:54</t>
  </si>
  <si>
    <t>03.06.2022 10:14:00</t>
  </si>
  <si>
    <t>03.06.2022 10:14:12</t>
  </si>
  <si>
    <t>03.06.2022 10:14:18</t>
  </si>
  <si>
    <t>03.06.2022 10:14:24</t>
  </si>
  <si>
    <t>03.06.2022 10:14:39</t>
  </si>
  <si>
    <t>03.06.2022 10:14:40</t>
  </si>
  <si>
    <t>03.06.2022 10:14:42</t>
  </si>
  <si>
    <t>03.06.2022 10:14:43</t>
  </si>
  <si>
    <t>03.06.2022 10:14:45</t>
  </si>
  <si>
    <t>03.06.2022 10:14:46</t>
  </si>
  <si>
    <t>03.06.2022 10:14:48</t>
  </si>
  <si>
    <t>03.06.2022 10:15:25</t>
  </si>
  <si>
    <t>03.06.2022 10:15:30</t>
  </si>
  <si>
    <t>03.06.2022 10:15:39</t>
  </si>
  <si>
    <t>03.06.2022 10:15:40</t>
  </si>
  <si>
    <t>03.06.2022 10:15:42</t>
  </si>
  <si>
    <t>03.06.2022 10:15:43</t>
  </si>
  <si>
    <t>03.06.2022 10:15:48</t>
  </si>
  <si>
    <t>03.06.2022 10:15:49</t>
  </si>
  <si>
    <t>03.06.2022 10:15:51</t>
  </si>
  <si>
    <t>03.06.2022 10:16:09</t>
  </si>
  <si>
    <t>03.06.2022 10:16:27</t>
  </si>
  <si>
    <t>03.06.2022 10:16:28</t>
  </si>
  <si>
    <t>03.06.2022 10:16:30</t>
  </si>
  <si>
    <t>03.06.2022 10:16:34</t>
  </si>
  <si>
    <t>03.06.2022 10:16:36</t>
  </si>
  <si>
    <t>03.06.2022 10:16:43</t>
  </si>
  <si>
    <t>03.06.2022 10:16:45</t>
  </si>
  <si>
    <t>03.06.2022 10:16:51</t>
  </si>
  <si>
    <t>03.06.2022 10:16:55</t>
  </si>
  <si>
    <t>03.06.2022 10:16:57</t>
  </si>
  <si>
    <t>03.06.2022 10:16:58</t>
  </si>
  <si>
    <t>03.06.2022 10:17:05</t>
  </si>
  <si>
    <t>03.06.2022 10:17:14</t>
  </si>
  <si>
    <t>03.06.2022 10:17:15</t>
  </si>
  <si>
    <t>03.06.2022 10:17:21</t>
  </si>
  <si>
    <t>03.06.2022 10:17:23</t>
  </si>
  <si>
    <t>03.06.2022 10:17:24</t>
  </si>
  <si>
    <t>03.06.2022 10:17:27</t>
  </si>
  <si>
    <t>03.06.2022 10:17:29</t>
  </si>
  <si>
    <t>03.06.2022 10:17:30</t>
  </si>
  <si>
    <t>03.06.2022 10:17:36</t>
  </si>
  <si>
    <t>03.06.2022 10:17:39</t>
  </si>
  <si>
    <t>03.06.2022 10:17:41</t>
  </si>
  <si>
    <t>03.06.2022 10:17:51</t>
  </si>
  <si>
    <t>03.06.2022 10:17:59</t>
  </si>
  <si>
    <t>03.06.2022 10:18:00</t>
  </si>
  <si>
    <t>03.06.2022 10:18:03</t>
  </si>
  <si>
    <t>03.06.2022 10:18:05</t>
  </si>
  <si>
    <t>03.06.2022 10:18:06</t>
  </si>
  <si>
    <t>03.06.2022 10:18:08</t>
  </si>
  <si>
    <t>03.06.2022 10:18:09</t>
  </si>
  <si>
    <t>03.06.2022 10:18:11</t>
  </si>
  <si>
    <t>03.06.2022 10:18:15</t>
  </si>
  <si>
    <t>03.06.2022 10:18:17</t>
  </si>
  <si>
    <t>03.06.2022 10:18:21</t>
  </si>
  <si>
    <t>03.06.2022 10:18:27</t>
  </si>
  <si>
    <t>03.06.2022 10:18:29</t>
  </si>
  <si>
    <t>03.06.2022 10:18:30</t>
  </si>
  <si>
    <t>03.06.2022 10:18:32</t>
  </si>
  <si>
    <t>03.06.2022 10:18:33</t>
  </si>
  <si>
    <t>03.06.2022 10:18:35</t>
  </si>
  <si>
    <t>03.06.2022 10:18:36</t>
  </si>
  <si>
    <t>03.06.2022 10:18:41</t>
  </si>
  <si>
    <t>03.06.2022 10:18:49</t>
  </si>
  <si>
    <t>03.06.2022 10:18:50</t>
  </si>
  <si>
    <t>03.06.2022 10:18:55</t>
  </si>
  <si>
    <t>03.06.2022 10:18:56</t>
  </si>
  <si>
    <t>03.06.2022 10:19:07</t>
  </si>
  <si>
    <t>03.06.2022 10:19:22</t>
  </si>
  <si>
    <t>03.06.2022 10:19:25</t>
  </si>
  <si>
    <t>03.06.2022 10:19:26</t>
  </si>
  <si>
    <t>03.06.2022 10:19:35</t>
  </si>
  <si>
    <t>03.06.2022 10:19:37</t>
  </si>
  <si>
    <t>03.06.2022 10:19:38</t>
  </si>
  <si>
    <t>03.06.2022 10:19:40</t>
  </si>
  <si>
    <t>03.06.2022 10:19:41</t>
  </si>
  <si>
    <t>03.06.2022 10:19:44</t>
  </si>
  <si>
    <t>03.06.2022 10:19:46</t>
  </si>
  <si>
    <t>03.06.2022 10:19:47</t>
  </si>
  <si>
    <t>03.06.2022 10:20:03</t>
  </si>
  <si>
    <t>03.06.2022 10:20:06</t>
  </si>
  <si>
    <t>03.06.2022 10:20:07</t>
  </si>
  <si>
    <t>03.06.2022 10:20:09</t>
  </si>
  <si>
    <t>03.06.2022 10:20:10</t>
  </si>
  <si>
    <t>03.06.2022 10:20:13</t>
  </si>
  <si>
    <t>03.06.2022 10:20:19</t>
  </si>
  <si>
    <t>03.06.2022 10:20:21</t>
  </si>
  <si>
    <t>03.06.2022 10:20:39</t>
  </si>
  <si>
    <t>03.06.2022 10:20:40</t>
  </si>
  <si>
    <t>03.06.2022 10:20:42</t>
  </si>
  <si>
    <t>03.06.2022 10:20:43</t>
  </si>
  <si>
    <t>03.06.2022 10:20:45</t>
  </si>
  <si>
    <t>03.06.2022 10:20:49</t>
  </si>
  <si>
    <t>03.06.2022 10:21:00</t>
  </si>
  <si>
    <t>03.06.2022 10:21:01</t>
  </si>
  <si>
    <t>03.06.2022 10:21:06</t>
  </si>
  <si>
    <t>03.06.2022 10:21:10</t>
  </si>
  <si>
    <t>03.06.2022 10:21:12</t>
  </si>
  <si>
    <t>03.06.2022 10:21:15</t>
  </si>
  <si>
    <t>03.06.2022 10:21:19</t>
  </si>
  <si>
    <t>03.06.2022 10:21:25</t>
  </si>
  <si>
    <t>03.06.2022 10:21:33</t>
  </si>
  <si>
    <t>03.06.2022 10:21:42</t>
  </si>
  <si>
    <t>03.06.2022 10:21:43</t>
  </si>
  <si>
    <t>03.06.2022 10:21:45</t>
  </si>
  <si>
    <t>03.06.2022 10:21:57</t>
  </si>
  <si>
    <t>03.06.2022 10:22:01</t>
  </si>
  <si>
    <t>03.06.2022 10:22:03</t>
  </si>
  <si>
    <t>03.06.2022 10:22:17</t>
  </si>
  <si>
    <t>03.06.2022 10:22:18</t>
  </si>
  <si>
    <t>03.06.2022 10:22:27</t>
  </si>
  <si>
    <t>03.06.2022 10:22:29</t>
  </si>
  <si>
    <t>03.06.2022 10:22:30</t>
  </si>
  <si>
    <t>03.06.2022 10:22:32</t>
  </si>
  <si>
    <t>03.06.2022 10:22:33</t>
  </si>
  <si>
    <t>03.06.2022 10:22:35</t>
  </si>
  <si>
    <t>03.06.2022 10:22:39</t>
  </si>
  <si>
    <t>03.06.2022 10:22:41</t>
  </si>
  <si>
    <t>03.06.2022 10:22:44</t>
  </si>
  <si>
    <t>03.06.2022 10:22:47</t>
  </si>
  <si>
    <t>03.06.2022 10:22:50</t>
  </si>
  <si>
    <t>03.06.2022 10:22:51</t>
  </si>
  <si>
    <t>03.06.2022 10:22:54</t>
  </si>
  <si>
    <t>03.06.2022 10:22:56</t>
  </si>
  <si>
    <t>03.06.2022 10:22:57</t>
  </si>
  <si>
    <t>03.06.2022 10:23:08</t>
  </si>
  <si>
    <t>03.06.2022 10:23:09</t>
  </si>
  <si>
    <t>03.06.2022 10:23:11</t>
  </si>
  <si>
    <t>03.06.2022 10:23:32</t>
  </si>
  <si>
    <t>03.06.2022 10:23:38</t>
  </si>
  <si>
    <t>03.06.2022 10:23:40</t>
  </si>
  <si>
    <t>03.06.2022 10:23:41</t>
  </si>
  <si>
    <t>03.06.2022 10:23:44</t>
  </si>
  <si>
    <t>03.06.2022 10:23:46</t>
  </si>
  <si>
    <t>03.06.2022 10:24:07</t>
  </si>
  <si>
    <t>03.06.2022 10:24:09</t>
  </si>
  <si>
    <t>03.06.2022 10:24:12</t>
  </si>
  <si>
    <t>03.06.2022 10:24:13</t>
  </si>
  <si>
    <t>03.06.2022 10:24:15</t>
  </si>
  <si>
    <t>03.06.2022 10:24:16</t>
  </si>
  <si>
    <t>03.06.2022 10:24:21</t>
  </si>
  <si>
    <t>03.06.2022 10:24:22</t>
  </si>
  <si>
    <t>03.06.2022 10:24:31</t>
  </si>
  <si>
    <t>03.06.2022 10:24:33</t>
  </si>
  <si>
    <t>03.06.2022 10:24:40</t>
  </si>
  <si>
    <t>03.06.2022 10:24:42</t>
  </si>
  <si>
    <t>03.06.2022 10:24:43</t>
  </si>
  <si>
    <t>03.06.2022 10:24:46</t>
  </si>
  <si>
    <t>03.06.2022 10:24:52</t>
  </si>
  <si>
    <t>03.06.2022 10:24:54</t>
  </si>
  <si>
    <t>03.06.2022 10:24:55</t>
  </si>
  <si>
    <t>03.06.2022 10:24:57</t>
  </si>
  <si>
    <t>03.06.2022 10:25:04</t>
  </si>
  <si>
    <t>03.06.2022 10:25:06</t>
  </si>
  <si>
    <t>03.06.2022 10:25:07</t>
  </si>
  <si>
    <t>03.06.2022 10:25:09</t>
  </si>
  <si>
    <t>03.06.2022 10:25:10</t>
  </si>
  <si>
    <t>03.06.2022 10:25:42</t>
  </si>
  <si>
    <t>03.06.2022 10:25:44</t>
  </si>
  <si>
    <t>03.06.2022 10:25:51</t>
  </si>
  <si>
    <t>03.06.2022 10:25:56</t>
  </si>
  <si>
    <t>03.06.2022 10:26:10</t>
  </si>
  <si>
    <t>03.06.2022 10:26:11</t>
  </si>
  <si>
    <t>03.06.2022 10:26:14</t>
  </si>
  <si>
    <t>03.06.2022 10:26:16</t>
  </si>
  <si>
    <t>03.06.2022 10:26:23</t>
  </si>
  <si>
    <t>03.06.2022 10:26:25</t>
  </si>
  <si>
    <t>03.06.2022 10:26:35</t>
  </si>
  <si>
    <t>03.06.2022 10:26:49</t>
  </si>
  <si>
    <t>03.06.2022 10:26:53</t>
  </si>
  <si>
    <t>03.06.2022 10:26:58</t>
  </si>
  <si>
    <t>03.06.2022 10:27:04</t>
  </si>
  <si>
    <t>03.06.2022 10:27:14</t>
  </si>
  <si>
    <t>03.06.2022 10:27:21</t>
  </si>
  <si>
    <t>03.06.2022 10:27:37</t>
  </si>
  <si>
    <t>03.06.2022 10:27:45</t>
  </si>
  <si>
    <t>03.06.2022 10:27:57</t>
  </si>
  <si>
    <t>03.06.2022 10:27:58</t>
  </si>
  <si>
    <t>03.06.2022 10:28:00</t>
  </si>
  <si>
    <t>03.06.2022 10:28:01</t>
  </si>
  <si>
    <t>03.06.2022 10:28:04</t>
  </si>
  <si>
    <t>03.06.2022 10:28:18</t>
  </si>
  <si>
    <t>03.06.2022 10:28:20</t>
  </si>
  <si>
    <t>03.06.2022 10:28:23</t>
  </si>
  <si>
    <t>03.06.2022 10:28:30</t>
  </si>
  <si>
    <t>03.06.2022 10:28:32</t>
  </si>
  <si>
    <t>03.06.2022 10:28:33</t>
  </si>
  <si>
    <t>03.06.2022 10:28:35</t>
  </si>
  <si>
    <t>03.06.2022 10:28:38</t>
  </si>
  <si>
    <t>03.06.2022 10:28:39</t>
  </si>
  <si>
    <t>03.06.2022 10:28:42</t>
  </si>
  <si>
    <t>03.06.2022 10:28:44</t>
  </si>
  <si>
    <t>03.06.2022 10:28:45</t>
  </si>
  <si>
    <t>03.06.2022 10:28:47</t>
  </si>
  <si>
    <t>03.06.2022 10:28:50</t>
  </si>
  <si>
    <t>03.06.2022 10:28:54</t>
  </si>
  <si>
    <t>03.06.2022 10:29:13</t>
  </si>
  <si>
    <t>03.06.2022 10:29:15</t>
  </si>
  <si>
    <t>03.06.2022 10:29:16</t>
  </si>
  <si>
    <t>03.06.2022 10:29:18</t>
  </si>
  <si>
    <t>03.06.2022 10:29:19</t>
  </si>
  <si>
    <t>03.06.2022 10:29:21</t>
  </si>
  <si>
    <t>03.06.2022 10:29:25</t>
  </si>
  <si>
    <t>03.06.2022 10:29:27</t>
  </si>
  <si>
    <t>03.06.2022 10:29:28</t>
  </si>
  <si>
    <t>03.06.2022 10:29:37</t>
  </si>
  <si>
    <t>03.06.2022 10:29:39</t>
  </si>
  <si>
    <t>03.06.2022 10:29:42</t>
  </si>
  <si>
    <t>03.06.2022 10:29:43</t>
  </si>
  <si>
    <t>03.06.2022 10:29:46</t>
  </si>
  <si>
    <t>03.06.2022 10:29:48</t>
  </si>
  <si>
    <t>03.06.2022 10:29:51</t>
  </si>
  <si>
    <t>03.06.2022 10:29:52</t>
  </si>
  <si>
    <t>03.06.2022 10:29:55</t>
  </si>
  <si>
    <t>03.06.2022 10:30:03</t>
  </si>
  <si>
    <t>03.06.2022 10:30:20</t>
  </si>
  <si>
    <t>03.06.2022 10:30:26</t>
  </si>
  <si>
    <t>03.06.2022 10:30:27</t>
  </si>
  <si>
    <t>03.06.2022 10:30:29</t>
  </si>
  <si>
    <t>03.06.2022 10:30:30</t>
  </si>
  <si>
    <t>03.06.2022 10:30:33</t>
  </si>
  <si>
    <t>03.06.2022 10:30:35</t>
  </si>
  <si>
    <t>03.06.2022 10:30:39</t>
  </si>
  <si>
    <t>03.06.2022 10:30:41</t>
  </si>
  <si>
    <t>03.06.2022 10:30:45</t>
  </si>
  <si>
    <t>03.06.2022 10:30:47</t>
  </si>
  <si>
    <t>03.06.2022 10:30:51</t>
  </si>
  <si>
    <t>03.06.2022 10:30:59</t>
  </si>
  <si>
    <t>03.06.2022 10:31:03</t>
  </si>
  <si>
    <t>03.06.2022 10:31:17</t>
  </si>
  <si>
    <t>03.06.2022 10:31:18</t>
  </si>
  <si>
    <t>03.06.2022 10:31:20</t>
  </si>
  <si>
    <t>03.06.2022 10:31:37</t>
  </si>
  <si>
    <t>03.06.2022 10:31:38</t>
  </si>
  <si>
    <t>03.06.2022 10:31:41</t>
  </si>
  <si>
    <t>03.06.2022 10:31:43</t>
  </si>
  <si>
    <t>03.06.2022 10:31:46</t>
  </si>
  <si>
    <t>03.06.2022 10:31:58</t>
  </si>
  <si>
    <t>03.06.2022 10:32:01</t>
  </si>
  <si>
    <t>03.06.2022 10:32:05</t>
  </si>
  <si>
    <t>03.06.2022 10:32:07</t>
  </si>
  <si>
    <t>03.06.2022 10:32:11</t>
  </si>
  <si>
    <t>03.06.2022 10:32:14</t>
  </si>
  <si>
    <t>03.06.2022 10:32:16</t>
  </si>
  <si>
    <t>03.06.2022 10:32:20</t>
  </si>
  <si>
    <t>03.06.2022 10:32:23</t>
  </si>
  <si>
    <t>03.06.2022 10:32:26</t>
  </si>
  <si>
    <t>03.06.2022 10:32:29</t>
  </si>
  <si>
    <t>03.06.2022 10:32:34</t>
  </si>
  <si>
    <t>03.06.2022 10:32:40</t>
  </si>
  <si>
    <t>03.06.2022 10:32:41</t>
  </si>
  <si>
    <t>03.06.2022 10:32:43</t>
  </si>
  <si>
    <t>03.06.2022 10:32:46</t>
  </si>
  <si>
    <t>03.06.2022 10:33:00</t>
  </si>
  <si>
    <t>03.06.2022 10:33:07</t>
  </si>
  <si>
    <t>03.06.2022 10:33:09</t>
  </si>
  <si>
    <t>03.06.2022 10:33:18</t>
  </si>
  <si>
    <t>03.06.2022 10:33:19</t>
  </si>
  <si>
    <t>03.06.2022 10:33:30</t>
  </si>
  <si>
    <t>03.06.2022 10:33:31</t>
  </si>
  <si>
    <t>03.06.2022 10:33:33</t>
  </si>
  <si>
    <t>03.06.2022 10:33:42</t>
  </si>
  <si>
    <t>03.06.2022 10:33:43</t>
  </si>
  <si>
    <t>03.06.2022 10:33:48</t>
  </si>
  <si>
    <t>03.06.2022 10:33:49</t>
  </si>
  <si>
    <t>03.06.2022 10:33:52</t>
  </si>
  <si>
    <t>03.06.2022 10:33:54</t>
  </si>
  <si>
    <t>03.06.2022 10:33:58</t>
  </si>
  <si>
    <t>03.06.2022 10:34:15</t>
  </si>
  <si>
    <t>03.06.2022 10:34:23</t>
  </si>
  <si>
    <t>03.06.2022 10:34:24</t>
  </si>
  <si>
    <t>03.06.2022 10:34:35</t>
  </si>
  <si>
    <t>03.06.2022 10:34:48</t>
  </si>
  <si>
    <t>03.06.2022 10:34:50</t>
  </si>
  <si>
    <t>03.06.2022 10:34:57</t>
  </si>
  <si>
    <t>03.06.2022 10:34:59</t>
  </si>
  <si>
    <t>03.06.2022 10:35:02</t>
  </si>
  <si>
    <t>03.06.2022 10:35:05</t>
  </si>
  <si>
    <t>03.06.2022 10:35:07</t>
  </si>
  <si>
    <t>03.06.2022 10:35:08</t>
  </si>
  <si>
    <t>03.06.2022 10:35:13</t>
  </si>
  <si>
    <t>03.06.2022 10:35:14</t>
  </si>
  <si>
    <t>03.06.2022 10:35:23</t>
  </si>
  <si>
    <t>03.06.2022 10:35:26</t>
  </si>
  <si>
    <t>03.06.2022 10:35:28</t>
  </si>
  <si>
    <t>03.06.2022 10:35:41</t>
  </si>
  <si>
    <t>03.06.2022 10:35:43</t>
  </si>
  <si>
    <t>03.06.2022 10:35:44</t>
  </si>
  <si>
    <t>03.06.2022 10:35:49</t>
  </si>
  <si>
    <t>03.06.2022 10:35:50</t>
  </si>
  <si>
    <t>03.06.2022 10:35:53</t>
  </si>
  <si>
    <t>03.06.2022 10:36:06</t>
  </si>
  <si>
    <t>03.06.2022 10:36:07</t>
  </si>
  <si>
    <t>03.06.2022 10:36:09</t>
  </si>
  <si>
    <t>03.06.2022 10:36:18</t>
  </si>
  <si>
    <t>03.06.2022 10:36:28</t>
  </si>
  <si>
    <t>03.06.2022 10:36:33</t>
  </si>
  <si>
    <t>03.06.2022 10:36:34</t>
  </si>
  <si>
    <t>03.06.2022 10:36:42</t>
  </si>
  <si>
    <t>03.06.2022 10:36:43</t>
  </si>
  <si>
    <t>03.06.2022 10:36:45</t>
  </si>
  <si>
    <t>03.06.2022 10:36:58</t>
  </si>
  <si>
    <t>03.06.2022 10:37:12</t>
  </si>
  <si>
    <t>03.06.2022 10:37:14</t>
  </si>
  <si>
    <t>03.06.2022 10:37:17</t>
  </si>
  <si>
    <t>03.06.2022 10:37:20</t>
  </si>
  <si>
    <t>03.06.2022 10:37:35</t>
  </si>
  <si>
    <t>03.06.2022 10:38:01</t>
  </si>
  <si>
    <t>03.06.2022 10:38:03</t>
  </si>
  <si>
    <t>03.06.2022 10:38:04</t>
  </si>
  <si>
    <t>03.06.2022 10:38:12</t>
  </si>
  <si>
    <t>03.06.2022 10:38:13</t>
  </si>
  <si>
    <t>03.06.2022 10:38:19</t>
  </si>
  <si>
    <t>03.06.2022 10:38:24</t>
  </si>
  <si>
    <t>03.06.2022 10:38:28</t>
  </si>
  <si>
    <t>03.06.2022 10:38:30</t>
  </si>
  <si>
    <t>03.06.2022 10:38:31</t>
  </si>
  <si>
    <t>03.06.2022 10:38:33</t>
  </si>
  <si>
    <t>03.06.2022 10:38:39</t>
  </si>
  <si>
    <t>03.06.2022 10:38:43</t>
  </si>
  <si>
    <t>03.06.2022 10:39:12</t>
  </si>
  <si>
    <t>03.06.2022 10:39:16</t>
  </si>
  <si>
    <t>03.06.2022 10:39:21</t>
  </si>
  <si>
    <t>03.06.2022 10:39:22</t>
  </si>
  <si>
    <t>03.06.2022 10:39:24</t>
  </si>
  <si>
    <t>03.06.2022 10:39:25</t>
  </si>
  <si>
    <t>03.06.2022 10:39:28</t>
  </si>
  <si>
    <t>03.06.2022 10:39:37</t>
  </si>
  <si>
    <t>03.06.2022 10:39:46</t>
  </si>
  <si>
    <t>03.06.2022 10:39:57</t>
  </si>
  <si>
    <t>03.06.2022 10:39:59</t>
  </si>
  <si>
    <t>03.06.2022 10:40:00</t>
  </si>
  <si>
    <t>03.06.2022 10:40:03</t>
  </si>
  <si>
    <t>03.06.2022 10:40:09</t>
  </si>
  <si>
    <t>03.06.2022 10:40:23</t>
  </si>
  <si>
    <t>03.06.2022 10:40:24</t>
  </si>
  <si>
    <t>03.06.2022 10:40:27</t>
  </si>
  <si>
    <t>03.06.2022 10:40:29</t>
  </si>
  <si>
    <t>03.06.2022 10:40:35</t>
  </si>
  <si>
    <t>03.06.2022 10:40:38</t>
  </si>
  <si>
    <t>03.06.2022 10:40:44</t>
  </si>
  <si>
    <t>03.06.2022 10:40:47</t>
  </si>
  <si>
    <t>03.06.2022 10:40:54</t>
  </si>
  <si>
    <t>03.06.2022 10:41:03</t>
  </si>
  <si>
    <t>03.06.2022 10:41:04</t>
  </si>
  <si>
    <t>03.06.2022 10:41:09</t>
  </si>
  <si>
    <t>03.06.2022 10:41:10</t>
  </si>
  <si>
    <t>03.06.2022 10:41:21</t>
  </si>
  <si>
    <t>03.06.2022 10:41:22</t>
  </si>
  <si>
    <t>03.06.2022 10:41:24</t>
  </si>
  <si>
    <t>03.06.2022 10:41:25</t>
  </si>
  <si>
    <t>03.06.2022 10:41:27</t>
  </si>
  <si>
    <t>03.06.2022 10:41:34</t>
  </si>
  <si>
    <t>03.06.2022 10:41:36</t>
  </si>
  <si>
    <t>03.06.2022 10:41:37</t>
  </si>
  <si>
    <t>03.06.2022 10:41:46</t>
  </si>
  <si>
    <t>03.06.2022 10:41:48</t>
  </si>
  <si>
    <t>03.06.2022 10:41:55</t>
  </si>
  <si>
    <t>03.06.2022 10:41:57</t>
  </si>
  <si>
    <t>03.06.2022 10:41:58</t>
  </si>
  <si>
    <t>03.06.2022 10:42:03</t>
  </si>
  <si>
    <t>03.06.2022 10:42:12</t>
  </si>
  <si>
    <t>03.06.2022 10:42:14</t>
  </si>
  <si>
    <t>03.06.2022 10:42:24</t>
  </si>
  <si>
    <t>03.06.2022 10:42:26</t>
  </si>
  <si>
    <t>03.06.2022 10:42:27</t>
  </si>
  <si>
    <t>03.06.2022 10:42:30</t>
  </si>
  <si>
    <t>03.06.2022 10:42:36</t>
  </si>
  <si>
    <t>03.06.2022 10:42:38</t>
  </si>
  <si>
    <t>03.06.2022 10:42:39</t>
  </si>
  <si>
    <t>03.06.2022 10:42:42</t>
  </si>
  <si>
    <t>03.06.2022 10:42:44</t>
  </si>
  <si>
    <t>03.06.2022 10:42:48</t>
  </si>
  <si>
    <t>03.06.2022 10:42:50</t>
  </si>
  <si>
    <t>03.06.2022 10:42:51</t>
  </si>
  <si>
    <t>03.06.2022 10:42:53</t>
  </si>
  <si>
    <t>03.06.2022 10:42:54</t>
  </si>
  <si>
    <t>03.06.2022 10:43:06</t>
  </si>
  <si>
    <t>03.06.2022 10:43:07</t>
  </si>
  <si>
    <t>03.06.2022 10:43:10</t>
  </si>
  <si>
    <t>03.06.2022 10:43:24</t>
  </si>
  <si>
    <t>03.06.2022 10:43:25</t>
  </si>
  <si>
    <t>03.06.2022 10:43:27</t>
  </si>
  <si>
    <t>03.06.2022 10:43:50</t>
  </si>
  <si>
    <t>03.06.2022 10:43:53</t>
  </si>
  <si>
    <t>03.06.2022 10:44:03</t>
  </si>
  <si>
    <t>03.06.2022 10:44:09</t>
  </si>
  <si>
    <t>03.06.2022 10:44:10</t>
  </si>
  <si>
    <t>03.06.2022 10:44:12</t>
  </si>
  <si>
    <t>03.06.2022 10:44:15</t>
  </si>
  <si>
    <t>03.06.2022 10:44:21</t>
  </si>
  <si>
    <t>03.06.2022 10:44:22</t>
  </si>
  <si>
    <t>03.06.2022 10:44:25</t>
  </si>
  <si>
    <t>03.06.2022 10:44:27</t>
  </si>
  <si>
    <t>03.06.2022 10:44:28</t>
  </si>
  <si>
    <t>03.06.2022 10:44:30</t>
  </si>
  <si>
    <t>03.06.2022 10:44:49</t>
  </si>
  <si>
    <t>03.06.2022 10:44:51</t>
  </si>
  <si>
    <t>03.06.2022 10:44:52</t>
  </si>
  <si>
    <t>03.06.2022 10:44:54</t>
  </si>
  <si>
    <t>03.06.2022 10:44:55</t>
  </si>
  <si>
    <t>03.06.2022 10:45:08</t>
  </si>
  <si>
    <t>03.06.2022 10:45:09</t>
  </si>
  <si>
    <t>03.06.2022 10:45:11</t>
  </si>
  <si>
    <t>03.06.2022 10:45:12</t>
  </si>
  <si>
    <t>03.06.2022 10:45:21</t>
  </si>
  <si>
    <t>03.06.2022 10:45:24</t>
  </si>
  <si>
    <t>03.06.2022 10:45:26</t>
  </si>
  <si>
    <t>03.06.2022 10:45:27</t>
  </si>
  <si>
    <t>03.06.2022 10:45:29</t>
  </si>
  <si>
    <t>03.06.2022 10:45:30</t>
  </si>
  <si>
    <t>03.06.2022 10:45:32</t>
  </si>
  <si>
    <t>03.06.2022 10:45:35</t>
  </si>
  <si>
    <t>03.06.2022 10:45:36</t>
  </si>
  <si>
    <t>03.06.2022 10:45:38</t>
  </si>
  <si>
    <t>03.06.2022 10:45:42</t>
  </si>
  <si>
    <t>03.06.2022 10:46:01</t>
  </si>
  <si>
    <t>03.06.2022 10:46:04</t>
  </si>
  <si>
    <t>03.06.2022 10:46:06</t>
  </si>
  <si>
    <t>03.06.2022 10:46:09</t>
  </si>
  <si>
    <t>03.06.2022 10:46:10</t>
  </si>
  <si>
    <t>03.06.2022 10:46:13</t>
  </si>
  <si>
    <t>03.06.2022 10:46:18</t>
  </si>
  <si>
    <t>03.06.2022 10:46:24</t>
  </si>
  <si>
    <t>03.06.2022 10:46:25</t>
  </si>
  <si>
    <t>03.06.2022 10:46:28</t>
  </si>
  <si>
    <t>03.06.2022 10:46:30</t>
  </si>
  <si>
    <t>03.06.2022 10:46:31</t>
  </si>
  <si>
    <t>03.06.2022 10:46:33</t>
  </si>
  <si>
    <t>03.06.2022 10:46:36</t>
  </si>
  <si>
    <t>03.06.2022 10:46:37</t>
  </si>
  <si>
    <t>03.06.2022 10:46:55</t>
  </si>
  <si>
    <t>03.06.2022 10:46:57</t>
  </si>
  <si>
    <t>03.06.2022 10:46:58</t>
  </si>
  <si>
    <t>03.06.2022 10:47:01</t>
  </si>
  <si>
    <t>03.06.2022 10:47:07</t>
  </si>
  <si>
    <t>03.06.2022 10:47:18</t>
  </si>
  <si>
    <t>03.06.2022 10:47:20</t>
  </si>
  <si>
    <t>03.06.2022 10:47:21</t>
  </si>
  <si>
    <t>03.06.2022 10:47:23</t>
  </si>
  <si>
    <t>03.06.2022 10:47:24</t>
  </si>
  <si>
    <t>03.06.2022 10:47:26</t>
  </si>
  <si>
    <t>03.06.2022 10:47:27</t>
  </si>
  <si>
    <t>03.06.2022 10:47:29</t>
  </si>
  <si>
    <t>03.06.2022 10:47:30</t>
  </si>
  <si>
    <t>03.06.2022 10:47:32</t>
  </si>
  <si>
    <t>03.06.2022 10:47:36</t>
  </si>
  <si>
    <t>03.06.2022 10:47:59</t>
  </si>
  <si>
    <t>03.06.2022 10:48:00</t>
  </si>
  <si>
    <t>03.06.2022 10:48:03</t>
  </si>
  <si>
    <t>03.06.2022 10:48:05</t>
  </si>
  <si>
    <t>03.06.2022 10:48:06</t>
  </si>
  <si>
    <t>03.06.2022 10:48:08</t>
  </si>
  <si>
    <t>03.06.2022 10:48:14</t>
  </si>
  <si>
    <t>03.06.2022 10:48:15</t>
  </si>
  <si>
    <t>03.06.2022 10:48:17</t>
  </si>
  <si>
    <t>03.06.2022 10:48:20</t>
  </si>
  <si>
    <t>03.06.2022 10:48:21</t>
  </si>
  <si>
    <t>03.06.2022 10:48:23</t>
  </si>
  <si>
    <t>03.06.2022 10:48:27</t>
  </si>
  <si>
    <t>03.06.2022 10:48:29</t>
  </si>
  <si>
    <t>03.06.2022 10:48:30</t>
  </si>
  <si>
    <t>03.06.2022 10:48:41</t>
  </si>
  <si>
    <t>03.06.2022 10:48:43</t>
  </si>
  <si>
    <t>03.06.2022 10:48:49</t>
  </si>
  <si>
    <t>03.06.2022 10:48:55</t>
  </si>
  <si>
    <t>03.06.2022 10:48:56</t>
  </si>
  <si>
    <t>03.06.2022 10:49:01</t>
  </si>
  <si>
    <t>03.06.2022 10:49:06</t>
  </si>
  <si>
    <t>03.06.2022 10:49:07</t>
  </si>
  <si>
    <t>03.06.2022 10:49:09</t>
  </si>
  <si>
    <t>03.06.2022 10:49:18</t>
  </si>
  <si>
    <t>03.06.2022 10:49:19</t>
  </si>
  <si>
    <t>03.06.2022 10:49:21</t>
  </si>
  <si>
    <t>03.06.2022 10:49:25</t>
  </si>
  <si>
    <t>03.06.2022 10:49:27</t>
  </si>
  <si>
    <t>03.06.2022 10:49:30</t>
  </si>
  <si>
    <t>03.06.2022 10:49:45</t>
  </si>
  <si>
    <t>03.06.2022 10:49:46</t>
  </si>
  <si>
    <t>03.06.2022 10:49:48</t>
  </si>
  <si>
    <t>03.06.2022 10:50:07</t>
  </si>
  <si>
    <t>03.06.2022 10:50:13</t>
  </si>
  <si>
    <t>03.06.2022 10:50:24</t>
  </si>
  <si>
    <t>03.06.2022 10:50:28</t>
  </si>
  <si>
    <t>03.06.2022 10:50:30</t>
  </si>
  <si>
    <t>03.06.2022 10:50:34</t>
  </si>
  <si>
    <t>03.06.2022 10:50:36</t>
  </si>
  <si>
    <t>03.06.2022 10:50:40</t>
  </si>
  <si>
    <t>03.06.2022 10:50:45</t>
  </si>
  <si>
    <t>03.06.2022 10:50:53</t>
  </si>
  <si>
    <t>03.06.2022 10:51:09</t>
  </si>
  <si>
    <t>03.06.2022 10:51:19</t>
  </si>
  <si>
    <t>03.06.2022 10:51:21</t>
  </si>
  <si>
    <t>03.06.2022 10:51:27</t>
  </si>
  <si>
    <t>03.06.2022 10:51:31</t>
  </si>
  <si>
    <t>03.06.2022 10:51:33</t>
  </si>
  <si>
    <t>03.06.2022 10:51:36</t>
  </si>
  <si>
    <t>03.06.2022 10:51:43</t>
  </si>
  <si>
    <t>03.06.2022 10:51:45</t>
  </si>
  <si>
    <t>03.06.2022 10:51:48</t>
  </si>
  <si>
    <t>03.06.2022 10:51:51</t>
  </si>
  <si>
    <t>03.06.2022 10:51:54</t>
  </si>
  <si>
    <t>03.06.2022 10:51:58</t>
  </si>
  <si>
    <t>03.06.2022 10:52:00</t>
  </si>
  <si>
    <t>03.06.2022 10:52:01</t>
  </si>
  <si>
    <t>03.06.2022 10:52:11</t>
  </si>
  <si>
    <t>03.06.2022 10:52:12</t>
  </si>
  <si>
    <t>03.06.2022 10:52:14</t>
  </si>
  <si>
    <t>03.06.2022 10:52:15</t>
  </si>
  <si>
    <t>03.06.2022 10:52:21</t>
  </si>
  <si>
    <t>03.06.2022 10:52:23</t>
  </si>
  <si>
    <t>03.06.2022 10:52:24</t>
  </si>
  <si>
    <t>03.06.2022 10:52:42</t>
  </si>
  <si>
    <t>03.06.2022 10:52:44</t>
  </si>
  <si>
    <t>03.06.2022 10:52:54</t>
  </si>
  <si>
    <t>03.06.2022 10:52:56</t>
  </si>
  <si>
    <t>03.06.2022 10:52:57</t>
  </si>
  <si>
    <t>03.06.2022 10:53:05</t>
  </si>
  <si>
    <t>03.06.2022 10:53:09</t>
  </si>
  <si>
    <t>03.06.2022 10:53:11</t>
  </si>
  <si>
    <t>03.06.2022 10:53:26</t>
  </si>
  <si>
    <t>03.06.2022 10:53:38</t>
  </si>
  <si>
    <t>03.06.2022 10:53:40</t>
  </si>
  <si>
    <t>03.06.2022 10:53:41</t>
  </si>
  <si>
    <t>03.06.2022 10:53:43</t>
  </si>
  <si>
    <t>03.06.2022 10:53:44</t>
  </si>
  <si>
    <t>03.06.2022 10:53:47</t>
  </si>
  <si>
    <t>03.06.2022 10:53:50</t>
  </si>
  <si>
    <t>03.06.2022 10:54:21</t>
  </si>
  <si>
    <t>03.06.2022 10:54:24</t>
  </si>
  <si>
    <t>03.06.2022 10:54:27</t>
  </si>
  <si>
    <t>03.06.2022 10:54:28</t>
  </si>
  <si>
    <t>03.06.2022 10:54:30</t>
  </si>
  <si>
    <t>03.06.2022 10:54:31</t>
  </si>
  <si>
    <t>03.06.2022 10:54:39</t>
  </si>
  <si>
    <t>03.06.2022 10:54:42</t>
  </si>
  <si>
    <t>03.06.2022 10:54:43</t>
  </si>
  <si>
    <t>03.06.2022 10:54:45</t>
  </si>
  <si>
    <t>03.06.2022 10:54:46</t>
  </si>
  <si>
    <t>03.06.2022 10:54:52</t>
  </si>
  <si>
    <t>03.06.2022 10:54:54</t>
  </si>
  <si>
    <t>03.06.2022 10:54:55</t>
  </si>
  <si>
    <t>03.06.2022 10:54:57</t>
  </si>
  <si>
    <t>03.06.2022 10:55:01</t>
  </si>
  <si>
    <t>03.06.2022 10:55:03</t>
  </si>
  <si>
    <t>03.06.2022 10:55:12</t>
  </si>
  <si>
    <t>03.06.2022 10:55:24</t>
  </si>
  <si>
    <t>03.06.2022 10:55:26</t>
  </si>
  <si>
    <t>03.06.2022 10:55:33</t>
  </si>
  <si>
    <t>03.06.2022 10:55:35</t>
  </si>
  <si>
    <t>03.06.2022 10:55:36</t>
  </si>
  <si>
    <t>03.06.2022 10:55:41</t>
  </si>
  <si>
    <t>03.06.2022 10:55:42</t>
  </si>
  <si>
    <t>03.06.2022 10:56:04</t>
  </si>
  <si>
    <t>03.06.2022 10:56:09</t>
  </si>
  <si>
    <t>03.06.2022 10:56:18</t>
  </si>
  <si>
    <t>03.06.2022 10:56:22</t>
  </si>
  <si>
    <t>03.06.2022 10:56:24</t>
  </si>
  <si>
    <t>03.06.2022 10:56:25</t>
  </si>
  <si>
    <t>03.06.2022 10:56:27</t>
  </si>
  <si>
    <t>03.06.2022 10:56:28</t>
  </si>
  <si>
    <t>03.06.2022 10:56:33</t>
  </si>
  <si>
    <t>03.06.2022 10:56:36</t>
  </si>
  <si>
    <t>03.06.2022 10:56:43</t>
  </si>
  <si>
    <t>03.06.2022 10:56:45</t>
  </si>
  <si>
    <t>03.06.2022 10:56:46</t>
  </si>
  <si>
    <t>03.06.2022 10:57:00</t>
  </si>
  <si>
    <t>03.06.2022 10:57:01</t>
  </si>
  <si>
    <t>03.06.2022 10:57:09</t>
  </si>
  <si>
    <t>03.06.2022 10:57:10</t>
  </si>
  <si>
    <t>03.06.2022 10:57:12</t>
  </si>
  <si>
    <t>03.06.2022 10:57:13</t>
  </si>
  <si>
    <t>03.06.2022 10:57:15</t>
  </si>
  <si>
    <t>03.06.2022 10:57:19</t>
  </si>
  <si>
    <t>03.06.2022 10:57:21</t>
  </si>
  <si>
    <t>03.06.2022 10:57:24</t>
  </si>
  <si>
    <t>03.06.2022 10:57:25</t>
  </si>
  <si>
    <t>03.06.2022 10:57:27</t>
  </si>
  <si>
    <t>03.06.2022 10:57:28</t>
  </si>
  <si>
    <t>03.06.2022 10:57:33</t>
  </si>
  <si>
    <t>03.06.2022 10:57:39</t>
  </si>
  <si>
    <t>03.06.2022 10:58:00</t>
  </si>
  <si>
    <t>03.06.2022 10:58:09</t>
  </si>
  <si>
    <t>03.06.2022 10:58:10</t>
  </si>
  <si>
    <t>03.06.2022 10:58:12</t>
  </si>
  <si>
    <t>03.06.2022 10:58:18</t>
  </si>
  <si>
    <t>03.06.2022 10:58:22</t>
  </si>
  <si>
    <t>03.06.2022 10:58:27</t>
  </si>
  <si>
    <t>03.06.2022 10:58:36</t>
  </si>
  <si>
    <t>03.06.2022 10:59:00</t>
  </si>
  <si>
    <t>03.06.2022 10:59:01</t>
  </si>
  <si>
    <t>03.06.2022 10:59:03</t>
  </si>
  <si>
    <t>03.06.2022 10:59:04</t>
  </si>
  <si>
    <t>03.06.2022 10:59:18</t>
  </si>
  <si>
    <t>03.06.2022 10:59:22</t>
  </si>
  <si>
    <t>03.06.2022 10:59:28</t>
  </si>
  <si>
    <t>03.06.2022 10:59:30</t>
  </si>
  <si>
    <t>03.06.2022 10:59:37</t>
  </si>
  <si>
    <t>03.06.2022 10:59:43</t>
  </si>
  <si>
    <t>03.06.2022 10:59:45</t>
  </si>
  <si>
    <t>03.06.2022 10:59:46</t>
  </si>
  <si>
    <t>03.06.2022 10:59:48</t>
  </si>
  <si>
    <t>03.06.2022 10:59:49</t>
  </si>
  <si>
    <t>03.06.2022 10:59:55</t>
  </si>
  <si>
    <t>03.06.2022 11:00:01</t>
  </si>
  <si>
    <t>03.06.2022 11:00:03</t>
  </si>
  <si>
    <t>03.06.2022 11:00:04</t>
  </si>
  <si>
    <t>03.06.2022 11:00:06</t>
  </si>
  <si>
    <t>03.06.2022 11:00:09</t>
  </si>
  <si>
    <t>03.06.2022 11:00:10</t>
  </si>
  <si>
    <t>03.06.2022 11:00:15</t>
  </si>
  <si>
    <t>03.06.2022 11:00:24</t>
  </si>
  <si>
    <t>03.06.2022 11:00:39</t>
  </si>
  <si>
    <t>03.06.2022 11:00:42</t>
  </si>
  <si>
    <t>03.06.2022 11:00:44</t>
  </si>
  <si>
    <t>03.06.2022 11:00:45</t>
  </si>
  <si>
    <t>03.06.2022 11:00:47</t>
  </si>
  <si>
    <t>03.06.2022 11:00:48</t>
  </si>
  <si>
    <t>03.06.2022 11:00:50</t>
  </si>
  <si>
    <t>03.06.2022 11:00:53</t>
  </si>
  <si>
    <t>03.06.2022 11:00:56</t>
  </si>
  <si>
    <t>03.06.2022 11:01:05</t>
  </si>
  <si>
    <t>03.06.2022 11:01:34</t>
  </si>
  <si>
    <t>03.06.2022 11:01:35</t>
  </si>
  <si>
    <t>03.06.2022 11:01:43</t>
  </si>
  <si>
    <t>03.06.2022 11:01:53</t>
  </si>
  <si>
    <t>03.06.2022 11:02:03</t>
  </si>
  <si>
    <t>03.06.2022 11:02:15</t>
  </si>
  <si>
    <t>03.06.2022 11:02:18</t>
  </si>
  <si>
    <t>03.06.2022 11:02:19</t>
  </si>
  <si>
    <t>03.06.2022 11:02:33</t>
  </si>
  <si>
    <t>03.06.2022 11:02:39</t>
  </si>
  <si>
    <t>03.06.2022 11:02:45</t>
  </si>
  <si>
    <t>03.06.2022 11:02:48</t>
  </si>
  <si>
    <t>03.06.2022 11:02:51</t>
  </si>
  <si>
    <t>03.06.2022 11:02:54</t>
  </si>
  <si>
    <t>03.06.2022 11:02:55</t>
  </si>
  <si>
    <t>03.06.2022 11:02:57</t>
  </si>
  <si>
    <t>03.06.2022 11:03:06</t>
  </si>
  <si>
    <t>03.06.2022 11:03:09</t>
  </si>
  <si>
    <t>03.06.2022 11:03:12</t>
  </si>
  <si>
    <t>03.06.2022 11:03:16</t>
  </si>
  <si>
    <t>03.06.2022 11:03:21</t>
  </si>
  <si>
    <t>03.06.2022 11:03:22</t>
  </si>
  <si>
    <t>03.06.2022 11:03:24</t>
  </si>
  <si>
    <t>03.06.2022 11:03:25</t>
  </si>
  <si>
    <t>03.06.2022 11:03:27</t>
  </si>
  <si>
    <t>03.06.2022 11:03:30</t>
  </si>
  <si>
    <t>03.06.2022 11:03:31</t>
  </si>
  <si>
    <t>03.06.2022 11:03:39</t>
  </si>
  <si>
    <t>03.06.2022 11:03:40</t>
  </si>
  <si>
    <t>03.06.2022 11:03:42</t>
  </si>
  <si>
    <t>03.06.2022 11:03:43</t>
  </si>
  <si>
    <t>03.06.2022 11:03:48</t>
  </si>
  <si>
    <t>03.06.2022 11:03:58</t>
  </si>
  <si>
    <t>03.06.2022 11:04:10</t>
  </si>
  <si>
    <t>03.06.2022 11:04:13</t>
  </si>
  <si>
    <t>03.06.2022 11:04:21</t>
  </si>
  <si>
    <t>03.06.2022 11:04:23</t>
  </si>
  <si>
    <t>03.06.2022 11:04:27</t>
  </si>
  <si>
    <t>03.06.2022 11:04:30</t>
  </si>
  <si>
    <t>03.06.2022 11:04:33</t>
  </si>
  <si>
    <t>03.06.2022 11:04:41</t>
  </si>
  <si>
    <t>03.06.2022 11:04:42</t>
  </si>
  <si>
    <t>03.06.2022 11:04:47</t>
  </si>
  <si>
    <t>03.06.2022 11:04:50</t>
  </si>
  <si>
    <t>03.06.2022 11:04:56</t>
  </si>
  <si>
    <t>03.06.2022 11:04:57</t>
  </si>
  <si>
    <t>03.06.2022 11:05:05</t>
  </si>
  <si>
    <t>03.06.2022 11:05:06</t>
  </si>
  <si>
    <t>03.06.2022 11:05:11</t>
  </si>
  <si>
    <t>03.06.2022 11:05:12</t>
  </si>
  <si>
    <t>03.06.2022 11:05:21</t>
  </si>
  <si>
    <t>03.06.2022 11:05:24</t>
  </si>
  <si>
    <t>03.06.2022 11:05:26</t>
  </si>
  <si>
    <t>03.06.2022 11:05:27</t>
  </si>
  <si>
    <t>03.06.2022 11:05:32</t>
  </si>
  <si>
    <t>03.06.2022 11:05:47</t>
  </si>
  <si>
    <t>03.06.2022 11:05:49</t>
  </si>
  <si>
    <t>03.06.2022 11:05:58</t>
  </si>
  <si>
    <t>03.06.2022 11:06:01</t>
  </si>
  <si>
    <t>03.06.2022 11:06:02</t>
  </si>
  <si>
    <t>03.06.2022 11:06:04</t>
  </si>
  <si>
    <t>03.06.2022 11:06:11</t>
  </si>
  <si>
    <t>03.06.2022 11:06:13</t>
  </si>
  <si>
    <t>03.06.2022 11:06:14</t>
  </si>
  <si>
    <t>03.06.2022 11:06:16</t>
  </si>
  <si>
    <t>03.06.2022 11:06:22</t>
  </si>
  <si>
    <t>03.06.2022 11:06:23</t>
  </si>
  <si>
    <t>03.06.2022 11:06:26</t>
  </si>
  <si>
    <t>03.06.2022 11:06:28</t>
  </si>
  <si>
    <t>03.06.2022 11:06:29</t>
  </si>
  <si>
    <t>03.06.2022 11:06:32</t>
  </si>
  <si>
    <t>03.06.2022 11:06:35</t>
  </si>
  <si>
    <t>03.06.2022 11:06:43</t>
  </si>
  <si>
    <t>03.06.2022 11:06:53</t>
  </si>
  <si>
    <t>03.06.2022 11:06:56</t>
  </si>
  <si>
    <t>03.06.2022 11:07:01</t>
  </si>
  <si>
    <t>03.06.2022 11:07:10</t>
  </si>
  <si>
    <t>03.06.2022 11:07:12</t>
  </si>
  <si>
    <t>03.06.2022 11:07:15</t>
  </si>
  <si>
    <t>03.06.2022 11:07:21</t>
  </si>
  <si>
    <t>03.06.2022 11:07:22</t>
  </si>
  <si>
    <t>03.06.2022 11:07:24</t>
  </si>
  <si>
    <t>03.06.2022 11:07:25</t>
  </si>
  <si>
    <t>03.06.2022 11:07:28</t>
  </si>
  <si>
    <t>03.06.2022 11:07:31</t>
  </si>
  <si>
    <t>03.06.2022 11:07:37</t>
  </si>
  <si>
    <t>03.06.2022 11:07:39</t>
  </si>
  <si>
    <t>03.06.2022 11:07:51</t>
  </si>
  <si>
    <t>03.06.2022 11:07:52</t>
  </si>
  <si>
    <t>03.06.2022 11:07:54</t>
  </si>
  <si>
    <t>03.06.2022 11:07:57</t>
  </si>
  <si>
    <t>03.06.2022 11:08:10</t>
  </si>
  <si>
    <t>03.06.2022 11:08:13</t>
  </si>
  <si>
    <t>03.06.2022 11:08:21</t>
  </si>
  <si>
    <t>03.06.2022 11:08:25</t>
  </si>
  <si>
    <t>03.06.2022 11:08:28</t>
  </si>
  <si>
    <t>03.06.2022 11:08:33</t>
  </si>
  <si>
    <t>03.06.2022 11:08:37</t>
  </si>
  <si>
    <t>03.06.2022 11:08:57</t>
  </si>
  <si>
    <t>03.06.2022 11:09:06</t>
  </si>
  <si>
    <t>03.06.2022 11:09:07</t>
  </si>
  <si>
    <t>03.06.2022 11:09:10</t>
  </si>
  <si>
    <t>03.06.2022 11:09:12</t>
  </si>
  <si>
    <t>03.06.2022 11:09:18</t>
  </si>
  <si>
    <t>03.06.2022 11:09:24</t>
  </si>
  <si>
    <t>03.06.2022 11:09:25</t>
  </si>
  <si>
    <t>03.06.2022 11:09:33</t>
  </si>
  <si>
    <t>03.06.2022 11:09:34</t>
  </si>
  <si>
    <t>03.06.2022 11:09:40</t>
  </si>
  <si>
    <t>03.06.2022 11:09:42</t>
  </si>
  <si>
    <t>03.06.2022 11:09:43</t>
  </si>
  <si>
    <t>03.06.2022 11:09:45</t>
  </si>
  <si>
    <t>03.06.2022 11:09:57</t>
  </si>
  <si>
    <t>03.06.2022 11:10:07</t>
  </si>
  <si>
    <t>03.06.2022 11:10:19</t>
  </si>
  <si>
    <t>03.06.2022 11:10:21</t>
  </si>
  <si>
    <t>03.06.2022 11:10:31</t>
  </si>
  <si>
    <t>03.06.2022 11:10:43</t>
  </si>
  <si>
    <t>03.06.2022 11:10:45</t>
  </si>
  <si>
    <t>03.06.2022 11:10:51</t>
  </si>
  <si>
    <t>03.06.2022 11:10:59</t>
  </si>
  <si>
    <t>03.06.2022 11:11:03</t>
  </si>
  <si>
    <t>03.06.2022 11:11:06</t>
  </si>
  <si>
    <t>03.06.2022 11:11:08</t>
  </si>
  <si>
    <t>03.06.2022 11:11:11</t>
  </si>
  <si>
    <t>03.06.2022 11:11:14</t>
  </si>
  <si>
    <t>03.06.2022 11:11:41</t>
  </si>
  <si>
    <t>03.06.2022 11:11:47</t>
  </si>
  <si>
    <t>03.06.2022 11:11:48</t>
  </si>
  <si>
    <t>03.06.2022 11:11:50</t>
  </si>
  <si>
    <t>03.06.2022 11:11:53</t>
  </si>
  <si>
    <t>03.06.2022 11:12:03</t>
  </si>
  <si>
    <t>03.06.2022 11:12:04</t>
  </si>
  <si>
    <t>03.06.2022 11:12:09</t>
  </si>
  <si>
    <t>03.06.2022 11:12:16</t>
  </si>
  <si>
    <t>03.06.2022 11:12:39</t>
  </si>
  <si>
    <t>03.06.2022 11:12:40</t>
  </si>
  <si>
    <t>03.06.2022 11:12:43</t>
  </si>
  <si>
    <t>03.06.2022 11:12:46</t>
  </si>
  <si>
    <t>03.06.2022 11:12:48</t>
  </si>
  <si>
    <t>03.06.2022 11:12:51</t>
  </si>
  <si>
    <t>03.06.2022 11:12:52</t>
  </si>
  <si>
    <t>03.06.2022 11:13:00</t>
  </si>
  <si>
    <t>03.06.2022 11:13:01</t>
  </si>
  <si>
    <t>03.06.2022 11:13:07</t>
  </si>
  <si>
    <t>03.06.2022 11:13:09</t>
  </si>
  <si>
    <t>03.06.2022 11:13:19</t>
  </si>
  <si>
    <t>03.06.2022 11:13:21</t>
  </si>
  <si>
    <t>03.06.2022 11:13:25</t>
  </si>
  <si>
    <t>03.06.2022 11:13:27</t>
  </si>
  <si>
    <t>03.06.2022 11:13:31</t>
  </si>
  <si>
    <t>03.06.2022 11:13:33</t>
  </si>
  <si>
    <t>03.06.2022 11:13:37</t>
  </si>
  <si>
    <t>03.06.2022 11:13:39</t>
  </si>
  <si>
    <t>03.06.2022 11:13:40</t>
  </si>
  <si>
    <t>03.06.2022 11:13:42</t>
  </si>
  <si>
    <t>03.06.2022 11:13:48</t>
  </si>
  <si>
    <t>03.06.2022 11:13:54</t>
  </si>
  <si>
    <t>03.06.2022 11:13:55</t>
  </si>
  <si>
    <t>03.06.2022 11:14:00</t>
  </si>
  <si>
    <t>03.06.2022 11:14:04</t>
  </si>
  <si>
    <t>03.06.2022 11:14:07</t>
  </si>
  <si>
    <t>03.06.2022 11:14:10</t>
  </si>
  <si>
    <t>03.06.2022 11:14:12</t>
  </si>
  <si>
    <t>03.06.2022 11:14:47</t>
  </si>
  <si>
    <t>03.06.2022 11:14:53</t>
  </si>
  <si>
    <t>03.06.2022 11:15:01</t>
  </si>
  <si>
    <t>03.06.2022 11:15:03</t>
  </si>
  <si>
    <t>03.06.2022 11:15:04</t>
  </si>
  <si>
    <t>03.06.2022 11:15:07</t>
  </si>
  <si>
    <t>03.06.2022 11:15:10</t>
  </si>
  <si>
    <t>03.06.2022 11:15:15</t>
  </si>
  <si>
    <t>03.06.2022 11:15:18</t>
  </si>
  <si>
    <t>03.06.2022 11:15:27</t>
  </si>
  <si>
    <t>03.06.2022 11:15:49</t>
  </si>
  <si>
    <t>03.06.2022 11:15:51</t>
  </si>
  <si>
    <t>03.06.2022 11:15:52</t>
  </si>
  <si>
    <t>03.06.2022 11:15:54</t>
  </si>
  <si>
    <t>03.06.2022 11:15:56</t>
  </si>
  <si>
    <t>03.06.2022 11:15:59</t>
  </si>
  <si>
    <t>03.06.2022 11:16:00</t>
  </si>
  <si>
    <t>03.06.2022 11:16:02</t>
  </si>
  <si>
    <t>03.06.2022 11:16:05</t>
  </si>
  <si>
    <t>03.06.2022 11:16:06</t>
  </si>
  <si>
    <t>03.06.2022 11:16:08</t>
  </si>
  <si>
    <t>03.06.2022 11:16:09</t>
  </si>
  <si>
    <t>03.06.2022 11:16:11</t>
  </si>
  <si>
    <t>03.06.2022 11:16:12</t>
  </si>
  <si>
    <t>03.06.2022 11:16:15</t>
  </si>
  <si>
    <t>03.06.2022 11:16:17</t>
  </si>
  <si>
    <t>03.06.2022 11:16:18</t>
  </si>
  <si>
    <t>03.06.2022 11:16:23</t>
  </si>
  <si>
    <t>03.06.2022 11:16:24</t>
  </si>
  <si>
    <t>03.06.2022 11:16:36</t>
  </si>
  <si>
    <t>03.06.2022 11:16:38</t>
  </si>
  <si>
    <t>03.06.2022 11:16:39</t>
  </si>
  <si>
    <t>03.06.2022 11:16:41</t>
  </si>
  <si>
    <t>03.06.2022 11:16:44</t>
  </si>
  <si>
    <t>03.06.2022 11:16:51</t>
  </si>
  <si>
    <t>03.06.2022 11:17:00</t>
  </si>
  <si>
    <t>03.06.2022 11:17:01</t>
  </si>
  <si>
    <t>03.06.2022 11:17:06</t>
  </si>
  <si>
    <t>03.06.2022 11:17:07</t>
  </si>
  <si>
    <t>03.06.2022 11:17:09</t>
  </si>
  <si>
    <t>03.06.2022 11:17:13</t>
  </si>
  <si>
    <t>03.06.2022 11:17:15</t>
  </si>
  <si>
    <t>03.06.2022 11:17:24</t>
  </si>
  <si>
    <t>03.06.2022 11:17:27</t>
  </si>
  <si>
    <t>03.06.2022 11:17:30</t>
  </si>
  <si>
    <t>03.06.2022 11:17:33</t>
  </si>
  <si>
    <t>03.06.2022 11:17:34</t>
  </si>
  <si>
    <t>03.06.2022 11:17:37</t>
  </si>
  <si>
    <t>03.06.2022 11:17:39</t>
  </si>
  <si>
    <t>03.06.2022 11:17:42</t>
  </si>
  <si>
    <t>03.06.2022 11:17:43</t>
  </si>
  <si>
    <t>03.06.2022 11:17:45</t>
  </si>
  <si>
    <t>03.06.2022 11:17:48</t>
  </si>
  <si>
    <t>03.06.2022 11:17:51</t>
  </si>
  <si>
    <t>03.06.2022 11:17:52</t>
  </si>
  <si>
    <t>03.06.2022 11:18:03</t>
  </si>
  <si>
    <t>03.06.2022 11:18:04</t>
  </si>
  <si>
    <t>03.06.2022 11:18:06</t>
  </si>
  <si>
    <t>03.06.2022 11:18:09</t>
  </si>
  <si>
    <t>03.06.2022 11:18:12</t>
  </si>
  <si>
    <t>03.06.2022 11:18:13</t>
  </si>
  <si>
    <t>03.06.2022 11:18:22</t>
  </si>
  <si>
    <t>03.06.2022 11:18:30</t>
  </si>
  <si>
    <t>03.06.2022 11:18:31</t>
  </si>
  <si>
    <t>03.06.2022 11:18:33</t>
  </si>
  <si>
    <t>03.06.2022 11:18:36</t>
  </si>
  <si>
    <t>03.06.2022 11:18:37</t>
  </si>
  <si>
    <t>03.06.2022 11:18:39</t>
  </si>
  <si>
    <t>03.06.2022 11:18:45</t>
  </si>
  <si>
    <t>03.06.2022 11:18:57</t>
  </si>
  <si>
    <t>03.06.2022 11:18:58</t>
  </si>
  <si>
    <t>03.06.2022 11:19:06</t>
  </si>
  <si>
    <t>03.06.2022 11:19:07</t>
  </si>
  <si>
    <t>03.06.2022 11:19:17</t>
  </si>
  <si>
    <t>03.06.2022 11:19:18</t>
  </si>
  <si>
    <t>03.06.2022 11:19:24</t>
  </si>
  <si>
    <t>03.06.2022 11:19:32</t>
  </si>
  <si>
    <t>03.06.2022 11:19:36</t>
  </si>
  <si>
    <t>03.06.2022 11:19:39</t>
  </si>
  <si>
    <t>03.06.2022 11:19:56</t>
  </si>
  <si>
    <t>03.06.2022 11:20:02</t>
  </si>
  <si>
    <t>03.06.2022 11:20:11</t>
  </si>
  <si>
    <t>03.06.2022 11:20:18</t>
  </si>
  <si>
    <t>03.06.2022 11:20:20</t>
  </si>
  <si>
    <t>03.06.2022 11:20:21</t>
  </si>
  <si>
    <t>03.06.2022 11:20:23</t>
  </si>
  <si>
    <t>03.06.2022 11:20:24</t>
  </si>
  <si>
    <t>03.06.2022 11:20:26</t>
  </si>
  <si>
    <t>03.06.2022 11:20:27</t>
  </si>
  <si>
    <t>03.06.2022 11:20:29</t>
  </si>
  <si>
    <t>03.06.2022 11:20:32</t>
  </si>
  <si>
    <t>03.06.2022 11:20:35</t>
  </si>
  <si>
    <t>03.06.2022 11:20:36</t>
  </si>
  <si>
    <t>03.06.2022 11:20:42</t>
  </si>
  <si>
    <t>03.06.2022 11:20:47</t>
  </si>
  <si>
    <t>03.06.2022 11:20:49</t>
  </si>
  <si>
    <t>03.06.2022 11:20:50</t>
  </si>
  <si>
    <t>03.06.2022 11:20:53</t>
  </si>
  <si>
    <t>03.06.2022 11:20:55</t>
  </si>
  <si>
    <t>03.06.2022 11:20:56</t>
  </si>
  <si>
    <t>03.06.2022 11:20:58</t>
  </si>
  <si>
    <t>03.06.2022 11:20:59</t>
  </si>
  <si>
    <t>03.06.2022 11:21:01</t>
  </si>
  <si>
    <t>03.06.2022 11:21:11</t>
  </si>
  <si>
    <t>03.06.2022 11:21:23</t>
  </si>
  <si>
    <t>03.06.2022 11:21:25</t>
  </si>
  <si>
    <t>03.06.2022 11:21:37</t>
  </si>
  <si>
    <t>03.06.2022 11:21:43</t>
  </si>
  <si>
    <t>03.06.2022 11:21:50</t>
  </si>
  <si>
    <t>03.06.2022 11:21:53</t>
  </si>
  <si>
    <t>03.06.2022 11:22:00</t>
  </si>
  <si>
    <t>03.06.2022 11:22:01</t>
  </si>
  <si>
    <t>03.06.2022 11:22:04</t>
  </si>
  <si>
    <t>03.06.2022 11:22:06</t>
  </si>
  <si>
    <t>03.06.2022 11:22:07</t>
  </si>
  <si>
    <t>03.06.2022 11:22:27</t>
  </si>
  <si>
    <t>03.06.2022 11:22:43</t>
  </si>
  <si>
    <t>03.06.2022 11:22:45</t>
  </si>
  <si>
    <t>03.06.2022 11:22:52</t>
  </si>
  <si>
    <t>03.06.2022 11:22:55</t>
  </si>
  <si>
    <t>03.06.2022 11:23:09</t>
  </si>
  <si>
    <t>03.06.2022 11:23:10</t>
  </si>
  <si>
    <t>03.06.2022 11:23:12</t>
  </si>
  <si>
    <t>03.06.2022 11:23:13</t>
  </si>
  <si>
    <t>03.06.2022 11:23:16</t>
  </si>
  <si>
    <t>03.06.2022 11:23:21</t>
  </si>
  <si>
    <t>03.06.2022 11:23:27</t>
  </si>
  <si>
    <t>03.06.2022 11:23:28</t>
  </si>
  <si>
    <t>03.06.2022 11:23:30</t>
  </si>
  <si>
    <t>03.06.2022 11:23:34</t>
  </si>
  <si>
    <t>03.06.2022 11:23:36</t>
  </si>
  <si>
    <t>03.06.2022 11:23:51</t>
  </si>
  <si>
    <t>03.06.2022 11:23:54</t>
  </si>
  <si>
    <t>03.06.2022 11:23:57</t>
  </si>
  <si>
    <t>03.06.2022 11:23:58</t>
  </si>
  <si>
    <t>03.06.2022 11:24:00</t>
  </si>
  <si>
    <t>03.06.2022 11:24:02</t>
  </si>
  <si>
    <t>03.06.2022 11:24:03</t>
  </si>
  <si>
    <t>03.06.2022 11:24:06</t>
  </si>
  <si>
    <t>03.06.2022 11:24:11</t>
  </si>
  <si>
    <t>03.06.2022 11:24:14</t>
  </si>
  <si>
    <t>03.06.2022 11:24:32</t>
  </si>
  <si>
    <t>03.06.2022 11:24:33</t>
  </si>
  <si>
    <t>03.06.2022 11:24:36</t>
  </si>
  <si>
    <t>03.06.2022 11:24:41</t>
  </si>
  <si>
    <t>03.06.2022 11:24:42</t>
  </si>
  <si>
    <t>03.06.2022 11:24:54</t>
  </si>
  <si>
    <t>03.06.2022 11:24:57</t>
  </si>
  <si>
    <t>03.06.2022 11:24:59</t>
  </si>
  <si>
    <t>03.06.2022 11:25:14</t>
  </si>
  <si>
    <t>03.06.2022 11:25:16</t>
  </si>
  <si>
    <t>03.06.2022 11:25:19</t>
  </si>
  <si>
    <t>03.06.2022 11:25:20</t>
  </si>
  <si>
    <t>03.06.2022 11:25:32</t>
  </si>
  <si>
    <t>03.06.2022 11:25:35</t>
  </si>
  <si>
    <t>03.06.2022 11:25:40</t>
  </si>
  <si>
    <t>03.06.2022 11:25:41</t>
  </si>
  <si>
    <t>03.06.2022 11:25:47</t>
  </si>
  <si>
    <t>03.06.2022 11:25:52</t>
  </si>
  <si>
    <t>03.06.2022 11:26:01</t>
  </si>
  <si>
    <t>03.06.2022 11:26:06</t>
  </si>
  <si>
    <t>03.06.2022 11:26:10</t>
  </si>
  <si>
    <t>03.06.2022 11:26:16</t>
  </si>
  <si>
    <t>03.06.2022 11:26:18</t>
  </si>
  <si>
    <t>03.06.2022 11:26:19</t>
  </si>
  <si>
    <t>03.06.2022 11:26:21</t>
  </si>
  <si>
    <t>03.06.2022 11:26:24</t>
  </si>
  <si>
    <t>03.06.2022 11:26:25</t>
  </si>
  <si>
    <t>03.06.2022 11:26:27</t>
  </si>
  <si>
    <t>03.06.2022 11:26:31</t>
  </si>
  <si>
    <t>03.06.2022 11:26:33</t>
  </si>
  <si>
    <t>03.06.2022 11:26:34</t>
  </si>
  <si>
    <t>03.06.2022 11:26:48</t>
  </si>
  <si>
    <t>03.06.2022 11:27:00</t>
  </si>
  <si>
    <t>03.06.2022 11:27:04</t>
  </si>
  <si>
    <t>03.06.2022 11:27:06</t>
  </si>
  <si>
    <t>03.06.2022 11:27:07</t>
  </si>
  <si>
    <t>03.06.2022 11:27:12</t>
  </si>
  <si>
    <t>03.06.2022 11:27:22</t>
  </si>
  <si>
    <t>03.06.2022 11:27:24</t>
  </si>
  <si>
    <t>03.06.2022 11:27:34</t>
  </si>
  <si>
    <t>03.06.2022 11:27:37</t>
  </si>
  <si>
    <t>03.06.2022 11:27:39</t>
  </si>
  <si>
    <t>03.06.2022 11:27:40</t>
  </si>
  <si>
    <t>03.06.2022 11:27:42</t>
  </si>
  <si>
    <t>03.06.2022 11:27:46</t>
  </si>
  <si>
    <t>03.06.2022 11:27:51</t>
  </si>
  <si>
    <t>03.06.2022 11:28:04</t>
  </si>
  <si>
    <t>03.06.2022 11:28:10</t>
  </si>
  <si>
    <t>03.06.2022 11:28:24</t>
  </si>
  <si>
    <t>03.06.2022 11:28:30</t>
  </si>
  <si>
    <t>03.06.2022 11:28:33</t>
  </si>
  <si>
    <t>03.06.2022 11:28:43</t>
  </si>
  <si>
    <t>03.06.2022 11:28:51</t>
  </si>
  <si>
    <t>03.06.2022 11:28:56</t>
  </si>
  <si>
    <t>03.06.2022 11:28:57</t>
  </si>
  <si>
    <t>03.06.2022 11:28:59</t>
  </si>
  <si>
    <t>03.06.2022 11:29:05</t>
  </si>
  <si>
    <t>03.06.2022 11:29:06</t>
  </si>
  <si>
    <t>03.06.2022 11:29:09</t>
  </si>
  <si>
    <t>03.06.2022 11:29:11</t>
  </si>
  <si>
    <t>03.06.2022 11:29:17</t>
  </si>
  <si>
    <t>03.06.2022 11:29:23</t>
  </si>
  <si>
    <t>03.06.2022 11:29:35</t>
  </si>
  <si>
    <t>03.06.2022 11:29:36</t>
  </si>
  <si>
    <t>03.06.2022 11:29:42</t>
  </si>
  <si>
    <t>03.06.2022 11:29:44</t>
  </si>
  <si>
    <t>03.06.2022 11:30:04</t>
  </si>
  <si>
    <t>03.06.2022 11:30:06</t>
  </si>
  <si>
    <t>03.06.2022 11:30:15</t>
  </si>
  <si>
    <t>03.06.2022 11:30:19</t>
  </si>
  <si>
    <t>03.06.2022 11:30:33</t>
  </si>
  <si>
    <t>03.06.2022 11:30:34</t>
  </si>
  <si>
    <t>03.06.2022 11:30:36</t>
  </si>
  <si>
    <t>03.06.2022 11:30:37</t>
  </si>
  <si>
    <t>03.06.2022 11:30:39</t>
  </si>
  <si>
    <t>03.06.2022 11:30:40</t>
  </si>
  <si>
    <t>03.06.2022 11:30:42</t>
  </si>
  <si>
    <t>03.06.2022 11:30:43</t>
  </si>
  <si>
    <t>03.06.2022 11:30:46</t>
  </si>
  <si>
    <t>03.06.2022 11:30:48</t>
  </si>
  <si>
    <t>03.06.2022 11:30:52</t>
  </si>
  <si>
    <t>03.06.2022 11:31:07</t>
  </si>
  <si>
    <t>03.06.2022 11:31:10</t>
  </si>
  <si>
    <t>03.06.2022 11:31:12</t>
  </si>
  <si>
    <t>03.06.2022 11:31:15</t>
  </si>
  <si>
    <t>03.06.2022 11:31:16</t>
  </si>
  <si>
    <t>03.06.2022 11:31:34</t>
  </si>
  <si>
    <t>03.06.2022 11:31:37</t>
  </si>
  <si>
    <t>03.06.2022 11:31:40</t>
  </si>
  <si>
    <t>03.06.2022 11:31:51</t>
  </si>
  <si>
    <t>03.06.2022 11:31:58</t>
  </si>
  <si>
    <t>03.06.2022 11:32:03</t>
  </si>
  <si>
    <t>03.06.2022 11:32:06</t>
  </si>
  <si>
    <t>03.06.2022 11:32:15</t>
  </si>
  <si>
    <t>03.06.2022 11:32:17</t>
  </si>
  <si>
    <t>03.06.2022 11:32:24</t>
  </si>
  <si>
    <t>03.06.2022 11:32:29</t>
  </si>
  <si>
    <t>03.06.2022 11:32:35</t>
  </si>
  <si>
    <t>03.06.2022 11:32:45</t>
  </si>
  <si>
    <t>03.06.2022 11:32:54</t>
  </si>
  <si>
    <t>03.06.2022 11:32:56</t>
  </si>
  <si>
    <t>03.06.2022 11:32:59</t>
  </si>
  <si>
    <t>03.06.2022 11:33:00</t>
  </si>
  <si>
    <t>03.06.2022 11:33:02</t>
  </si>
  <si>
    <t>03.06.2022 11:33:06</t>
  </si>
  <si>
    <t>03.06.2022 11:33:14</t>
  </si>
  <si>
    <t>03.06.2022 11:33:17</t>
  </si>
  <si>
    <t>03.06.2022 11:33:22</t>
  </si>
  <si>
    <t>03.06.2022 11:33:25</t>
  </si>
  <si>
    <t>03.06.2022 11:33:26</t>
  </si>
  <si>
    <t>03.06.2022 11:33:31</t>
  </si>
  <si>
    <t>03.06.2022 11:33:37</t>
  </si>
  <si>
    <t>03.06.2022 11:33:46</t>
  </si>
  <si>
    <t>03.06.2022 11:33:47</t>
  </si>
  <si>
    <t>03.06.2022 11:33:52</t>
  </si>
  <si>
    <t>03.06.2022 11:33:53</t>
  </si>
  <si>
    <t>03.06.2022 11:33:55</t>
  </si>
  <si>
    <t>03.06.2022 11:33:58</t>
  </si>
  <si>
    <t>03.06.2022 11:34:01</t>
  </si>
  <si>
    <t>03.06.2022 11:34:02</t>
  </si>
  <si>
    <t>03.06.2022 11:34:04</t>
  </si>
  <si>
    <t>03.06.2022 11:34:05</t>
  </si>
  <si>
    <t>03.06.2022 11:34:08</t>
  </si>
  <si>
    <t>03.06.2022 11:34:10</t>
  </si>
  <si>
    <t>03.06.2022 11:34:16</t>
  </si>
  <si>
    <t>03.06.2022 11:34:32</t>
  </si>
  <si>
    <t>03.06.2022 11:34:34</t>
  </si>
  <si>
    <t>03.06.2022 11:34:38</t>
  </si>
  <si>
    <t>03.06.2022 11:34:40</t>
  </si>
  <si>
    <t>03.06.2022 11:34:41</t>
  </si>
  <si>
    <t>03.06.2022 11:34:52</t>
  </si>
  <si>
    <t>03.06.2022 11:35:00</t>
  </si>
  <si>
    <t>03.06.2022 11:35:01</t>
  </si>
  <si>
    <t>03.06.2022 11:35:03</t>
  </si>
  <si>
    <t>03.06.2022 11:35:04</t>
  </si>
  <si>
    <t>03.06.2022 11:35:06</t>
  </si>
  <si>
    <t>03.06.2022 11:35:07</t>
  </si>
  <si>
    <t>03.06.2022 11:35:09</t>
  </si>
  <si>
    <t>03.06.2022 11:35:10</t>
  </si>
  <si>
    <t>03.06.2022 11:35:12</t>
  </si>
  <si>
    <t>03.06.2022 11:35:24</t>
  </si>
  <si>
    <t>03.06.2022 11:35:30</t>
  </si>
  <si>
    <t>03.06.2022 11:35:31</t>
  </si>
  <si>
    <t>03.06.2022 11:35:33</t>
  </si>
  <si>
    <t>03.06.2022 11:35:46</t>
  </si>
  <si>
    <t>03.06.2022 11:35:54</t>
  </si>
  <si>
    <t>03.06.2022 11:36:03</t>
  </si>
  <si>
    <t>03.06.2022 11:36:04</t>
  </si>
  <si>
    <t>03.06.2022 11:36:09</t>
  </si>
  <si>
    <t>03.06.2022 11:36:12</t>
  </si>
  <si>
    <t>03.06.2022 11:36:19</t>
  </si>
  <si>
    <t>03.06.2022 11:36:22</t>
  </si>
  <si>
    <t>03.06.2022 11:36:24</t>
  </si>
  <si>
    <t>03.06.2022 11:36:25</t>
  </si>
  <si>
    <t>03.06.2022 11:36:27</t>
  </si>
  <si>
    <t>03.06.2022 11:36:40</t>
  </si>
  <si>
    <t>03.06.2022 11:36:42</t>
  </si>
  <si>
    <t>03.06.2022 11:36:43</t>
  </si>
  <si>
    <t>03.06.2022 11:36:45</t>
  </si>
  <si>
    <t>03.06.2022 11:36:48</t>
  </si>
  <si>
    <t>03.06.2022 11:37:01</t>
  </si>
  <si>
    <t>03.06.2022 11:37:06</t>
  </si>
  <si>
    <t>03.06.2022 11:37:18</t>
  </si>
  <si>
    <t>03.06.2022 11:37:28</t>
  </si>
  <si>
    <t>03.06.2022 11:37:30</t>
  </si>
  <si>
    <t>03.06.2022 11:37:39</t>
  </si>
  <si>
    <t>03.06.2022 11:37:40</t>
  </si>
  <si>
    <t>03.06.2022 11:37:51</t>
  </si>
  <si>
    <t>03.06.2022 11:37:54</t>
  </si>
  <si>
    <t>03.06.2022 11:37:56</t>
  </si>
  <si>
    <t>03.06.2022 11:37:57</t>
  </si>
  <si>
    <t>03.06.2022 11:37:59</t>
  </si>
  <si>
    <t>03.06.2022 11:38:00</t>
  </si>
  <si>
    <t>03.06.2022 11:38:02</t>
  </si>
  <si>
    <t>03.06.2022 11:38:05</t>
  </si>
  <si>
    <t>03.06.2022 11:38:06</t>
  </si>
  <si>
    <t>03.06.2022 11:38:14</t>
  </si>
  <si>
    <t>03.06.2022 11:38:21</t>
  </si>
  <si>
    <t>03.06.2022 11:38:27</t>
  </si>
  <si>
    <t>03.06.2022 11:38:29</t>
  </si>
  <si>
    <t>03.06.2022 11:38:35</t>
  </si>
  <si>
    <t>03.06.2022 11:38:36</t>
  </si>
  <si>
    <t>03.06.2022 11:38:45</t>
  </si>
  <si>
    <t>03.06.2022 11:38:48</t>
  </si>
  <si>
    <t>03.06.2022 11:38:53</t>
  </si>
  <si>
    <t>03.06.2022 11:38:56</t>
  </si>
  <si>
    <t>03.06.2022 11:39:05</t>
  </si>
  <si>
    <t>03.06.2022 11:39:06</t>
  </si>
  <si>
    <t>03.06.2022 11:39:09</t>
  </si>
  <si>
    <t>03.06.2022 11:39:11</t>
  </si>
  <si>
    <t>03.06.2022 11:39:18</t>
  </si>
  <si>
    <t>03.06.2022 11:39:20</t>
  </si>
  <si>
    <t>03.06.2022 11:39:35</t>
  </si>
  <si>
    <t>03.06.2022 11:39:41</t>
  </si>
  <si>
    <t>03.06.2022 11:39:46</t>
  </si>
  <si>
    <t>03.06.2022 11:39:47</t>
  </si>
  <si>
    <t>03.06.2022 11:39:49</t>
  </si>
  <si>
    <t>03.06.2022 11:39:52</t>
  </si>
  <si>
    <t>03.06.2022 11:40:01</t>
  </si>
  <si>
    <t>03.06.2022 11:40:03</t>
  </si>
  <si>
    <t>03.06.2022 11:40:07</t>
  </si>
  <si>
    <t>03.06.2022 11:40:09</t>
  </si>
  <si>
    <t>03.06.2022 11:40:10</t>
  </si>
  <si>
    <t>03.06.2022 11:40:12</t>
  </si>
  <si>
    <t>03.06.2022 11:40:15</t>
  </si>
  <si>
    <t>03.06.2022 11:40:16</t>
  </si>
  <si>
    <t>03.06.2022 11:40:19</t>
  </si>
  <si>
    <t>03.06.2022 11:40:21</t>
  </si>
  <si>
    <t>03.06.2022 11:40:37</t>
  </si>
  <si>
    <t>03.06.2022 11:40:46</t>
  </si>
  <si>
    <t>03.06.2022 11:40:48</t>
  </si>
  <si>
    <t>03.06.2022 11:40:57</t>
  </si>
  <si>
    <t>03.06.2022 11:41:01</t>
  </si>
  <si>
    <t>03.06.2022 11:41:06</t>
  </si>
  <si>
    <t>03.06.2022 11:41:12</t>
  </si>
  <si>
    <t>03.06.2022 11:41:13</t>
  </si>
  <si>
    <t>03.06.2022 11:41:18</t>
  </si>
  <si>
    <t>03.06.2022 11:41:25</t>
  </si>
  <si>
    <t>03.06.2022 11:41:27</t>
  </si>
  <si>
    <t>03.06.2022 11:41:28</t>
  </si>
  <si>
    <t>03.06.2022 11:41:40</t>
  </si>
  <si>
    <t>03.06.2022 11:41:45</t>
  </si>
  <si>
    <t>03.06.2022 11:41:55</t>
  </si>
  <si>
    <t>03.06.2022 11:41:57</t>
  </si>
  <si>
    <t>03.06.2022 11:42:03</t>
  </si>
  <si>
    <t>03.06.2022 11:42:04</t>
  </si>
  <si>
    <t>03.06.2022 11:42:12</t>
  </si>
  <si>
    <t>03.06.2022 11:42:16</t>
  </si>
  <si>
    <t>03.06.2022 11:42:22</t>
  </si>
  <si>
    <t>03.06.2022 11:42:25</t>
  </si>
  <si>
    <t>03.06.2022 11:42:28</t>
  </si>
  <si>
    <t>03.06.2022 11:42:30</t>
  </si>
  <si>
    <t>03.06.2022 11:42:31</t>
  </si>
  <si>
    <t>03.06.2022 11:42:43</t>
  </si>
  <si>
    <t>03.06.2022 11:42:45</t>
  </si>
  <si>
    <t>03.06.2022 11:42:46</t>
  </si>
  <si>
    <t>03.06.2022 11:42:48</t>
  </si>
  <si>
    <t>03.06.2022 11:42:55</t>
  </si>
  <si>
    <t>03.06.2022 11:42:57</t>
  </si>
  <si>
    <t>03.06.2022 11:42:58</t>
  </si>
  <si>
    <t>03.06.2022 11:43:00</t>
  </si>
  <si>
    <t>03.06.2022 11:43:01</t>
  </si>
  <si>
    <t>03.06.2022 11:43:06</t>
  </si>
  <si>
    <t>03.06.2022 11:43:17</t>
  </si>
  <si>
    <t>03.06.2022 11:43:24</t>
  </si>
  <si>
    <t>03.06.2022 11:43:32</t>
  </si>
  <si>
    <t>03.06.2022 11:43:41</t>
  </si>
  <si>
    <t>03.06.2022 11:43:42</t>
  </si>
  <si>
    <t>03.06.2022 11:43:44</t>
  </si>
  <si>
    <t>03.06.2022 11:43:53</t>
  </si>
  <si>
    <t>03.06.2022 11:44:06</t>
  </si>
  <si>
    <t>03.06.2022 11:44:07</t>
  </si>
  <si>
    <t>03.06.2022 11:44:09</t>
  </si>
  <si>
    <t>03.06.2022 11:44:10</t>
  </si>
  <si>
    <t>03.06.2022 11:44:12</t>
  </si>
  <si>
    <t>03.06.2022 11:44:19</t>
  </si>
  <si>
    <t>03.06.2022 11:44:21</t>
  </si>
  <si>
    <t>03.06.2022 11:44:22</t>
  </si>
  <si>
    <t>03.06.2022 11:44:24</t>
  </si>
  <si>
    <t>03.06.2022 11:44:37</t>
  </si>
  <si>
    <t>03.06.2022 11:44:39</t>
  </si>
  <si>
    <t>03.06.2022 11:44:40</t>
  </si>
  <si>
    <t>03.06.2022 11:44:46</t>
  </si>
  <si>
    <t>03.06.2022 11:44:48</t>
  </si>
  <si>
    <t>03.06.2022 11:44:49</t>
  </si>
  <si>
    <t>03.06.2022 11:44:52</t>
  </si>
  <si>
    <t>03.06.2022 11:44:54</t>
  </si>
  <si>
    <t>03.06.2022 11:44:57</t>
  </si>
  <si>
    <t>03.06.2022 11:44:58</t>
  </si>
  <si>
    <t>03.06.2022 11:45:24</t>
  </si>
  <si>
    <t>03.06.2022 11:45:36</t>
  </si>
  <si>
    <t>03.06.2022 11:45:41</t>
  </si>
  <si>
    <t>03.06.2022 11:45:42</t>
  </si>
  <si>
    <t>03.06.2022 11:45:44</t>
  </si>
  <si>
    <t>03.06.2022 11:45:47</t>
  </si>
  <si>
    <t>03.06.2022 11:45:48</t>
  </si>
  <si>
    <t>03.06.2022 11:45:50</t>
  </si>
  <si>
    <t>03.06.2022 11:45:51</t>
  </si>
  <si>
    <t>03.06.2022 11:45:53</t>
  </si>
  <si>
    <t>03.06.2022 11:45:54</t>
  </si>
  <si>
    <t>03.06.2022 11:45:59</t>
  </si>
  <si>
    <t>03.06.2022 11:46:02</t>
  </si>
  <si>
    <t>03.06.2022 11:46:03</t>
  </si>
  <si>
    <t>03.06.2022 11:46:05</t>
  </si>
  <si>
    <t>03.06.2022 11:46:09</t>
  </si>
  <si>
    <t>03.06.2022 11:46:11</t>
  </si>
  <si>
    <t>03.06.2022 11:46:12</t>
  </si>
  <si>
    <t>03.06.2022 11:46:14</t>
  </si>
  <si>
    <t>03.06.2022 11:46:17</t>
  </si>
  <si>
    <t>03.06.2022 11:46:18</t>
  </si>
  <si>
    <t>03.06.2022 11:46:23</t>
  </si>
  <si>
    <t>03.06.2022 11:46:24</t>
  </si>
  <si>
    <t>03.06.2022 11:46:26</t>
  </si>
  <si>
    <t>03.06.2022 11:46:27</t>
  </si>
  <si>
    <t>03.06.2022 11:46:29</t>
  </si>
  <si>
    <t>03.06.2022 11:46:35</t>
  </si>
  <si>
    <t>03.06.2022 11:46:36</t>
  </si>
  <si>
    <t>03.06.2022 11:46:38</t>
  </si>
  <si>
    <t>03.06.2022 11:46:46</t>
  </si>
  <si>
    <t>03.06.2022 11:46:50</t>
  </si>
  <si>
    <t>03.06.2022 11:46:52</t>
  </si>
  <si>
    <t>03.06.2022 11:46:58</t>
  </si>
  <si>
    <t>03.06.2022 11:46:59</t>
  </si>
  <si>
    <t>03.06.2022 11:47:01</t>
  </si>
  <si>
    <t>03.06.2022 11:47:10</t>
  </si>
  <si>
    <t>03.06.2022 11:47:11</t>
  </si>
  <si>
    <t>03.06.2022 11:47:16</t>
  </si>
  <si>
    <t>03.06.2022 11:47:22</t>
  </si>
  <si>
    <t>03.06.2022 11:47:32</t>
  </si>
  <si>
    <t>03.06.2022 11:47:40</t>
  </si>
  <si>
    <t>03.06.2022 11:47:41</t>
  </si>
  <si>
    <t>03.06.2022 11:47:43</t>
  </si>
  <si>
    <t>03.06.2022 11:47:44</t>
  </si>
  <si>
    <t>03.06.2022 11:47:49</t>
  </si>
  <si>
    <t>03.06.2022 11:48:00</t>
  </si>
  <si>
    <t>03.06.2022 11:48:03</t>
  </si>
  <si>
    <t>03.06.2022 11:48:04</t>
  </si>
  <si>
    <t>03.06.2022 11:48:06</t>
  </si>
  <si>
    <t>03.06.2022 11:48:09</t>
  </si>
  <si>
    <t>03.06.2022 11:48:15</t>
  </si>
  <si>
    <t>03.06.2022 11:48:16</t>
  </si>
  <si>
    <t>03.06.2022 11:48:22</t>
  </si>
  <si>
    <t>03.06.2022 11:48:25</t>
  </si>
  <si>
    <t>03.06.2022 11:48:28</t>
  </si>
  <si>
    <t>03.06.2022 11:48:30</t>
  </si>
  <si>
    <t>03.06.2022 11:48:33</t>
  </si>
  <si>
    <t>03.06.2022 11:48:34</t>
  </si>
  <si>
    <t>03.06.2022 11:48:36</t>
  </si>
  <si>
    <t>03.06.2022 11:48:37</t>
  </si>
  <si>
    <t>03.06.2022 11:48:39</t>
  </si>
  <si>
    <t>03.06.2022 11:48:49</t>
  </si>
  <si>
    <t>03.06.2022 11:48:52</t>
  </si>
  <si>
    <t>03.06.2022 11:48:55</t>
  </si>
  <si>
    <t>03.06.2022 11:48:58</t>
  </si>
  <si>
    <t>03.06.2022 11:49:00</t>
  </si>
  <si>
    <t>03.06.2022 11:49:03</t>
  </si>
  <si>
    <t>03.06.2022 11:49:10</t>
  </si>
  <si>
    <t>03.06.2022 11:49:12</t>
  </si>
  <si>
    <t>03.06.2022 11:49:15</t>
  </si>
  <si>
    <t>03.06.2022 11:49:19</t>
  </si>
  <si>
    <t>03.06.2022 11:49:21</t>
  </si>
  <si>
    <t>03.06.2022 11:49:25</t>
  </si>
  <si>
    <t>03.06.2022 11:49:30</t>
  </si>
  <si>
    <t>03.06.2022 11:49:33</t>
  </si>
  <si>
    <t>03.06.2022 11:49:35</t>
  </si>
  <si>
    <t>03.06.2022 11:49:36</t>
  </si>
  <si>
    <t>03.06.2022 11:49:39</t>
  </si>
  <si>
    <t>03.06.2022 11:49:41</t>
  </si>
  <si>
    <t>03.06.2022 11:50:03</t>
  </si>
  <si>
    <t>03.06.2022 11:50:04</t>
  </si>
  <si>
    <t>03.06.2022 11:50:13</t>
  </si>
  <si>
    <t>03.06.2022 11:50:15</t>
  </si>
  <si>
    <t>03.06.2022 11:50:28</t>
  </si>
  <si>
    <t>03.06.2022 11:50:30</t>
  </si>
  <si>
    <t>03.06.2022 11:50:34</t>
  </si>
  <si>
    <t>03.06.2022 11:50:36</t>
  </si>
  <si>
    <t>03.06.2022 11:50:43</t>
  </si>
  <si>
    <t>03.06.2022 11:50:45</t>
  </si>
  <si>
    <t>03.06.2022 11:50:46</t>
  </si>
  <si>
    <t>03.06.2022 11:50:48</t>
  </si>
  <si>
    <t>03.06.2022 11:51:06</t>
  </si>
  <si>
    <t>03.06.2022 11:51:42</t>
  </si>
  <si>
    <t>03.06.2022 11:51:45</t>
  </si>
  <si>
    <t>03.06.2022 11:51:47</t>
  </si>
  <si>
    <t>03.06.2022 11:51:48</t>
  </si>
  <si>
    <t>03.06.2022 11:51:51</t>
  </si>
  <si>
    <t>03.06.2022 11:51:54</t>
  </si>
  <si>
    <t>03.06.2022 11:51:56</t>
  </si>
  <si>
    <t>03.06.2022 11:51:57</t>
  </si>
  <si>
    <t>03.06.2022 11:52:00</t>
  </si>
  <si>
    <t>03.06.2022 11:52:04</t>
  </si>
  <si>
    <t>03.06.2022 11:52:16</t>
  </si>
  <si>
    <t>03.06.2022 11:52:21</t>
  </si>
  <si>
    <t>03.06.2022 11:52:22</t>
  </si>
  <si>
    <t>03.06.2022 11:52:31</t>
  </si>
  <si>
    <t>03.06.2022 11:52:33</t>
  </si>
  <si>
    <t>03.06.2022 11:52:34</t>
  </si>
  <si>
    <t>03.06.2022 11:52:36</t>
  </si>
  <si>
    <t>03.06.2022 11:52:37</t>
  </si>
  <si>
    <t>03.06.2022 11:52:39</t>
  </si>
  <si>
    <t>03.06.2022 11:52:40</t>
  </si>
  <si>
    <t>03.06.2022 11:52:42</t>
  </si>
  <si>
    <t>03.06.2022 11:52:46</t>
  </si>
  <si>
    <t>03.06.2022 11:52:52</t>
  </si>
  <si>
    <t>03.06.2022 11:52:55</t>
  </si>
  <si>
    <t>03.06.2022 11:52:58</t>
  </si>
  <si>
    <t>03.06.2022 11:53:00</t>
  </si>
  <si>
    <t>03.06.2022 11:53:15</t>
  </si>
  <si>
    <t>03.06.2022 11:53:17</t>
  </si>
  <si>
    <t>03.06.2022 11:53:23</t>
  </si>
  <si>
    <t>03.06.2022 11:53:30</t>
  </si>
  <si>
    <t>03.06.2022 11:53:44</t>
  </si>
  <si>
    <t>03.06.2022 11:53:45</t>
  </si>
  <si>
    <t>03.06.2022 11:53:48</t>
  </si>
  <si>
    <t>03.06.2022 11:53:56</t>
  </si>
  <si>
    <t>03.06.2022 11:54:01</t>
  </si>
  <si>
    <t>03.06.2022 11:54:13</t>
  </si>
  <si>
    <t>03.06.2022 11:54:15</t>
  </si>
  <si>
    <t>03.06.2022 11:54:16</t>
  </si>
  <si>
    <t>03.06.2022 11:54:19</t>
  </si>
  <si>
    <t>03.06.2022 11:54:21</t>
  </si>
  <si>
    <t>03.06.2022 11:54:27</t>
  </si>
  <si>
    <t>03.06.2022 11:54:34</t>
  </si>
  <si>
    <t>03.06.2022 11:54:37</t>
  </si>
  <si>
    <t>03.06.2022 11:54:45</t>
  </si>
  <si>
    <t>03.06.2022 11:55:03</t>
  </si>
  <si>
    <t>03.06.2022 11:55:18</t>
  </si>
  <si>
    <t>03.06.2022 11:55:19</t>
  </si>
  <si>
    <t>03.06.2022 11:55:28</t>
  </si>
  <si>
    <t>03.06.2022 11:55:30</t>
  </si>
  <si>
    <t>03.06.2022 11:55:31</t>
  </si>
  <si>
    <t>03.06.2022 11:55:33</t>
  </si>
  <si>
    <t>03.06.2022 11:55:34</t>
  </si>
  <si>
    <t>03.06.2022 11:55:36</t>
  </si>
  <si>
    <t>03.06.2022 11:55:37</t>
  </si>
  <si>
    <t>03.06.2022 11:55:40</t>
  </si>
  <si>
    <t>03.06.2022 11:55:48</t>
  </si>
  <si>
    <t>03.06.2022 11:55:49</t>
  </si>
  <si>
    <t>03.06.2022 11:55:52</t>
  </si>
  <si>
    <t>03.06.2022 11:55:54</t>
  </si>
  <si>
    <t>03.06.2022 11:55:57</t>
  </si>
  <si>
    <t>03.06.2022 11:55:58</t>
  </si>
  <si>
    <t>03.06.2022 11:56:00</t>
  </si>
  <si>
    <t>03.06.2022 11:56:01</t>
  </si>
  <si>
    <t>03.06.2022 11:56:03</t>
  </si>
  <si>
    <t>03.06.2022 11:56:04</t>
  </si>
  <si>
    <t>03.06.2022 11:56:07</t>
  </si>
  <si>
    <t>03.06.2022 11:56:12</t>
  </si>
  <si>
    <t>03.06.2022 11:56:15</t>
  </si>
  <si>
    <t>03.06.2022 11:56:17</t>
  </si>
  <si>
    <t>03.06.2022 11:56:20</t>
  </si>
  <si>
    <t>03.06.2022 11:56:23</t>
  </si>
  <si>
    <t>03.06.2022 11:56:26</t>
  </si>
  <si>
    <t>03.06.2022 11:56:29</t>
  </si>
  <si>
    <t>03.06.2022 11:56:33</t>
  </si>
  <si>
    <t>03.06.2022 11:56:35</t>
  </si>
  <si>
    <t>03.06.2022 11:56:36</t>
  </si>
  <si>
    <t>03.06.2022 11:56:41</t>
  </si>
  <si>
    <t>03.06.2022 11:56:51</t>
  </si>
  <si>
    <t>03.06.2022 11:56:53</t>
  </si>
  <si>
    <t>03.06.2022 11:56:54</t>
  </si>
  <si>
    <t>03.06.2022 11:56:56</t>
  </si>
  <si>
    <t>03.06.2022 11:57:06</t>
  </si>
  <si>
    <t>03.06.2022 11:57:10</t>
  </si>
  <si>
    <t>03.06.2022 11:57:25</t>
  </si>
  <si>
    <t>03.06.2022 11:57:36</t>
  </si>
  <si>
    <t>03.06.2022 11:57:43</t>
  </si>
  <si>
    <t>03.06.2022 11:57:54</t>
  </si>
  <si>
    <t>03.06.2022 11:57:56</t>
  </si>
  <si>
    <t>03.06.2022 11:58:01</t>
  </si>
  <si>
    <t>03.06.2022 11:58:03</t>
  </si>
  <si>
    <t>03.06.2022 11:58:04</t>
  </si>
  <si>
    <t>03.06.2022 11:58:07</t>
  </si>
  <si>
    <t>03.06.2022 11:58:09</t>
  </si>
  <si>
    <t>03.06.2022 11:58:15</t>
  </si>
  <si>
    <t>03.06.2022 11:58:24</t>
  </si>
  <si>
    <t>03.06.2022 11:58:25</t>
  </si>
  <si>
    <t>03.06.2022 11:58:31</t>
  </si>
  <si>
    <t>03.06.2022 11:58:37</t>
  </si>
  <si>
    <t>03.06.2022 11:58:39</t>
  </si>
  <si>
    <t>03.06.2022 11:58:40</t>
  </si>
  <si>
    <t>03.06.2022 11:58:42</t>
  </si>
  <si>
    <t>03.06.2022 11:59:01</t>
  </si>
  <si>
    <t>03.06.2022 11:59:10</t>
  </si>
  <si>
    <t>03.06.2022 11:59:12</t>
  </si>
  <si>
    <t>03.06.2022 11:59:15</t>
  </si>
  <si>
    <t>03.06.2022 11:59:21</t>
  </si>
  <si>
    <t>03.06.2022 11:59:22</t>
  </si>
  <si>
    <t>03.06.2022 11:59:30</t>
  </si>
  <si>
    <t>03.06.2022 11:59:31</t>
  </si>
  <si>
    <t>03.06.2022 11:59:34</t>
  </si>
  <si>
    <t>03.06.2022 11:59:36</t>
  </si>
  <si>
    <t>03.06.2022 11:59:49</t>
  </si>
  <si>
    <t>03.06.2022 11:59:51</t>
  </si>
  <si>
    <t>03.06.2022 11:59:52</t>
  </si>
  <si>
    <t>03.06.2022 11:59:54</t>
  </si>
  <si>
    <t>03.06.2022 12:00:03</t>
  </si>
  <si>
    <t>03.06.2022 12:00:06</t>
  </si>
  <si>
    <t>03.06.2022 12:00:13</t>
  </si>
  <si>
    <t>03.06.2022 12:00:22</t>
  </si>
  <si>
    <t>03.06.2022 12:00:25</t>
  </si>
  <si>
    <t>03.06.2022 12:00:34</t>
  </si>
  <si>
    <t>03.06.2022 12:00:36</t>
  </si>
  <si>
    <t>03.06.2022 12:00:37</t>
  </si>
  <si>
    <t>03.06.2022 12:00:40</t>
  </si>
  <si>
    <t>03.06.2022 12:00:42</t>
  </si>
  <si>
    <t>03.06.2022 12:00:43</t>
  </si>
  <si>
    <t>03.06.2022 12:00:45</t>
  </si>
  <si>
    <t>03.06.2022 12:00:51</t>
  </si>
  <si>
    <t>03.06.2022 12:01:00</t>
  </si>
  <si>
    <t>03.06.2022 12:01:01</t>
  </si>
  <si>
    <t>03.06.2022 12:01:03</t>
  </si>
  <si>
    <t>03.06.2022 12:01:04</t>
  </si>
  <si>
    <t>03.06.2022 12:01:06</t>
  </si>
  <si>
    <t>03.06.2022 12:01:09</t>
  </si>
  <si>
    <t>03.06.2022 12:01:21</t>
  </si>
  <si>
    <t>03.06.2022 12:01:30</t>
  </si>
  <si>
    <t>03.06.2022 12:01:31</t>
  </si>
  <si>
    <t>03.06.2022 12:01:34</t>
  </si>
  <si>
    <t>03.06.2022 12:01:37</t>
  </si>
  <si>
    <t>03.06.2022 12:01:40</t>
  </si>
  <si>
    <t>03.06.2022 12:01:45</t>
  </si>
  <si>
    <t>03.06.2022 12:01:46</t>
  </si>
  <si>
    <t>03.06.2022 12:01:51</t>
  </si>
  <si>
    <t>03.06.2022 12:01:52</t>
  </si>
  <si>
    <t>03.06.2022 12:02:13</t>
  </si>
  <si>
    <t>03.06.2022 12:02:15</t>
  </si>
  <si>
    <t>03.06.2022 12:02:16</t>
  </si>
  <si>
    <t>03.06.2022 12:02:18</t>
  </si>
  <si>
    <t>03.06.2022 12:02:24</t>
  </si>
  <si>
    <t>03.06.2022 12:02:30</t>
  </si>
  <si>
    <t>03.06.2022 12:02:31</t>
  </si>
  <si>
    <t>03.06.2022 12:02:42</t>
  </si>
  <si>
    <t>03.06.2022 12:02:46</t>
  </si>
  <si>
    <t>03.06.2022 12:02:52</t>
  </si>
  <si>
    <t>03.06.2022 12:02:54</t>
  </si>
  <si>
    <t>03.06.2022 12:02:55</t>
  </si>
  <si>
    <t>03.06.2022 12:03:09</t>
  </si>
  <si>
    <t>03.06.2022 12:03:10</t>
  </si>
  <si>
    <t>03.06.2022 12:03:18</t>
  </si>
  <si>
    <t>03.06.2022 12:03:19</t>
  </si>
  <si>
    <t>03.06.2022 12:03:21</t>
  </si>
  <si>
    <t>03.06.2022 12:03:22</t>
  </si>
  <si>
    <t>03.06.2022 12:03:33</t>
  </si>
  <si>
    <t>03.06.2022 12:03:37</t>
  </si>
  <si>
    <t>03.06.2022 12:03:39</t>
  </si>
  <si>
    <t>03.06.2022 12:03:43</t>
  </si>
  <si>
    <t>03.06.2022 12:03:45</t>
  </si>
  <si>
    <t>03.06.2022 12:03:46</t>
  </si>
  <si>
    <t>03.06.2022 12:03:48</t>
  </si>
  <si>
    <t>03.06.2022 12:03:49</t>
  </si>
  <si>
    <t>03.06.2022 12:03:55</t>
  </si>
  <si>
    <t>03.06.2022 12:04:20</t>
  </si>
  <si>
    <t>03.06.2022 12:04:21</t>
  </si>
  <si>
    <t>03.06.2022 12:04:23</t>
  </si>
  <si>
    <t>03.06.2022 12:04:30</t>
  </si>
  <si>
    <t>03.06.2022 12:04:42</t>
  </si>
  <si>
    <t>03.06.2022 12:04:47</t>
  </si>
  <si>
    <t>03.06.2022 12:04:53</t>
  </si>
  <si>
    <t>03.06.2022 12:04:54</t>
  </si>
  <si>
    <t>03.06.2022 12:05:07</t>
  </si>
  <si>
    <t>03.06.2022 12:05:09</t>
  </si>
  <si>
    <t>03.06.2022 12:05:25</t>
  </si>
  <si>
    <t>03.06.2022 12:05:28</t>
  </si>
  <si>
    <t>03.06.2022 12:05:37</t>
  </si>
  <si>
    <t>03.06.2022 12:05:40</t>
  </si>
  <si>
    <t>03.06.2022 12:05:43</t>
  </si>
  <si>
    <t>03.06.2022 12:05:49</t>
  </si>
  <si>
    <t>03.06.2022 12:05:51</t>
  </si>
  <si>
    <t>03.06.2022 12:05:52</t>
  </si>
  <si>
    <t>03.06.2022 12:05:54</t>
  </si>
  <si>
    <t>03.06.2022 12:05:58</t>
  </si>
  <si>
    <t>03.06.2022 12:06:00</t>
  </si>
  <si>
    <t>03.06.2022 12:06:08</t>
  </si>
  <si>
    <t>03.06.2022 12:06:15</t>
  </si>
  <si>
    <t>03.06.2022 12:06:23</t>
  </si>
  <si>
    <t>03.06.2022 12:06:30</t>
  </si>
  <si>
    <t>03.06.2022 12:06:32</t>
  </si>
  <si>
    <t>03.06.2022 12:06:33</t>
  </si>
  <si>
    <t>03.06.2022 12:06:38</t>
  </si>
  <si>
    <t>03.06.2022 12:06:41</t>
  </si>
  <si>
    <t>03.06.2022 12:06:54</t>
  </si>
  <si>
    <t>03.06.2022 12:06:56</t>
  </si>
  <si>
    <t>03.06.2022 12:06:57</t>
  </si>
  <si>
    <t>03.06.2022 12:07:02</t>
  </si>
  <si>
    <t>03.06.2022 12:07:08</t>
  </si>
  <si>
    <t>03.06.2022 12:07:12</t>
  </si>
  <si>
    <t>03.06.2022 12:07:22</t>
  </si>
  <si>
    <t>03.06.2022 12:07:23</t>
  </si>
  <si>
    <t>03.06.2022 12:07:29</t>
  </si>
  <si>
    <t>03.06.2022 12:07:35</t>
  </si>
  <si>
    <t>03.06.2022 12:07:37</t>
  </si>
  <si>
    <t>03.06.2022 12:07:38</t>
  </si>
  <si>
    <t>03.06.2022 12:07:41</t>
  </si>
  <si>
    <t>03.06.2022 12:07:52</t>
  </si>
  <si>
    <t>03.06.2022 12:07:53</t>
  </si>
  <si>
    <t>03.06.2022 12:07:55</t>
  </si>
  <si>
    <t>03.06.2022 12:08:00</t>
  </si>
  <si>
    <t>03.06.2022 12:08:01</t>
  </si>
  <si>
    <t>03.06.2022 12:08:04</t>
  </si>
  <si>
    <t>03.06.2022 12:08:06</t>
  </si>
  <si>
    <t>03.06.2022 12:08:19</t>
  </si>
  <si>
    <t>03.06.2022 12:08:21</t>
  </si>
  <si>
    <t>03.06.2022 12:08:22</t>
  </si>
  <si>
    <t>03.06.2022 12:08:40</t>
  </si>
  <si>
    <t>03.06.2022 12:08:45</t>
  </si>
  <si>
    <t>03.06.2022 12:08:46</t>
  </si>
  <si>
    <t>03.06.2022 12:08:48</t>
  </si>
  <si>
    <t>03.06.2022 12:08:52</t>
  </si>
  <si>
    <t>03.06.2022 12:08:54</t>
  </si>
  <si>
    <t>03.06.2022 12:08:58</t>
  </si>
  <si>
    <t>03.06.2022 12:09:00</t>
  </si>
  <si>
    <t>03.06.2022 12:09:03</t>
  </si>
  <si>
    <t>03.06.2022 12:09:09</t>
  </si>
  <si>
    <t>03.06.2022 12:09:23</t>
  </si>
  <si>
    <t>03.06.2022 12:09:36</t>
  </si>
  <si>
    <t>03.06.2022 12:09:39</t>
  </si>
  <si>
    <t>03.06.2022 12:09:47</t>
  </si>
  <si>
    <t>03.06.2022 12:09:51</t>
  </si>
  <si>
    <t>03.06.2022 12:10:00</t>
  </si>
  <si>
    <t>03.06.2022 12:10:01</t>
  </si>
  <si>
    <t>03.06.2022 12:10:03</t>
  </si>
  <si>
    <t>03.06.2022 12:10:04</t>
  </si>
  <si>
    <t>03.06.2022 12:10:06</t>
  </si>
  <si>
    <t>03.06.2022 12:10:07</t>
  </si>
  <si>
    <t>03.06.2022 12:10:09</t>
  </si>
  <si>
    <t>03.06.2022 12:10:18</t>
  </si>
  <si>
    <t>03.06.2022 12:10:19</t>
  </si>
  <si>
    <t>03.06.2022 12:10:24</t>
  </si>
  <si>
    <t>03.06.2022 12:10:27</t>
  </si>
  <si>
    <t>03.06.2022 12:10:36</t>
  </si>
  <si>
    <t>03.06.2022 12:10:43</t>
  </si>
  <si>
    <t>03.06.2022 12:10:55</t>
  </si>
  <si>
    <t>03.06.2022 12:11:03</t>
  </si>
  <si>
    <t>03.06.2022 12:11:04</t>
  </si>
  <si>
    <t>03.06.2022 12:11:15</t>
  </si>
  <si>
    <t>03.06.2022 12:11:16</t>
  </si>
  <si>
    <t>03.06.2022 12:11:18</t>
  </si>
  <si>
    <t>03.06.2022 12:11:21</t>
  </si>
  <si>
    <t>03.06.2022 12:11:27</t>
  </si>
  <si>
    <t>03.06.2022 12:11:28</t>
  </si>
  <si>
    <t>03.06.2022 12:11:31</t>
  </si>
  <si>
    <t>03.06.2022 12:11:43</t>
  </si>
  <si>
    <t>03.06.2022 12:11:45</t>
  </si>
  <si>
    <t>03.06.2022 12:11:46</t>
  </si>
  <si>
    <t>03.06.2022 12:11:51</t>
  </si>
  <si>
    <t>03.06.2022 12:11:52</t>
  </si>
  <si>
    <t>03.06.2022 12:12:03</t>
  </si>
  <si>
    <t>03.06.2022 12:12:04</t>
  </si>
  <si>
    <t>03.06.2022 12:12:10</t>
  </si>
  <si>
    <t>03.06.2022 12:12:15</t>
  </si>
  <si>
    <t>03.06.2022 12:12:16</t>
  </si>
  <si>
    <t>03.06.2022 12:12:19</t>
  </si>
  <si>
    <t>03.06.2022 12:12:21</t>
  </si>
  <si>
    <t>03.06.2022 12:12:24</t>
  </si>
  <si>
    <t>03.06.2022 12:12:25</t>
  </si>
  <si>
    <t>03.06.2022 12:12:27</t>
  </si>
  <si>
    <t>03.06.2022 12:12:28</t>
  </si>
  <si>
    <t>03.06.2022 12:12:30</t>
  </si>
  <si>
    <t>03.06.2022 12:12:31</t>
  </si>
  <si>
    <t>03.06.2022 12:12:34</t>
  </si>
  <si>
    <t>03.06.2022 12:12:45</t>
  </si>
  <si>
    <t>03.06.2022 12:12:46</t>
  </si>
  <si>
    <t>03.06.2022 12:12:57</t>
  </si>
  <si>
    <t>03.06.2022 12:13:06</t>
  </si>
  <si>
    <t>03.06.2022 12:13:07</t>
  </si>
  <si>
    <t>03.06.2022 12:13:12</t>
  </si>
  <si>
    <t>03.06.2022 12:13:25</t>
  </si>
  <si>
    <t>03.06.2022 12:13:31</t>
  </si>
  <si>
    <t>03.06.2022 12:13:33</t>
  </si>
  <si>
    <t>03.06.2022 12:13:36</t>
  </si>
  <si>
    <t>03.06.2022 12:13:37</t>
  </si>
  <si>
    <t>03.06.2022 12:13:39</t>
  </si>
  <si>
    <t>03.06.2022 12:13:40</t>
  </si>
  <si>
    <t>03.06.2022 12:13:42</t>
  </si>
  <si>
    <t>03.06.2022 12:13:46</t>
  </si>
  <si>
    <t>03.06.2022 12:13:51</t>
  </si>
  <si>
    <t>03.06.2022 12:13:54</t>
  </si>
  <si>
    <t>03.06.2022 12:13:55</t>
  </si>
  <si>
    <t>03.06.2022 12:13:57</t>
  </si>
  <si>
    <t>03.06.2022 12:13:58</t>
  </si>
  <si>
    <t>03.06.2022 12:14:07</t>
  </si>
  <si>
    <t>03.06.2022 12:14:10</t>
  </si>
  <si>
    <t>03.06.2022 12:14:13</t>
  </si>
  <si>
    <t>03.06.2022 12:14:15</t>
  </si>
  <si>
    <t>03.06.2022 12:14:23</t>
  </si>
  <si>
    <t>03.06.2022 12:14:26</t>
  </si>
  <si>
    <t>03.06.2022 12:14:27</t>
  </si>
  <si>
    <t>03.06.2022 12:14:29</t>
  </si>
  <si>
    <t>03.06.2022 12:14:32</t>
  </si>
  <si>
    <t>03.06.2022 12:14:33</t>
  </si>
  <si>
    <t>03.06.2022 12:14:35</t>
  </si>
  <si>
    <t>03.06.2022 12:14:39</t>
  </si>
  <si>
    <t>03.06.2022 12:14:41</t>
  </si>
  <si>
    <t>03.06.2022 12:14:45</t>
  </si>
  <si>
    <t>03.06.2022 12:14:47</t>
  </si>
  <si>
    <t>03.06.2022 12:14:48</t>
  </si>
  <si>
    <t>03.06.2022 12:14:50</t>
  </si>
  <si>
    <t>03.06.2022 12:15:00</t>
  </si>
  <si>
    <t>03.06.2022 12:15:01</t>
  </si>
  <si>
    <t>03.06.2022 12:15:03</t>
  </si>
  <si>
    <t>03.06.2022 12:15:04</t>
  </si>
  <si>
    <t>03.06.2022 12:15:06</t>
  </si>
  <si>
    <t>03.06.2022 12:15:07</t>
  </si>
  <si>
    <t>03.06.2022 12:15:09</t>
  </si>
  <si>
    <t>03.06.2022 12:15:15</t>
  </si>
  <si>
    <t>03.06.2022 12:15:19</t>
  </si>
  <si>
    <t>03.06.2022 12:15:21</t>
  </si>
  <si>
    <t>03.06.2022 12:15:22</t>
  </si>
  <si>
    <t>03.06.2022 12:15:24</t>
  </si>
  <si>
    <t>03.06.2022 12:15:25</t>
  </si>
  <si>
    <t>03.06.2022 12:15:27</t>
  </si>
  <si>
    <t>03.06.2022 12:15:28</t>
  </si>
  <si>
    <t>03.06.2022 12:15:31</t>
  </si>
  <si>
    <t>03.06.2022 12:15:33</t>
  </si>
  <si>
    <t>03.06.2022 12:15:42</t>
  </si>
  <si>
    <t>03.06.2022 12:15:43</t>
  </si>
  <si>
    <t>03.06.2022 12:15:45</t>
  </si>
  <si>
    <t>03.06.2022 12:15:51</t>
  </si>
  <si>
    <t>03.06.2022 12:15:52</t>
  </si>
  <si>
    <t>03.06.2022 12:15:54</t>
  </si>
  <si>
    <t>03.06.2022 12:15:57</t>
  </si>
  <si>
    <t>03.06.2022 12:15:58</t>
  </si>
  <si>
    <t>03.06.2022 12:16:06</t>
  </si>
  <si>
    <t>03.06.2022 12:16:07</t>
  </si>
  <si>
    <t>03.06.2022 12:16:09</t>
  </si>
  <si>
    <t>03.06.2022 12:16:15</t>
  </si>
  <si>
    <t>03.06.2022 12:16:16</t>
  </si>
  <si>
    <t>03.06.2022 12:16:18</t>
  </si>
  <si>
    <t>03.06.2022 12:16:27</t>
  </si>
  <si>
    <t>03.06.2022 12:16:32</t>
  </si>
  <si>
    <t>03.06.2022 12:16:33</t>
  </si>
  <si>
    <t>03.06.2022 12:16:36</t>
  </si>
  <si>
    <t>03.06.2022 12:16:37</t>
  </si>
  <si>
    <t>03.06.2022 12:16:39</t>
  </si>
  <si>
    <t>03.06.2022 12:16:42</t>
  </si>
  <si>
    <t>03.06.2022 12:16:44</t>
  </si>
  <si>
    <t>03.06.2022 12:16:48</t>
  </si>
  <si>
    <t>03.06.2022 12:16:51</t>
  </si>
  <si>
    <t>03.06.2022 12:16:53</t>
  </si>
  <si>
    <t>03.06.2022 12:16:57</t>
  </si>
  <si>
    <t>03.06.2022 12:17:00</t>
  </si>
  <si>
    <t>03.06.2022 12:17:03</t>
  </si>
  <si>
    <t>03.06.2022 12:17:06</t>
  </si>
  <si>
    <t>03.06.2022 12:17:09</t>
  </si>
  <si>
    <t>03.06.2022 12:17:11</t>
  </si>
  <si>
    <t>03.06.2022 12:17:20</t>
  </si>
  <si>
    <t>03.06.2022 12:17:21</t>
  </si>
  <si>
    <t>03.06.2022 12:17:32</t>
  </si>
  <si>
    <t>03.06.2022 12:17:35</t>
  </si>
  <si>
    <t>03.06.2022 12:17:38</t>
  </si>
  <si>
    <t>03.06.2022 12:17:42</t>
  </si>
  <si>
    <t>03.06.2022 12:17:45</t>
  </si>
  <si>
    <t>03.06.2022 12:17:56</t>
  </si>
  <si>
    <t>03.06.2022 12:17:59</t>
  </si>
  <si>
    <t>03.06.2022 12:18:03</t>
  </si>
  <si>
    <t>03.06.2022 12:18:06</t>
  </si>
  <si>
    <t>03.06.2022 12:18:11</t>
  </si>
  <si>
    <t>03.06.2022 12:18:12</t>
  </si>
  <si>
    <t>03.06.2022 12:18:15</t>
  </si>
  <si>
    <t>03.06.2022 12:18:18</t>
  </si>
  <si>
    <t>03.06.2022 12:18:20</t>
  </si>
  <si>
    <t>03.06.2022 12:18:25</t>
  </si>
  <si>
    <t>03.06.2022 12:18:26</t>
  </si>
  <si>
    <t>03.06.2022 12:18:28</t>
  </si>
  <si>
    <t>03.06.2022 12:18:31</t>
  </si>
  <si>
    <t>03.06.2022 12:18:37</t>
  </si>
  <si>
    <t>03.06.2022 12:18:38</t>
  </si>
  <si>
    <t>03.06.2022 12:18:40</t>
  </si>
  <si>
    <t>03.06.2022 12:18:41</t>
  </si>
  <si>
    <t>03.06.2022 12:18:43</t>
  </si>
  <si>
    <t>03.06.2022 12:18:44</t>
  </si>
  <si>
    <t>03.06.2022 12:18:47</t>
  </si>
  <si>
    <t>03.06.2022 12:18:49</t>
  </si>
  <si>
    <t>03.06.2022 12:18:53</t>
  </si>
  <si>
    <t>03.06.2022 12:18:58</t>
  </si>
  <si>
    <t>03.06.2022 12:19:05</t>
  </si>
  <si>
    <t>03.06.2022 12:19:07</t>
  </si>
  <si>
    <t>03.06.2022 12:19:16</t>
  </si>
  <si>
    <t>03.06.2022 12:19:31</t>
  </si>
  <si>
    <t>03.06.2022 12:19:35</t>
  </si>
  <si>
    <t>03.06.2022 12:19:37</t>
  </si>
  <si>
    <t>03.06.2022 12:19:38</t>
  </si>
  <si>
    <t>03.06.2022 12:19:41</t>
  </si>
  <si>
    <t>03.06.2022 12:19:44</t>
  </si>
  <si>
    <t>03.06.2022 12:19:46</t>
  </si>
  <si>
    <t>03.06.2022 12:19:47</t>
  </si>
  <si>
    <t>03.06.2022 12:19:55</t>
  </si>
  <si>
    <t>03.06.2022 12:19:57</t>
  </si>
  <si>
    <t>03.06.2022 12:20:03</t>
  </si>
  <si>
    <t>03.06.2022 12:20:07</t>
  </si>
  <si>
    <t>03.06.2022 12:20:10</t>
  </si>
  <si>
    <t>03.06.2022 12:20:12</t>
  </si>
  <si>
    <t>03.06.2022 12:20:13</t>
  </si>
  <si>
    <t>03.06.2022 12:20:15</t>
  </si>
  <si>
    <t>03.06.2022 12:20:19</t>
  </si>
  <si>
    <t>03.06.2022 12:20:25</t>
  </si>
  <si>
    <t>03.06.2022 12:20:40</t>
  </si>
  <si>
    <t>03.06.2022 12:20:52</t>
  </si>
  <si>
    <t>03.06.2022 12:20:54</t>
  </si>
  <si>
    <t>03.06.2022 12:20:55</t>
  </si>
  <si>
    <t>03.06.2022 12:21:01</t>
  </si>
  <si>
    <t>03.06.2022 12:21:11</t>
  </si>
  <si>
    <t>03.06.2022 12:21:12</t>
  </si>
  <si>
    <t>03.06.2022 12:21:15</t>
  </si>
  <si>
    <t>03.06.2022 12:21:17</t>
  </si>
  <si>
    <t>03.06.2022 12:21:20</t>
  </si>
  <si>
    <t>03.06.2022 12:21:21</t>
  </si>
  <si>
    <t>03.06.2022 12:21:24</t>
  </si>
  <si>
    <t>03.06.2022 12:21:29</t>
  </si>
  <si>
    <t>03.06.2022 12:21:30</t>
  </si>
  <si>
    <t>03.06.2022 12:21:32</t>
  </si>
  <si>
    <t>03.06.2022 12:21:35</t>
  </si>
  <si>
    <t>03.06.2022 12:21:39</t>
  </si>
  <si>
    <t>03.06.2022 12:21:44</t>
  </si>
  <si>
    <t>03.06.2022 12:21:50</t>
  </si>
  <si>
    <t>03.06.2022 12:21:53</t>
  </si>
  <si>
    <t>03.06.2022 12:22:01</t>
  </si>
  <si>
    <t>03.06.2022 12:22:12</t>
  </si>
  <si>
    <t>03.06.2022 12:22:18</t>
  </si>
  <si>
    <t>03.06.2022 12:22:19</t>
  </si>
  <si>
    <t>03.06.2022 12:22:21</t>
  </si>
  <si>
    <t>03.06.2022 12:22:22</t>
  </si>
  <si>
    <t>03.06.2022 12:22:30</t>
  </si>
  <si>
    <t>03.06.2022 12:22:39</t>
  </si>
  <si>
    <t>03.06.2022 12:22:43</t>
  </si>
  <si>
    <t>03.06.2022 12:22:45</t>
  </si>
  <si>
    <t>03.06.2022 12:22:46</t>
  </si>
  <si>
    <t>03.06.2022 12:22:48</t>
  </si>
  <si>
    <t>03.06.2022 12:22:49</t>
  </si>
  <si>
    <t>03.06.2022 12:22:57</t>
  </si>
  <si>
    <t>03.06.2022 12:23:01</t>
  </si>
  <si>
    <t>03.06.2022 12:23:03</t>
  </si>
  <si>
    <t>03.06.2022 12:23:21</t>
  </si>
  <si>
    <t>03.06.2022 12:23:22</t>
  </si>
  <si>
    <t>03.06.2022 12:23:25</t>
  </si>
  <si>
    <t>03.06.2022 12:23:27</t>
  </si>
  <si>
    <t>03.06.2022 12:23:28</t>
  </si>
  <si>
    <t>03.06.2022 12:23:30</t>
  </si>
  <si>
    <t>03.06.2022 12:23:33</t>
  </si>
  <si>
    <t>03.06.2022 12:23:34</t>
  </si>
  <si>
    <t>03.06.2022 12:23:36</t>
  </si>
  <si>
    <t>03.06.2022 12:23:40</t>
  </si>
  <si>
    <t>03.06.2022 12:23:49</t>
  </si>
  <si>
    <t>03.06.2022 12:23:57</t>
  </si>
  <si>
    <t>03.06.2022 12:23:58</t>
  </si>
  <si>
    <t>03.06.2022 12:24:00</t>
  </si>
  <si>
    <t>03.06.2022 12:24:03</t>
  </si>
  <si>
    <t>03.06.2022 12:24:04</t>
  </si>
  <si>
    <t>03.06.2022 12:24:06</t>
  </si>
  <si>
    <t>03.06.2022 12:24:07</t>
  </si>
  <si>
    <t>03.06.2022 12:24:10</t>
  </si>
  <si>
    <t>03.06.2022 12:24:18</t>
  </si>
  <si>
    <t>03.06.2022 12:24:20</t>
  </si>
  <si>
    <t>03.06.2022 12:24:21</t>
  </si>
  <si>
    <t>03.06.2022 12:24:23</t>
  </si>
  <si>
    <t>03.06.2022 12:24:27</t>
  </si>
  <si>
    <t>03.06.2022 12:24:30</t>
  </si>
  <si>
    <t>03.06.2022 12:24:35</t>
  </si>
  <si>
    <t>03.06.2022 12:25:09</t>
  </si>
  <si>
    <t>03.06.2022 12:25:10</t>
  </si>
  <si>
    <t>03.06.2022 12:25:18</t>
  </si>
  <si>
    <t>03.06.2022 12:25:22</t>
  </si>
  <si>
    <t>03.06.2022 12:25:31</t>
  </si>
  <si>
    <t>03.06.2022 12:25:39</t>
  </si>
  <si>
    <t>03.06.2022 12:25:45</t>
  </si>
  <si>
    <t>03.06.2022 12:25:46</t>
  </si>
  <si>
    <t>03.06.2022 12:25:48</t>
  </si>
  <si>
    <t>03.06.2022 12:25:49</t>
  </si>
  <si>
    <t>03.06.2022 12:25:51</t>
  </si>
  <si>
    <t>03.06.2022 12:25:52</t>
  </si>
  <si>
    <t>03.06.2022 12:25:54</t>
  </si>
  <si>
    <t>03.06.2022 12:25:55</t>
  </si>
  <si>
    <t>03.06.2022 12:25:57</t>
  </si>
  <si>
    <t>03.06.2022 12:25:58</t>
  </si>
  <si>
    <t>03.06.2022 12:26:07</t>
  </si>
  <si>
    <t>03.06.2022 12:26:18</t>
  </si>
  <si>
    <t>03.06.2022 12:26:20</t>
  </si>
  <si>
    <t>03.06.2022 12:26:36</t>
  </si>
  <si>
    <t>03.06.2022 12:26:38</t>
  </si>
  <si>
    <t>03.06.2022 12:26:39</t>
  </si>
  <si>
    <t>03.06.2022 12:26:41</t>
  </si>
  <si>
    <t>03.06.2022 12:26:44</t>
  </si>
  <si>
    <t>03.06.2022 12:26:45</t>
  </si>
  <si>
    <t>03.06.2022 12:26:48</t>
  </si>
  <si>
    <t>03.06.2022 12:26:59</t>
  </si>
  <si>
    <t>03.06.2022 12:27:02</t>
  </si>
  <si>
    <t>03.06.2022 12:27:03</t>
  </si>
  <si>
    <t>03.06.2022 12:27:05</t>
  </si>
  <si>
    <t>03.06.2022 12:27:09</t>
  </si>
  <si>
    <t>03.06.2022 12:27:11</t>
  </si>
  <si>
    <t>03.06.2022 12:27:12</t>
  </si>
  <si>
    <t>03.06.2022 12:27:35</t>
  </si>
  <si>
    <t>03.06.2022 12:27:37</t>
  </si>
  <si>
    <t>03.06.2022 12:27:40</t>
  </si>
  <si>
    <t>03.06.2022 12:27:41</t>
  </si>
  <si>
    <t>03.06.2022 12:27:49</t>
  </si>
  <si>
    <t>03.06.2022 12:28:06</t>
  </si>
  <si>
    <t>03.06.2022 12:28:18</t>
  </si>
  <si>
    <t>03.06.2022 12:28:24</t>
  </si>
  <si>
    <t>03.06.2022 12:28:25</t>
  </si>
  <si>
    <t>03.06.2022 12:28:28</t>
  </si>
  <si>
    <t>03.06.2022 12:28:31</t>
  </si>
  <si>
    <t>03.06.2022 12:28:37</t>
  </si>
  <si>
    <t>03.06.2022 12:28:39</t>
  </si>
  <si>
    <t>03.06.2022 12:28:40</t>
  </si>
  <si>
    <t>03.06.2022 12:28:48</t>
  </si>
  <si>
    <t>03.06.2022 12:28:49</t>
  </si>
  <si>
    <t>03.06.2022 12:28:57</t>
  </si>
  <si>
    <t>03.06.2022 12:29:01</t>
  </si>
  <si>
    <t>03.06.2022 12:29:04</t>
  </si>
  <si>
    <t>03.06.2022 12:29:06</t>
  </si>
  <si>
    <t>03.06.2022 12:29:09</t>
  </si>
  <si>
    <t>03.06.2022 12:29:13</t>
  </si>
  <si>
    <t>03.06.2022 12:29:15</t>
  </si>
  <si>
    <t>03.06.2022 12:29:16</t>
  </si>
  <si>
    <t>03.06.2022 12:29:18</t>
  </si>
  <si>
    <t>03.06.2022 12:29:22</t>
  </si>
  <si>
    <t>03.06.2022 12:29:24</t>
  </si>
  <si>
    <t>03.06.2022 12:29:28</t>
  </si>
  <si>
    <t>03.06.2022 12:29:30</t>
  </si>
  <si>
    <t>03.06.2022 12:29:31</t>
  </si>
  <si>
    <t>03.06.2022 12:29:39</t>
  </si>
  <si>
    <t>03.06.2022 12:29:48</t>
  </si>
  <si>
    <t>03.06.2022 12:29:49</t>
  </si>
  <si>
    <t>03.06.2022 12:29:51</t>
  </si>
  <si>
    <t>03.06.2022 12:30:12</t>
  </si>
  <si>
    <t>03.06.2022 12:30:13</t>
  </si>
  <si>
    <t>03.06.2022 12:30:15</t>
  </si>
  <si>
    <t>03.06.2022 12:30:21</t>
  </si>
  <si>
    <t>03.06.2022 12:30:22</t>
  </si>
  <si>
    <t>03.06.2022 12:30:24</t>
  </si>
  <si>
    <t>03.06.2022 12:30:31</t>
  </si>
  <si>
    <t>03.06.2022 12:30:33</t>
  </si>
  <si>
    <t>03.06.2022 12:30:34</t>
  </si>
  <si>
    <t>03.06.2022 12:30:37</t>
  </si>
  <si>
    <t>03.06.2022 12:30:39</t>
  </si>
  <si>
    <t>03.06.2022 12:30:40</t>
  </si>
  <si>
    <t>03.06.2022 12:30:42</t>
  </si>
  <si>
    <t>03.06.2022 12:30:43</t>
  </si>
  <si>
    <t>03.06.2022 12:30:46</t>
  </si>
  <si>
    <t>03.06.2022 12:30:49</t>
  </si>
  <si>
    <t>03.06.2022 12:30:55</t>
  </si>
  <si>
    <t>03.06.2022 12:30:57</t>
  </si>
  <si>
    <t>03.06.2022 12:30:58</t>
  </si>
  <si>
    <t>03.06.2022 12:31:01</t>
  </si>
  <si>
    <t>03.06.2022 12:31:03</t>
  </si>
  <si>
    <t>03.06.2022 12:31:04</t>
  </si>
  <si>
    <t>03.06.2022 12:31:10</t>
  </si>
  <si>
    <t>03.06.2022 12:31:12</t>
  </si>
  <si>
    <t>03.06.2022 12:31:15</t>
  </si>
  <si>
    <t>03.06.2022 12:31:26</t>
  </si>
  <si>
    <t>03.06.2022 12:31:39</t>
  </si>
  <si>
    <t>03.06.2022 12:31:47</t>
  </si>
  <si>
    <t>03.06.2022 12:31:51</t>
  </si>
  <si>
    <t>03.06.2022 12:31:53</t>
  </si>
  <si>
    <t>03.06.2022 12:31:56</t>
  </si>
  <si>
    <t>03.06.2022 12:31:57</t>
  </si>
  <si>
    <t>03.06.2022 12:32:00</t>
  </si>
  <si>
    <t>03.06.2022 12:32:01</t>
  </si>
  <si>
    <t>03.06.2022 12:32:12</t>
  </si>
  <si>
    <t>03.06.2022 12:32:21</t>
  </si>
  <si>
    <t>03.06.2022 12:32:22</t>
  </si>
  <si>
    <t>03.06.2022 12:32:24</t>
  </si>
  <si>
    <t>03.06.2022 12:32:25</t>
  </si>
  <si>
    <t>03.06.2022 12:32:27</t>
  </si>
  <si>
    <t>03.06.2022 12:32:28</t>
  </si>
  <si>
    <t>03.06.2022 12:32:37</t>
  </si>
  <si>
    <t>03.06.2022 12:32:43</t>
  </si>
  <si>
    <t>03.06.2022 12:32:45</t>
  </si>
  <si>
    <t>03.06.2022 12:32:46</t>
  </si>
  <si>
    <t>03.06.2022 12:32:48</t>
  </si>
  <si>
    <t>03.06.2022 12:32:49</t>
  </si>
  <si>
    <t>03.06.2022 12:32:55</t>
  </si>
  <si>
    <t>03.06.2022 12:33:00</t>
  </si>
  <si>
    <t>03.06.2022 12:33:10</t>
  </si>
  <si>
    <t>03.06.2022 12:33:12</t>
  </si>
  <si>
    <t>03.06.2022 12:33:25</t>
  </si>
  <si>
    <t>03.06.2022 12:33:27</t>
  </si>
  <si>
    <t>03.06.2022 12:33:30</t>
  </si>
  <si>
    <t>03.06.2022 12:33:33</t>
  </si>
  <si>
    <t>03.06.2022 12:33:34</t>
  </si>
  <si>
    <t>03.06.2022 12:33:43</t>
  </si>
  <si>
    <t>03.06.2022 12:33:54</t>
  </si>
  <si>
    <t>03.06.2022 12:34:00</t>
  </si>
  <si>
    <t>03.06.2022 12:34:04</t>
  </si>
  <si>
    <t>03.06.2022 12:34:09</t>
  </si>
  <si>
    <t>03.06.2022 12:34:10</t>
  </si>
  <si>
    <t>03.06.2022 12:34:13</t>
  </si>
  <si>
    <t>03.06.2022 12:34:22</t>
  </si>
  <si>
    <t>03.06.2022 12:34:24</t>
  </si>
  <si>
    <t>03.06.2022 12:34:27</t>
  </si>
  <si>
    <t>03.06.2022 12:34:28</t>
  </si>
  <si>
    <t>03.06.2022 12:35:00</t>
  </si>
  <si>
    <t>03.06.2022 12:35:01</t>
  </si>
  <si>
    <t>03.06.2022 12:35:03</t>
  </si>
  <si>
    <t>03.06.2022 12:35:07</t>
  </si>
  <si>
    <t>03.06.2022 12:35:19</t>
  </si>
  <si>
    <t>03.06.2022 12:35:21</t>
  </si>
  <si>
    <t>03.06.2022 12:35:31</t>
  </si>
  <si>
    <t>03.06.2022 12:35:33</t>
  </si>
  <si>
    <t>03.06.2022 12:35:37</t>
  </si>
  <si>
    <t>03.06.2022 12:35:39</t>
  </si>
  <si>
    <t>03.06.2022 12:35:45</t>
  </si>
  <si>
    <t>03.06.2022 12:35:46</t>
  </si>
  <si>
    <t>03.06.2022 12:35:54</t>
  </si>
  <si>
    <t>03.06.2022 12:35:55</t>
  </si>
  <si>
    <t>03.06.2022 12:36:01</t>
  </si>
  <si>
    <t>03.06.2022 12:36:04</t>
  </si>
  <si>
    <t>03.06.2022 12:36:18</t>
  </si>
  <si>
    <t>03.06.2022 12:36:24</t>
  </si>
  <si>
    <t>03.06.2022 12:36:27</t>
  </si>
  <si>
    <t>03.06.2022 12:36:28</t>
  </si>
  <si>
    <t>03.06.2022 12:36:33</t>
  </si>
  <si>
    <t>03.06.2022 12:36:34</t>
  </si>
  <si>
    <t>03.06.2022 12:36:37</t>
  </si>
  <si>
    <t>03.06.2022 12:36:54</t>
  </si>
  <si>
    <t>03.06.2022 12:36:55</t>
  </si>
  <si>
    <t>03.06.2022 12:36:58</t>
  </si>
  <si>
    <t>03.06.2022 12:37:00</t>
  </si>
  <si>
    <t>03.06.2022 12:37:07</t>
  </si>
  <si>
    <t>03.06.2022 12:37:09</t>
  </si>
  <si>
    <t>03.06.2022 12:37:11</t>
  </si>
  <si>
    <t>03.06.2022 12:37:14</t>
  </si>
  <si>
    <t>03.06.2022 12:37:15</t>
  </si>
  <si>
    <t>03.06.2022 12:37:30</t>
  </si>
  <si>
    <t>03.06.2022 12:37:32</t>
  </si>
  <si>
    <t>03.06.2022 12:37:33</t>
  </si>
  <si>
    <t>03.06.2022 12:37:35</t>
  </si>
  <si>
    <t>03.06.2022 12:37:39</t>
  </si>
  <si>
    <t>03.06.2022 12:37:41</t>
  </si>
  <si>
    <t>03.06.2022 12:37:42</t>
  </si>
  <si>
    <t>03.06.2022 12:37:44</t>
  </si>
  <si>
    <t>03.06.2022 12:37:50</t>
  </si>
  <si>
    <t>03.06.2022 12:37:51</t>
  </si>
  <si>
    <t>03.06.2022 12:37:54</t>
  </si>
  <si>
    <t>03.06.2022 12:37:59</t>
  </si>
  <si>
    <t>03.06.2022 12:38:02</t>
  </si>
  <si>
    <t>03.06.2022 12:38:05</t>
  </si>
  <si>
    <t>03.06.2022 12:38:06</t>
  </si>
  <si>
    <t>03.06.2022 12:38:08</t>
  </si>
  <si>
    <t>03.06.2022 12:38:14</t>
  </si>
  <si>
    <t>03.06.2022 12:38:17</t>
  </si>
  <si>
    <t>03.06.2022 12:38:18</t>
  </si>
  <si>
    <t>03.06.2022 12:38:20</t>
  </si>
  <si>
    <t>03.06.2022 12:38:33</t>
  </si>
  <si>
    <t>03.06.2022 12:38:36</t>
  </si>
  <si>
    <t>03.06.2022 12:38:43</t>
  </si>
  <si>
    <t>03.06.2022 12:38:44</t>
  </si>
  <si>
    <t>03.06.2022 12:38:47</t>
  </si>
  <si>
    <t>03.06.2022 12:38:58</t>
  </si>
  <si>
    <t>03.06.2022 12:38:59</t>
  </si>
  <si>
    <t>03.06.2022 12:39:05</t>
  </si>
  <si>
    <t>03.06.2022 12:39:07</t>
  </si>
  <si>
    <t>03.06.2022 12:39:08</t>
  </si>
  <si>
    <t>03.06.2022 12:39:13</t>
  </si>
  <si>
    <t>03.06.2022 12:39:14</t>
  </si>
  <si>
    <t>03.06.2022 12:39:16</t>
  </si>
  <si>
    <t>03.06.2022 12:39:17</t>
  </si>
  <si>
    <t>03.06.2022 12:39:20</t>
  </si>
  <si>
    <t>03.06.2022 12:39:25</t>
  </si>
  <si>
    <t>03.06.2022 12:39:26</t>
  </si>
  <si>
    <t>03.06.2022 12:39:28</t>
  </si>
  <si>
    <t>03.06.2022 12:39:29</t>
  </si>
  <si>
    <t>03.06.2022 12:39:32</t>
  </si>
  <si>
    <t>03.06.2022 12:39:37</t>
  </si>
  <si>
    <t>03.06.2022 12:39:38</t>
  </si>
  <si>
    <t>03.06.2022 12:39:40</t>
  </si>
  <si>
    <t>03.06.2022 12:39:41</t>
  </si>
  <si>
    <t>03.06.2022 12:39:49</t>
  </si>
  <si>
    <t>03.06.2022 12:39:52</t>
  </si>
  <si>
    <t>03.06.2022 12:39:53</t>
  </si>
  <si>
    <t>03.06.2022 12:39:59</t>
  </si>
  <si>
    <t>03.06.2022 12:40:01</t>
  </si>
  <si>
    <t>03.06.2022 12:40:12</t>
  </si>
  <si>
    <t>03.06.2022 12:40:13</t>
  </si>
  <si>
    <t>03.06.2022 12:40:15</t>
  </si>
  <si>
    <t>03.06.2022 12:40:16</t>
  </si>
  <si>
    <t>03.06.2022 12:40:27</t>
  </si>
  <si>
    <t>03.06.2022 12:40:31</t>
  </si>
  <si>
    <t>03.06.2022 12:40:40</t>
  </si>
  <si>
    <t>03.06.2022 12:40:46</t>
  </si>
  <si>
    <t>03.06.2022 12:40:48</t>
  </si>
  <si>
    <t>03.06.2022 12:40:51</t>
  </si>
  <si>
    <t>03.06.2022 12:40:52</t>
  </si>
  <si>
    <t>03.06.2022 12:41:01</t>
  </si>
  <si>
    <t>03.06.2022 12:41:04</t>
  </si>
  <si>
    <t>03.06.2022 12:41:06</t>
  </si>
  <si>
    <t>03.06.2022 12:41:07</t>
  </si>
  <si>
    <t>03.06.2022 12:41:09</t>
  </si>
  <si>
    <t>03.06.2022 12:41:10</t>
  </si>
  <si>
    <t>03.06.2022 12:41:12</t>
  </si>
  <si>
    <t>03.06.2022 12:41:13</t>
  </si>
  <si>
    <t>03.06.2022 12:41:15</t>
  </si>
  <si>
    <t>03.06.2022 12:41:19</t>
  </si>
  <si>
    <t>03.06.2022 12:41:30</t>
  </si>
  <si>
    <t>03.06.2022 12:41:31</t>
  </si>
  <si>
    <t>03.06.2022 12:41:33</t>
  </si>
  <si>
    <t>03.06.2022 12:41:40</t>
  </si>
  <si>
    <t>03.06.2022 12:41:42</t>
  </si>
  <si>
    <t>03.06.2022 12:42:03</t>
  </si>
  <si>
    <t>03.06.2022 12:42:04</t>
  </si>
  <si>
    <t>03.06.2022 12:42:09</t>
  </si>
  <si>
    <t>03.06.2022 12:42:10</t>
  </si>
  <si>
    <t>03.06.2022 12:42:12</t>
  </si>
  <si>
    <t>03.06.2022 12:42:13</t>
  </si>
  <si>
    <t>03.06.2022 12:42:15</t>
  </si>
  <si>
    <t>03.06.2022 12:42:16</t>
  </si>
  <si>
    <t>03.06.2022 12:42:19</t>
  </si>
  <si>
    <t>03.06.2022 12:42:21</t>
  </si>
  <si>
    <t>03.06.2022 12:42:33</t>
  </si>
  <si>
    <t>03.06.2022 12:42:51</t>
  </si>
  <si>
    <t>03.06.2022 12:42:54</t>
  </si>
  <si>
    <t>03.06.2022 12:43:03</t>
  </si>
  <si>
    <t>03.06.2022 12:43:06</t>
  </si>
  <si>
    <t>03.06.2022 12:43:12</t>
  </si>
  <si>
    <t>03.06.2022 12:43:18</t>
  </si>
  <si>
    <t>03.06.2022 12:43:19</t>
  </si>
  <si>
    <t>03.06.2022 12:43:22</t>
  </si>
  <si>
    <t>03.06.2022 12:43:25</t>
  </si>
  <si>
    <t>03.06.2022 12:43:27</t>
  </si>
  <si>
    <t>03.06.2022 12:43:30</t>
  </si>
  <si>
    <t>03.06.2022 12:43:34</t>
  </si>
  <si>
    <t>03.06.2022 12:43:37</t>
  </si>
  <si>
    <t>03.06.2022 12:43:43</t>
  </si>
  <si>
    <t>03.06.2022 12:43:46</t>
  </si>
  <si>
    <t>03.06.2022 12:43:54</t>
  </si>
  <si>
    <t>03.06.2022 12:43:55</t>
  </si>
  <si>
    <t>03.06.2022 12:43:57</t>
  </si>
  <si>
    <t>03.06.2022 12:44:03</t>
  </si>
  <si>
    <t>03.06.2022 12:44:05</t>
  </si>
  <si>
    <t>03.06.2022 12:44:23</t>
  </si>
  <si>
    <t>03.06.2022 12:44:30</t>
  </si>
  <si>
    <t>03.06.2022 12:44:32</t>
  </si>
  <si>
    <t>03.06.2022 12:44:42</t>
  </si>
  <si>
    <t>03.06.2022 12:44:51</t>
  </si>
  <si>
    <t>03.06.2022 12:44:53</t>
  </si>
  <si>
    <t>03.06.2022 12:44:54</t>
  </si>
  <si>
    <t>03.06.2022 12:44:56</t>
  </si>
  <si>
    <t>03.06.2022 12:44:57</t>
  </si>
  <si>
    <t>03.06.2022 12:45:00</t>
  </si>
  <si>
    <t>03.06.2022 12:45:11</t>
  </si>
  <si>
    <t>03.06.2022 12:45:20</t>
  </si>
  <si>
    <t>03.06.2022 12:45:23</t>
  </si>
  <si>
    <t>03.06.2022 12:45:28</t>
  </si>
  <si>
    <t>03.06.2022 12:45:34</t>
  </si>
  <si>
    <t>03.06.2022 12:45:37</t>
  </si>
  <si>
    <t>03.06.2022 12:45:41</t>
  </si>
  <si>
    <t>03.06.2022 12:45:43</t>
  </si>
  <si>
    <t>03.06.2022 12:45:44</t>
  </si>
  <si>
    <t>03.06.2022 12:45:53</t>
  </si>
  <si>
    <t>03.06.2022 12:45:56</t>
  </si>
  <si>
    <t>03.06.2022 12:46:01</t>
  </si>
  <si>
    <t>03.06.2022 12:46:02</t>
  </si>
  <si>
    <t>03.06.2022 12:46:05</t>
  </si>
  <si>
    <t>03.06.2022 12:46:07</t>
  </si>
  <si>
    <t>03.06.2022 12:46:13</t>
  </si>
  <si>
    <t>03.06.2022 12:46:14</t>
  </si>
  <si>
    <t>03.06.2022 12:46:16</t>
  </si>
  <si>
    <t>03.06.2022 12:46:20</t>
  </si>
  <si>
    <t>03.06.2022 12:46:22</t>
  </si>
  <si>
    <t>03.06.2022 12:46:23</t>
  </si>
  <si>
    <t>03.06.2022 12:46:25</t>
  </si>
  <si>
    <t>03.06.2022 12:46:29</t>
  </si>
  <si>
    <t>03.06.2022 12:46:35</t>
  </si>
  <si>
    <t>03.06.2022 12:46:37</t>
  </si>
  <si>
    <t>03.06.2022 12:46:39</t>
  </si>
  <si>
    <t>03.06.2022 12:46:40</t>
  </si>
  <si>
    <t>03.06.2022 12:46:45</t>
  </si>
  <si>
    <t>03.06.2022 12:46:48</t>
  </si>
  <si>
    <t>03.06.2022 12:46:49</t>
  </si>
  <si>
    <t>03.06.2022 12:46:51</t>
  </si>
  <si>
    <t>03.06.2022 12:46:52</t>
  </si>
  <si>
    <t>03.06.2022 12:46:54</t>
  </si>
  <si>
    <t>03.06.2022 12:47:00</t>
  </si>
  <si>
    <t>03.06.2022 12:47:03</t>
  </si>
  <si>
    <t>03.06.2022 12:47:04</t>
  </si>
  <si>
    <t>03.06.2022 12:47:13</t>
  </si>
  <si>
    <t>03.06.2022 12:47:21</t>
  </si>
  <si>
    <t>03.06.2022 12:47:25</t>
  </si>
  <si>
    <t>03.06.2022 12:47:27</t>
  </si>
  <si>
    <t>03.06.2022 12:47:28</t>
  </si>
  <si>
    <t>03.06.2022 12:47:42</t>
  </si>
  <si>
    <t>03.06.2022 12:47:46</t>
  </si>
  <si>
    <t>03.06.2022 12:47:54</t>
  </si>
  <si>
    <t>03.06.2022 12:48:04</t>
  </si>
  <si>
    <t>03.06.2022 12:48:13</t>
  </si>
  <si>
    <t>03.06.2022 12:48:22</t>
  </si>
  <si>
    <t>03.06.2022 12:48:25</t>
  </si>
  <si>
    <t>03.06.2022 12:48:27</t>
  </si>
  <si>
    <t>03.06.2022 12:48:31</t>
  </si>
  <si>
    <t>03.06.2022 12:48:36</t>
  </si>
  <si>
    <t>03.06.2022 12:48:39</t>
  </si>
  <si>
    <t>03.06.2022 12:48:40</t>
  </si>
  <si>
    <t>03.06.2022 12:48:43</t>
  </si>
  <si>
    <t>03.06.2022 12:48:48</t>
  </si>
  <si>
    <t>03.06.2022 12:48:49</t>
  </si>
  <si>
    <t>03.06.2022 12:48:59</t>
  </si>
  <si>
    <t>03.06.2022 12:49:00</t>
  </si>
  <si>
    <t>03.06.2022 12:49:03</t>
  </si>
  <si>
    <t>03.06.2022 12:49:05</t>
  </si>
  <si>
    <t>03.06.2022 12:49:12</t>
  </si>
  <si>
    <t>03.06.2022 12:49:17</t>
  </si>
  <si>
    <t>03.06.2022 12:49:18</t>
  </si>
  <si>
    <t>03.06.2022 12:49:20</t>
  </si>
  <si>
    <t>03.06.2022 12:49:36</t>
  </si>
  <si>
    <t>03.06.2022 12:49:38</t>
  </si>
  <si>
    <t>03.06.2022 12:49:53</t>
  </si>
  <si>
    <t>03.06.2022 12:50:10</t>
  </si>
  <si>
    <t>03.06.2022 12:50:13</t>
  </si>
  <si>
    <t>03.06.2022 12:50:15</t>
  </si>
  <si>
    <t>03.06.2022 12:50:16</t>
  </si>
  <si>
    <t>03.06.2022 12:50:18</t>
  </si>
  <si>
    <t>03.06.2022 12:50:24</t>
  </si>
  <si>
    <t>03.06.2022 12:50:25</t>
  </si>
  <si>
    <t>03.06.2022 12:50:28</t>
  </si>
  <si>
    <t>03.06.2022 12:50:30</t>
  </si>
  <si>
    <t>03.06.2022 12:50:31</t>
  </si>
  <si>
    <t>03.06.2022 12:50:34</t>
  </si>
  <si>
    <t>03.06.2022 12:50:43</t>
  </si>
  <si>
    <t>03.06.2022 12:50:48</t>
  </si>
  <si>
    <t>03.06.2022 12:50:49</t>
  </si>
  <si>
    <t>03.06.2022 12:51:00</t>
  </si>
  <si>
    <t>03.06.2022 12:51:01</t>
  </si>
  <si>
    <t>03.06.2022 12:51:12</t>
  </si>
  <si>
    <t>03.06.2022 12:51:13</t>
  </si>
  <si>
    <t>03.06.2022 12:51:18</t>
  </si>
  <si>
    <t>03.06.2022 12:51:22</t>
  </si>
  <si>
    <t>03.06.2022 12:51:24</t>
  </si>
  <si>
    <t>03.06.2022 12:51:27</t>
  </si>
  <si>
    <t>03.06.2022 12:51:31</t>
  </si>
  <si>
    <t>03.06.2022 12:51:43</t>
  </si>
  <si>
    <t>03.06.2022 12:52:07</t>
  </si>
  <si>
    <t>03.06.2022 12:52:13</t>
  </si>
  <si>
    <t>03.06.2022 12:52:15</t>
  </si>
  <si>
    <t>03.06.2022 12:52:16</t>
  </si>
  <si>
    <t>03.06.2022 12:52:18</t>
  </si>
  <si>
    <t>03.06.2022 12:52:19</t>
  </si>
  <si>
    <t>03.06.2022 12:52:34</t>
  </si>
  <si>
    <t>03.06.2022 12:52:37</t>
  </si>
  <si>
    <t>03.06.2022 12:52:51</t>
  </si>
  <si>
    <t>03.06.2022 12:52:52</t>
  </si>
  <si>
    <t>03.06.2022 12:52:55</t>
  </si>
  <si>
    <t>03.06.2022 12:53:03</t>
  </si>
  <si>
    <t>03.06.2022 12:53:08</t>
  </si>
  <si>
    <t>03.06.2022 12:53:20</t>
  </si>
  <si>
    <t>03.06.2022 12:53:23</t>
  </si>
  <si>
    <t>03.06.2022 12:53:26</t>
  </si>
  <si>
    <t>03.06.2022 12:53:27</t>
  </si>
  <si>
    <t>03.06.2022 12:53:29</t>
  </si>
  <si>
    <t>03.06.2022 12:53:30</t>
  </si>
  <si>
    <t>03.06.2022 12:53:35</t>
  </si>
  <si>
    <t>03.06.2022 12:53:41</t>
  </si>
  <si>
    <t>03.06.2022 12:53:42</t>
  </si>
  <si>
    <t>03.06.2022 12:53:44</t>
  </si>
  <si>
    <t>03.06.2022 12:53:45</t>
  </si>
  <si>
    <t>03.06.2022 12:53:50</t>
  </si>
  <si>
    <t>03.06.2022 12:53:56</t>
  </si>
  <si>
    <t>03.06.2022 12:53:57</t>
  </si>
  <si>
    <t>03.06.2022 12:54:00</t>
  </si>
  <si>
    <t>03.06.2022 12:54:05</t>
  </si>
  <si>
    <t>03.06.2022 12:54:06</t>
  </si>
  <si>
    <t>03.06.2022 12:54:08</t>
  </si>
  <si>
    <t>03.06.2022 12:54:09</t>
  </si>
  <si>
    <t>03.06.2022 12:54:11</t>
  </si>
  <si>
    <t>03.06.2022 12:54:17</t>
  </si>
  <si>
    <t>03.06.2022 12:54:20</t>
  </si>
  <si>
    <t>03.06.2022 12:54:34</t>
  </si>
  <si>
    <t>03.06.2022 12:54:35</t>
  </si>
  <si>
    <t>03.06.2022 12:54:50</t>
  </si>
  <si>
    <t>03.06.2022 12:55:01</t>
  </si>
  <si>
    <t>03.06.2022 12:55:06</t>
  </si>
  <si>
    <t>03.06.2022 12:55:12</t>
  </si>
  <si>
    <t>03.06.2022 12:55:16</t>
  </si>
  <si>
    <t>03.06.2022 12:55:18</t>
  </si>
  <si>
    <t>03.06.2022 12:55:19</t>
  </si>
  <si>
    <t>03.06.2022 12:55:36</t>
  </si>
  <si>
    <t>03.06.2022 12:55:37</t>
  </si>
  <si>
    <t>03.06.2022 12:55:39</t>
  </si>
  <si>
    <t>03.06.2022 12:55:45</t>
  </si>
  <si>
    <t>03.06.2022 12:55:46</t>
  </si>
  <si>
    <t>03.06.2022 12:55:49</t>
  </si>
  <si>
    <t>03.06.2022 12:55:51</t>
  </si>
  <si>
    <t>03.06.2022 12:55:57</t>
  </si>
  <si>
    <t>03.06.2022 12:56:24</t>
  </si>
  <si>
    <t>03.06.2022 12:56:26</t>
  </si>
  <si>
    <t>03.06.2022 12:56:27</t>
  </si>
  <si>
    <t>03.06.2022 12:56:30</t>
  </si>
  <si>
    <t>03.06.2022 12:56:33</t>
  </si>
  <si>
    <t>03.06.2022 12:56:35</t>
  </si>
  <si>
    <t>03.06.2022 12:56:36</t>
  </si>
  <si>
    <t>03.06.2022 12:56:44</t>
  </si>
  <si>
    <t>03.06.2022 12:56:48</t>
  </si>
  <si>
    <t>03.06.2022 12:56:50</t>
  </si>
  <si>
    <t>03.06.2022 12:56:51</t>
  </si>
  <si>
    <t>03.06.2022 12:56:53</t>
  </si>
  <si>
    <t>03.06.2022 12:56:56</t>
  </si>
  <si>
    <t>03.06.2022 12:56:57</t>
  </si>
  <si>
    <t>03.06.2022 12:56:59</t>
  </si>
  <si>
    <t>03.06.2022 12:57:00</t>
  </si>
  <si>
    <t>03.06.2022 12:57:02</t>
  </si>
  <si>
    <t>03.06.2022 12:57:06</t>
  </si>
  <si>
    <t>03.06.2022 12:57:08</t>
  </si>
  <si>
    <t>03.06.2022 12:57:09</t>
  </si>
  <si>
    <t>03.06.2022 12:57:11</t>
  </si>
  <si>
    <t>03.06.2022 12:57:20</t>
  </si>
  <si>
    <t>03.06.2022 12:57:21</t>
  </si>
  <si>
    <t>03.06.2022 12:57:35</t>
  </si>
  <si>
    <t>03.06.2022 12:57:37</t>
  </si>
  <si>
    <t>03.06.2022 12:57:38</t>
  </si>
  <si>
    <t>03.06.2022 12:57:40</t>
  </si>
  <si>
    <t>03.06.2022 12:57:41</t>
  </si>
  <si>
    <t>03.06.2022 12:57:47</t>
  </si>
  <si>
    <t>03.06.2022 12:57:52</t>
  </si>
  <si>
    <t>03.06.2022 12:58:01</t>
  </si>
  <si>
    <t>03.06.2022 12:58:03</t>
  </si>
  <si>
    <t>03.06.2022 12:58:09</t>
  </si>
  <si>
    <t>03.06.2022 12:58:10</t>
  </si>
  <si>
    <t>03.06.2022 12:58:12</t>
  </si>
  <si>
    <t>03.06.2022 12:58:16</t>
  </si>
  <si>
    <t>03.06.2022 12:58:22</t>
  </si>
  <si>
    <t>03.06.2022 12:58:24</t>
  </si>
  <si>
    <t>03.06.2022 12:58:37</t>
  </si>
  <si>
    <t>03.06.2022 12:58:39</t>
  </si>
  <si>
    <t>03.06.2022 12:58:40</t>
  </si>
  <si>
    <t>03.06.2022 12:58:46</t>
  </si>
  <si>
    <t>03.06.2022 12:58:48</t>
  </si>
  <si>
    <t>03.06.2022 12:58:49</t>
  </si>
  <si>
    <t>03.06.2022 12:58:51</t>
  </si>
  <si>
    <t>03.06.2022 12:58:52</t>
  </si>
  <si>
    <t>03.06.2022 12:58:57</t>
  </si>
  <si>
    <t>03.06.2022 12:59:01</t>
  </si>
  <si>
    <t>03.06.2022 12:59:03</t>
  </si>
  <si>
    <t>03.06.2022 12:59:13</t>
  </si>
  <si>
    <t>03.06.2022 12:59:16</t>
  </si>
  <si>
    <t>03.06.2022 12:59:22</t>
  </si>
  <si>
    <t>03.06.2022 12:59:33</t>
  </si>
  <si>
    <t>03.06.2022 12:59:34</t>
  </si>
  <si>
    <t>03.06.2022 12:59:36</t>
  </si>
  <si>
    <t>03.06.2022 12:59:45</t>
  </si>
  <si>
    <t>03.06.2022 12:59:48</t>
  </si>
  <si>
    <t>03.06.2022 12:59:49</t>
  </si>
  <si>
    <t>03.06.2022 13:00:01</t>
  </si>
  <si>
    <t>03.06.2022 13:00:03</t>
  </si>
  <si>
    <t>03.06.2022 13:00:04</t>
  </si>
  <si>
    <t>03.06.2022 13:00:06</t>
  </si>
  <si>
    <t>03.06.2022 13:00:07</t>
  </si>
  <si>
    <t>03.06.2022 13:00:09</t>
  </si>
  <si>
    <t>03.06.2022 13:00:15</t>
  </si>
  <si>
    <t>03.06.2022 13:00:18</t>
  </si>
  <si>
    <t>03.06.2022 13:00:19</t>
  </si>
  <si>
    <t>03.06.2022 13:00:22</t>
  </si>
  <si>
    <t>03.06.2022 13:00:37</t>
  </si>
  <si>
    <t>03.06.2022 13:00:39</t>
  </si>
  <si>
    <t>03.06.2022 13:00:40</t>
  </si>
  <si>
    <t>03.06.2022 13:00:42</t>
  </si>
  <si>
    <t>03.06.2022 13:00:43</t>
  </si>
  <si>
    <t>03.06.2022 13:00:45</t>
  </si>
  <si>
    <t>03.06.2022 13:00:49</t>
  </si>
  <si>
    <t>03.06.2022 13:00:51</t>
  </si>
  <si>
    <t>03.06.2022 13:00:54</t>
  </si>
  <si>
    <t>03.06.2022 13:00:55</t>
  </si>
  <si>
    <t>03.06.2022 13:01:11</t>
  </si>
  <si>
    <t>03.06.2022 13:01:12</t>
  </si>
  <si>
    <t>03.06.2022 13:01:14</t>
  </si>
  <si>
    <t>03.06.2022 13:01:18</t>
  </si>
  <si>
    <t>03.06.2022 13:01:20</t>
  </si>
  <si>
    <t>03.06.2022 13:01:21</t>
  </si>
  <si>
    <t>03.06.2022 13:01:23</t>
  </si>
  <si>
    <t>03.06.2022 13:01:29</t>
  </si>
  <si>
    <t>03.06.2022 13:01:33</t>
  </si>
  <si>
    <t>03.06.2022 13:01:35</t>
  </si>
  <si>
    <t>03.06.2022 13:01:36</t>
  </si>
  <si>
    <t>03.06.2022 13:01:41</t>
  </si>
  <si>
    <t>03.06.2022 13:01:44</t>
  </si>
  <si>
    <t>03.06.2022 13:01:45</t>
  </si>
  <si>
    <t>03.06.2022 13:01:56</t>
  </si>
  <si>
    <t>03.06.2022 13:01:59</t>
  </si>
  <si>
    <t>03.06.2022 13:02:00</t>
  </si>
  <si>
    <t>03.06.2022 13:02:02</t>
  </si>
  <si>
    <t>03.06.2022 13:02:03</t>
  </si>
  <si>
    <t>03.06.2022 13:02:05</t>
  </si>
  <si>
    <t>03.06.2022 13:02:06</t>
  </si>
  <si>
    <t>03.06.2022 13:02:08</t>
  </si>
  <si>
    <t>03.06.2022 13:02:17</t>
  </si>
  <si>
    <t>03.06.2022 13:02:18</t>
  </si>
  <si>
    <t>03.06.2022 13:02:21</t>
  </si>
  <si>
    <t>03.06.2022 13:02:38</t>
  </si>
  <si>
    <t>03.06.2022 13:03:01</t>
  </si>
  <si>
    <t>03.06.2022 13:03:06</t>
  </si>
  <si>
    <t>03.06.2022 13:03:12</t>
  </si>
  <si>
    <t>03.06.2022 13:03:19</t>
  </si>
  <si>
    <t>03.06.2022 13:03:27</t>
  </si>
  <si>
    <t>03.06.2022 13:03:30</t>
  </si>
  <si>
    <t>03.06.2022 13:03:33</t>
  </si>
  <si>
    <t>03.06.2022 13:03:43</t>
  </si>
  <si>
    <t>03.06.2022 13:03:46</t>
  </si>
  <si>
    <t>03.06.2022 13:03:48</t>
  </si>
  <si>
    <t>03.06.2022 13:03:49</t>
  </si>
  <si>
    <t>03.06.2022 13:03:52</t>
  </si>
  <si>
    <t>03.06.2022 13:03:55</t>
  </si>
  <si>
    <t>03.06.2022 13:03:58</t>
  </si>
  <si>
    <t>03.06.2022 13:04:00</t>
  </si>
  <si>
    <t>03.06.2022 13:04:01</t>
  </si>
  <si>
    <t>03.06.2022 13:04:04</t>
  </si>
  <si>
    <t>03.06.2022 13:04:13</t>
  </si>
  <si>
    <t>03.06.2022 13:04:26</t>
  </si>
  <si>
    <t>03.06.2022 13:04:47</t>
  </si>
  <si>
    <t>03.06.2022 13:04:48</t>
  </si>
  <si>
    <t>03.06.2022 13:04:51</t>
  </si>
  <si>
    <t>03.06.2022 13:05:01</t>
  </si>
  <si>
    <t>03.06.2022 13:05:15</t>
  </si>
  <si>
    <t>03.06.2022 13:05:18</t>
  </si>
  <si>
    <t>03.06.2022 13:05:19</t>
  </si>
  <si>
    <t>03.06.2022 13:05:21</t>
  </si>
  <si>
    <t>03.06.2022 13:05:22</t>
  </si>
  <si>
    <t>03.06.2022 13:05:24</t>
  </si>
  <si>
    <t>03.06.2022 13:05:27</t>
  </si>
  <si>
    <t>03.06.2022 13:05:28</t>
  </si>
  <si>
    <t>03.06.2022 13:05:31</t>
  </si>
  <si>
    <t>03.06.2022 13:05:37</t>
  </si>
  <si>
    <t>03.06.2022 13:05:39</t>
  </si>
  <si>
    <t>03.06.2022 13:05:42</t>
  </si>
  <si>
    <t>03.06.2022 13:05:45</t>
  </si>
  <si>
    <t>03.06.2022 13:05:46</t>
  </si>
  <si>
    <t>03.06.2022 13:05:48</t>
  </si>
  <si>
    <t>03.06.2022 13:05:49</t>
  </si>
  <si>
    <t>03.06.2022 13:05:51</t>
  </si>
  <si>
    <t>03.06.2022 13:05:55</t>
  </si>
  <si>
    <t>03.06.2022 13:05:57</t>
  </si>
  <si>
    <t>03.06.2022 13:06:04</t>
  </si>
  <si>
    <t>03.06.2022 13:06:07</t>
  </si>
  <si>
    <t>03.06.2022 13:06:09</t>
  </si>
  <si>
    <t>03.06.2022 13:06:13</t>
  </si>
  <si>
    <t>03.06.2022 13:06:15</t>
  </si>
  <si>
    <t>03.06.2022 13:06:18</t>
  </si>
  <si>
    <t>03.06.2022 13:06:19</t>
  </si>
  <si>
    <t>03.06.2022 13:06:21</t>
  </si>
  <si>
    <t>03.06.2022 13:06:22</t>
  </si>
  <si>
    <t>03.06.2022 13:06:27</t>
  </si>
  <si>
    <t>03.06.2022 13:06:29</t>
  </si>
  <si>
    <t>03.06.2022 13:06:30</t>
  </si>
  <si>
    <t>03.06.2022 13:06:32</t>
  </si>
  <si>
    <t>03.06.2022 13:06:33</t>
  </si>
  <si>
    <t>03.06.2022 13:06:42</t>
  </si>
  <si>
    <t>03.06.2022 13:06:44</t>
  </si>
  <si>
    <t>03.06.2022 13:06:53</t>
  </si>
  <si>
    <t>03.06.2022 13:06:54</t>
  </si>
  <si>
    <t>03.06.2022 13:06:59</t>
  </si>
  <si>
    <t>03.06.2022 13:07:02</t>
  </si>
  <si>
    <t>03.06.2022 13:07:12</t>
  </si>
  <si>
    <t>03.06.2022 13:07:14</t>
  </si>
  <si>
    <t>03.06.2022 13:07:15</t>
  </si>
  <si>
    <t>03.06.2022 13:07:20</t>
  </si>
  <si>
    <t>03.06.2022 13:07:26</t>
  </si>
  <si>
    <t>03.06.2022 13:07:27</t>
  </si>
  <si>
    <t>03.06.2022 13:07:35</t>
  </si>
  <si>
    <t>03.06.2022 13:07:43</t>
  </si>
  <si>
    <t>03.06.2022 13:07:47</t>
  </si>
  <si>
    <t>03.06.2022 13:07:50</t>
  </si>
  <si>
    <t>03.06.2022 13:07:52</t>
  </si>
  <si>
    <t>03.06.2022 13:08:00</t>
  </si>
  <si>
    <t>03.06.2022 13:08:01</t>
  </si>
  <si>
    <t>03.06.2022 13:08:07</t>
  </si>
  <si>
    <t>03.06.2022 13:08:10</t>
  </si>
  <si>
    <t>03.06.2022 13:08:12</t>
  </si>
  <si>
    <t>03.06.2022 13:08:15</t>
  </si>
  <si>
    <t>03.06.2022 13:08:16</t>
  </si>
  <si>
    <t>03.06.2022 13:08:24</t>
  </si>
  <si>
    <t>03.06.2022 13:08:37</t>
  </si>
  <si>
    <t>03.06.2022 13:08:39</t>
  </si>
  <si>
    <t>03.06.2022 13:08:42</t>
  </si>
  <si>
    <t>03.06.2022 13:08:46</t>
  </si>
  <si>
    <t>03.06.2022 13:08:52</t>
  </si>
  <si>
    <t>03.06.2022 13:08:54</t>
  </si>
  <si>
    <t>03.06.2022 13:08:57</t>
  </si>
  <si>
    <t>03.06.2022 13:08:58</t>
  </si>
  <si>
    <t>03.06.2022 13:09:03</t>
  </si>
  <si>
    <t>03.06.2022 13:09:08</t>
  </si>
  <si>
    <t>03.06.2022 13:09:33</t>
  </si>
  <si>
    <t>03.06.2022 13:09:36</t>
  </si>
  <si>
    <t>03.06.2022 13:09:58</t>
  </si>
  <si>
    <t>03.06.2022 13:09:59</t>
  </si>
  <si>
    <t>03.06.2022 13:10:01</t>
  </si>
  <si>
    <t>03.06.2022 13:10:02</t>
  </si>
  <si>
    <t>03.06.2022 13:10:10</t>
  </si>
  <si>
    <t>03.06.2022 13:10:11</t>
  </si>
  <si>
    <t>03.06.2022 13:10:16</t>
  </si>
  <si>
    <t>03.06.2022 13:10:22</t>
  </si>
  <si>
    <t>03.06.2022 13:10:23</t>
  </si>
  <si>
    <t>03.06.2022 13:10:29</t>
  </si>
  <si>
    <t>03.06.2022 13:10:31</t>
  </si>
  <si>
    <t>03.06.2022 13:10:32</t>
  </si>
  <si>
    <t>03.06.2022 13:10:35</t>
  </si>
  <si>
    <t>03.06.2022 13:10:38</t>
  </si>
  <si>
    <t>03.06.2022 13:10:40</t>
  </si>
  <si>
    <t>03.06.2022 13:10:43</t>
  </si>
  <si>
    <t>03.06.2022 13:10:46</t>
  </si>
  <si>
    <t>03.06.2022 13:10:47</t>
  </si>
  <si>
    <t>03.06.2022 13:10:53</t>
  </si>
  <si>
    <t>03.06.2022 13:11:12</t>
  </si>
  <si>
    <t>03.06.2022 13:11:19</t>
  </si>
  <si>
    <t>03.06.2022 13:11:21</t>
  </si>
  <si>
    <t>03.06.2022 13:11:22</t>
  </si>
  <si>
    <t>03.06.2022 13:11:31</t>
  </si>
  <si>
    <t>03.06.2022 13:11:37</t>
  </si>
  <si>
    <t>03.06.2022 13:11:39</t>
  </si>
  <si>
    <t>03.06.2022 13:11:40</t>
  </si>
  <si>
    <t>03.06.2022 13:11:52</t>
  </si>
  <si>
    <t>03.06.2022 13:12:00</t>
  </si>
  <si>
    <t>03.06.2022 13:12:04</t>
  </si>
  <si>
    <t>03.06.2022 13:12:07</t>
  </si>
  <si>
    <t>03.06.2022 13:12:16</t>
  </si>
  <si>
    <t>03.06.2022 13:12:18</t>
  </si>
  <si>
    <t>03.06.2022 13:12:19</t>
  </si>
  <si>
    <t>03.06.2022 13:12:21</t>
  </si>
  <si>
    <t>03.06.2022 13:12:24</t>
  </si>
  <si>
    <t>03.06.2022 13:12:30</t>
  </si>
  <si>
    <t>03.06.2022 13:12:31</t>
  </si>
  <si>
    <t>03.06.2022 13:12:51</t>
  </si>
  <si>
    <t>03.06.2022 13:13:01</t>
  </si>
  <si>
    <t>03.06.2022 13:13:19</t>
  </si>
  <si>
    <t>03.06.2022 13:13:22</t>
  </si>
  <si>
    <t>03.06.2022 13:13:30</t>
  </si>
  <si>
    <t>03.06.2022 13:13:33</t>
  </si>
  <si>
    <t>03.06.2022 13:13:37</t>
  </si>
  <si>
    <t>03.06.2022 13:13:40</t>
  </si>
  <si>
    <t>03.06.2022 13:13:48</t>
  </si>
  <si>
    <t>03.06.2022 13:13:49</t>
  </si>
  <si>
    <t>03.06.2022 13:13:54</t>
  </si>
  <si>
    <t>03.06.2022 13:14:00</t>
  </si>
  <si>
    <t>03.06.2022 13:14:01</t>
  </si>
  <si>
    <t>03.06.2022 13:14:09</t>
  </si>
  <si>
    <t>03.06.2022 13:14:15</t>
  </si>
  <si>
    <t>03.06.2022 13:14:19</t>
  </si>
  <si>
    <t>03.06.2022 13:14:22</t>
  </si>
  <si>
    <t>03.06.2022 13:14:24</t>
  </si>
  <si>
    <t>03.06.2022 13:14:42</t>
  </si>
  <si>
    <t>03.06.2022 13:14:43</t>
  </si>
  <si>
    <t>03.06.2022 13:14:46</t>
  </si>
  <si>
    <t>03.06.2022 13:14:48</t>
  </si>
  <si>
    <t>03.06.2022 13:14:49</t>
  </si>
  <si>
    <t>03.06.2022 13:14:55</t>
  </si>
  <si>
    <t>03.06.2022 13:14:58</t>
  </si>
  <si>
    <t>03.06.2022 13:15:00</t>
  </si>
  <si>
    <t>03.06.2022 13:15:01</t>
  </si>
  <si>
    <t>03.06.2022 13:15:03</t>
  </si>
  <si>
    <t>03.06.2022 13:15:04</t>
  </si>
  <si>
    <t>03.06.2022 13:15:06</t>
  </si>
  <si>
    <t>03.06.2022 13:15:10</t>
  </si>
  <si>
    <t>03.06.2022 13:15:17</t>
  </si>
  <si>
    <t>03.06.2022 13:15:18</t>
  </si>
  <si>
    <t>03.06.2022 13:15:23</t>
  </si>
  <si>
    <t>03.06.2022 13:15:30</t>
  </si>
  <si>
    <t>03.06.2022 13:15:33</t>
  </si>
  <si>
    <t>03.06.2022 13:15:41</t>
  </si>
  <si>
    <t>03.06.2022 13:16:04</t>
  </si>
  <si>
    <t>03.06.2022 13:16:06</t>
  </si>
  <si>
    <t>03.06.2022 13:16:07</t>
  </si>
  <si>
    <t>03.06.2022 13:16:09</t>
  </si>
  <si>
    <t>03.06.2022 13:16:12</t>
  </si>
  <si>
    <t>03.06.2022 13:16:21</t>
  </si>
  <si>
    <t>03.06.2022 13:16:25</t>
  </si>
  <si>
    <t>03.06.2022 13:16:27</t>
  </si>
  <si>
    <t>03.06.2022 13:16:33</t>
  </si>
  <si>
    <t>03.06.2022 13:16:34</t>
  </si>
  <si>
    <t>03.06.2022 13:16:36</t>
  </si>
  <si>
    <t>03.06.2022 13:16:57</t>
  </si>
  <si>
    <t>03.06.2022 13:16:58</t>
  </si>
  <si>
    <t>03.06.2022 13:17:00</t>
  </si>
  <si>
    <t>03.06.2022 13:17:01</t>
  </si>
  <si>
    <t>03.06.2022 13:17:04</t>
  </si>
  <si>
    <t>03.06.2022 13:17:06</t>
  </si>
  <si>
    <t>03.06.2022 13:17:09</t>
  </si>
  <si>
    <t>03.06.2022 13:17:11</t>
  </si>
  <si>
    <t>03.06.2022 13:17:12</t>
  </si>
  <si>
    <t>03.06.2022 13:17:14</t>
  </si>
  <si>
    <t>03.06.2022 13:17:17</t>
  </si>
  <si>
    <t>03.06.2022 13:17:20</t>
  </si>
  <si>
    <t>03.06.2022 13:17:21</t>
  </si>
  <si>
    <t>03.06.2022 13:17:26</t>
  </si>
  <si>
    <t>03.06.2022 13:17:27</t>
  </si>
  <si>
    <t>03.06.2022 13:17:30</t>
  </si>
  <si>
    <t>03.06.2022 13:17:33</t>
  </si>
  <si>
    <t>03.06.2022 13:17:36</t>
  </si>
  <si>
    <t>03.06.2022 13:17:38</t>
  </si>
  <si>
    <t>03.06.2022 13:17:39</t>
  </si>
  <si>
    <t>03.06.2022 13:17:44</t>
  </si>
  <si>
    <t>03.06.2022 13:17:54</t>
  </si>
  <si>
    <t>03.06.2022 13:17:56</t>
  </si>
  <si>
    <t>03.06.2022 13:18:04</t>
  </si>
  <si>
    <t>03.06.2022 13:18:06</t>
  </si>
  <si>
    <t>03.06.2022 13:18:07</t>
  </si>
  <si>
    <t>03.06.2022 13:18:10</t>
  </si>
  <si>
    <t>03.06.2022 13:18:12</t>
  </si>
  <si>
    <t>03.06.2022 13:18:24</t>
  </si>
  <si>
    <t>03.06.2022 13:18:28</t>
  </si>
  <si>
    <t>03.06.2022 13:18:33</t>
  </si>
  <si>
    <t>03.06.2022 13:18:34</t>
  </si>
  <si>
    <t>03.06.2022 13:18:36</t>
  </si>
  <si>
    <t>03.06.2022 13:18:40</t>
  </si>
  <si>
    <t>03.06.2022 13:18:46</t>
  </si>
  <si>
    <t>03.06.2022 13:18:48</t>
  </si>
  <si>
    <t>03.06.2022 13:18:51</t>
  </si>
  <si>
    <t>03.06.2022 13:18:52</t>
  </si>
  <si>
    <t>03.06.2022 13:18:55</t>
  </si>
  <si>
    <t>03.06.2022 13:18:57</t>
  </si>
  <si>
    <t>03.06.2022 13:18:58</t>
  </si>
  <si>
    <t>03.06.2022 13:19:03</t>
  </si>
  <si>
    <t>03.06.2022 13:19:06</t>
  </si>
  <si>
    <t>03.06.2022 13:19:09</t>
  </si>
  <si>
    <t>03.06.2022 13:19:10</t>
  </si>
  <si>
    <t>03.06.2022 13:19:12</t>
  </si>
  <si>
    <t>03.06.2022 13:19:24</t>
  </si>
  <si>
    <t>03.06.2022 13:19:38</t>
  </si>
  <si>
    <t>03.06.2022 13:19:39</t>
  </si>
  <si>
    <t>03.06.2022 13:19:41</t>
  </si>
  <si>
    <t>03.06.2022 13:19:42</t>
  </si>
  <si>
    <t>03.06.2022 13:19:44</t>
  </si>
  <si>
    <t>03.06.2022 13:19:47</t>
  </si>
  <si>
    <t>03.06.2022 13:19:51</t>
  </si>
  <si>
    <t>03.06.2022 13:19:57</t>
  </si>
  <si>
    <t>03.06.2022 13:19:59</t>
  </si>
  <si>
    <t>03.06.2022 13:20:03</t>
  </si>
  <si>
    <t>03.06.2022 13:20:05</t>
  </si>
  <si>
    <t>03.06.2022 13:20:06</t>
  </si>
  <si>
    <t>03.06.2022 13:20:08</t>
  </si>
  <si>
    <t>03.06.2022 13:20:11</t>
  </si>
  <si>
    <t>03.06.2022 13:20:15</t>
  </si>
  <si>
    <t>03.06.2022 13:20:21</t>
  </si>
  <si>
    <t>03.06.2022 13:20:23</t>
  </si>
  <si>
    <t>03.06.2022 13:20:34</t>
  </si>
  <si>
    <t>03.06.2022 13:20:38</t>
  </si>
  <si>
    <t>03.06.2022 13:20:46</t>
  </si>
  <si>
    <t>03.06.2022 13:20:47</t>
  </si>
  <si>
    <t>03.06.2022 13:20:49</t>
  </si>
  <si>
    <t>03.06.2022 13:20:50</t>
  </si>
  <si>
    <t>03.06.2022 13:20:52</t>
  </si>
  <si>
    <t>03.06.2022 13:20:56</t>
  </si>
  <si>
    <t>03.06.2022 13:20:58</t>
  </si>
  <si>
    <t>03.06.2022 13:21:11</t>
  </si>
  <si>
    <t>03.06.2022 13:21:14</t>
  </si>
  <si>
    <t>03.06.2022 13:21:20</t>
  </si>
  <si>
    <t>03.06.2022 13:21:26</t>
  </si>
  <si>
    <t>03.06.2022 13:21:28</t>
  </si>
  <si>
    <t>03.06.2022 13:21:32</t>
  </si>
  <si>
    <t>03.06.2022 13:21:34</t>
  </si>
  <si>
    <t>03.06.2022 13:21:35</t>
  </si>
  <si>
    <t>03.06.2022 13:21:43</t>
  </si>
  <si>
    <t>03.06.2022 13:21:44</t>
  </si>
  <si>
    <t>03.06.2022 13:21:49</t>
  </si>
  <si>
    <t>03.06.2022 13:21:54</t>
  </si>
  <si>
    <t>03.06.2022 13:21:57</t>
  </si>
  <si>
    <t>03.06.2022 13:21:58</t>
  </si>
  <si>
    <t>03.06.2022 13:22:00</t>
  </si>
  <si>
    <t>03.06.2022 13:22:03</t>
  </si>
  <si>
    <t>03.06.2022 13:22:04</t>
  </si>
  <si>
    <t>03.06.2022 13:22:07</t>
  </si>
  <si>
    <t>03.06.2022 13:22:13</t>
  </si>
  <si>
    <t>03.06.2022 13:22:15</t>
  </si>
  <si>
    <t>03.06.2022 13:22:16</t>
  </si>
  <si>
    <t>03.06.2022 13:22:19</t>
  </si>
  <si>
    <t>03.06.2022 13:22:21</t>
  </si>
  <si>
    <t>03.06.2022 13:22:22</t>
  </si>
  <si>
    <t>03.06.2022 13:22:25</t>
  </si>
  <si>
    <t>03.06.2022 13:22:28</t>
  </si>
  <si>
    <t>03.06.2022 13:22:34</t>
  </si>
  <si>
    <t>03.06.2022 13:22:36</t>
  </si>
  <si>
    <t>03.06.2022 13:22:37</t>
  </si>
  <si>
    <t>03.06.2022 13:22:39</t>
  </si>
  <si>
    <t>03.06.2022 13:22:45</t>
  </si>
  <si>
    <t>03.06.2022 13:22:57</t>
  </si>
  <si>
    <t>03.06.2022 13:23:00</t>
  </si>
  <si>
    <t>03.06.2022 13:23:01</t>
  </si>
  <si>
    <t>03.06.2022 13:23:03</t>
  </si>
  <si>
    <t>03.06.2022 13:23:12</t>
  </si>
  <si>
    <t>03.06.2022 13:23:13</t>
  </si>
  <si>
    <t>03.06.2022 13:23:15</t>
  </si>
  <si>
    <t>03.06.2022 13:23:16</t>
  </si>
  <si>
    <t>03.06.2022 13:23:22</t>
  </si>
  <si>
    <t>03.06.2022 13:23:24</t>
  </si>
  <si>
    <t>03.06.2022 13:23:27</t>
  </si>
  <si>
    <t>03.06.2022 13:23:28</t>
  </si>
  <si>
    <t>03.06.2022 13:23:30</t>
  </si>
  <si>
    <t>03.06.2022 13:23:39</t>
  </si>
  <si>
    <t>03.06.2022 13:23:43</t>
  </si>
  <si>
    <t>03.06.2022 13:23:51</t>
  </si>
  <si>
    <t>03.06.2022 13:23:54</t>
  </si>
  <si>
    <t>03.06.2022 13:24:10</t>
  </si>
  <si>
    <t>03.06.2022 13:24:19</t>
  </si>
  <si>
    <t>03.06.2022 13:24:21</t>
  </si>
  <si>
    <t>03.06.2022 13:24:25</t>
  </si>
  <si>
    <t>03.06.2022 13:24:28</t>
  </si>
  <si>
    <t>03.06.2022 13:24:30</t>
  </si>
  <si>
    <t>03.06.2022 13:24:33</t>
  </si>
  <si>
    <t>03.06.2022 13:24:34</t>
  </si>
  <si>
    <t>03.06.2022 13:24:36</t>
  </si>
  <si>
    <t>03.06.2022 13:24:39</t>
  </si>
  <si>
    <t>03.06.2022 13:24:42</t>
  </si>
  <si>
    <t>03.06.2022 13:24:46</t>
  </si>
  <si>
    <t>03.06.2022 13:24:51</t>
  </si>
  <si>
    <t>03.06.2022 13:24:52</t>
  </si>
  <si>
    <t>03.06.2022 13:24:54</t>
  </si>
  <si>
    <t>03.06.2022 13:24:55</t>
  </si>
  <si>
    <t>03.06.2022 13:24:57</t>
  </si>
  <si>
    <t>03.06.2022 13:25:00</t>
  </si>
  <si>
    <t>03.06.2022 13:25:03</t>
  </si>
  <si>
    <t>03.06.2022 13:25:07</t>
  </si>
  <si>
    <t>03.06.2022 13:25:09</t>
  </si>
  <si>
    <t>03.06.2022 13:25:10</t>
  </si>
  <si>
    <t>03.06.2022 13:25:12</t>
  </si>
  <si>
    <t>03.06.2022 13:25:13</t>
  </si>
  <si>
    <t>03.06.2022 13:25:16</t>
  </si>
  <si>
    <t>03.06.2022 13:25:19</t>
  </si>
  <si>
    <t>03.06.2022 13:25:21</t>
  </si>
  <si>
    <t>03.06.2022 13:25:22</t>
  </si>
  <si>
    <t>03.06.2022 13:25:24</t>
  </si>
  <si>
    <t>03.06.2022 13:25:27</t>
  </si>
  <si>
    <t>03.06.2022 13:25:35</t>
  </si>
  <si>
    <t>03.06.2022 13:25:41</t>
  </si>
  <si>
    <t>03.06.2022 13:25:45</t>
  </si>
  <si>
    <t>03.06.2022 13:25:48</t>
  </si>
  <si>
    <t>03.06.2022 13:25:50</t>
  </si>
  <si>
    <t>03.06.2022 13:25:51</t>
  </si>
  <si>
    <t>03.06.2022 13:25:53</t>
  </si>
  <si>
    <t>03.06.2022 13:26:03</t>
  </si>
  <si>
    <t>03.06.2022 13:26:04</t>
  </si>
  <si>
    <t>03.06.2022 13:26:07</t>
  </si>
  <si>
    <t>03.06.2022 13:26:09</t>
  </si>
  <si>
    <t>03.06.2022 13:26:10</t>
  </si>
  <si>
    <t>03.06.2022 13:26:16</t>
  </si>
  <si>
    <t>03.06.2022 13:26:22</t>
  </si>
  <si>
    <t>03.06.2022 13:26:24</t>
  </si>
  <si>
    <t>03.06.2022 13:26:34</t>
  </si>
  <si>
    <t>03.06.2022 13:26:40</t>
  </si>
  <si>
    <t>03.06.2022 13:26:43</t>
  </si>
  <si>
    <t>03.06.2022 13:26:52</t>
  </si>
  <si>
    <t>03.06.2022 13:26:54</t>
  </si>
  <si>
    <t>03.06.2022 13:27:01</t>
  </si>
  <si>
    <t>03.06.2022 13:27:03</t>
  </si>
  <si>
    <t>03.06.2022 13:27:09</t>
  </si>
  <si>
    <t>03.06.2022 13:27:15</t>
  </si>
  <si>
    <t>03.06.2022 13:27:22</t>
  </si>
  <si>
    <t>03.06.2022 13:27:31</t>
  </si>
  <si>
    <t>03.06.2022 13:27:33</t>
  </si>
  <si>
    <t>03.06.2022 13:27:36</t>
  </si>
  <si>
    <t>03.06.2022 13:27:43</t>
  </si>
  <si>
    <t>03.06.2022 13:27:45</t>
  </si>
  <si>
    <t>03.06.2022 13:27:51</t>
  </si>
  <si>
    <t>03.06.2022 13:27:52</t>
  </si>
  <si>
    <t>03.06.2022 13:27:54</t>
  </si>
  <si>
    <t>03.06.2022 13:27:55</t>
  </si>
  <si>
    <t>03.06.2022 13:27:57</t>
  </si>
  <si>
    <t>03.06.2022 13:27:58</t>
  </si>
  <si>
    <t>03.06.2022 13:28:06</t>
  </si>
  <si>
    <t>03.06.2022 13:28:14</t>
  </si>
  <si>
    <t>03.06.2022 13:28:17</t>
  </si>
  <si>
    <t>03.06.2022 13:28:18</t>
  </si>
  <si>
    <t>03.06.2022 13:28:20</t>
  </si>
  <si>
    <t>03.06.2022 13:28:39</t>
  </si>
  <si>
    <t>03.06.2022 13:28:41</t>
  </si>
  <si>
    <t>03.06.2022 13:28:44</t>
  </si>
  <si>
    <t>03.06.2022 13:28:51</t>
  </si>
  <si>
    <t>03.06.2022 13:28:57</t>
  </si>
  <si>
    <t>03.06.2022 13:29:00</t>
  </si>
  <si>
    <t>03.06.2022 13:29:03</t>
  </si>
  <si>
    <t>03.06.2022 13:29:09</t>
  </si>
  <si>
    <t>03.06.2022 13:29:11</t>
  </si>
  <si>
    <t>03.06.2022 13:29:26</t>
  </si>
  <si>
    <t>03.06.2022 13:29:35</t>
  </si>
  <si>
    <t>03.06.2022 13:29:38</t>
  </si>
  <si>
    <t>03.06.2022 13:29:40</t>
  </si>
  <si>
    <t>03.06.2022 13:29:41</t>
  </si>
  <si>
    <t>03.06.2022 13:29:44</t>
  </si>
  <si>
    <t>03.06.2022 13:29:46</t>
  </si>
  <si>
    <t>03.06.2022 13:29:47</t>
  </si>
  <si>
    <t>03.06.2022 13:29:49</t>
  </si>
  <si>
    <t>03.06.2022 13:29:52</t>
  </si>
  <si>
    <t>03.06.2022 13:29:53</t>
  </si>
  <si>
    <t>03.06.2022 13:29:58</t>
  </si>
  <si>
    <t>03.06.2022 13:30:07</t>
  </si>
  <si>
    <t>03.06.2022 13:30:08</t>
  </si>
  <si>
    <t>03.06.2022 13:30:10</t>
  </si>
  <si>
    <t>03.06.2022 13:30:11</t>
  </si>
  <si>
    <t>03.06.2022 13:30:14</t>
  </si>
  <si>
    <t>03.06.2022 13:30:16</t>
  </si>
  <si>
    <t>03.06.2022 13:30:17</t>
  </si>
  <si>
    <t>03.06.2022 13:30:23</t>
  </si>
  <si>
    <t>03.06.2022 13:30:25</t>
  </si>
  <si>
    <t>03.06.2022 13:30:26</t>
  </si>
  <si>
    <t>03.06.2022 13:30:31</t>
  </si>
  <si>
    <t>03.06.2022 13:30:32</t>
  </si>
  <si>
    <t>03.06.2022 13:30:38</t>
  </si>
  <si>
    <t>03.06.2022 13:30:44</t>
  </si>
  <si>
    <t>03.06.2022 13:30:46</t>
  </si>
  <si>
    <t>03.06.2022 13:30:49</t>
  </si>
  <si>
    <t>03.06.2022 13:30:50</t>
  </si>
  <si>
    <t>03.06.2022 13:30:55</t>
  </si>
  <si>
    <t>03.06.2022 13:30:57</t>
  </si>
  <si>
    <t>03.06.2022 13:30:58</t>
  </si>
  <si>
    <t>03.06.2022 13:31:07</t>
  </si>
  <si>
    <t>03.06.2022 13:31:12</t>
  </si>
  <si>
    <t>03.06.2022 13:31:13</t>
  </si>
  <si>
    <t>03.06.2022 13:31:22</t>
  </si>
  <si>
    <t>03.06.2022 13:31:24</t>
  </si>
  <si>
    <t>03.06.2022 13:31:27</t>
  </si>
  <si>
    <t>03.06.2022 13:31:28</t>
  </si>
  <si>
    <t>03.06.2022 13:31:30</t>
  </si>
  <si>
    <t>03.06.2022 13:31:31</t>
  </si>
  <si>
    <t>03.06.2022 13:31:33</t>
  </si>
  <si>
    <t>03.06.2022 13:31:37</t>
  </si>
  <si>
    <t>03.06.2022 13:31:39</t>
  </si>
  <si>
    <t>03.06.2022 13:31:40</t>
  </si>
  <si>
    <t>03.06.2022 13:31:42</t>
  </si>
  <si>
    <t>03.06.2022 13:31:43</t>
  </si>
  <si>
    <t>03.06.2022 13:31:49</t>
  </si>
  <si>
    <t>03.06.2022 13:31:55</t>
  </si>
  <si>
    <t>03.06.2022 13:31:57</t>
  </si>
  <si>
    <t>03.06.2022 13:32:01</t>
  </si>
  <si>
    <t>03.06.2022 13:32:03</t>
  </si>
  <si>
    <t>03.06.2022 13:32:04</t>
  </si>
  <si>
    <t>03.06.2022 13:32:06</t>
  </si>
  <si>
    <t>03.06.2022 13:32:07</t>
  </si>
  <si>
    <t>03.06.2022 13:32:09</t>
  </si>
  <si>
    <t>03.06.2022 13:32:10</t>
  </si>
  <si>
    <t>03.06.2022 13:32:12</t>
  </si>
  <si>
    <t>03.06.2022 13:32:15</t>
  </si>
  <si>
    <t>03.06.2022 13:32:16</t>
  </si>
  <si>
    <t>03.06.2022 13:32:29</t>
  </si>
  <si>
    <t>03.06.2022 13:32:32</t>
  </si>
  <si>
    <t>03.06.2022 13:32:44</t>
  </si>
  <si>
    <t>03.06.2022 13:32:45</t>
  </si>
  <si>
    <t>03.06.2022 13:32:47</t>
  </si>
  <si>
    <t>03.06.2022 13:32:57</t>
  </si>
  <si>
    <t>03.06.2022 13:32:59</t>
  </si>
  <si>
    <t>03.06.2022 13:33:12</t>
  </si>
  <si>
    <t>03.06.2022 13:33:14</t>
  </si>
  <si>
    <t>03.06.2022 13:33:17</t>
  </si>
  <si>
    <t>03.06.2022 13:33:23</t>
  </si>
  <si>
    <t>03.06.2022 13:33:24</t>
  </si>
  <si>
    <t>03.06.2022 13:33:31</t>
  </si>
  <si>
    <t>03.06.2022 13:33:32</t>
  </si>
  <si>
    <t>03.06.2022 13:33:34</t>
  </si>
  <si>
    <t>03.06.2022 13:33:35</t>
  </si>
  <si>
    <t>03.06.2022 13:33:38</t>
  </si>
  <si>
    <t>03.06.2022 13:33:40</t>
  </si>
  <si>
    <t>03.06.2022 13:33:46</t>
  </si>
  <si>
    <t>03.06.2022 13:33:58</t>
  </si>
  <si>
    <t>03.06.2022 13:33:59</t>
  </si>
  <si>
    <t>03.06.2022 13:34:02</t>
  </si>
  <si>
    <t>03.06.2022 13:34:14</t>
  </si>
  <si>
    <t>03.06.2022 13:34:16</t>
  </si>
  <si>
    <t>03.06.2022 13:34:29</t>
  </si>
  <si>
    <t>03.06.2022 13:34:31</t>
  </si>
  <si>
    <t>03.06.2022 13:34:32</t>
  </si>
  <si>
    <t>03.06.2022 13:34:39</t>
  </si>
  <si>
    <t>03.06.2022 13:34:48</t>
  </si>
  <si>
    <t>03.06.2022 13:34:51</t>
  </si>
  <si>
    <t>03.06.2022 13:34:52</t>
  </si>
  <si>
    <t>03.06.2022 13:34:58</t>
  </si>
  <si>
    <t>03.06.2022 13:35:00</t>
  </si>
  <si>
    <t>03.06.2022 13:35:09</t>
  </si>
  <si>
    <t>03.06.2022 13:35:27</t>
  </si>
  <si>
    <t>03.06.2022 13:35:28</t>
  </si>
  <si>
    <t>03.06.2022 13:35:31</t>
  </si>
  <si>
    <t>03.06.2022 13:35:33</t>
  </si>
  <si>
    <t>03.06.2022 13:35:34</t>
  </si>
  <si>
    <t>03.06.2022 13:35:36</t>
  </si>
  <si>
    <t>03.06.2022 13:35:42</t>
  </si>
  <si>
    <t>03.06.2022 13:35:51</t>
  </si>
  <si>
    <t>03.06.2022 13:35:54</t>
  </si>
  <si>
    <t>03.06.2022 13:35:59</t>
  </si>
  <si>
    <t>03.06.2022 13:36:00</t>
  </si>
  <si>
    <t>03.06.2022 13:36:02</t>
  </si>
  <si>
    <t>03.06.2022 13:36:08</t>
  </si>
  <si>
    <t>03.06.2022 13:36:11</t>
  </si>
  <si>
    <t>03.06.2022 13:36:12</t>
  </si>
  <si>
    <t>03.06.2022 13:36:14</t>
  </si>
  <si>
    <t>03.06.2022 13:36:15</t>
  </si>
  <si>
    <t>03.06.2022 13:36:24</t>
  </si>
  <si>
    <t>03.06.2022 13:36:50</t>
  </si>
  <si>
    <t>03.06.2022 13:36:53</t>
  </si>
  <si>
    <t>03.06.2022 13:36:56</t>
  </si>
  <si>
    <t>03.06.2022 13:36:59</t>
  </si>
  <si>
    <t>03.06.2022 13:37:05</t>
  </si>
  <si>
    <t>03.06.2022 13:37:14</t>
  </si>
  <si>
    <t>03.06.2022 13:37:19</t>
  </si>
  <si>
    <t>03.06.2022 13:37:22</t>
  </si>
  <si>
    <t>03.06.2022 13:37:28</t>
  </si>
  <si>
    <t>03.06.2022 13:37:29</t>
  </si>
  <si>
    <t>03.06.2022 13:37:31</t>
  </si>
  <si>
    <t>03.06.2022 13:37:38</t>
  </si>
  <si>
    <t>03.06.2022 13:37:41</t>
  </si>
  <si>
    <t>03.06.2022 13:37:43</t>
  </si>
  <si>
    <t>03.06.2022 13:37:44</t>
  </si>
  <si>
    <t>03.06.2022 13:37:50</t>
  </si>
  <si>
    <t>03.06.2022 13:37:52</t>
  </si>
  <si>
    <t>03.06.2022 13:37:55</t>
  </si>
  <si>
    <t>03.06.2022 13:37:56</t>
  </si>
  <si>
    <t>03.06.2022 13:37:58</t>
  </si>
  <si>
    <t>03.06.2022 13:37:59</t>
  </si>
  <si>
    <t>03.06.2022 13:38:01</t>
  </si>
  <si>
    <t>03.06.2022 13:38:02</t>
  </si>
  <si>
    <t>03.06.2022 13:38:04</t>
  </si>
  <si>
    <t>03.06.2022 13:38:10</t>
  </si>
  <si>
    <t>03.06.2022 13:38:13</t>
  </si>
  <si>
    <t>03.06.2022 13:38:16</t>
  </si>
  <si>
    <t>03.06.2022 13:38:17</t>
  </si>
  <si>
    <t>03.06.2022 13:38:19</t>
  </si>
  <si>
    <t>03.06.2022 13:38:23</t>
  </si>
  <si>
    <t>03.06.2022 13:38:25</t>
  </si>
  <si>
    <t>03.06.2022 13:38:28</t>
  </si>
  <si>
    <t>03.06.2022 13:38:29</t>
  </si>
  <si>
    <t>03.06.2022 13:38:31</t>
  </si>
  <si>
    <t>03.06.2022 13:38:34</t>
  </si>
  <si>
    <t>03.06.2022 13:38:40</t>
  </si>
  <si>
    <t>03.06.2022 13:38:52</t>
  </si>
  <si>
    <t>03.06.2022 13:38:58</t>
  </si>
  <si>
    <t>03.06.2022 13:39:00</t>
  </si>
  <si>
    <t>03.06.2022 13:39:06</t>
  </si>
  <si>
    <t>03.06.2022 13:39:07</t>
  </si>
  <si>
    <t>03.06.2022 13:39:13</t>
  </si>
  <si>
    <t>03.06.2022 13:39:15</t>
  </si>
  <si>
    <t>03.06.2022 13:39:27</t>
  </si>
  <si>
    <t>03.06.2022 13:39:28</t>
  </si>
  <si>
    <t>03.06.2022 13:39:30</t>
  </si>
  <si>
    <t>03.06.2022 13:39:34</t>
  </si>
  <si>
    <t>03.06.2022 13:39:37</t>
  </si>
  <si>
    <t>03.06.2022 13:39:39</t>
  </si>
  <si>
    <t>03.06.2022 13:39:40</t>
  </si>
  <si>
    <t>03.06.2022 13:39:42</t>
  </si>
  <si>
    <t>03.06.2022 13:39:43</t>
  </si>
  <si>
    <t>03.06.2022 13:39:48</t>
  </si>
  <si>
    <t>03.06.2022 13:39:50</t>
  </si>
  <si>
    <t>03.06.2022 13:39:54</t>
  </si>
  <si>
    <t>03.06.2022 13:40:01</t>
  </si>
  <si>
    <t>03.06.2022 13:40:03</t>
  </si>
  <si>
    <t>03.06.2022 13:40:04</t>
  </si>
  <si>
    <t>03.06.2022 13:40:13</t>
  </si>
  <si>
    <t>03.06.2022 13:40:16</t>
  </si>
  <si>
    <t>03.06.2022 13:40:25</t>
  </si>
  <si>
    <t>03.06.2022 13:40:31</t>
  </si>
  <si>
    <t>03.06.2022 13:40:34</t>
  </si>
  <si>
    <t>03.06.2022 13:40:43</t>
  </si>
  <si>
    <t>03.06.2022 13:40:45</t>
  </si>
  <si>
    <t>03.06.2022 13:40:48</t>
  </si>
  <si>
    <t>03.06.2022 13:40:49</t>
  </si>
  <si>
    <t>03.06.2022 13:40:51</t>
  </si>
  <si>
    <t>03.06.2022 13:40:52</t>
  </si>
  <si>
    <t>03.06.2022 13:41:03</t>
  </si>
  <si>
    <t>03.06.2022 13:41:04</t>
  </si>
  <si>
    <t>03.06.2022 13:41:06</t>
  </si>
  <si>
    <t>03.06.2022 13:41:07</t>
  </si>
  <si>
    <t>03.06.2022 13:41:10</t>
  </si>
  <si>
    <t>03.06.2022 13:41:12</t>
  </si>
  <si>
    <t>03.06.2022 13:41:18</t>
  </si>
  <si>
    <t>03.06.2022 13:41:19</t>
  </si>
  <si>
    <t>03.06.2022 13:41:21</t>
  </si>
  <si>
    <t>03.06.2022 13:41:27</t>
  </si>
  <si>
    <t>03.06.2022 13:41:31</t>
  </si>
  <si>
    <t>03.06.2022 13:41:34</t>
  </si>
  <si>
    <t>03.06.2022 13:41:36</t>
  </si>
  <si>
    <t>03.06.2022 13:41:39</t>
  </si>
  <si>
    <t>03.06.2022 13:41:45</t>
  </si>
  <si>
    <t>03.06.2022 13:41:46</t>
  </si>
  <si>
    <t>03.06.2022 13:41:51</t>
  </si>
  <si>
    <t>03.06.2022 13:41:58</t>
  </si>
  <si>
    <t>03.06.2022 13:42:10</t>
  </si>
  <si>
    <t>03.06.2022 13:42:15</t>
  </si>
  <si>
    <t>03.06.2022 13:42:16</t>
  </si>
  <si>
    <t>03.06.2022 13:42:23</t>
  </si>
  <si>
    <t>03.06.2022 13:42:33</t>
  </si>
  <si>
    <t>03.06.2022 13:42:35</t>
  </si>
  <si>
    <t>03.06.2022 13:42:36</t>
  </si>
  <si>
    <t>03.06.2022 13:42:39</t>
  </si>
  <si>
    <t>03.06.2022 13:42:48</t>
  </si>
  <si>
    <t>03.06.2022 13:42:51</t>
  </si>
  <si>
    <t>03.06.2022 13:42:53</t>
  </si>
  <si>
    <t>03.06.2022 13:42:54</t>
  </si>
  <si>
    <t>03.06.2022 13:42:56</t>
  </si>
  <si>
    <t>03.06.2022 13:43:00</t>
  </si>
  <si>
    <t>03.06.2022 13:43:01</t>
  </si>
  <si>
    <t>03.06.2022 13:43:03</t>
  </si>
  <si>
    <t>03.06.2022 13:43:04</t>
  </si>
  <si>
    <t>03.06.2022 13:43:06</t>
  </si>
  <si>
    <t>03.06.2022 13:43:18</t>
  </si>
  <si>
    <t>03.06.2022 13:43:19</t>
  </si>
  <si>
    <t>03.06.2022 13:43:22</t>
  </si>
  <si>
    <t>03.06.2022 13:43:28</t>
  </si>
  <si>
    <t>03.06.2022 13:43:34</t>
  </si>
  <si>
    <t>03.06.2022 13:43:37</t>
  </si>
  <si>
    <t>03.06.2022 13:43:40</t>
  </si>
  <si>
    <t>03.06.2022 13:43:45</t>
  </si>
  <si>
    <t>03.06.2022 13:43:46</t>
  </si>
  <si>
    <t>03.06.2022 13:43:51</t>
  </si>
  <si>
    <t>03.06.2022 13:43:54</t>
  </si>
  <si>
    <t>03.06.2022 13:43:57</t>
  </si>
  <si>
    <t>03.06.2022 13:44:03</t>
  </si>
  <si>
    <t>03.06.2022 13:44:04</t>
  </si>
  <si>
    <t>03.06.2022 13:44:06</t>
  </si>
  <si>
    <t>03.06.2022 13:44:07</t>
  </si>
  <si>
    <t>03.06.2022 13:44:12</t>
  </si>
  <si>
    <t>03.06.2022 13:44:19</t>
  </si>
  <si>
    <t>03.06.2022 13:44:21</t>
  </si>
  <si>
    <t>03.06.2022 13:44:22</t>
  </si>
  <si>
    <t>03.06.2022 13:44:24</t>
  </si>
  <si>
    <t>03.06.2022 13:44:25</t>
  </si>
  <si>
    <t>03.06.2022 13:44:27</t>
  </si>
  <si>
    <t>03.06.2022 13:44:28</t>
  </si>
  <si>
    <t>03.06.2022 13:44:34</t>
  </si>
  <si>
    <t>03.06.2022 13:44:36</t>
  </si>
  <si>
    <t>03.06.2022 13:44:40</t>
  </si>
  <si>
    <t>03.06.2022 13:44:52</t>
  </si>
  <si>
    <t>03.06.2022 13:44:54</t>
  </si>
  <si>
    <t>03.06.2022 13:44:57</t>
  </si>
  <si>
    <t>03.06.2022 13:45:01</t>
  </si>
  <si>
    <t>03.06.2022 13:45:03</t>
  </si>
  <si>
    <t>03.06.2022 13:45:04</t>
  </si>
  <si>
    <t>03.06.2022 13:45:06</t>
  </si>
  <si>
    <t>03.06.2022 13:45:23</t>
  </si>
  <si>
    <t>03.06.2022 13:45:30</t>
  </si>
  <si>
    <t>03.06.2022 13:45:32</t>
  </si>
  <si>
    <t>03.06.2022 13:45:33</t>
  </si>
  <si>
    <t>03.06.2022 13:45:41</t>
  </si>
  <si>
    <t>03.06.2022 13:45:45</t>
  </si>
  <si>
    <t>03.06.2022 13:45:47</t>
  </si>
  <si>
    <t>03.06.2022 13:45:50</t>
  </si>
  <si>
    <t>03.06.2022 13:45:54</t>
  </si>
  <si>
    <t>03.06.2022 13:45:59</t>
  </si>
  <si>
    <t>03.06.2022 13:46:00</t>
  </si>
  <si>
    <t>03.06.2022 13:46:08</t>
  </si>
  <si>
    <t>03.06.2022 13:46:09</t>
  </si>
  <si>
    <t>03.06.2022 13:46:11</t>
  </si>
  <si>
    <t>03.06.2022 13:46:12</t>
  </si>
  <si>
    <t>03.06.2022 13:46:17</t>
  </si>
  <si>
    <t>03.06.2022 13:46:18</t>
  </si>
  <si>
    <t>03.06.2022 13:46:20</t>
  </si>
  <si>
    <t>03.06.2022 13:46:32</t>
  </si>
  <si>
    <t>03.06.2022 13:46:35</t>
  </si>
  <si>
    <t>03.06.2022 13:46:37</t>
  </si>
  <si>
    <t>03.06.2022 13:46:41</t>
  </si>
  <si>
    <t>03.06.2022 13:46:43</t>
  </si>
  <si>
    <t>03.06.2022 13:46:46</t>
  </si>
  <si>
    <t>03.06.2022 13:46:47</t>
  </si>
  <si>
    <t>03.06.2022 13:46:49</t>
  </si>
  <si>
    <t>03.06.2022 13:46:55</t>
  </si>
  <si>
    <t>03.06.2022 13:46:58</t>
  </si>
  <si>
    <t>03.06.2022 13:46:59</t>
  </si>
  <si>
    <t>03.06.2022 13:47:01</t>
  </si>
  <si>
    <t>03.06.2022 13:47:02</t>
  </si>
  <si>
    <t>03.06.2022 13:47:04</t>
  </si>
  <si>
    <t>03.06.2022 13:47:05</t>
  </si>
  <si>
    <t>03.06.2022 13:47:07</t>
  </si>
  <si>
    <t>03.06.2022 13:47:11</t>
  </si>
  <si>
    <t>03.06.2022 13:47:13</t>
  </si>
  <si>
    <t>03.06.2022 13:47:14</t>
  </si>
  <si>
    <t>03.06.2022 13:47:16</t>
  </si>
  <si>
    <t>03.06.2022 13:47:20</t>
  </si>
  <si>
    <t>03.06.2022 13:47:22</t>
  </si>
  <si>
    <t>03.06.2022 13:47:23</t>
  </si>
  <si>
    <t>03.06.2022 13:47:25</t>
  </si>
  <si>
    <t>03.06.2022 13:47:35</t>
  </si>
  <si>
    <t>03.06.2022 13:47:44</t>
  </si>
  <si>
    <t>03.06.2022 13:47:46</t>
  </si>
  <si>
    <t>03.06.2022 13:47:47</t>
  </si>
  <si>
    <t>03.06.2022 13:47:49</t>
  </si>
  <si>
    <t>03.06.2022 13:47:55</t>
  </si>
  <si>
    <t>03.06.2022 13:47:56</t>
  </si>
  <si>
    <t>03.06.2022 13:47:59</t>
  </si>
  <si>
    <t>03.06.2022 13:48:02</t>
  </si>
  <si>
    <t>03.06.2022 13:48:05</t>
  </si>
  <si>
    <t>03.06.2022 13:48:10</t>
  </si>
  <si>
    <t>03.06.2022 13:48:18</t>
  </si>
  <si>
    <t>03.06.2022 13:48:19</t>
  </si>
  <si>
    <t>03.06.2022 13:48:21</t>
  </si>
  <si>
    <t>03.06.2022 13:48:24</t>
  </si>
  <si>
    <t>03.06.2022 13:48:25</t>
  </si>
  <si>
    <t>03.06.2022 13:48:27</t>
  </si>
  <si>
    <t>03.06.2022 13:48:28</t>
  </si>
  <si>
    <t>03.06.2022 13:48:30</t>
  </si>
  <si>
    <t>03.06.2022 13:48:33</t>
  </si>
  <si>
    <t>03.06.2022 13:48:36</t>
  </si>
  <si>
    <t>03.06.2022 13:48:42</t>
  </si>
  <si>
    <t>03.06.2022 13:48:49</t>
  </si>
  <si>
    <t>03.06.2022 13:48:51</t>
  </si>
  <si>
    <t>03.06.2022 13:48:52</t>
  </si>
  <si>
    <t>03.06.2022 13:48:54</t>
  </si>
  <si>
    <t>03.06.2022 13:48:58</t>
  </si>
  <si>
    <t>03.06.2022 13:49:00</t>
  </si>
  <si>
    <t>03.06.2022 13:49:04</t>
  </si>
  <si>
    <t>03.06.2022 13:49:06</t>
  </si>
  <si>
    <t>03.06.2022 13:49:07</t>
  </si>
  <si>
    <t>03.06.2022 13:49:10</t>
  </si>
  <si>
    <t>03.06.2022 13:49:25</t>
  </si>
  <si>
    <t>03.06.2022 13:49:28</t>
  </si>
  <si>
    <t>03.06.2022 13:49:33</t>
  </si>
  <si>
    <t>03.06.2022 13:49:45</t>
  </si>
  <si>
    <t>03.06.2022 13:49:48</t>
  </si>
  <si>
    <t>03.06.2022 13:49:50</t>
  </si>
  <si>
    <t>03.06.2022 13:49:51</t>
  </si>
  <si>
    <t>03.06.2022 13:49:54</t>
  </si>
  <si>
    <t>03.06.2022 13:49:56</t>
  </si>
  <si>
    <t>03.06.2022 13:49:59</t>
  </si>
  <si>
    <t>03.06.2022 13:50:03</t>
  </si>
  <si>
    <t>03.06.2022 13:50:08</t>
  </si>
  <si>
    <t>03.06.2022 13:50:09</t>
  </si>
  <si>
    <t>03.06.2022 13:50:14</t>
  </si>
  <si>
    <t>03.06.2022 13:50:15</t>
  </si>
  <si>
    <t>03.06.2022 13:50:17</t>
  </si>
  <si>
    <t>03.06.2022 13:50:18</t>
  </si>
  <si>
    <t>03.06.2022 13:50:20</t>
  </si>
  <si>
    <t>03.06.2022 13:50:29</t>
  </si>
  <si>
    <t>03.06.2022 13:50:30</t>
  </si>
  <si>
    <t>03.06.2022 13:50:32</t>
  </si>
  <si>
    <t>03.06.2022 13:50:41</t>
  </si>
  <si>
    <t>03.06.2022 13:50:45</t>
  </si>
  <si>
    <t>03.06.2022 13:50:47</t>
  </si>
  <si>
    <t>03.06.2022 13:50:51</t>
  </si>
  <si>
    <t>03.06.2022 13:50:54</t>
  </si>
  <si>
    <t>03.06.2022 13:50:57</t>
  </si>
  <si>
    <t>03.06.2022 13:50:59</t>
  </si>
  <si>
    <t>03.06.2022 13:51:00</t>
  </si>
  <si>
    <t>03.06.2022 13:51:05</t>
  </si>
  <si>
    <t>03.06.2022 13:51:06</t>
  </si>
  <si>
    <t>03.06.2022 13:51:18</t>
  </si>
  <si>
    <t>03.06.2022 13:51:31</t>
  </si>
  <si>
    <t>03.06.2022 13:51:34</t>
  </si>
  <si>
    <t>03.06.2022 13:51:40</t>
  </si>
  <si>
    <t>03.06.2022 13:51:49</t>
  </si>
  <si>
    <t>03.06.2022 13:51:58</t>
  </si>
  <si>
    <t>03.06.2022 13:52:01</t>
  </si>
  <si>
    <t>03.06.2022 13:52:02</t>
  </si>
  <si>
    <t>03.06.2022 13:52:11</t>
  </si>
  <si>
    <t>03.06.2022 13:52:13</t>
  </si>
  <si>
    <t>03.06.2022 13:52:25</t>
  </si>
  <si>
    <t>03.06.2022 13:52:27</t>
  </si>
  <si>
    <t>03.06.2022 13:52:34</t>
  </si>
  <si>
    <t>03.06.2022 13:52:37</t>
  </si>
  <si>
    <t>03.06.2022 13:52:42</t>
  </si>
  <si>
    <t>03.06.2022 13:52:43</t>
  </si>
  <si>
    <t>03.06.2022 13:52:45</t>
  </si>
  <si>
    <t>03.06.2022 13:52:49</t>
  </si>
  <si>
    <t>03.06.2022 13:52:52</t>
  </si>
  <si>
    <t>03.06.2022 13:52:57</t>
  </si>
  <si>
    <t>03.06.2022 13:52:58</t>
  </si>
  <si>
    <t>03.06.2022 13:53:04</t>
  </si>
  <si>
    <t>03.06.2022 13:53:12</t>
  </si>
  <si>
    <t>03.06.2022 13:53:13</t>
  </si>
  <si>
    <t>03.06.2022 13:53:15</t>
  </si>
  <si>
    <t>03.06.2022 13:53:19</t>
  </si>
  <si>
    <t>03.06.2022 13:53:21</t>
  </si>
  <si>
    <t>03.06.2022 13:53:22</t>
  </si>
  <si>
    <t>03.06.2022 13:53:24</t>
  </si>
  <si>
    <t>03.06.2022 13:53:42</t>
  </si>
  <si>
    <t>03.06.2022 13:53:57</t>
  </si>
  <si>
    <t>03.06.2022 13:53:59</t>
  </si>
  <si>
    <t>03.06.2022 13:54:06</t>
  </si>
  <si>
    <t>03.06.2022 13:54:15</t>
  </si>
  <si>
    <t>03.06.2022 13:54:17</t>
  </si>
  <si>
    <t>03.06.2022 13:54:18</t>
  </si>
  <si>
    <t>03.06.2022 13:54:20</t>
  </si>
  <si>
    <t>03.06.2022 13:54:27</t>
  </si>
  <si>
    <t>03.06.2022 13:54:29</t>
  </si>
  <si>
    <t>03.06.2022 13:54:30</t>
  </si>
  <si>
    <t>03.06.2022 13:54:33</t>
  </si>
  <si>
    <t>03.06.2022 13:54:39</t>
  </si>
  <si>
    <t>03.06.2022 13:54:41</t>
  </si>
  <si>
    <t>03.06.2022 13:54:42</t>
  </si>
  <si>
    <t>03.06.2022 13:54:44</t>
  </si>
  <si>
    <t>03.06.2022 13:54:47</t>
  </si>
  <si>
    <t>03.06.2022 13:54:49</t>
  </si>
  <si>
    <t>03.06.2022 13:54:50</t>
  </si>
  <si>
    <t>03.06.2022 13:54:56</t>
  </si>
  <si>
    <t>03.06.2022 13:54:58</t>
  </si>
  <si>
    <t>03.06.2022 13:55:00</t>
  </si>
  <si>
    <t>03.06.2022 13:55:01</t>
  </si>
  <si>
    <t>03.06.2022 13:55:03</t>
  </si>
  <si>
    <t>03.06.2022 13:55:04</t>
  </si>
  <si>
    <t>03.06.2022 13:55:06</t>
  </si>
  <si>
    <t>03.06.2022 13:55:07</t>
  </si>
  <si>
    <t>03.06.2022 13:55:12</t>
  </si>
  <si>
    <t>03.06.2022 13:55:18</t>
  </si>
  <si>
    <t>03.06.2022 13:55:24</t>
  </si>
  <si>
    <t>03.06.2022 13:55:25</t>
  </si>
  <si>
    <t>03.06.2022 13:55:37</t>
  </si>
  <si>
    <t>03.06.2022 13:55:39</t>
  </si>
  <si>
    <t>03.06.2022 13:55:40</t>
  </si>
  <si>
    <t>03.06.2022 13:55:42</t>
  </si>
  <si>
    <t>03.06.2022 13:55:43</t>
  </si>
  <si>
    <t>03.06.2022 13:55:51</t>
  </si>
  <si>
    <t>03.06.2022 13:55:52</t>
  </si>
  <si>
    <t>03.06.2022 13:55:54</t>
  </si>
  <si>
    <t>03.06.2022 13:55:55</t>
  </si>
  <si>
    <t>03.06.2022 13:55:58</t>
  </si>
  <si>
    <t>03.06.2022 13:56:01</t>
  </si>
  <si>
    <t>03.06.2022 13:56:04</t>
  </si>
  <si>
    <t>03.06.2022 13:56:13</t>
  </si>
  <si>
    <t>03.06.2022 13:56:15</t>
  </si>
  <si>
    <t>03.06.2022 13:56:16</t>
  </si>
  <si>
    <t>03.06.2022 13:56:29</t>
  </si>
  <si>
    <t>03.06.2022 13:56:45</t>
  </si>
  <si>
    <t>03.06.2022 13:56:59</t>
  </si>
  <si>
    <t>03.06.2022 13:57:00</t>
  </si>
  <si>
    <t>03.06.2022 13:57:02</t>
  </si>
  <si>
    <t>03.06.2022 13:57:05</t>
  </si>
  <si>
    <t>03.06.2022 13:57:18</t>
  </si>
  <si>
    <t>03.06.2022 13:57:20</t>
  </si>
  <si>
    <t>03.06.2022 13:57:21</t>
  </si>
  <si>
    <t>03.06.2022 13:57:27</t>
  </si>
  <si>
    <t>03.06.2022 13:57:29</t>
  </si>
  <si>
    <t>03.06.2022 13:57:30</t>
  </si>
  <si>
    <t>03.06.2022 13:57:33</t>
  </si>
  <si>
    <t>03.06.2022 13:57:35</t>
  </si>
  <si>
    <t>03.06.2022 13:57:41</t>
  </si>
  <si>
    <t>03.06.2022 13:57:43</t>
  </si>
  <si>
    <t>03.06.2022 13:57:47</t>
  </si>
  <si>
    <t>03.06.2022 13:57:49</t>
  </si>
  <si>
    <t>03.06.2022 13:57:56</t>
  </si>
  <si>
    <t>03.06.2022 13:58:00</t>
  </si>
  <si>
    <t>03.06.2022 13:58:07</t>
  </si>
  <si>
    <t>03.06.2022 13:58:13</t>
  </si>
  <si>
    <t>03.06.2022 13:58:15</t>
  </si>
  <si>
    <t>03.06.2022 13:58:18</t>
  </si>
  <si>
    <t>03.06.2022 13:58:33</t>
  </si>
  <si>
    <t>03.06.2022 13:58:36</t>
  </si>
  <si>
    <t>03.06.2022 13:58:37</t>
  </si>
  <si>
    <t>03.06.2022 13:58:40</t>
  </si>
  <si>
    <t>03.06.2022 13:58:43</t>
  </si>
  <si>
    <t>03.06.2022 13:58:46</t>
  </si>
  <si>
    <t>03.06.2022 13:58:48</t>
  </si>
  <si>
    <t>03.06.2022 13:58:49</t>
  </si>
  <si>
    <t>03.06.2022 13:59:06</t>
  </si>
  <si>
    <t>03.06.2022 13:59:07</t>
  </si>
  <si>
    <t>03.06.2022 13:59:09</t>
  </si>
  <si>
    <t>03.06.2022 13:59:12</t>
  </si>
  <si>
    <t>03.06.2022 13:59:19</t>
  </si>
  <si>
    <t>03.06.2022 13:59:21</t>
  </si>
  <si>
    <t>03.06.2022 13:59:28</t>
  </si>
  <si>
    <t>03.06.2022 13:59:30</t>
  </si>
  <si>
    <t>03.06.2022 13:59:34</t>
  </si>
  <si>
    <t>03.06.2022 13:59:36</t>
  </si>
  <si>
    <t>03.06.2022 13:59:37</t>
  </si>
  <si>
    <t>03.06.2022 13:59:40</t>
  </si>
  <si>
    <t>03.06.2022 13:59:42</t>
  </si>
  <si>
    <t>03.06.2022 13:59:52</t>
  </si>
  <si>
    <t>03.06.2022 13:59:54</t>
  </si>
  <si>
    <t>03.06.2022 14:00:00</t>
  </si>
  <si>
    <t>03.06.2022 14:00:03</t>
  </si>
  <si>
    <t>03.06.2022 14:00:10</t>
  </si>
  <si>
    <t>03.06.2022 14:00:12</t>
  </si>
  <si>
    <t>03.06.2022 14:00:18</t>
  </si>
  <si>
    <t>03.06.2022 14:00:19</t>
  </si>
  <si>
    <t>03.06.2022 14:00:28</t>
  </si>
  <si>
    <t>03.06.2022 14:00:30</t>
  </si>
  <si>
    <t>03.06.2022 14:00:31</t>
  </si>
  <si>
    <t>03.06.2022 14:00:33</t>
  </si>
  <si>
    <t>03.06.2022 14:00:34</t>
  </si>
  <si>
    <t>03.06.2022 14:00:59</t>
  </si>
  <si>
    <t>03.06.2022 14:01:15</t>
  </si>
  <si>
    <t>03.06.2022 14:01:17</t>
  </si>
  <si>
    <t>03.06.2022 14:01:23</t>
  </si>
  <si>
    <t>03.06.2022 14:01:24</t>
  </si>
  <si>
    <t>03.06.2022 14:01:26</t>
  </si>
  <si>
    <t>03.06.2022 14:01:30</t>
  </si>
  <si>
    <t>03.06.2022 14:01:32</t>
  </si>
  <si>
    <t>03.06.2022 14:01:38</t>
  </si>
  <si>
    <t>03.06.2022 14:01:42</t>
  </si>
  <si>
    <t>03.06.2022 14:01:45</t>
  </si>
  <si>
    <t>03.06.2022 14:01:47</t>
  </si>
  <si>
    <t>03.06.2022 14:01:48</t>
  </si>
  <si>
    <t>03.06.2022 14:01:54</t>
  </si>
  <si>
    <t>03.06.2022 14:01:56</t>
  </si>
  <si>
    <t>03.06.2022 14:02:06</t>
  </si>
  <si>
    <t>03.06.2022 14:02:10</t>
  </si>
  <si>
    <t>03.06.2022 14:02:12</t>
  </si>
  <si>
    <t>03.06.2022 14:02:25</t>
  </si>
  <si>
    <t>03.06.2022 14:02:27</t>
  </si>
  <si>
    <t>03.06.2022 14:02:28</t>
  </si>
  <si>
    <t>03.06.2022 14:02:36</t>
  </si>
  <si>
    <t>03.06.2022 14:02:37</t>
  </si>
  <si>
    <t>03.06.2022 14:02:42</t>
  </si>
  <si>
    <t>03.06.2022 14:02:43</t>
  </si>
  <si>
    <t>03.06.2022 14:02:45</t>
  </si>
  <si>
    <t>03.06.2022 14:02:55</t>
  </si>
  <si>
    <t>03.06.2022 14:02:57</t>
  </si>
  <si>
    <t>03.06.2022 14:03:04</t>
  </si>
  <si>
    <t>03.06.2022 14:03:06</t>
  </si>
  <si>
    <t>03.06.2022 14:03:07</t>
  </si>
  <si>
    <t>03.06.2022 14:03:19</t>
  </si>
  <si>
    <t>03.06.2022 14:03:21</t>
  </si>
  <si>
    <t>03.06.2022 14:03:22</t>
  </si>
  <si>
    <t>03.06.2022 14:03:24</t>
  </si>
  <si>
    <t>03.06.2022 14:03:28</t>
  </si>
  <si>
    <t>03.06.2022 14:03:31</t>
  </si>
  <si>
    <t>03.06.2022 14:03:33</t>
  </si>
  <si>
    <t>03.06.2022 14:03:34</t>
  </si>
  <si>
    <t>03.06.2022 14:03:37</t>
  </si>
  <si>
    <t>03.06.2022 14:03:40</t>
  </si>
  <si>
    <t>03.06.2022 14:03:43</t>
  </si>
  <si>
    <t>03.06.2022 14:03:45</t>
  </si>
  <si>
    <t>03.06.2022 14:03:46</t>
  </si>
  <si>
    <t>03.06.2022 14:03:49</t>
  </si>
  <si>
    <t>03.06.2022 14:03:51</t>
  </si>
  <si>
    <t>03.06.2022 14:03:52</t>
  </si>
  <si>
    <t>03.06.2022 14:03:54</t>
  </si>
  <si>
    <t>03.06.2022 14:04:00</t>
  </si>
  <si>
    <t>03.06.2022 14:04:03</t>
  </si>
  <si>
    <t>03.06.2022 14:04:04</t>
  </si>
  <si>
    <t>03.06.2022 14:04:10</t>
  </si>
  <si>
    <t>03.06.2022 14:04:12</t>
  </si>
  <si>
    <t>03.06.2022 14:04:16</t>
  </si>
  <si>
    <t>03.06.2022 14:04:18</t>
  </si>
  <si>
    <t>03.06.2022 14:04:19</t>
  </si>
  <si>
    <t>03.06.2022 14:04:21</t>
  </si>
  <si>
    <t>03.06.2022 14:04:25</t>
  </si>
  <si>
    <t>03.06.2022 14:04:40</t>
  </si>
  <si>
    <t>03.06.2022 14:04:42</t>
  </si>
  <si>
    <t>03.06.2022 14:04:46</t>
  </si>
  <si>
    <t>03.06.2022 14:04:48</t>
  </si>
  <si>
    <t>03.06.2022 14:04:52</t>
  </si>
  <si>
    <t>03.06.2022 14:04:54</t>
  </si>
  <si>
    <t>03.06.2022 14:04:55</t>
  </si>
  <si>
    <t>03.06.2022 14:05:00</t>
  </si>
  <si>
    <t>03.06.2022 14:05:12</t>
  </si>
  <si>
    <t>03.06.2022 14:05:13</t>
  </si>
  <si>
    <t>03.06.2022 14:05:15</t>
  </si>
  <si>
    <t>03.06.2022 14:05:16</t>
  </si>
  <si>
    <t>03.06.2022 14:05:19</t>
  </si>
  <si>
    <t>03.06.2022 14:05:24</t>
  </si>
  <si>
    <t>03.06.2022 14:05:25</t>
  </si>
  <si>
    <t>03.06.2022 14:05:28</t>
  </si>
  <si>
    <t>03.06.2022 14:05:31</t>
  </si>
  <si>
    <t>03.06.2022 14:05:33</t>
  </si>
  <si>
    <t>03.06.2022 14:05:34</t>
  </si>
  <si>
    <t>03.06.2022 14:05:36</t>
  </si>
  <si>
    <t>03.06.2022 14:05:57</t>
  </si>
  <si>
    <t>03.06.2022 14:05:58</t>
  </si>
  <si>
    <t>03.06.2022 14:06:01</t>
  </si>
  <si>
    <t>03.06.2022 14:06:12</t>
  </si>
  <si>
    <t>03.06.2022 14:06:17</t>
  </si>
  <si>
    <t>03.06.2022 14:06:21</t>
  </si>
  <si>
    <t>03.06.2022 14:06:24</t>
  </si>
  <si>
    <t>03.06.2022 14:06:26</t>
  </si>
  <si>
    <t>03.06.2022 14:06:29</t>
  </si>
  <si>
    <t>03.06.2022 14:06:30</t>
  </si>
  <si>
    <t>03.06.2022 14:06:35</t>
  </si>
  <si>
    <t>03.06.2022 14:06:39</t>
  </si>
  <si>
    <t>03.06.2022 14:06:50</t>
  </si>
  <si>
    <t>03.06.2022 14:06:56</t>
  </si>
  <si>
    <t>03.06.2022 14:06:57</t>
  </si>
  <si>
    <t>03.06.2022 14:06:59</t>
  </si>
  <si>
    <t>03.06.2022 14:07:00</t>
  </si>
  <si>
    <t>03.06.2022 14:07:06</t>
  </si>
  <si>
    <t>03.06.2022 14:07:08</t>
  </si>
  <si>
    <t>03.06.2022 14:07:14</t>
  </si>
  <si>
    <t>03.06.2022 14:07:17</t>
  </si>
  <si>
    <t>03.06.2022 14:07:18</t>
  </si>
  <si>
    <t>03.06.2022 14:07:20</t>
  </si>
  <si>
    <t>03.06.2022 14:07:24</t>
  </si>
  <si>
    <t>03.06.2022 14:07:26</t>
  </si>
  <si>
    <t>03.06.2022 14:07:27</t>
  </si>
  <si>
    <t>03.06.2022 14:07:30</t>
  </si>
  <si>
    <t>03.06.2022 14:07:33</t>
  </si>
  <si>
    <t>03.06.2022 14:07:35</t>
  </si>
  <si>
    <t>03.06.2022 14:07:36</t>
  </si>
  <si>
    <t>03.06.2022 14:07:38</t>
  </si>
  <si>
    <t>03.06.2022 14:07:39</t>
  </si>
  <si>
    <t>03.06.2022 14:07:42</t>
  </si>
  <si>
    <t>03.06.2022 14:07:44</t>
  </si>
  <si>
    <t>03.06.2022 14:07:45</t>
  </si>
  <si>
    <t>03.06.2022 14:07:52</t>
  </si>
  <si>
    <t>03.06.2022 14:07:53</t>
  </si>
  <si>
    <t>03.06.2022 14:07:55</t>
  </si>
  <si>
    <t>03.06.2022 14:07:56</t>
  </si>
  <si>
    <t>03.06.2022 14:07:59</t>
  </si>
  <si>
    <t>03.06.2022 14:08:01</t>
  </si>
  <si>
    <t>03.06.2022 14:08:02</t>
  </si>
  <si>
    <t>03.06.2022 14:08:04</t>
  </si>
  <si>
    <t>03.06.2022 14:08:05</t>
  </si>
  <si>
    <t>03.06.2022 14:08:07</t>
  </si>
  <si>
    <t>03.06.2022 14:08:08</t>
  </si>
  <si>
    <t>03.06.2022 14:08:10</t>
  </si>
  <si>
    <t>03.06.2022 14:08:14</t>
  </si>
  <si>
    <t>03.06.2022 14:08:28</t>
  </si>
  <si>
    <t>03.06.2022 14:08:29</t>
  </si>
  <si>
    <t>03.06.2022 14:08:32</t>
  </si>
  <si>
    <t>03.06.2022 14:08:34</t>
  </si>
  <si>
    <t>03.06.2022 14:08:37</t>
  </si>
  <si>
    <t>03.06.2022 14:08:38</t>
  </si>
  <si>
    <t>03.06.2022 14:08:40</t>
  </si>
  <si>
    <t>03.06.2022 14:08:41</t>
  </si>
  <si>
    <t>03.06.2022 14:08:43</t>
  </si>
  <si>
    <t>03.06.2022 14:08:44</t>
  </si>
  <si>
    <t>03.06.2022 14:08:46</t>
  </si>
  <si>
    <t>03.06.2022 14:08:47</t>
  </si>
  <si>
    <t>03.06.2022 14:08:49</t>
  </si>
  <si>
    <t>03.06.2022 14:08:50</t>
  </si>
  <si>
    <t>03.06.2022 14:08:56</t>
  </si>
  <si>
    <t>03.06.2022 14:08:58</t>
  </si>
  <si>
    <t>03.06.2022 14:08:59</t>
  </si>
  <si>
    <t>03.06.2022 14:09:01</t>
  </si>
  <si>
    <t>03.06.2022 14:09:02</t>
  </si>
  <si>
    <t>03.06.2022 14:09:04</t>
  </si>
  <si>
    <t>03.06.2022 14:09:08</t>
  </si>
  <si>
    <t>03.06.2022 14:09:10</t>
  </si>
  <si>
    <t>03.06.2022 14:09:16</t>
  </si>
  <si>
    <t>03.06.2022 14:09:23</t>
  </si>
  <si>
    <t>03.06.2022 14:09:26</t>
  </si>
  <si>
    <t>03.06.2022 14:09:29</t>
  </si>
  <si>
    <t>03.06.2022 14:09:34</t>
  </si>
  <si>
    <t>03.06.2022 14:09:48</t>
  </si>
  <si>
    <t>03.06.2022 14:09:49</t>
  </si>
  <si>
    <t>03.06.2022 14:09:54</t>
  </si>
  <si>
    <t>03.06.2022 14:10:00</t>
  </si>
  <si>
    <t>03.06.2022 14:10:01</t>
  </si>
  <si>
    <t>03.06.2022 14:10:04</t>
  </si>
  <si>
    <t>03.06.2022 14:10:06</t>
  </si>
  <si>
    <t>03.06.2022 14:10:07</t>
  </si>
  <si>
    <t>03.06.2022 14:10:12</t>
  </si>
  <si>
    <t>03.06.2022 14:10:22</t>
  </si>
  <si>
    <t>03.06.2022 14:10:24</t>
  </si>
  <si>
    <t>03.06.2022 14:10:25</t>
  </si>
  <si>
    <t>03.06.2022 14:10:27</t>
  </si>
  <si>
    <t>03.06.2022 14:10:28</t>
  </si>
  <si>
    <t>03.06.2022 14:10:30</t>
  </si>
  <si>
    <t>03.06.2022 14:10:31</t>
  </si>
  <si>
    <t>03.06.2022 14:10:33</t>
  </si>
  <si>
    <t>03.06.2022 14:10:37</t>
  </si>
  <si>
    <t>03.06.2022 14:10:39</t>
  </si>
  <si>
    <t>03.06.2022 14:10:43</t>
  </si>
  <si>
    <t>03.06.2022 14:10:45</t>
  </si>
  <si>
    <t>03.06.2022 14:10:51</t>
  </si>
  <si>
    <t>03.06.2022 14:10:52</t>
  </si>
  <si>
    <t>03.06.2022 14:10:54</t>
  </si>
  <si>
    <t>03.06.2022 14:10:55</t>
  </si>
  <si>
    <t>03.06.2022 14:11:01</t>
  </si>
  <si>
    <t>03.06.2022 14:11:03</t>
  </si>
  <si>
    <t>03.06.2022 14:11:16</t>
  </si>
  <si>
    <t>03.06.2022 14:11:33</t>
  </si>
  <si>
    <t>03.06.2022 14:11:44</t>
  </si>
  <si>
    <t>03.06.2022 14:11:45</t>
  </si>
  <si>
    <t>03.06.2022 14:11:53</t>
  </si>
  <si>
    <t>03.06.2022 14:11:59</t>
  </si>
  <si>
    <t>03.06.2022 14:12:11</t>
  </si>
  <si>
    <t>03.06.2022 14:12:12</t>
  </si>
  <si>
    <t>03.06.2022 14:12:15</t>
  </si>
  <si>
    <t>03.06.2022 14:12:17</t>
  </si>
  <si>
    <t>03.06.2022 14:12:34</t>
  </si>
  <si>
    <t>03.06.2022 14:12:37</t>
  </si>
  <si>
    <t>03.06.2022 14:13:04</t>
  </si>
  <si>
    <t>03.06.2022 14:13:06</t>
  </si>
  <si>
    <t>03.06.2022 14:13:07</t>
  </si>
  <si>
    <t>03.06.2022 14:13:09</t>
  </si>
  <si>
    <t>03.06.2022 14:13:10</t>
  </si>
  <si>
    <t>03.06.2022 14:13:12</t>
  </si>
  <si>
    <t>03.06.2022 14:13:13</t>
  </si>
  <si>
    <t>03.06.2022 14:13:18</t>
  </si>
  <si>
    <t>03.06.2022 14:13:24</t>
  </si>
  <si>
    <t>03.06.2022 14:13:25</t>
  </si>
  <si>
    <t>03.06.2022 14:13:27</t>
  </si>
  <si>
    <t>03.06.2022 14:13:30</t>
  </si>
  <si>
    <t>03.06.2022 14:13:31</t>
  </si>
  <si>
    <t>03.06.2022 14:13:37</t>
  </si>
  <si>
    <t>03.06.2022 14:13:39</t>
  </si>
  <si>
    <t>03.06.2022 14:13:49</t>
  </si>
  <si>
    <t>03.06.2022 14:13:51</t>
  </si>
  <si>
    <t>03.06.2022 14:13:52</t>
  </si>
  <si>
    <t>03.06.2022 14:14:00</t>
  </si>
  <si>
    <t>03.06.2022 14:14:07</t>
  </si>
  <si>
    <t>03.06.2022 14:14:09</t>
  </si>
  <si>
    <t>03.06.2022 14:14:12</t>
  </si>
  <si>
    <t>03.06.2022 14:14:13</t>
  </si>
  <si>
    <t>03.06.2022 14:14:18</t>
  </si>
  <si>
    <t>03.06.2022 14:14:22</t>
  </si>
  <si>
    <t>03.06.2022 14:14:25</t>
  </si>
  <si>
    <t>03.06.2022 14:14:27</t>
  </si>
  <si>
    <t>03.06.2022 14:14:28</t>
  </si>
  <si>
    <t>03.06.2022 14:14:30</t>
  </si>
  <si>
    <t>03.06.2022 14:14:48</t>
  </si>
  <si>
    <t>03.06.2022 14:14:49</t>
  </si>
  <si>
    <t>03.06.2022 14:14:51</t>
  </si>
  <si>
    <t>03.06.2022 14:14:57</t>
  </si>
  <si>
    <t>03.06.2022 14:15:00</t>
  </si>
  <si>
    <t>03.06.2022 14:15:01</t>
  </si>
  <si>
    <t>03.06.2022 14:15:03</t>
  </si>
  <si>
    <t>03.06.2022 14:15:21</t>
  </si>
  <si>
    <t>03.06.2022 14:15:24</t>
  </si>
  <si>
    <t>03.06.2022 14:15:29</t>
  </si>
  <si>
    <t>03.06.2022 14:15:36</t>
  </si>
  <si>
    <t>03.06.2022 14:15:38</t>
  </si>
  <si>
    <t>03.06.2022 14:15:47</t>
  </si>
  <si>
    <t>03.06.2022 14:15:50</t>
  </si>
  <si>
    <t>03.06.2022 14:15:56</t>
  </si>
  <si>
    <t>03.06.2022 14:15:59</t>
  </si>
  <si>
    <t>03.06.2022 14:16:10</t>
  </si>
  <si>
    <t>03.06.2022 14:16:14</t>
  </si>
  <si>
    <t>03.06.2022 14:16:16</t>
  </si>
  <si>
    <t>03.06.2022 14:16:17</t>
  </si>
  <si>
    <t>03.06.2022 14:16:20</t>
  </si>
  <si>
    <t>03.06.2022 14:16:35</t>
  </si>
  <si>
    <t>03.06.2022 14:16:37</t>
  </si>
  <si>
    <t>03.06.2022 14:16:41</t>
  </si>
  <si>
    <t>03.06.2022 14:16:47</t>
  </si>
  <si>
    <t>03.06.2022 14:16:50</t>
  </si>
  <si>
    <t>03.06.2022 14:16:53</t>
  </si>
  <si>
    <t>03.06.2022 14:16:55</t>
  </si>
  <si>
    <t>03.06.2022 14:16:59</t>
  </si>
  <si>
    <t>03.06.2022 14:17:01</t>
  </si>
  <si>
    <t>03.06.2022 14:17:02</t>
  </si>
  <si>
    <t>03.06.2022 14:17:10</t>
  </si>
  <si>
    <t>03.06.2022 14:17:17</t>
  </si>
  <si>
    <t>03.06.2022 14:17:54</t>
  </si>
  <si>
    <t>03.06.2022 14:17:55</t>
  </si>
  <si>
    <t>03.06.2022 14:17:57</t>
  </si>
  <si>
    <t>03.06.2022 14:17:58</t>
  </si>
  <si>
    <t>03.06.2022 14:18:07</t>
  </si>
  <si>
    <t>03.06.2022 14:18:21</t>
  </si>
  <si>
    <t>03.06.2022 14:18:23</t>
  </si>
  <si>
    <t>03.06.2022 14:18:24</t>
  </si>
  <si>
    <t>03.06.2022 14:18:45</t>
  </si>
  <si>
    <t>03.06.2022 14:18:47</t>
  </si>
  <si>
    <t>03.06.2022 14:18:48</t>
  </si>
  <si>
    <t>03.06.2022 14:18:50</t>
  </si>
  <si>
    <t>03.06.2022 14:19:01</t>
  </si>
  <si>
    <t>03.06.2022 14:19:03</t>
  </si>
  <si>
    <t>03.06.2022 14:19:06</t>
  </si>
  <si>
    <t>03.06.2022 14:19:07</t>
  </si>
  <si>
    <t>03.06.2022 14:19:09</t>
  </si>
  <si>
    <t>03.06.2022 14:19:10</t>
  </si>
  <si>
    <t>03.06.2022 14:19:12</t>
  </si>
  <si>
    <t>03.06.2022 14:19:24</t>
  </si>
  <si>
    <t>03.06.2022 14:19:25</t>
  </si>
  <si>
    <t>03.06.2022 14:19:28</t>
  </si>
  <si>
    <t>03.06.2022 14:19:33</t>
  </si>
  <si>
    <t>03.06.2022 14:19:36</t>
  </si>
  <si>
    <t>03.06.2022 14:19:37</t>
  </si>
  <si>
    <t>03.06.2022 14:19:40</t>
  </si>
  <si>
    <t>03.06.2022 14:19:45</t>
  </si>
  <si>
    <t>03.06.2022 14:20:04</t>
  </si>
  <si>
    <t>03.06.2022 14:20:06</t>
  </si>
  <si>
    <t>03.06.2022 14:20:19</t>
  </si>
  <si>
    <t>03.06.2022 14:20:31</t>
  </si>
  <si>
    <t>03.06.2022 14:20:42</t>
  </si>
  <si>
    <t>03.06.2022 14:20:43</t>
  </si>
  <si>
    <t>03.06.2022 14:20:45</t>
  </si>
  <si>
    <t>03.06.2022 14:20:46</t>
  </si>
  <si>
    <t>03.06.2022 14:20:48</t>
  </si>
  <si>
    <t>03.06.2022 14:20:49</t>
  </si>
  <si>
    <t>03.06.2022 14:20:51</t>
  </si>
  <si>
    <t>03.06.2022 14:20:52</t>
  </si>
  <si>
    <t>03.06.2022 14:20:57</t>
  </si>
  <si>
    <t>03.06.2022 14:20:58</t>
  </si>
  <si>
    <t>03.06.2022 14:21:00</t>
  </si>
  <si>
    <t>03.06.2022 14:21:02</t>
  </si>
  <si>
    <t>03.06.2022 14:21:03</t>
  </si>
  <si>
    <t>03.06.2022 14:21:04</t>
  </si>
  <si>
    <t>03.06.2022 14:21:18</t>
  </si>
  <si>
    <t>03.06.2022 14:21:23</t>
  </si>
  <si>
    <t>03.06.2022 14:21:26</t>
  </si>
  <si>
    <t>03.06.2022 14:21:27</t>
  </si>
  <si>
    <t>03.06.2022 14:21:39</t>
  </si>
  <si>
    <t>03.06.2022 14:21:45</t>
  </si>
  <si>
    <t>03.06.2022 14:21:47</t>
  </si>
  <si>
    <t>03.06.2022 14:21:48</t>
  </si>
  <si>
    <t>03.06.2022 14:21:57</t>
  </si>
  <si>
    <t>03.06.2022 14:22:00</t>
  </si>
  <si>
    <t>03.06.2022 14:22:04</t>
  </si>
  <si>
    <t>03.06.2022 14:22:10</t>
  </si>
  <si>
    <t>03.06.2022 14:22:13</t>
  </si>
  <si>
    <t>03.06.2022 14:22:18</t>
  </si>
  <si>
    <t>03.06.2022 14:22:19</t>
  </si>
  <si>
    <t>03.06.2022 14:22:21</t>
  </si>
  <si>
    <t>03.06.2022 14:22:24</t>
  </si>
  <si>
    <t>03.06.2022 14:22:25</t>
  </si>
  <si>
    <t>03.06.2022 14:22:27</t>
  </si>
  <si>
    <t>03.06.2022 14:22:28</t>
  </si>
  <si>
    <t>03.06.2022 14:22:30</t>
  </si>
  <si>
    <t>03.06.2022 14:22:39</t>
  </si>
  <si>
    <t>03.06.2022 14:22:43</t>
  </si>
  <si>
    <t>03.06.2022 14:22:45</t>
  </si>
  <si>
    <t>03.06.2022 14:22:46</t>
  </si>
  <si>
    <t>03.06.2022 14:22:49</t>
  </si>
  <si>
    <t>03.06.2022 14:22:51</t>
  </si>
  <si>
    <t>03.06.2022 14:23:00</t>
  </si>
  <si>
    <t>03.06.2022 14:23:01</t>
  </si>
  <si>
    <t>03.06.2022 14:23:12</t>
  </si>
  <si>
    <t>03.06.2022 14:23:22</t>
  </si>
  <si>
    <t>03.06.2022 14:23:30</t>
  </si>
  <si>
    <t>03.06.2022 14:23:31</t>
  </si>
  <si>
    <t>03.06.2022 14:23:51</t>
  </si>
  <si>
    <t>03.06.2022 14:23:53</t>
  </si>
  <si>
    <t>03.06.2022 14:23:54</t>
  </si>
  <si>
    <t>03.06.2022 14:23:56</t>
  </si>
  <si>
    <t>03.06.2022 14:24:00</t>
  </si>
  <si>
    <t>03.06.2022 14:24:01</t>
  </si>
  <si>
    <t>03.06.2022 14:24:06</t>
  </si>
  <si>
    <t>03.06.2022 14:24:16</t>
  </si>
  <si>
    <t>03.06.2022 14:24:24</t>
  </si>
  <si>
    <t>03.06.2022 14:24:27</t>
  </si>
  <si>
    <t>03.06.2022 14:24:30</t>
  </si>
  <si>
    <t>03.06.2022 14:24:36</t>
  </si>
  <si>
    <t>03.06.2022 14:24:37</t>
  </si>
  <si>
    <t>03.06.2022 14:24:42</t>
  </si>
  <si>
    <t>03.06.2022 14:24:45</t>
  </si>
  <si>
    <t>03.06.2022 14:24:48</t>
  </si>
  <si>
    <t>03.06.2022 14:24:51</t>
  </si>
  <si>
    <t>03.06.2022 14:24:52</t>
  </si>
  <si>
    <t>03.06.2022 14:25:03</t>
  </si>
  <si>
    <t>03.06.2022 14:25:04</t>
  </si>
  <si>
    <t>03.06.2022 14:25:06</t>
  </si>
  <si>
    <t>03.06.2022 14:25:07</t>
  </si>
  <si>
    <t>03.06.2022 14:25:09</t>
  </si>
  <si>
    <t>03.06.2022 14:25:10</t>
  </si>
  <si>
    <t>03.06.2022 14:25:13</t>
  </si>
  <si>
    <t>03.06.2022 14:25:15</t>
  </si>
  <si>
    <t>03.06.2022 14:25:16</t>
  </si>
  <si>
    <t>03.06.2022 14:25:18</t>
  </si>
  <si>
    <t>03.06.2022 14:25:21</t>
  </si>
  <si>
    <t>03.06.2022 14:25:22</t>
  </si>
  <si>
    <t>03.06.2022 14:25:28</t>
  </si>
  <si>
    <t>03.06.2022 14:25:30</t>
  </si>
  <si>
    <t>03.06.2022 14:25:34</t>
  </si>
  <si>
    <t>03.06.2022 14:25:36</t>
  </si>
  <si>
    <t>03.06.2022 14:25:37</t>
  </si>
  <si>
    <t>03.06.2022 14:25:39</t>
  </si>
  <si>
    <t>03.06.2022 14:25:40</t>
  </si>
  <si>
    <t>03.06.2022 14:25:48</t>
  </si>
  <si>
    <t>03.06.2022 14:25:49</t>
  </si>
  <si>
    <t>03.06.2022 14:25:51</t>
  </si>
  <si>
    <t>03.06.2022 14:25:54</t>
  </si>
  <si>
    <t>03.06.2022 14:25:58</t>
  </si>
  <si>
    <t>03.06.2022 14:26:00</t>
  </si>
  <si>
    <t>03.06.2022 14:26:06</t>
  </si>
  <si>
    <t>03.06.2022 14:26:10</t>
  </si>
  <si>
    <t>03.06.2022 14:26:16</t>
  </si>
  <si>
    <t>03.06.2022 14:26:24</t>
  </si>
  <si>
    <t>03.06.2022 14:26:26</t>
  </si>
  <si>
    <t>03.06.2022 14:26:38</t>
  </si>
  <si>
    <t>03.06.2022 14:26:39</t>
  </si>
  <si>
    <t>03.06.2022 14:26:47</t>
  </si>
  <si>
    <t>03.06.2022 14:26:48</t>
  </si>
  <si>
    <t>03.06.2022 14:26:53</t>
  </si>
  <si>
    <t>03.06.2022 14:27:09</t>
  </si>
  <si>
    <t>03.06.2022 14:27:12</t>
  </si>
  <si>
    <t>03.06.2022 14:27:13</t>
  </si>
  <si>
    <t>03.06.2022 14:27:15</t>
  </si>
  <si>
    <t>03.06.2022 14:27:16</t>
  </si>
  <si>
    <t>03.06.2022 14:27:18</t>
  </si>
  <si>
    <t>03.06.2022 14:27:19</t>
  </si>
  <si>
    <t>03.06.2022 14:27:33</t>
  </si>
  <si>
    <t>03.06.2022 14:27:39</t>
  </si>
  <si>
    <t>03.06.2022 14:27:42</t>
  </si>
  <si>
    <t>03.06.2022 14:27:45</t>
  </si>
  <si>
    <t>03.06.2022 14:27:46</t>
  </si>
  <si>
    <t>03.06.2022 14:27:51</t>
  </si>
  <si>
    <t>03.06.2022 14:27:54</t>
  </si>
  <si>
    <t>03.06.2022 14:27:55</t>
  </si>
  <si>
    <t>03.06.2022 14:27:57</t>
  </si>
  <si>
    <t>03.06.2022 14:28:06</t>
  </si>
  <si>
    <t>03.06.2022 14:28:24</t>
  </si>
  <si>
    <t>03.06.2022 14:28:25</t>
  </si>
  <si>
    <t>03.06.2022 14:28:27</t>
  </si>
  <si>
    <t>03.06.2022 14:28:31</t>
  </si>
  <si>
    <t>03.06.2022 14:28:37</t>
  </si>
  <si>
    <t>03.06.2022 14:28:43</t>
  </si>
  <si>
    <t>03.06.2022 14:28:45</t>
  </si>
  <si>
    <t>03.06.2022 14:28:48</t>
  </si>
  <si>
    <t>03.06.2022 14:28:49</t>
  </si>
  <si>
    <t>03.06.2022 14:28:51</t>
  </si>
  <si>
    <t>03.06.2022 14:28:52</t>
  </si>
  <si>
    <t>03.06.2022 14:28:54</t>
  </si>
  <si>
    <t>03.06.2022 14:28:55</t>
  </si>
  <si>
    <t>03.06.2022 14:28:57</t>
  </si>
  <si>
    <t>03.06.2022 14:28:58</t>
  </si>
  <si>
    <t>03.06.2022 14:29:00</t>
  </si>
  <si>
    <t>03.06.2022 14:29:11</t>
  </si>
  <si>
    <t>03.06.2022 14:29:12</t>
  </si>
  <si>
    <t>03.06.2022 14:29:14</t>
  </si>
  <si>
    <t>03.06.2022 14:29:15</t>
  </si>
  <si>
    <t>03.06.2022 14:29:17</t>
  </si>
  <si>
    <t>03.06.2022 14:29:20</t>
  </si>
  <si>
    <t>03.06.2022 14:29:21</t>
  </si>
  <si>
    <t>03.06.2022 14:29:23</t>
  </si>
  <si>
    <t>03.06.2022 14:29:26</t>
  </si>
  <si>
    <t>03.06.2022 14:29:27</t>
  </si>
  <si>
    <t>03.06.2022 14:29:29</t>
  </si>
  <si>
    <t>03.06.2022 14:29:30</t>
  </si>
  <si>
    <t>03.06.2022 14:29:32</t>
  </si>
  <si>
    <t>03.06.2022 14:29:33</t>
  </si>
  <si>
    <t>03.06.2022 14:29:35</t>
  </si>
  <si>
    <t>03.06.2022 14:29:38</t>
  </si>
  <si>
    <t>03.06.2022 14:29:39</t>
  </si>
  <si>
    <t>03.06.2022 14:29:41</t>
  </si>
  <si>
    <t>03.06.2022 14:29:44</t>
  </si>
  <si>
    <t>03.06.2022 14:29:48</t>
  </si>
  <si>
    <t>03.06.2022 14:29:50</t>
  </si>
  <si>
    <t>03.06.2022 14:29:54</t>
  </si>
  <si>
    <t>03.06.2022 14:29:56</t>
  </si>
  <si>
    <t>03.06.2022 14:29:57</t>
  </si>
  <si>
    <t>03.06.2022 14:30:02</t>
  </si>
  <si>
    <t>03.06.2022 14:30:09</t>
  </si>
  <si>
    <t>03.06.2022 14:30:11</t>
  </si>
  <si>
    <t>03.06.2022 14:30:21</t>
  </si>
  <si>
    <t>03.06.2022 14:30:23</t>
  </si>
  <si>
    <t>03.06.2022 14:30:35</t>
  </si>
  <si>
    <t>03.06.2022 14:30:38</t>
  </si>
  <si>
    <t>03.06.2022 14:30:41</t>
  </si>
  <si>
    <t>03.06.2022 14:30:42</t>
  </si>
  <si>
    <t>03.06.2022 14:30:44</t>
  </si>
  <si>
    <t>03.06.2022 14:30:45</t>
  </si>
  <si>
    <t>03.06.2022 14:30:51</t>
  </si>
  <si>
    <t>03.06.2022 14:30:56</t>
  </si>
  <si>
    <t>03.06.2022 14:30:59</t>
  </si>
  <si>
    <t>03.06.2022 14:31:04</t>
  </si>
  <si>
    <t>03.06.2022 14:31:05</t>
  </si>
  <si>
    <t>03.06.2022 14:31:08</t>
  </si>
  <si>
    <t>03.06.2022 14:31:10</t>
  </si>
  <si>
    <t>03.06.2022 14:31:11</t>
  </si>
  <si>
    <t>03.06.2022 14:31:14</t>
  </si>
  <si>
    <t>03.06.2022 14:31:16</t>
  </si>
  <si>
    <t>03.06.2022 14:31:17</t>
  </si>
  <si>
    <t>03.06.2022 14:31:19</t>
  </si>
  <si>
    <t>03.06.2022 14:31:37</t>
  </si>
  <si>
    <t>03.06.2022 14:31:38</t>
  </si>
  <si>
    <t>03.06.2022 14:31:41</t>
  </si>
  <si>
    <t>03.06.2022 14:31:43</t>
  </si>
  <si>
    <t>03.06.2022 14:31:44</t>
  </si>
  <si>
    <t>03.06.2022 14:31:46</t>
  </si>
  <si>
    <t>03.06.2022 14:31:47</t>
  </si>
  <si>
    <t>03.06.2022 14:31:53</t>
  </si>
  <si>
    <t>03.06.2022 14:31:55</t>
  </si>
  <si>
    <t>03.06.2022 14:31:56</t>
  </si>
  <si>
    <t>03.06.2022 14:32:01</t>
  </si>
  <si>
    <t>03.06.2022 14:32:04</t>
  </si>
  <si>
    <t>03.06.2022 14:32:07</t>
  </si>
  <si>
    <t>03.06.2022 14:32:13</t>
  </si>
  <si>
    <t>03.06.2022 14:32:15</t>
  </si>
  <si>
    <t>03.06.2022 14:32:16</t>
  </si>
  <si>
    <t>03.06.2022 14:32:30</t>
  </si>
  <si>
    <t>03.06.2022 14:32:31</t>
  </si>
  <si>
    <t>03.06.2022 14:32:33</t>
  </si>
  <si>
    <t>03.06.2022 14:32:42</t>
  </si>
  <si>
    <t>03.06.2022 14:32:43</t>
  </si>
  <si>
    <t>03.06.2022 14:32:45</t>
  </si>
  <si>
    <t>03.06.2022 14:32:48</t>
  </si>
  <si>
    <t>03.06.2022 14:32:49</t>
  </si>
  <si>
    <t>03.06.2022 14:32:55</t>
  </si>
  <si>
    <t>03.06.2022 14:32:58</t>
  </si>
  <si>
    <t>03.06.2022 14:33:00</t>
  </si>
  <si>
    <t>03.06.2022 14:33:01</t>
  </si>
  <si>
    <t>03.06.2022 14:33:04</t>
  </si>
  <si>
    <t>03.06.2022 14:33:15</t>
  </si>
  <si>
    <t>03.06.2022 14:33:17</t>
  </si>
  <si>
    <t>03.06.2022 14:33:18</t>
  </si>
  <si>
    <t>03.06.2022 14:33:20</t>
  </si>
  <si>
    <t>03.06.2022 14:33:21</t>
  </si>
  <si>
    <t>03.06.2022 14:33:23</t>
  </si>
  <si>
    <t>03.06.2022 14:33:24</t>
  </si>
  <si>
    <t>03.06.2022 14:33:27</t>
  </si>
  <si>
    <t>03.06.2022 14:33:29</t>
  </si>
  <si>
    <t>03.06.2022 14:33:38</t>
  </si>
  <si>
    <t>03.06.2022 14:33:41</t>
  </si>
  <si>
    <t>03.06.2022 14:33:42</t>
  </si>
  <si>
    <t>03.06.2022 14:33:44</t>
  </si>
  <si>
    <t>03.06.2022 14:33:45</t>
  </si>
  <si>
    <t>03.06.2022 14:33:47</t>
  </si>
  <si>
    <t>03.06.2022 14:33:48</t>
  </si>
  <si>
    <t>03.06.2022 14:33:50</t>
  </si>
  <si>
    <t>03.06.2022 14:33:54</t>
  </si>
  <si>
    <t>03.06.2022 14:33:56</t>
  </si>
  <si>
    <t>03.06.2022 14:33:57</t>
  </si>
  <si>
    <t>03.06.2022 14:33:59</t>
  </si>
  <si>
    <t>03.06.2022 14:34:00</t>
  </si>
  <si>
    <t>03.06.2022 14:34:02</t>
  </si>
  <si>
    <t>03.06.2022 14:34:03</t>
  </si>
  <si>
    <t>03.06.2022 14:34:06</t>
  </si>
  <si>
    <t>03.06.2022 14:34:09</t>
  </si>
  <si>
    <t>03.06.2022 14:34:11</t>
  </si>
  <si>
    <t>03.06.2022 14:34:20</t>
  </si>
  <si>
    <t>03.06.2022 14:34:21</t>
  </si>
  <si>
    <t>03.06.2022 14:34:23</t>
  </si>
  <si>
    <t>03.06.2022 14:34:24</t>
  </si>
  <si>
    <t>03.06.2022 14:34:36</t>
  </si>
  <si>
    <t>03.06.2022 14:34:38</t>
  </si>
  <si>
    <t>03.06.2022 14:34:41</t>
  </si>
  <si>
    <t>03.06.2022 14:34:42</t>
  </si>
  <si>
    <t>03.06.2022 14:34:45</t>
  </si>
  <si>
    <t>03.06.2022 14:34:48</t>
  </si>
  <si>
    <t>03.06.2022 14:34:50</t>
  </si>
  <si>
    <t>03.06.2022 14:34:52</t>
  </si>
  <si>
    <t>03.06.2022 14:35:00</t>
  </si>
  <si>
    <t>03.06.2022 14:35:01</t>
  </si>
  <si>
    <t>03.06.2022 14:35:03</t>
  </si>
  <si>
    <t>03.06.2022 14:35:04</t>
  </si>
  <si>
    <t>03.06.2022 14:35:06</t>
  </si>
  <si>
    <t>03.06.2022 14:35:09</t>
  </si>
  <si>
    <t>03.06.2022 14:35:13</t>
  </si>
  <si>
    <t>03.06.2022 14:35:22</t>
  </si>
  <si>
    <t>03.06.2022 14:35:24</t>
  </si>
  <si>
    <t>03.06.2022 14:35:28</t>
  </si>
  <si>
    <t>03.06.2022 14:35:30</t>
  </si>
  <si>
    <t>03.06.2022 14:35:31</t>
  </si>
  <si>
    <t>03.06.2022 14:35:34</t>
  </si>
  <si>
    <t>03.06.2022 14:35:36</t>
  </si>
  <si>
    <t>03.06.2022 14:35:40</t>
  </si>
  <si>
    <t>03.06.2022 14:35:45</t>
  </si>
  <si>
    <t>03.06.2022 14:36:01</t>
  </si>
  <si>
    <t>03.06.2022 14:36:03</t>
  </si>
  <si>
    <t>03.06.2022 14:36:12</t>
  </si>
  <si>
    <t>03.06.2022 14:36:13</t>
  </si>
  <si>
    <t>03.06.2022 14:36:15</t>
  </si>
  <si>
    <t>03.06.2022 14:36:16</t>
  </si>
  <si>
    <t>03.06.2022 14:36:18</t>
  </si>
  <si>
    <t>03.06.2022 14:36:22</t>
  </si>
  <si>
    <t>03.06.2022 14:36:24</t>
  </si>
  <si>
    <t>03.06.2022 14:36:25</t>
  </si>
  <si>
    <t>03.06.2022 14:36:30</t>
  </si>
  <si>
    <t>03.06.2022 14:36:34</t>
  </si>
  <si>
    <t>03.06.2022 14:36:36</t>
  </si>
  <si>
    <t>03.06.2022 14:36:37</t>
  </si>
  <si>
    <t>03.06.2022 14:36:39</t>
  </si>
  <si>
    <t>03.06.2022 14:36:42</t>
  </si>
  <si>
    <t>03.06.2022 14:36:46</t>
  </si>
  <si>
    <t>03.06.2022 14:36:49</t>
  </si>
  <si>
    <t>03.06.2022 14:36:52</t>
  </si>
  <si>
    <t>03.06.2022 14:36:54</t>
  </si>
  <si>
    <t>03.06.2022 14:36:58</t>
  </si>
  <si>
    <t>03.06.2022 14:37:00</t>
  </si>
  <si>
    <t>03.06.2022 14:37:04</t>
  </si>
  <si>
    <t>03.06.2022 14:37:07</t>
  </si>
  <si>
    <t>03.06.2022 14:37:18</t>
  </si>
  <si>
    <t>03.06.2022 14:37:20</t>
  </si>
  <si>
    <t>03.06.2022 14:37:21</t>
  </si>
  <si>
    <t>03.06.2022 14:37:23</t>
  </si>
  <si>
    <t>03.06.2022 14:37:24</t>
  </si>
  <si>
    <t>03.06.2022 14:37:26</t>
  </si>
  <si>
    <t>03.06.2022 14:37:27</t>
  </si>
  <si>
    <t>03.06.2022 14:37:29</t>
  </si>
  <si>
    <t>03.06.2022 14:37:30</t>
  </si>
  <si>
    <t>03.06.2022 14:37:32</t>
  </si>
  <si>
    <t>03.06.2022 14:37:33</t>
  </si>
  <si>
    <t>03.06.2022 14:37:39</t>
  </si>
  <si>
    <t>03.06.2022 14:37:44</t>
  </si>
  <si>
    <t>03.06.2022 14:37:50</t>
  </si>
  <si>
    <t>03.06.2022 14:37:53</t>
  </si>
  <si>
    <t>03.06.2022 14:38:00</t>
  </si>
  <si>
    <t>03.06.2022 14:38:19</t>
  </si>
  <si>
    <t>03.06.2022 14:38:21</t>
  </si>
  <si>
    <t>03.06.2022 14:38:22</t>
  </si>
  <si>
    <t>03.06.2022 14:38:28</t>
  </si>
  <si>
    <t>03.06.2022 14:38:30</t>
  </si>
  <si>
    <t>03.06.2022 14:38:31</t>
  </si>
  <si>
    <t>03.06.2022 14:38:34</t>
  </si>
  <si>
    <t>03.06.2022 14:38:36</t>
  </si>
  <si>
    <t>03.06.2022 14:38:37</t>
  </si>
  <si>
    <t>03.06.2022 14:38:42</t>
  </si>
  <si>
    <t>03.06.2022 14:38:43</t>
  </si>
  <si>
    <t>03.06.2022 14:38:49</t>
  </si>
  <si>
    <t>03.06.2022 14:38:51</t>
  </si>
  <si>
    <t>03.06.2022 14:38:57</t>
  </si>
  <si>
    <t>03.06.2022 14:38:58</t>
  </si>
  <si>
    <t>03.06.2022 14:39:00</t>
  </si>
  <si>
    <t>03.06.2022 14:39:06</t>
  </si>
  <si>
    <t>03.06.2022 14:39:07</t>
  </si>
  <si>
    <t>03.06.2022 14:39:12</t>
  </si>
  <si>
    <t>03.06.2022 14:39:14</t>
  </si>
  <si>
    <t>03.06.2022 14:39:17</t>
  </si>
  <si>
    <t>03.06.2022 14:39:20</t>
  </si>
  <si>
    <t>03.06.2022 14:39:21</t>
  </si>
  <si>
    <t>03.06.2022 14:39:27</t>
  </si>
  <si>
    <t>03.06.2022 14:39:29</t>
  </si>
  <si>
    <t>03.06.2022 14:39:30</t>
  </si>
  <si>
    <t>03.06.2022 14:39:32</t>
  </si>
  <si>
    <t>03.06.2022 14:39:33</t>
  </si>
  <si>
    <t>03.06.2022 14:39:36</t>
  </si>
  <si>
    <t>03.06.2022 14:39:38</t>
  </si>
  <si>
    <t>03.06.2022 14:39:39</t>
  </si>
  <si>
    <t>03.06.2022 14:39:47</t>
  </si>
  <si>
    <t>03.06.2022 14:39:48</t>
  </si>
  <si>
    <t>03.06.2022 14:39:51</t>
  </si>
  <si>
    <t>03.06.2022 14:39:53</t>
  </si>
  <si>
    <t>03.06.2022 14:40:00</t>
  </si>
  <si>
    <t>03.06.2022 14:40:09</t>
  </si>
  <si>
    <t>03.06.2022 14:40:10</t>
  </si>
  <si>
    <t>03.06.2022 14:40:12</t>
  </si>
  <si>
    <t>03.06.2022 14:40:13</t>
  </si>
  <si>
    <t>03.06.2022 14:40:15</t>
  </si>
  <si>
    <t>03.06.2022 14:40:18</t>
  </si>
  <si>
    <t>03.06.2022 14:40:19</t>
  </si>
  <si>
    <t>03.06.2022 14:40:21</t>
  </si>
  <si>
    <t>03.06.2022 14:40:28</t>
  </si>
  <si>
    <t>03.06.2022 14:40:30</t>
  </si>
  <si>
    <t>03.06.2022 14:40:31</t>
  </si>
  <si>
    <t>03.06.2022 14:40:34</t>
  </si>
  <si>
    <t>03.06.2022 14:40:36</t>
  </si>
  <si>
    <t>03.06.2022 14:40:37</t>
  </si>
  <si>
    <t>03.06.2022 14:40:39</t>
  </si>
  <si>
    <t>03.06.2022 14:40:40</t>
  </si>
  <si>
    <t>03.06.2022 14:40:42</t>
  </si>
  <si>
    <t>03.06.2022 14:40:43</t>
  </si>
  <si>
    <t>03.06.2022 14:40:45</t>
  </si>
  <si>
    <t>03.06.2022 14:40:49</t>
  </si>
  <si>
    <t>03.06.2022 14:40:55</t>
  </si>
  <si>
    <t>03.06.2022 14:41:10</t>
  </si>
  <si>
    <t>03.06.2022 14:41:12</t>
  </si>
  <si>
    <t>03.06.2022 14:41:13</t>
  </si>
  <si>
    <t>03.06.2022 14:41:15</t>
  </si>
  <si>
    <t>03.06.2022 14:41:16</t>
  </si>
  <si>
    <t>03.06.2022 14:41:19</t>
  </si>
  <si>
    <t>03.06.2022 14:41:21</t>
  </si>
  <si>
    <t>03.06.2022 14:41:22</t>
  </si>
  <si>
    <t>03.06.2022 14:41:24</t>
  </si>
  <si>
    <t>03.06.2022 14:41:25</t>
  </si>
  <si>
    <t>03.06.2022 14:41:27</t>
  </si>
  <si>
    <t>03.06.2022 14:41:31</t>
  </si>
  <si>
    <t>03.06.2022 14:41:33</t>
  </si>
  <si>
    <t>03.06.2022 14:41:37</t>
  </si>
  <si>
    <t>03.06.2022 14:41:39</t>
  </si>
  <si>
    <t>03.06.2022 14:41:43</t>
  </si>
  <si>
    <t>03.06.2022 14:41:49</t>
  </si>
  <si>
    <t>03.06.2022 14:41:51</t>
  </si>
  <si>
    <t>03.06.2022 14:41:52</t>
  </si>
  <si>
    <t>03.06.2022 14:41:55</t>
  </si>
  <si>
    <t>03.06.2022 14:41:58</t>
  </si>
  <si>
    <t>03.06.2022 14:42:01</t>
  </si>
  <si>
    <t>03.06.2022 14:42:06</t>
  </si>
  <si>
    <t>03.06.2022 14:42:07</t>
  </si>
  <si>
    <t>03.06.2022 14:42:09</t>
  </si>
  <si>
    <t>03.06.2022 14:42:10</t>
  </si>
  <si>
    <t>03.06.2022 14:42:12</t>
  </si>
  <si>
    <t>03.06.2022 14:42:19</t>
  </si>
  <si>
    <t>03.06.2022 14:42:21</t>
  </si>
  <si>
    <t>03.06.2022 14:42:22</t>
  </si>
  <si>
    <t>03.06.2022 14:42:24</t>
  </si>
  <si>
    <t>03.06.2022 14:42:25</t>
  </si>
  <si>
    <t>03.06.2022 14:42:27</t>
  </si>
  <si>
    <t>03.06.2022 14:42:28</t>
  </si>
  <si>
    <t>03.06.2022 14:42:30</t>
  </si>
  <si>
    <t>03.06.2022 14:42:31</t>
  </si>
  <si>
    <t>03.06.2022 14:42:36</t>
  </si>
  <si>
    <t>03.06.2022 14:42:37</t>
  </si>
  <si>
    <t>03.06.2022 14:42:47</t>
  </si>
  <si>
    <t>03.06.2022 14:42:48</t>
  </si>
  <si>
    <t>03.06.2022 14:42:50</t>
  </si>
  <si>
    <t>03.06.2022 14:42:51</t>
  </si>
  <si>
    <t>03.06.2022 14:42:56</t>
  </si>
  <si>
    <t>03.06.2022 14:42:59</t>
  </si>
  <si>
    <t>03.06.2022 14:43:03</t>
  </si>
  <si>
    <t>03.06.2022 14:43:05</t>
  </si>
  <si>
    <t>03.06.2022 14:43:06</t>
  </si>
  <si>
    <t>03.06.2022 14:43:11</t>
  </si>
  <si>
    <t>03.06.2022 14:43:12</t>
  </si>
  <si>
    <t>03.06.2022 14:43:14</t>
  </si>
  <si>
    <t>03.06.2022 14:43:15</t>
  </si>
  <si>
    <t>03.06.2022 14:43:18</t>
  </si>
  <si>
    <t>03.06.2022 14:43:20</t>
  </si>
  <si>
    <t>03.06.2022 14:43:21</t>
  </si>
  <si>
    <t>03.06.2022 14:43:26</t>
  </si>
  <si>
    <t>03.06.2022 14:43:27</t>
  </si>
  <si>
    <t>03.06.2022 14:43:29</t>
  </si>
  <si>
    <t>03.06.2022 14:43:30</t>
  </si>
  <si>
    <t>03.06.2022 14:43:41</t>
  </si>
  <si>
    <t>03.06.2022 14:43:53</t>
  </si>
  <si>
    <t>03.06.2022 14:44:00</t>
  </si>
  <si>
    <t>03.06.2022 14:44:01</t>
  </si>
  <si>
    <t>03.06.2022 14:44:07</t>
  </si>
  <si>
    <t>03.06.2022 14:44:12</t>
  </si>
  <si>
    <t>03.06.2022 14:44:15</t>
  </si>
  <si>
    <t>03.06.2022 14:44:16</t>
  </si>
  <si>
    <t>03.06.2022 14:44:18</t>
  </si>
  <si>
    <t>03.06.2022 14:44:19</t>
  </si>
  <si>
    <t>03.06.2022 14:44:21</t>
  </si>
  <si>
    <t>03.06.2022 14:44:25</t>
  </si>
  <si>
    <t>03.06.2022 14:44:36</t>
  </si>
  <si>
    <t>03.06.2022 14:44:37</t>
  </si>
  <si>
    <t>03.06.2022 14:44:39</t>
  </si>
  <si>
    <t>03.06.2022 14:44:40</t>
  </si>
  <si>
    <t>03.06.2022 14:44:42</t>
  </si>
  <si>
    <t>03.06.2022 14:44:43</t>
  </si>
  <si>
    <t>03.06.2022 14:44:45</t>
  </si>
  <si>
    <t>03.06.2022 14:44:46</t>
  </si>
  <si>
    <t>03.06.2022 14:44:48</t>
  </si>
  <si>
    <t>03.06.2022 14:44:57</t>
  </si>
  <si>
    <t>03.06.2022 14:45:00</t>
  </si>
  <si>
    <t>03.06.2022 14:45:04</t>
  </si>
  <si>
    <t>03.06.2022 14:45:18</t>
  </si>
  <si>
    <t>03.06.2022 14:45:20</t>
  </si>
  <si>
    <t>03.06.2022 14:45:21</t>
  </si>
  <si>
    <t>03.06.2022 14:45:23</t>
  </si>
  <si>
    <t>03.06.2022 14:45:27</t>
  </si>
  <si>
    <t>03.06.2022 14:45:29</t>
  </si>
  <si>
    <t>03.06.2022 14:45:30</t>
  </si>
  <si>
    <t>03.06.2022 14:45:32</t>
  </si>
  <si>
    <t>03.06.2022 14:45:33</t>
  </si>
  <si>
    <t>03.06.2022 14:45:35</t>
  </si>
  <si>
    <t>03.06.2022 14:45:38</t>
  </si>
  <si>
    <t>03.06.2022 14:45:39</t>
  </si>
  <si>
    <t>03.06.2022 14:45:41</t>
  </si>
  <si>
    <t>03.06.2022 14:45:50</t>
  </si>
  <si>
    <t>03.06.2022 14:45:53</t>
  </si>
  <si>
    <t>03.06.2022 14:45:54</t>
  </si>
  <si>
    <t>03.06.2022 14:45:56</t>
  </si>
  <si>
    <t>03.06.2022 14:45:57</t>
  </si>
  <si>
    <t>03.06.2022 14:46:03</t>
  </si>
  <si>
    <t>03.06.2022 14:46:06</t>
  </si>
  <si>
    <t>03.06.2022 14:46:07</t>
  </si>
  <si>
    <t>03.06.2022 14:46:10</t>
  </si>
  <si>
    <t>03.06.2022 14:46:30</t>
  </si>
  <si>
    <t>03.06.2022 14:46:31</t>
  </si>
  <si>
    <t>03.06.2022 14:46:43</t>
  </si>
  <si>
    <t>03.06.2022 14:46:45</t>
  </si>
  <si>
    <t>03.06.2022 14:46:48</t>
  </si>
  <si>
    <t>03.06.2022 14:46:51</t>
  </si>
  <si>
    <t>03.06.2022 14:46:54</t>
  </si>
  <si>
    <t>03.06.2022 14:47:09</t>
  </si>
  <si>
    <t>03.06.2022 14:47:15</t>
  </si>
  <si>
    <t>03.06.2022 14:47:16</t>
  </si>
  <si>
    <t>03.06.2022 14:47:18</t>
  </si>
  <si>
    <t>03.06.2022 14:47:19</t>
  </si>
  <si>
    <t>03.06.2022 14:47:33</t>
  </si>
  <si>
    <t>03.06.2022 14:47:34</t>
  </si>
  <si>
    <t>03.06.2022 14:47:36</t>
  </si>
  <si>
    <t>03.06.2022 14:47:37</t>
  </si>
  <si>
    <t>03.06.2022 14:47:59</t>
  </si>
  <si>
    <t>03.06.2022 14:48:24</t>
  </si>
  <si>
    <t>03.06.2022 14:48:26</t>
  </si>
  <si>
    <t>03.06.2022 14:48:27</t>
  </si>
  <si>
    <t>03.06.2022 14:48:30</t>
  </si>
  <si>
    <t>03.06.2022 14:48:32</t>
  </si>
  <si>
    <t>03.06.2022 14:48:33</t>
  </si>
  <si>
    <t>03.06.2022 14:48:35</t>
  </si>
  <si>
    <t>03.06.2022 14:48:48</t>
  </si>
  <si>
    <t>03.06.2022 14:48:53</t>
  </si>
  <si>
    <t>03.06.2022 14:48:54</t>
  </si>
  <si>
    <t>03.06.2022 14:48:57</t>
  </si>
  <si>
    <t>03.06.2022 14:49:04</t>
  </si>
  <si>
    <t>03.06.2022 14:49:07</t>
  </si>
  <si>
    <t>03.06.2022 14:49:08</t>
  </si>
  <si>
    <t>03.06.2022 14:49:13</t>
  </si>
  <si>
    <t>03.06.2022 14:49:14</t>
  </si>
  <si>
    <t>03.06.2022 14:49:19</t>
  </si>
  <si>
    <t>03.06.2022 14:49:20</t>
  </si>
  <si>
    <t>03.06.2022 14:49:22</t>
  </si>
  <si>
    <t>03.06.2022 14:49:23</t>
  </si>
  <si>
    <t>03.06.2022 14:49:29</t>
  </si>
  <si>
    <t>03.06.2022 14:49:32</t>
  </si>
  <si>
    <t>03.06.2022 14:49:34</t>
  </si>
  <si>
    <t>03.06.2022 14:49:35</t>
  </si>
  <si>
    <t>03.06.2022 14:49:38</t>
  </si>
  <si>
    <t>03.06.2022 14:49:40</t>
  </si>
  <si>
    <t>03.06.2022 14:49:43</t>
  </si>
  <si>
    <t>03.06.2022 14:49:44</t>
  </si>
  <si>
    <t>03.06.2022 14:49:46</t>
  </si>
  <si>
    <t>03.06.2022 14:49:52</t>
  </si>
  <si>
    <t>03.06.2022 14:49:53</t>
  </si>
  <si>
    <t>03.06.2022 14:49:55</t>
  </si>
  <si>
    <t>03.06.2022 14:49:56</t>
  </si>
  <si>
    <t>03.06.2022 14:50:00</t>
  </si>
  <si>
    <t>03.06.2022 14:50:01</t>
  </si>
  <si>
    <t>03.06.2022 14:50:10</t>
  </si>
  <si>
    <t>03.06.2022 14:50:12</t>
  </si>
  <si>
    <t>03.06.2022 14:50:13</t>
  </si>
  <si>
    <t>03.06.2022 14:50:16</t>
  </si>
  <si>
    <t>03.06.2022 14:50:25</t>
  </si>
  <si>
    <t>03.06.2022 14:50:30</t>
  </si>
  <si>
    <t>03.06.2022 14:50:34</t>
  </si>
  <si>
    <t>03.06.2022 14:50:36</t>
  </si>
  <si>
    <t>03.06.2022 14:50:37</t>
  </si>
  <si>
    <t>03.06.2022 14:50:51</t>
  </si>
  <si>
    <t>03.06.2022 14:50:52</t>
  </si>
  <si>
    <t>03.06.2022 14:50:54</t>
  </si>
  <si>
    <t>03.06.2022 14:50:55</t>
  </si>
  <si>
    <t>03.06.2022 14:50:57</t>
  </si>
  <si>
    <t>03.06.2022 14:50:58</t>
  </si>
  <si>
    <t>03.06.2022 14:51:00</t>
  </si>
  <si>
    <t>03.06.2022 14:51:01</t>
  </si>
  <si>
    <t>03.06.2022 14:51:03</t>
  </si>
  <si>
    <t>03.06.2022 14:51:04</t>
  </si>
  <si>
    <t>03.06.2022 14:51:10</t>
  </si>
  <si>
    <t>03.06.2022 14:51:17</t>
  </si>
  <si>
    <t>03.06.2022 14:51:18</t>
  </si>
  <si>
    <t>03.06.2022 14:51:20</t>
  </si>
  <si>
    <t>03.06.2022 14:51:26</t>
  </si>
  <si>
    <t>03.06.2022 14:51:33</t>
  </si>
  <si>
    <t>03.06.2022 14:51:35</t>
  </si>
  <si>
    <t>03.06.2022 14:51:36</t>
  </si>
  <si>
    <t>03.06.2022 14:51:39</t>
  </si>
  <si>
    <t>03.06.2022 14:51:41</t>
  </si>
  <si>
    <t>03.06.2022 14:51:47</t>
  </si>
  <si>
    <t>03.06.2022 14:51:51</t>
  </si>
  <si>
    <t>03.06.2022 14:52:00</t>
  </si>
  <si>
    <t>03.06.2022 14:52:03</t>
  </si>
  <si>
    <t>03.06.2022 14:52:04</t>
  </si>
  <si>
    <t>03.06.2022 14:52:30</t>
  </si>
  <si>
    <t>03.06.2022 14:52:40</t>
  </si>
  <si>
    <t>03.06.2022 14:52:42</t>
  </si>
  <si>
    <t>03.06.2022 14:52:45</t>
  </si>
  <si>
    <t>03.06.2022 14:52:48</t>
  </si>
  <si>
    <t>03.06.2022 14:52:51</t>
  </si>
  <si>
    <t>03.06.2022 14:52:54</t>
  </si>
  <si>
    <t>03.06.2022 14:52:59</t>
  </si>
  <si>
    <t>03.06.2022 14:53:00</t>
  </si>
  <si>
    <t>03.06.2022 14:53:02</t>
  </si>
  <si>
    <t>03.06.2022 14:53:03</t>
  </si>
  <si>
    <t>03.06.2022 14:53:05</t>
  </si>
  <si>
    <t>03.06.2022 14:53:06</t>
  </si>
  <si>
    <t>03.06.2022 14:53:11</t>
  </si>
  <si>
    <t>03.06.2022 14:53:23</t>
  </si>
  <si>
    <t>03.06.2022 14:53:24</t>
  </si>
  <si>
    <t>03.06.2022 14:53:35</t>
  </si>
  <si>
    <t>03.06.2022 14:53:42</t>
  </si>
  <si>
    <t>03.06.2022 14:53:47</t>
  </si>
  <si>
    <t>03.06.2022 14:53:48</t>
  </si>
  <si>
    <t>03.06.2022 14:53:50</t>
  </si>
  <si>
    <t>03.06.2022 14:53:57</t>
  </si>
  <si>
    <t>03.06.2022 14:53:59</t>
  </si>
  <si>
    <t>03.06.2022 14:54:03</t>
  </si>
  <si>
    <t>03.06.2022 14:54:20</t>
  </si>
  <si>
    <t>03.06.2022 14:54:22</t>
  </si>
  <si>
    <t>03.06.2022 14:54:28</t>
  </si>
  <si>
    <t>03.06.2022 14:54:29</t>
  </si>
  <si>
    <t>03.06.2022 14:54:31</t>
  </si>
  <si>
    <t>03.06.2022 14:54:34</t>
  </si>
  <si>
    <t>03.06.2022 14:54:55</t>
  </si>
  <si>
    <t>03.06.2022 14:55:01</t>
  </si>
  <si>
    <t>03.06.2022 14:55:10</t>
  </si>
  <si>
    <t>03.06.2022 14:55:16</t>
  </si>
  <si>
    <t>03.06.2022 14:55:24</t>
  </si>
  <si>
    <t>03.06.2022 14:55:36</t>
  </si>
  <si>
    <t>03.06.2022 14:55:37</t>
  </si>
  <si>
    <t>03.06.2022 14:55:39</t>
  </si>
  <si>
    <t>03.06.2022 14:55:40</t>
  </si>
  <si>
    <t>03.06.2022 14:55:45</t>
  </si>
  <si>
    <t>03.06.2022 14:55:48</t>
  </si>
  <si>
    <t>03.06.2022 14:55:49</t>
  </si>
  <si>
    <t>03.06.2022 14:55:52</t>
  </si>
  <si>
    <t>03.06.2022 14:55:55</t>
  </si>
  <si>
    <t>03.06.2022 14:56:19</t>
  </si>
  <si>
    <t>03.06.2022 14:56:21</t>
  </si>
  <si>
    <t>03.06.2022 14:56:22</t>
  </si>
  <si>
    <t>03.06.2022 14:56:24</t>
  </si>
  <si>
    <t>03.06.2022 14:56:25</t>
  </si>
  <si>
    <t>03.06.2022 14:56:27</t>
  </si>
  <si>
    <t>03.06.2022 14:56:28</t>
  </si>
  <si>
    <t>03.06.2022 14:56:30</t>
  </si>
  <si>
    <t>03.06.2022 14:56:31</t>
  </si>
  <si>
    <t>03.06.2022 14:56:33</t>
  </si>
  <si>
    <t>03.06.2022 14:56:34</t>
  </si>
  <si>
    <t>03.06.2022 14:56:36</t>
  </si>
  <si>
    <t>03.06.2022 14:56:42</t>
  </si>
  <si>
    <t>03.06.2022 14:56:48</t>
  </si>
  <si>
    <t>03.06.2022 14:56:49</t>
  </si>
  <si>
    <t>03.06.2022 14:57:06</t>
  </si>
  <si>
    <t>03.06.2022 14:57:09</t>
  </si>
  <si>
    <t>03.06.2022 14:57:10</t>
  </si>
  <si>
    <t>03.06.2022 14:57:21</t>
  </si>
  <si>
    <t>03.06.2022 14:57:28</t>
  </si>
  <si>
    <t>03.06.2022 14:57:42</t>
  </si>
  <si>
    <t>03.06.2022 14:57:54</t>
  </si>
  <si>
    <t>03.06.2022 14:57:56</t>
  </si>
  <si>
    <t>03.06.2022 14:57:59</t>
  </si>
  <si>
    <t>03.06.2022 14:58:00</t>
  </si>
  <si>
    <t>03.06.2022 14:58:05</t>
  </si>
  <si>
    <t>03.06.2022 14:58:06</t>
  </si>
  <si>
    <t>03.06.2022 14:58:11</t>
  </si>
  <si>
    <t>03.06.2022 14:58:15</t>
  </si>
  <si>
    <t>03.06.2022 14:58:21</t>
  </si>
  <si>
    <t>03.06.2022 14:58:26</t>
  </si>
  <si>
    <t>03.06.2022 14:58:30</t>
  </si>
  <si>
    <t>03.06.2022 14:58:32</t>
  </si>
  <si>
    <t>03.06.2022 14:58:33</t>
  </si>
  <si>
    <t>03.06.2022 14:58:35</t>
  </si>
  <si>
    <t>03.06.2022 14:58:36</t>
  </si>
  <si>
    <t>03.06.2022 14:58:38</t>
  </si>
  <si>
    <t>03.06.2022 14:58:39</t>
  </si>
  <si>
    <t>03.06.2022 14:58:41</t>
  </si>
  <si>
    <t>03.06.2022 14:58:45</t>
  </si>
  <si>
    <t>03.06.2022 14:58:47</t>
  </si>
  <si>
    <t>03.06.2022 14:59:03</t>
  </si>
  <si>
    <t>03.06.2022 14:59:04</t>
  </si>
  <si>
    <t>03.06.2022 14:59:06</t>
  </si>
  <si>
    <t>03.06.2022 14:59:07</t>
  </si>
  <si>
    <t>03.06.2022 14:59:12</t>
  </si>
  <si>
    <t>03.06.2022 14:59:15</t>
  </si>
  <si>
    <t>03.06.2022 14:59:22</t>
  </si>
  <si>
    <t>03.06.2022 14:59:36</t>
  </si>
  <si>
    <t>03.06.2022 14:59:37</t>
  </si>
  <si>
    <t>03.06.2022 14:59:39</t>
  </si>
  <si>
    <t>03.06.2022 14:59:42</t>
  </si>
  <si>
    <t>03.06.2022 14:59:43</t>
  </si>
  <si>
    <t>03.06.2022 14:59:46</t>
  </si>
  <si>
    <t>03.06.2022 14:59:52</t>
  </si>
  <si>
    <t>03.06.2022 14:59:54</t>
  </si>
  <si>
    <t>03.06.2022 14:59:55</t>
  </si>
  <si>
    <t>03.06.2022 14:59:57</t>
  </si>
  <si>
    <t>03.06.2022 14:59:58</t>
  </si>
  <si>
    <t>03.06.2022 15:00:00</t>
  </si>
  <si>
    <t>03.06.2022 15:00:01</t>
  </si>
  <si>
    <t>03.06.2022 15:00:03</t>
  </si>
  <si>
    <t>03.06.2022 15:00:10</t>
  </si>
  <si>
    <t>03.06.2022 15:00:12</t>
  </si>
  <si>
    <t>03.06.2022 15:00:15</t>
  </si>
  <si>
    <t>03.06.2022 15:00:21</t>
  </si>
  <si>
    <t>03.06.2022 15:00:26</t>
  </si>
  <si>
    <t>03.06.2022 15:00:32</t>
  </si>
  <si>
    <t>03.06.2022 15:00:38</t>
  </si>
  <si>
    <t>03.06.2022 15:00:44</t>
  </si>
  <si>
    <t>03.06.2022 15:00:45</t>
  </si>
  <si>
    <t>03.06.2022 15:00:47</t>
  </si>
  <si>
    <t>03.06.2022 15:00:48</t>
  </si>
  <si>
    <t>03.06.2022 15:00:54</t>
  </si>
  <si>
    <t>03.06.2022 15:00:57</t>
  </si>
  <si>
    <t>03.06.2022 15:01:01</t>
  </si>
  <si>
    <t>03.06.2022 15:01:03</t>
  </si>
  <si>
    <t>03.06.2022 15:01:21</t>
  </si>
  <si>
    <t>03.06.2022 15:01:25</t>
  </si>
  <si>
    <t>03.06.2022 15:01:42</t>
  </si>
  <si>
    <t>03.06.2022 15:01:45</t>
  </si>
  <si>
    <t>03.06.2022 15:01:48</t>
  </si>
  <si>
    <t>03.06.2022 15:01:49</t>
  </si>
  <si>
    <t>03.06.2022 15:01:51</t>
  </si>
  <si>
    <t>03.06.2022 15:01:52</t>
  </si>
  <si>
    <t>03.06.2022 15:02:07</t>
  </si>
  <si>
    <t>03.06.2022 15:02:09</t>
  </si>
  <si>
    <t>03.06.2022 15:02:10</t>
  </si>
  <si>
    <t>03.06.2022 15:02:12</t>
  </si>
  <si>
    <t>03.06.2022 15:02:27</t>
  </si>
  <si>
    <t>03.06.2022 15:02:28</t>
  </si>
  <si>
    <t>03.06.2022 15:02:31</t>
  </si>
  <si>
    <t>03.06.2022 15:02:34</t>
  </si>
  <si>
    <t>03.06.2022 15:02:36</t>
  </si>
  <si>
    <t>03.06.2022 15:02:37</t>
  </si>
  <si>
    <t>03.06.2022 15:02:39</t>
  </si>
  <si>
    <t>03.06.2022 15:02:43</t>
  </si>
  <si>
    <t>03.06.2022 15:02:45</t>
  </si>
  <si>
    <t>03.06.2022 15:02:51</t>
  </si>
  <si>
    <t>03.06.2022 15:02:52</t>
  </si>
  <si>
    <t>03.06.2022 15:02:54</t>
  </si>
  <si>
    <t>03.06.2022 15:02:55</t>
  </si>
  <si>
    <t>03.06.2022 15:02:57</t>
  </si>
  <si>
    <t>03.06.2022 15:02:58</t>
  </si>
  <si>
    <t>03.06.2022 15:03:01</t>
  </si>
  <si>
    <t>03.06.2022 15:03:04</t>
  </si>
  <si>
    <t>03.06.2022 15:03:06</t>
  </si>
  <si>
    <t>03.06.2022 15:03:07</t>
  </si>
  <si>
    <t>03.06.2022 15:03:09</t>
  </si>
  <si>
    <t>03.06.2022 15:03:12</t>
  </si>
  <si>
    <t>03.06.2022 15:03:23</t>
  </si>
  <si>
    <t>03.06.2022 15:03:26</t>
  </si>
  <si>
    <t>03.06.2022 15:03:30</t>
  </si>
  <si>
    <t>03.06.2022 15:03:32</t>
  </si>
  <si>
    <t>03.06.2022 15:03:33</t>
  </si>
  <si>
    <t>03.06.2022 15:03:35</t>
  </si>
  <si>
    <t>03.06.2022 15:03:38</t>
  </si>
  <si>
    <t>03.06.2022 15:03:39</t>
  </si>
  <si>
    <t>03.06.2022 15:03:48</t>
  </si>
  <si>
    <t>03.06.2022 15:03:51</t>
  </si>
  <si>
    <t>03.06.2022 15:03:57</t>
  </si>
  <si>
    <t>03.06.2022 15:03:59</t>
  </si>
  <si>
    <t>03.06.2022 15:04:02</t>
  </si>
  <si>
    <t>03.06.2022 15:04:06</t>
  </si>
  <si>
    <t>03.06.2022 15:04:08</t>
  </si>
  <si>
    <t>03.06.2022 15:04:15</t>
  </si>
  <si>
    <t>03.06.2022 15:04:18</t>
  </si>
  <si>
    <t>03.06.2022 15:04:20</t>
  </si>
  <si>
    <t>03.06.2022 15:04:21</t>
  </si>
  <si>
    <t>03.06.2022 15:04:23</t>
  </si>
  <si>
    <t>03.06.2022 15:04:24</t>
  </si>
  <si>
    <t>03.06.2022 15:04:26</t>
  </si>
  <si>
    <t>03.06.2022 15:04:27</t>
  </si>
  <si>
    <t>03.06.2022 15:04:29</t>
  </si>
  <si>
    <t>03.06.2022 15:04:30</t>
  </si>
  <si>
    <t>03.06.2022 15:04:32</t>
  </si>
  <si>
    <t>03.06.2022 15:04:42</t>
  </si>
  <si>
    <t>03.06.2022 15:04:58</t>
  </si>
  <si>
    <t>03.06.2022 15:04:59</t>
  </si>
  <si>
    <t>03.06.2022 15:05:11</t>
  </si>
  <si>
    <t>03.06.2022 15:05:13</t>
  </si>
  <si>
    <t>03.06.2022 15:05:14</t>
  </si>
  <si>
    <t>03.06.2022 15:05:16</t>
  </si>
  <si>
    <t>03.06.2022 15:05:17</t>
  </si>
  <si>
    <t>03.06.2022 15:05:22</t>
  </si>
  <si>
    <t>03.06.2022 15:05:23</t>
  </si>
  <si>
    <t>03.06.2022 15:05:26</t>
  </si>
  <si>
    <t>03.06.2022 15:05:31</t>
  </si>
  <si>
    <t>03.06.2022 15:05:35</t>
  </si>
  <si>
    <t>03.06.2022 15:05:38</t>
  </si>
  <si>
    <t>03.06.2022 15:05:41</t>
  </si>
  <si>
    <t>03.06.2022 15:05:43</t>
  </si>
  <si>
    <t>03.06.2022 15:06:01</t>
  </si>
  <si>
    <t>03.06.2022 15:06:02</t>
  </si>
  <si>
    <t>03.06.2022 15:06:04</t>
  </si>
  <si>
    <t>03.06.2022 15:06:13</t>
  </si>
  <si>
    <t>03.06.2022 15:06:15</t>
  </si>
  <si>
    <t>03.06.2022 15:06:24</t>
  </si>
  <si>
    <t>03.06.2022 15:06:25</t>
  </si>
  <si>
    <t>03.06.2022 15:06:31</t>
  </si>
  <si>
    <t>03.06.2022 15:06:45</t>
  </si>
  <si>
    <t>03.06.2022 15:06:46</t>
  </si>
  <si>
    <t>03.06.2022 15:06:51</t>
  </si>
  <si>
    <t>03.06.2022 15:06:52</t>
  </si>
  <si>
    <t>03.06.2022 15:06:57</t>
  </si>
  <si>
    <t>03.06.2022 15:07:00</t>
  </si>
  <si>
    <t>03.06.2022 15:07:04</t>
  </si>
  <si>
    <t>03.06.2022 15:07:06</t>
  </si>
  <si>
    <t>03.06.2022 15:07:07</t>
  </si>
  <si>
    <t>03.06.2022 15:07:10</t>
  </si>
  <si>
    <t>03.06.2022 15:07:13</t>
  </si>
  <si>
    <t>03.06.2022 15:07:15</t>
  </si>
  <si>
    <t>03.06.2022 15:07:18</t>
  </si>
  <si>
    <t>03.06.2022 15:07:21</t>
  </si>
  <si>
    <t>03.06.2022 15:07:29</t>
  </si>
  <si>
    <t>03.06.2022 15:07:30</t>
  </si>
  <si>
    <t>03.06.2022 15:07:36</t>
  </si>
  <si>
    <t>03.06.2022 15:07:38</t>
  </si>
  <si>
    <t>03.06.2022 15:07:39</t>
  </si>
  <si>
    <t>03.06.2022 15:08:06</t>
  </si>
  <si>
    <t>03.06.2022 15:08:07</t>
  </si>
  <si>
    <t>03.06.2022 15:08:10</t>
  </si>
  <si>
    <t>03.06.2022 15:08:18</t>
  </si>
  <si>
    <t>03.06.2022 15:08:19</t>
  </si>
  <si>
    <t>03.06.2022 15:08:21</t>
  </si>
  <si>
    <t>03.06.2022 15:08:25</t>
  </si>
  <si>
    <t>03.06.2022 15:08:33</t>
  </si>
  <si>
    <t>03.06.2022 15:08:34</t>
  </si>
  <si>
    <t>03.06.2022 15:08:37</t>
  </si>
  <si>
    <t>03.06.2022 15:08:45</t>
  </si>
  <si>
    <t>03.06.2022 15:08:46</t>
  </si>
  <si>
    <t>03.06.2022 15:08:48</t>
  </si>
  <si>
    <t>03.06.2022 15:08:51</t>
  </si>
  <si>
    <t>03.06.2022 15:08:52</t>
  </si>
  <si>
    <t>03.06.2022 15:08:57</t>
  </si>
  <si>
    <t>03.06.2022 15:09:00</t>
  </si>
  <si>
    <t>03.06.2022 15:09:06</t>
  </si>
  <si>
    <t>03.06.2022 15:09:07</t>
  </si>
  <si>
    <t>03.06.2022 15:09:17</t>
  </si>
  <si>
    <t>03.06.2022 15:09:18</t>
  </si>
  <si>
    <t>03.06.2022 15:09:20</t>
  </si>
  <si>
    <t>03.06.2022 15:09:32</t>
  </si>
  <si>
    <t>03.06.2022 15:09:45</t>
  </si>
  <si>
    <t>03.06.2022 15:09:48</t>
  </si>
  <si>
    <t>03.06.2022 15:09:50</t>
  </si>
  <si>
    <t>03.06.2022 15:09:51</t>
  </si>
  <si>
    <t>03.06.2022 15:09:54</t>
  </si>
  <si>
    <t>03.06.2022 15:09:56</t>
  </si>
  <si>
    <t>03.06.2022 15:09:57</t>
  </si>
  <si>
    <t>03.06.2022 15:10:00</t>
  </si>
  <si>
    <t>03.06.2022 15:10:01</t>
  </si>
  <si>
    <t>03.06.2022 15:10:03</t>
  </si>
  <si>
    <t>03.06.2022 15:10:04</t>
  </si>
  <si>
    <t>03.06.2022 15:10:06</t>
  </si>
  <si>
    <t>03.06.2022 15:10:10</t>
  </si>
  <si>
    <t>03.06.2022 15:10:13</t>
  </si>
  <si>
    <t>03.06.2022 15:10:15</t>
  </si>
  <si>
    <t>03.06.2022 15:10:22</t>
  </si>
  <si>
    <t>03.06.2022 15:10:34</t>
  </si>
  <si>
    <t>03.06.2022 15:10:36</t>
  </si>
  <si>
    <t>03.06.2022 15:10:39</t>
  </si>
  <si>
    <t>03.06.2022 15:10:40</t>
  </si>
  <si>
    <t>03.06.2022 15:10:43</t>
  </si>
  <si>
    <t>03.06.2022 15:10:48</t>
  </si>
  <si>
    <t>03.06.2022 15:10:49</t>
  </si>
  <si>
    <t>03.06.2022 15:10:52</t>
  </si>
  <si>
    <t>03.06.2022 15:10:57</t>
  </si>
  <si>
    <t>03.06.2022 15:11:19</t>
  </si>
  <si>
    <t>03.06.2022 15:11:25</t>
  </si>
  <si>
    <t>03.06.2022 15:11:27</t>
  </si>
  <si>
    <t>03.06.2022 15:11:28</t>
  </si>
  <si>
    <t>03.06.2022 15:11:30</t>
  </si>
  <si>
    <t>03.06.2022 15:11:40</t>
  </si>
  <si>
    <t>03.06.2022 15:11:42</t>
  </si>
  <si>
    <t>03.06.2022 15:11:43</t>
  </si>
  <si>
    <t>03.06.2022 15:12:00</t>
  </si>
  <si>
    <t>03.06.2022 15:12:01</t>
  </si>
  <si>
    <t>03.06.2022 15:12:03</t>
  </si>
  <si>
    <t>03.06.2022 15:12:04</t>
  </si>
  <si>
    <t>03.06.2022 15:12:07</t>
  </si>
  <si>
    <t>03.06.2022 15:12:09</t>
  </si>
  <si>
    <t>03.06.2022 15:12:10</t>
  </si>
  <si>
    <t>03.06.2022 15:12:13</t>
  </si>
  <si>
    <t>03.06.2022 15:12:18</t>
  </si>
  <si>
    <t>03.06.2022 15:12:19</t>
  </si>
  <si>
    <t>03.06.2022 15:12:30</t>
  </si>
  <si>
    <t>03.06.2022 15:12:36</t>
  </si>
  <si>
    <t>03.06.2022 15:12:37</t>
  </si>
  <si>
    <t>03.06.2022 15:12:42</t>
  </si>
  <si>
    <t>03.06.2022 15:12:43</t>
  </si>
  <si>
    <t>03.06.2022 15:12:45</t>
  </si>
  <si>
    <t>03.06.2022 15:13:04</t>
  </si>
  <si>
    <t>03.06.2022 15:13:06</t>
  </si>
  <si>
    <t>03.06.2022 15:13:07</t>
  </si>
  <si>
    <t>03.06.2022 15:13:09</t>
  </si>
  <si>
    <t>03.06.2022 15:13:10</t>
  </si>
  <si>
    <t>03.06.2022 15:13:12</t>
  </si>
  <si>
    <t>03.06.2022 15:13:13</t>
  </si>
  <si>
    <t>03.06.2022 15:13:19</t>
  </si>
  <si>
    <t>03.06.2022 15:13:21</t>
  </si>
  <si>
    <t>03.06.2022 15:13:22</t>
  </si>
  <si>
    <t>03.06.2022 15:13:24</t>
  </si>
  <si>
    <t>03.06.2022 15:13:27</t>
  </si>
  <si>
    <t>03.06.2022 15:13:28</t>
  </si>
  <si>
    <t>03.06.2022 15:13:36</t>
  </si>
  <si>
    <t>03.06.2022 15:13:37</t>
  </si>
  <si>
    <t>03.06.2022 15:13:40</t>
  </si>
  <si>
    <t>03.06.2022 15:13:42</t>
  </si>
  <si>
    <t>03.06.2022 15:13:43</t>
  </si>
  <si>
    <t>03.06.2022 15:13:45</t>
  </si>
  <si>
    <t>03.06.2022 15:13:46</t>
  </si>
  <si>
    <t>03.06.2022 15:13:52</t>
  </si>
  <si>
    <t>03.06.2022 15:13:54</t>
  </si>
  <si>
    <t>03.06.2022 15:14:00</t>
  </si>
  <si>
    <t>03.06.2022 15:14:01</t>
  </si>
  <si>
    <t>03.06.2022 15:14:07</t>
  </si>
  <si>
    <t>03.06.2022 15:14:12</t>
  </si>
  <si>
    <t>03.06.2022 15:14:18</t>
  </si>
  <si>
    <t>03.06.2022 15:14:22</t>
  </si>
  <si>
    <t>03.06.2022 15:14:25</t>
  </si>
  <si>
    <t>03.06.2022 15:14:28</t>
  </si>
  <si>
    <t>03.06.2022 15:14:33</t>
  </si>
  <si>
    <t>03.06.2022 15:14:34</t>
  </si>
  <si>
    <t>03.06.2022 15:14:36</t>
  </si>
  <si>
    <t>03.06.2022 15:14:40</t>
  </si>
  <si>
    <t>03.06.2022 15:14:49</t>
  </si>
  <si>
    <t>03.06.2022 15:14:54</t>
  </si>
  <si>
    <t>03.06.2022 15:14:55</t>
  </si>
  <si>
    <t>03.06.2022 15:14:57</t>
  </si>
  <si>
    <t>03.06.2022 15:14:58</t>
  </si>
  <si>
    <t>03.06.2022 15:15:00</t>
  </si>
  <si>
    <t>03.06.2022 15:15:01</t>
  </si>
  <si>
    <t>03.06.2022 15:15:06</t>
  </si>
  <si>
    <t>03.06.2022 15:15:07</t>
  </si>
  <si>
    <t>03.06.2022 15:15:09</t>
  </si>
  <si>
    <t>03.06.2022 15:15:10</t>
  </si>
  <si>
    <t>03.06.2022 15:15:16</t>
  </si>
  <si>
    <t>03.06.2022 15:15:19</t>
  </si>
  <si>
    <t>03.06.2022 15:15:21</t>
  </si>
  <si>
    <t>03.06.2022 15:15:24</t>
  </si>
  <si>
    <t>03.06.2022 15:15:25</t>
  </si>
  <si>
    <t>03.06.2022 15:15:31</t>
  </si>
  <si>
    <t>03.06.2022 15:15:33</t>
  </si>
  <si>
    <t>03.06.2022 15:15:48</t>
  </si>
  <si>
    <t>03.06.2022 15:15:53</t>
  </si>
  <si>
    <t>03.06.2022 15:15:54</t>
  </si>
  <si>
    <t>03.06.2022 15:15:56</t>
  </si>
  <si>
    <t>03.06.2022 15:15:57</t>
  </si>
  <si>
    <t>03.06.2022 15:16:00</t>
  </si>
  <si>
    <t>03.06.2022 15:16:02</t>
  </si>
  <si>
    <t>03.06.2022 15:16:06</t>
  </si>
  <si>
    <t>03.06.2022 15:16:14</t>
  </si>
  <si>
    <t>03.06.2022 15:16:20</t>
  </si>
  <si>
    <t>03.06.2022 15:16:23</t>
  </si>
  <si>
    <t>03.06.2022 15:16:24</t>
  </si>
  <si>
    <t>03.06.2022 15:16:29</t>
  </si>
  <si>
    <t>03.06.2022 15:16:30</t>
  </si>
  <si>
    <t>03.06.2022 15:16:35</t>
  </si>
  <si>
    <t>03.06.2022 15:16:42</t>
  </si>
  <si>
    <t>03.06.2022 15:16:47</t>
  </si>
  <si>
    <t>03.06.2022 15:16:51</t>
  </si>
  <si>
    <t>03.06.2022 15:16:53</t>
  </si>
  <si>
    <t>03.06.2022 15:16:56</t>
  </si>
  <si>
    <t>03.06.2022 15:16:59</t>
  </si>
  <si>
    <t>03.06.2022 15:17:03</t>
  </si>
  <si>
    <t>03.06.2022 15:17:09</t>
  </si>
  <si>
    <t>03.06.2022 15:17:14</t>
  </si>
  <si>
    <t>03.06.2022 15:17:17</t>
  </si>
  <si>
    <t>03.06.2022 15:17:19</t>
  </si>
  <si>
    <t>03.06.2022 15:17:29</t>
  </si>
  <si>
    <t>03.06.2022 15:17:31</t>
  </si>
  <si>
    <t>03.06.2022 15:17:32</t>
  </si>
  <si>
    <t>03.06.2022 15:17:37</t>
  </si>
  <si>
    <t>03.06.2022 15:17:38</t>
  </si>
  <si>
    <t>03.06.2022 15:17:41</t>
  </si>
  <si>
    <t>03.06.2022 15:18:04</t>
  </si>
  <si>
    <t>03.06.2022 15:18:12</t>
  </si>
  <si>
    <t>03.06.2022 15:18:15</t>
  </si>
  <si>
    <t>03.06.2022 15:18:18</t>
  </si>
  <si>
    <t>03.06.2022 15:18:22</t>
  </si>
  <si>
    <t>03.06.2022 15:18:24</t>
  </si>
  <si>
    <t>03.06.2022 15:18:49</t>
  </si>
  <si>
    <t>03.06.2022 15:18:51</t>
  </si>
  <si>
    <t>03.06.2022 15:18:52</t>
  </si>
  <si>
    <t>03.06.2022 15:18:57</t>
  </si>
  <si>
    <t>03.06.2022 15:18:59</t>
  </si>
  <si>
    <t>03.06.2022 15:19:02</t>
  </si>
  <si>
    <t>03.06.2022 15:19:05</t>
  </si>
  <si>
    <t>03.06.2022 15:19:11</t>
  </si>
  <si>
    <t>03.06.2022 15:19:27</t>
  </si>
  <si>
    <t>03.06.2022 15:19:35</t>
  </si>
  <si>
    <t>03.06.2022 15:19:38</t>
  </si>
  <si>
    <t>03.06.2022 15:19:42</t>
  </si>
  <si>
    <t>03.06.2022 15:19:48</t>
  </si>
  <si>
    <t>03.06.2022 15:19:51</t>
  </si>
  <si>
    <t>03.06.2022 15:19:54</t>
  </si>
  <si>
    <t>03.06.2022 15:19:56</t>
  </si>
  <si>
    <t>03.06.2022 15:20:00</t>
  </si>
  <si>
    <t>03.06.2022 15:20:01</t>
  </si>
  <si>
    <t>03.06.2022 15:20:04</t>
  </si>
  <si>
    <t>03.06.2022 15:20:06</t>
  </si>
  <si>
    <t>03.06.2022 15:20:07</t>
  </si>
  <si>
    <t>03.06.2022 15:20:09</t>
  </si>
  <si>
    <t>03.06.2022 15:20:10</t>
  </si>
  <si>
    <t>03.06.2022 15:20:12</t>
  </si>
  <si>
    <t>03.06.2022 15:20:13</t>
  </si>
  <si>
    <t>03.06.2022 15:20:16</t>
  </si>
  <si>
    <t>03.06.2022 15:20:22</t>
  </si>
  <si>
    <t>03.06.2022 15:20:25</t>
  </si>
  <si>
    <t>03.06.2022 15:20:37</t>
  </si>
  <si>
    <t>03.06.2022 15:20:42</t>
  </si>
  <si>
    <t>03.06.2022 15:20:43</t>
  </si>
  <si>
    <t>03.06.2022 15:20:45</t>
  </si>
  <si>
    <t>03.06.2022 15:20:46</t>
  </si>
  <si>
    <t>03.06.2022 15:20:48</t>
  </si>
  <si>
    <t>03.06.2022 15:20:49</t>
  </si>
  <si>
    <t>03.06.2022 15:20:51</t>
  </si>
  <si>
    <t>03.06.2022 15:20:52</t>
  </si>
  <si>
    <t>03.06.2022 15:21:07</t>
  </si>
  <si>
    <t>03.06.2022 15:21:09</t>
  </si>
  <si>
    <t>03.06.2022 15:21:10</t>
  </si>
  <si>
    <t>03.06.2022 15:21:12</t>
  </si>
  <si>
    <t>03.06.2022 15:21:16</t>
  </si>
  <si>
    <t>03.06.2022 15:21:19</t>
  </si>
  <si>
    <t>03.06.2022 15:21:21</t>
  </si>
  <si>
    <t>03.06.2022 15:21:24</t>
  </si>
  <si>
    <t>03.06.2022 15:21:25</t>
  </si>
  <si>
    <t>03.06.2022 15:21:30</t>
  </si>
  <si>
    <t>03.06.2022 15:21:33</t>
  </si>
  <si>
    <t>03.06.2022 15:21:36</t>
  </si>
  <si>
    <t>03.06.2022 15:21:37</t>
  </si>
  <si>
    <t>03.06.2022 15:21:42</t>
  </si>
  <si>
    <t>03.06.2022 15:21:43</t>
  </si>
  <si>
    <t>03.06.2022 15:21:46</t>
  </si>
  <si>
    <t>03.06.2022 15:21:51</t>
  </si>
  <si>
    <t>03.06.2022 15:21:54</t>
  </si>
  <si>
    <t>03.06.2022 15:21:55</t>
  </si>
  <si>
    <t>03.06.2022 15:21:57</t>
  </si>
  <si>
    <t>03.06.2022 15:22:13</t>
  </si>
  <si>
    <t>03.06.2022 15:22:19</t>
  </si>
  <si>
    <t>03.06.2022 15:22:22</t>
  </si>
  <si>
    <t>03.06.2022 15:22:34</t>
  </si>
  <si>
    <t>03.06.2022 15:22:36</t>
  </si>
  <si>
    <t>03.06.2022 15:22:37</t>
  </si>
  <si>
    <t>03.06.2022 15:22:42</t>
  </si>
  <si>
    <t>03.06.2022 15:22:45</t>
  </si>
  <si>
    <t>03.06.2022 15:22:50</t>
  </si>
  <si>
    <t>03.06.2022 15:23:01</t>
  </si>
  <si>
    <t>03.06.2022 15:23:03</t>
  </si>
  <si>
    <t>03.06.2022 15:23:04</t>
  </si>
  <si>
    <t>03.06.2022 15:23:06</t>
  </si>
  <si>
    <t>03.06.2022 15:23:10</t>
  </si>
  <si>
    <t>03.06.2022 15:23:12</t>
  </si>
  <si>
    <t>03.06.2022 15:23:16</t>
  </si>
  <si>
    <t>03.06.2022 15:23:18</t>
  </si>
  <si>
    <t>03.06.2022 15:23:37</t>
  </si>
  <si>
    <t>03.06.2022 15:23:39</t>
  </si>
  <si>
    <t>03.06.2022 15:23:43</t>
  </si>
  <si>
    <t>03.06.2022 15:23:49</t>
  </si>
  <si>
    <t>03.06.2022 15:23:52</t>
  </si>
  <si>
    <t>03.06.2022 15:24:01</t>
  </si>
  <si>
    <t>03.06.2022 15:24:03</t>
  </si>
  <si>
    <t>03.06.2022 15:24:06</t>
  </si>
  <si>
    <t>03.06.2022 15:24:34</t>
  </si>
  <si>
    <t>03.06.2022 15:24:40</t>
  </si>
  <si>
    <t>03.06.2022 15:24:42</t>
  </si>
  <si>
    <t>03.06.2022 15:24:46</t>
  </si>
  <si>
    <t>03.06.2022 15:24:48</t>
  </si>
  <si>
    <t>03.06.2022 15:24:49</t>
  </si>
  <si>
    <t>03.06.2022 15:24:51</t>
  </si>
  <si>
    <t>03.06.2022 15:24:55</t>
  </si>
  <si>
    <t>03.06.2022 15:24:57</t>
  </si>
  <si>
    <t>03.06.2022 15:24:58</t>
  </si>
  <si>
    <t>03.06.2022 15:25:00</t>
  </si>
  <si>
    <t>03.06.2022 15:25:04</t>
  </si>
  <si>
    <t>03.06.2022 15:25:09</t>
  </si>
  <si>
    <t>03.06.2022 15:25:20</t>
  </si>
  <si>
    <t>03.06.2022 15:25:33</t>
  </si>
  <si>
    <t>03.06.2022 15:25:35</t>
  </si>
  <si>
    <t>03.06.2022 15:25:36</t>
  </si>
  <si>
    <t>03.06.2022 15:25:38</t>
  </si>
  <si>
    <t>03.06.2022 15:25:41</t>
  </si>
  <si>
    <t>03.06.2022 15:25:42</t>
  </si>
  <si>
    <t>03.06.2022 15:25:44</t>
  </si>
  <si>
    <t>03.06.2022 15:25:51</t>
  </si>
  <si>
    <t>03.06.2022 15:25:53</t>
  </si>
  <si>
    <t>03.06.2022 15:25:54</t>
  </si>
  <si>
    <t>03.06.2022 15:25:56</t>
  </si>
  <si>
    <t>03.06.2022 15:25:57</t>
  </si>
  <si>
    <t>03.06.2022 15:25:59</t>
  </si>
  <si>
    <t>03.06.2022 15:26:00</t>
  </si>
  <si>
    <t>03.06.2022 15:26:02</t>
  </si>
  <si>
    <t>03.06.2022 15:26:08</t>
  </si>
  <si>
    <t>03.06.2022 15:26:17</t>
  </si>
  <si>
    <t>03.06.2022 15:26:23</t>
  </si>
  <si>
    <t>03.06.2022 15:26:26</t>
  </si>
  <si>
    <t>03.06.2022 15:26:27</t>
  </si>
  <si>
    <t>03.06.2022 15:26:29</t>
  </si>
  <si>
    <t>03.06.2022 15:26:44</t>
  </si>
  <si>
    <t>03.06.2022 15:26:49</t>
  </si>
  <si>
    <t>03.06.2022 15:26:56</t>
  </si>
  <si>
    <t>03.06.2022 15:27:01</t>
  </si>
  <si>
    <t>03.06.2022 15:27:04</t>
  </si>
  <si>
    <t>03.06.2022 15:27:11</t>
  </si>
  <si>
    <t>03.06.2022 15:27:13</t>
  </si>
  <si>
    <t>03.06.2022 15:27:14</t>
  </si>
  <si>
    <t>03.06.2022 15:27:23</t>
  </si>
  <si>
    <t>03.06.2022 15:27:28</t>
  </si>
  <si>
    <t>03.06.2022 15:27:29</t>
  </si>
  <si>
    <t>03.06.2022 15:27:31</t>
  </si>
  <si>
    <t>03.06.2022 15:27:32</t>
  </si>
  <si>
    <t>03.06.2022 15:27:34</t>
  </si>
  <si>
    <t>03.06.2022 15:27:35</t>
  </si>
  <si>
    <t>03.06.2022 15:27:37</t>
  </si>
  <si>
    <t>03.06.2022 15:27:43</t>
  </si>
  <si>
    <t>03.06.2022 15:27:45</t>
  </si>
  <si>
    <t>03.06.2022 15:27:48</t>
  </si>
  <si>
    <t>03.06.2022 15:27:54</t>
  </si>
  <si>
    <t>03.06.2022 15:27:55</t>
  </si>
  <si>
    <t>03.06.2022 15:28:13</t>
  </si>
  <si>
    <t>03.06.2022 15:28:15</t>
  </si>
  <si>
    <t>03.06.2022 15:28:22</t>
  </si>
  <si>
    <t>03.06.2022 15:28:25</t>
  </si>
  <si>
    <t>03.06.2022 15:28:42</t>
  </si>
  <si>
    <t>03.06.2022 15:28:45</t>
  </si>
  <si>
    <t>03.06.2022 15:28:46</t>
  </si>
  <si>
    <t>03.06.2022 15:28:56</t>
  </si>
  <si>
    <t>03.06.2022 15:29:01</t>
  </si>
  <si>
    <t>03.06.2022 15:29:03</t>
  </si>
  <si>
    <t>03.06.2022 15:29:04</t>
  </si>
  <si>
    <t>03.06.2022 15:29:10</t>
  </si>
  <si>
    <t>03.06.2022 15:29:12</t>
  </si>
  <si>
    <t>03.06.2022 15:29:16</t>
  </si>
  <si>
    <t>03.06.2022 15:29:24</t>
  </si>
  <si>
    <t>03.06.2022 15:29:27</t>
  </si>
  <si>
    <t>03.06.2022 15:29:30</t>
  </si>
  <si>
    <t>03.06.2022 15:29:31</t>
  </si>
  <si>
    <t>03.06.2022 15:29:33</t>
  </si>
  <si>
    <t>03.06.2022 15:29:37</t>
  </si>
  <si>
    <t>03.06.2022 15:29:39</t>
  </si>
  <si>
    <t>03.06.2022 15:29:40</t>
  </si>
  <si>
    <t>03.06.2022 15:29:43</t>
  </si>
  <si>
    <t>03.06.2022 15:29:45</t>
  </si>
  <si>
    <t>03.06.2022 15:29:46</t>
  </si>
  <si>
    <t>03.06.2022 15:29:54</t>
  </si>
  <si>
    <t>03.06.2022 15:29:55</t>
  </si>
  <si>
    <t>03.06.2022 15:29:58</t>
  </si>
  <si>
    <t>03.06.2022 15:30:01</t>
  </si>
  <si>
    <t>03.06.2022 15:30:04</t>
  </si>
  <si>
    <t>03.06.2022 15:30:07</t>
  </si>
  <si>
    <t>03.06.2022 15:30:12</t>
  </si>
  <si>
    <t>03.06.2022 15:30:13</t>
  </si>
  <si>
    <t>03.06.2022 15:30:27</t>
  </si>
  <si>
    <t>03.06.2022 15:30:29</t>
  </si>
  <si>
    <t>03.06.2022 15:30:30</t>
  </si>
  <si>
    <t>03.06.2022 15:30:32</t>
  </si>
  <si>
    <t>03.06.2022 15:30:47</t>
  </si>
  <si>
    <t>03.06.2022 15:31:01</t>
  </si>
  <si>
    <t>03.06.2022 15:31:03</t>
  </si>
  <si>
    <t>03.06.2022 15:31:04</t>
  </si>
  <si>
    <t>03.06.2022 15:31:06</t>
  </si>
  <si>
    <t>03.06.2022 15:31:07</t>
  </si>
  <si>
    <t>03.06.2022 15:31:09</t>
  </si>
  <si>
    <t>03.06.2022 15:31:18</t>
  </si>
  <si>
    <t>03.06.2022 15:31:21</t>
  </si>
  <si>
    <t>03.06.2022 15:31:25</t>
  </si>
  <si>
    <t>03.06.2022 15:31:27</t>
  </si>
  <si>
    <t>03.06.2022 15:31:36</t>
  </si>
  <si>
    <t>03.06.2022 15:31:42</t>
  </si>
  <si>
    <t>03.06.2022 15:31:58</t>
  </si>
  <si>
    <t>03.06.2022 15:32:06</t>
  </si>
  <si>
    <t>03.06.2022 15:32:08</t>
  </si>
  <si>
    <t>03.06.2022 15:32:09</t>
  </si>
  <si>
    <t>03.06.2022 15:32:12</t>
  </si>
  <si>
    <t>03.06.2022 15:32:14</t>
  </si>
  <si>
    <t>03.06.2022 15:32:21</t>
  </si>
  <si>
    <t>03.06.2022 15:32:26</t>
  </si>
  <si>
    <t>03.06.2022 15:32:27</t>
  </si>
  <si>
    <t>03.06.2022 15:32:29</t>
  </si>
  <si>
    <t>03.06.2022 15:32:30</t>
  </si>
  <si>
    <t>03.06.2022 15:32:36</t>
  </si>
  <si>
    <t>03.06.2022 15:32:41</t>
  </si>
  <si>
    <t>03.06.2022 15:32:44</t>
  </si>
  <si>
    <t>03.06.2022 15:32:45</t>
  </si>
  <si>
    <t>03.06.2022 15:32:47</t>
  </si>
  <si>
    <t>03.06.2022 15:32:59</t>
  </si>
  <si>
    <t>03.06.2022 15:33:14</t>
  </si>
  <si>
    <t>03.06.2022 15:33:31</t>
  </si>
  <si>
    <t>03.06.2022 15:33:32</t>
  </si>
  <si>
    <t>03.06.2022 15:33:34</t>
  </si>
  <si>
    <t>03.06.2022 15:33:35</t>
  </si>
  <si>
    <t>03.06.2022 15:33:40</t>
  </si>
  <si>
    <t>03.06.2022 15:33:41</t>
  </si>
  <si>
    <t>03.06.2022 15:33:47</t>
  </si>
  <si>
    <t>03.06.2022 15:33:49</t>
  </si>
  <si>
    <t>03.06.2022 15:34:04</t>
  </si>
  <si>
    <t>03.06.2022 15:34:06</t>
  </si>
  <si>
    <t>03.06.2022 15:34:09</t>
  </si>
  <si>
    <t>03.06.2022 15:34:12</t>
  </si>
  <si>
    <t>03.06.2022 15:34:15</t>
  </si>
  <si>
    <t>03.06.2022 15:34:18</t>
  </si>
  <si>
    <t>03.06.2022 15:34:19</t>
  </si>
  <si>
    <t>03.06.2022 15:34:21</t>
  </si>
  <si>
    <t>03.06.2022 15:34:22</t>
  </si>
  <si>
    <t>03.06.2022 15:34:24</t>
  </si>
  <si>
    <t>03.06.2022 15:34:25</t>
  </si>
  <si>
    <t>03.06.2022 15:34:30</t>
  </si>
  <si>
    <t>03.06.2022 15:34:31</t>
  </si>
  <si>
    <t>03.06.2022 15:34:37</t>
  </si>
  <si>
    <t>03.06.2022 15:34:46</t>
  </si>
  <si>
    <t>03.06.2022 15:34:48</t>
  </si>
  <si>
    <t>03.06.2022 15:34:54</t>
  </si>
  <si>
    <t>03.06.2022 15:34:55</t>
  </si>
  <si>
    <t>03.06.2022 15:34:57</t>
  </si>
  <si>
    <t>03.06.2022 15:35:04</t>
  </si>
  <si>
    <t>03.06.2022 15:35:13</t>
  </si>
  <si>
    <t>03.06.2022 15:35:18</t>
  </si>
  <si>
    <t>03.06.2022 15:35:31</t>
  </si>
  <si>
    <t>03.06.2022 15:35:42</t>
  </si>
  <si>
    <t>03.06.2022 15:35:46</t>
  </si>
  <si>
    <t>03.06.2022 15:35:48</t>
  </si>
  <si>
    <t>03.06.2022 15:35:49</t>
  </si>
  <si>
    <t>03.06.2022 15:35:51</t>
  </si>
  <si>
    <t>03.06.2022 15:35:52</t>
  </si>
  <si>
    <t>03.06.2022 15:35:54</t>
  </si>
  <si>
    <t>03.06.2022 15:36:04</t>
  </si>
  <si>
    <t>03.06.2022 15:36:06</t>
  </si>
  <si>
    <t>03.06.2022 15:36:07</t>
  </si>
  <si>
    <t>03.06.2022 15:36:10</t>
  </si>
  <si>
    <t>03.06.2022 15:36:12</t>
  </si>
  <si>
    <t>03.06.2022 15:36:13</t>
  </si>
  <si>
    <t>03.06.2022 15:36:16</t>
  </si>
  <si>
    <t>03.06.2022 15:36:18</t>
  </si>
  <si>
    <t>03.06.2022 15:36:22</t>
  </si>
  <si>
    <t>03.06.2022 15:36:28</t>
  </si>
  <si>
    <t>03.06.2022 15:36:30</t>
  </si>
  <si>
    <t>03.06.2022 15:36:31</t>
  </si>
  <si>
    <t>03.06.2022 15:36:40</t>
  </si>
  <si>
    <t>03.06.2022 15:36:43</t>
  </si>
  <si>
    <t>03.06.2022 15:36:55</t>
  </si>
  <si>
    <t>03.06.2022 15:36:57</t>
  </si>
  <si>
    <t>03.06.2022 15:37:06</t>
  </si>
  <si>
    <t>03.06.2022 15:37:09</t>
  </si>
  <si>
    <t>03.06.2022 15:37:10</t>
  </si>
  <si>
    <t>03.06.2022 15:37:13</t>
  </si>
  <si>
    <t>03.06.2022 15:37:15</t>
  </si>
  <si>
    <t>03.06.2022 15:37:33</t>
  </si>
  <si>
    <t>03.06.2022 15:37:42</t>
  </si>
  <si>
    <t>03.06.2022 15:37:44</t>
  </si>
  <si>
    <t>03.06.2022 15:37:47</t>
  </si>
  <si>
    <t>03.06.2022 15:37:48</t>
  </si>
  <si>
    <t>03.06.2022 15:37:53</t>
  </si>
  <si>
    <t>03.06.2022 15:37:54</t>
  </si>
  <si>
    <t>03.06.2022 15:37:57</t>
  </si>
  <si>
    <t>03.06.2022 15:38:05</t>
  </si>
  <si>
    <t>03.06.2022 15:38:06</t>
  </si>
  <si>
    <t>03.06.2022 15:38:08</t>
  </si>
  <si>
    <t>03.06.2022 15:38:11</t>
  </si>
  <si>
    <t>03.06.2022 15:38:12</t>
  </si>
  <si>
    <t>03.06.2022 15:38:14</t>
  </si>
  <si>
    <t>03.06.2022 15:38:15</t>
  </si>
  <si>
    <t>03.06.2022 15:38:17</t>
  </si>
  <si>
    <t>03.06.2022 15:38:18</t>
  </si>
  <si>
    <t>03.06.2022 15:38:20</t>
  </si>
  <si>
    <t>03.06.2022 15:38:27</t>
  </si>
  <si>
    <t>03.06.2022 15:38:32</t>
  </si>
  <si>
    <t>03.06.2022 15:38:33</t>
  </si>
  <si>
    <t>03.06.2022 15:38:35</t>
  </si>
  <si>
    <t>03.06.2022 15:38:39</t>
  </si>
  <si>
    <t>03.06.2022 15:38:41</t>
  </si>
  <si>
    <t>03.06.2022 15:38:47</t>
  </si>
  <si>
    <t>03.06.2022 15:38:49</t>
  </si>
  <si>
    <t>03.06.2022 15:38:56</t>
  </si>
  <si>
    <t>03.06.2022 15:38:58</t>
  </si>
  <si>
    <t>03.06.2022 15:39:05</t>
  </si>
  <si>
    <t>03.06.2022 15:39:16</t>
  </si>
  <si>
    <t>03.06.2022 15:39:20</t>
  </si>
  <si>
    <t>03.06.2022 15:39:22</t>
  </si>
  <si>
    <t>03.06.2022 15:39:25</t>
  </si>
  <si>
    <t>03.06.2022 15:39:26</t>
  </si>
  <si>
    <t>03.06.2022 15:39:28</t>
  </si>
  <si>
    <t>03.06.2022 15:39:29</t>
  </si>
  <si>
    <t>03.06.2022 15:39:31</t>
  </si>
  <si>
    <t>03.06.2022 15:39:35</t>
  </si>
  <si>
    <t>03.06.2022 15:39:37</t>
  </si>
  <si>
    <t>03.06.2022 15:39:38</t>
  </si>
  <si>
    <t>03.06.2022 15:39:43</t>
  </si>
  <si>
    <t>03.06.2022 15:39:44</t>
  </si>
  <si>
    <t>03.06.2022 15:39:46</t>
  </si>
  <si>
    <t>03.06.2022 15:39:52</t>
  </si>
  <si>
    <t>03.06.2022 15:39:53</t>
  </si>
  <si>
    <t>03.06.2022 15:40:18</t>
  </si>
  <si>
    <t>03.06.2022 15:40:19</t>
  </si>
  <si>
    <t>03.06.2022 15:40:22</t>
  </si>
  <si>
    <t>03.06.2022 15:40:24</t>
  </si>
  <si>
    <t>03.06.2022 15:40:27</t>
  </si>
  <si>
    <t>03.06.2022 15:40:28</t>
  </si>
  <si>
    <t>03.06.2022 15:40:33</t>
  </si>
  <si>
    <t>03.06.2022 15:40:34</t>
  </si>
  <si>
    <t>03.06.2022 15:40:39</t>
  </si>
  <si>
    <t>03.06.2022 15:40:40</t>
  </si>
  <si>
    <t>03.06.2022 15:40:42</t>
  </si>
  <si>
    <t>03.06.2022 15:40:43</t>
  </si>
  <si>
    <t>03.06.2022 15:40:46</t>
  </si>
  <si>
    <t>03.06.2022 15:40:49</t>
  </si>
  <si>
    <t>03.06.2022 15:40:51</t>
  </si>
  <si>
    <t>03.06.2022 15:41:00</t>
  </si>
  <si>
    <t>03.06.2022 15:41:04</t>
  </si>
  <si>
    <t>03.06.2022 15:41:06</t>
  </si>
  <si>
    <t>03.06.2022 15:41:07</t>
  </si>
  <si>
    <t>03.06.2022 15:41:18</t>
  </si>
  <si>
    <t>03.06.2022 15:41:22</t>
  </si>
  <si>
    <t>03.06.2022 15:41:24</t>
  </si>
  <si>
    <t>03.06.2022 15:41:28</t>
  </si>
  <si>
    <t>03.06.2022 15:41:30</t>
  </si>
  <si>
    <t>03.06.2022 15:41:33</t>
  </si>
  <si>
    <t>03.06.2022 15:41:37</t>
  </si>
  <si>
    <t>03.06.2022 15:41:42</t>
  </si>
  <si>
    <t>03.06.2022 15:41:48</t>
  </si>
  <si>
    <t>03.06.2022 15:41:51</t>
  </si>
  <si>
    <t>03.06.2022 15:41:52</t>
  </si>
  <si>
    <t>03.06.2022 15:41:54</t>
  </si>
  <si>
    <t>03.06.2022 15:41:58</t>
  </si>
  <si>
    <t>03.06.2022 15:42:00</t>
  </si>
  <si>
    <t>03.06.2022 15:42:01</t>
  </si>
  <si>
    <t>03.06.2022 15:42:03</t>
  </si>
  <si>
    <t>03.06.2022 15:42:04</t>
  </si>
  <si>
    <t>03.06.2022 15:42:07</t>
  </si>
  <si>
    <t>03.06.2022 15:42:09</t>
  </si>
  <si>
    <t>03.06.2022 15:42:10</t>
  </si>
  <si>
    <t>03.06.2022 15:42:23</t>
  </si>
  <si>
    <t>03.06.2022 15:42:24</t>
  </si>
  <si>
    <t>03.06.2022 15:42:27</t>
  </si>
  <si>
    <t>03.06.2022 15:42:29</t>
  </si>
  <si>
    <t>03.06.2022 15:42:36</t>
  </si>
  <si>
    <t>03.06.2022 15:42:38</t>
  </si>
  <si>
    <t>03.06.2022 15:42:47</t>
  </si>
  <si>
    <t>03.06.2022 15:42:51</t>
  </si>
  <si>
    <t>03.06.2022 15:42:53</t>
  </si>
  <si>
    <t>03.06.2022 15:43:01</t>
  </si>
  <si>
    <t>03.06.2022 15:43:03</t>
  </si>
  <si>
    <t>03.06.2022 15:43:13</t>
  </si>
  <si>
    <t>03.06.2022 15:43:15</t>
  </si>
  <si>
    <t>03.06.2022 15:43:22</t>
  </si>
  <si>
    <t>03.06.2022 15:43:24</t>
  </si>
  <si>
    <t>03.06.2022 15:43:25</t>
  </si>
  <si>
    <t>03.06.2022 15:43:27</t>
  </si>
  <si>
    <t>03.06.2022 15:43:28</t>
  </si>
  <si>
    <t>03.06.2022 15:43:31</t>
  </si>
  <si>
    <t>03.06.2022 15:43:40</t>
  </si>
  <si>
    <t>03.06.2022 15:43:42</t>
  </si>
  <si>
    <t>03.06.2022 15:43:43</t>
  </si>
  <si>
    <t>03.06.2022 15:43:45</t>
  </si>
  <si>
    <t>03.06.2022 15:43:46</t>
  </si>
  <si>
    <t>03.06.2022 15:43:48</t>
  </si>
  <si>
    <t>03.06.2022 15:43:49</t>
  </si>
  <si>
    <t>03.06.2022 15:43:51</t>
  </si>
  <si>
    <t>03.06.2022 15:44:13</t>
  </si>
  <si>
    <t>03.06.2022 15:44:24</t>
  </si>
  <si>
    <t>03.06.2022 15:44:25</t>
  </si>
  <si>
    <t>03.06.2022 15:44:27</t>
  </si>
  <si>
    <t>03.06.2022 15:44:28</t>
  </si>
  <si>
    <t>03.06.2022 15:44:30</t>
  </si>
  <si>
    <t>03.06.2022 15:44:33</t>
  </si>
  <si>
    <t>03.06.2022 15:44:36</t>
  </si>
  <si>
    <t>03.06.2022 15:44:48</t>
  </si>
  <si>
    <t>03.06.2022 15:44:54</t>
  </si>
  <si>
    <t>03.06.2022 15:44:55</t>
  </si>
  <si>
    <t>03.06.2022 15:44:57</t>
  </si>
  <si>
    <t>03.06.2022 15:44:58</t>
  </si>
  <si>
    <t>03.06.2022 15:45:00</t>
  </si>
  <si>
    <t>03.06.2022 15:45:11</t>
  </si>
  <si>
    <t>03.06.2022 15:45:14</t>
  </si>
  <si>
    <t>03.06.2022 15:45:18</t>
  </si>
  <si>
    <t>03.06.2022 15:45:29</t>
  </si>
  <si>
    <t>03.06.2022 15:45:30</t>
  </si>
  <si>
    <t>03.06.2022 15:45:41</t>
  </si>
  <si>
    <t>03.06.2022 15:45:42</t>
  </si>
  <si>
    <t>03.06.2022 15:45:44</t>
  </si>
  <si>
    <t>03.06.2022 15:45:48</t>
  </si>
  <si>
    <t>03.06.2022 15:45:50</t>
  </si>
  <si>
    <t>03.06.2022 15:45:51</t>
  </si>
  <si>
    <t>03.06.2022 15:45:54</t>
  </si>
  <si>
    <t>03.06.2022 15:45:57</t>
  </si>
  <si>
    <t>03.06.2022 15:46:00</t>
  </si>
  <si>
    <t>03.06.2022 15:46:03</t>
  </si>
  <si>
    <t>03.06.2022 15:46:05</t>
  </si>
  <si>
    <t>03.06.2022 15:46:08</t>
  </si>
  <si>
    <t>03.06.2022 15:46:14</t>
  </si>
  <si>
    <t>03.06.2022 15:46:15</t>
  </si>
  <si>
    <t>03.06.2022 15:46:17</t>
  </si>
  <si>
    <t>03.06.2022 15:46:20</t>
  </si>
  <si>
    <t>03.06.2022 15:46:28</t>
  </si>
  <si>
    <t>03.06.2022 15:46:31</t>
  </si>
  <si>
    <t>03.06.2022 15:46:46</t>
  </si>
  <si>
    <t>03.06.2022 15:46:47</t>
  </si>
  <si>
    <t>03.06.2022 15:46:59</t>
  </si>
  <si>
    <t>03.06.2022 15:47:01</t>
  </si>
  <si>
    <t>03.06.2022 15:47:04</t>
  </si>
  <si>
    <t>03.06.2022 15:47:05</t>
  </si>
  <si>
    <t>03.06.2022 15:47:08</t>
  </si>
  <si>
    <t>03.06.2022 15:47:11</t>
  </si>
  <si>
    <t>03.06.2022 15:47:23</t>
  </si>
  <si>
    <t>03.06.2022 15:47:25</t>
  </si>
  <si>
    <t>03.06.2022 15:47:31</t>
  </si>
  <si>
    <t>03.06.2022 15:47:34</t>
  </si>
  <si>
    <t>03.06.2022 15:47:42</t>
  </si>
  <si>
    <t>03.06.2022 15:47:51</t>
  </si>
  <si>
    <t>03.06.2022 15:47:52</t>
  </si>
  <si>
    <t>03.06.2022 15:47:54</t>
  </si>
  <si>
    <t>03.06.2022 15:47:57</t>
  </si>
  <si>
    <t>03.06.2022 15:48:00</t>
  </si>
  <si>
    <t>03.06.2022 15:48:03</t>
  </si>
  <si>
    <t>03.06.2022 15:48:15</t>
  </si>
  <si>
    <t>03.06.2022 15:48:16</t>
  </si>
  <si>
    <t>03.06.2022 15:48:19</t>
  </si>
  <si>
    <t>03.06.2022 15:48:25</t>
  </si>
  <si>
    <t>03.06.2022 15:48:28</t>
  </si>
  <si>
    <t>03.06.2022 15:48:30</t>
  </si>
  <si>
    <t>03.06.2022 15:48:33</t>
  </si>
  <si>
    <t>03.06.2022 15:48:42</t>
  </si>
  <si>
    <t>03.06.2022 15:48:44</t>
  </si>
  <si>
    <t>03.06.2022 15:48:47</t>
  </si>
  <si>
    <t>03.06.2022 15:48:48</t>
  </si>
  <si>
    <t>03.06.2022 15:48:51</t>
  </si>
  <si>
    <t>03.06.2022 15:48:53</t>
  </si>
  <si>
    <t>03.06.2022 15:48:54</t>
  </si>
  <si>
    <t>03.06.2022 15:49:04</t>
  </si>
  <si>
    <t>03.06.2022 15:49:13</t>
  </si>
  <si>
    <t>03.06.2022 15:49:18</t>
  </si>
  <si>
    <t>03.06.2022 15:49:25</t>
  </si>
  <si>
    <t>03.06.2022 15:49:27</t>
  </si>
  <si>
    <t>03.06.2022 15:49:30</t>
  </si>
  <si>
    <t>03.06.2022 15:49:33</t>
  </si>
  <si>
    <t>03.06.2022 15:49:34</t>
  </si>
  <si>
    <t>03.06.2022 15:49:56</t>
  </si>
  <si>
    <t>03.06.2022 15:49:57</t>
  </si>
  <si>
    <t>03.06.2022 15:49:59</t>
  </si>
  <si>
    <t>03.06.2022 15:50:09</t>
  </si>
  <si>
    <t>03.06.2022 15:50:12</t>
  </si>
  <si>
    <t>03.06.2022 15:50:14</t>
  </si>
  <si>
    <t>03.06.2022 15:50:15</t>
  </si>
  <si>
    <t>03.06.2022 15:50:18</t>
  </si>
  <si>
    <t>03.06.2022 15:50:21</t>
  </si>
  <si>
    <t>03.06.2022 15:50:23</t>
  </si>
  <si>
    <t>03.06.2022 15:50:26</t>
  </si>
  <si>
    <t>03.06.2022 15:50:27</t>
  </si>
  <si>
    <t>03.06.2022 15:50:29</t>
  </si>
  <si>
    <t>03.06.2022 15:50:39</t>
  </si>
  <si>
    <t>03.06.2022 15:50:48</t>
  </si>
  <si>
    <t>03.06.2022 15:50:50</t>
  </si>
  <si>
    <t>03.06.2022 15:51:01</t>
  </si>
  <si>
    <t>03.06.2022 15:51:03</t>
  </si>
  <si>
    <t>03.06.2022 15:51:06</t>
  </si>
  <si>
    <t>03.06.2022 15:51:09</t>
  </si>
  <si>
    <t>03.06.2022 15:51:12</t>
  </si>
  <si>
    <t>03.06.2022 15:51:21</t>
  </si>
  <si>
    <t>03.06.2022 15:51:27</t>
  </si>
  <si>
    <t>03.06.2022 15:51:30</t>
  </si>
  <si>
    <t>03.06.2022 15:51:31</t>
  </si>
  <si>
    <t>03.06.2022 15:51:34</t>
  </si>
  <si>
    <t>03.06.2022 15:51:36</t>
  </si>
  <si>
    <t>03.06.2022 15:51:51</t>
  </si>
  <si>
    <t>03.06.2022 15:51:58</t>
  </si>
  <si>
    <t>03.06.2022 15:52:00</t>
  </si>
  <si>
    <t>03.06.2022 15:52:01</t>
  </si>
  <si>
    <t>03.06.2022 15:52:03</t>
  </si>
  <si>
    <t>03.06.2022 15:52:04</t>
  </si>
  <si>
    <t>03.06.2022 15:52:18</t>
  </si>
  <si>
    <t>03.06.2022 15:52:20</t>
  </si>
  <si>
    <t>03.06.2022 15:52:23</t>
  </si>
  <si>
    <t>03.06.2022 15:52:24</t>
  </si>
  <si>
    <t>03.06.2022 15:52:26</t>
  </si>
  <si>
    <t>03.06.2022 15:52:30</t>
  </si>
  <si>
    <t>03.06.2022 15:52:38</t>
  </si>
  <si>
    <t>03.06.2022 15:52:42</t>
  </si>
  <si>
    <t>03.06.2022 15:52:44</t>
  </si>
  <si>
    <t>03.06.2022 15:52:48</t>
  </si>
  <si>
    <t>03.06.2022 15:52:50</t>
  </si>
  <si>
    <t>03.06.2022 15:52:51</t>
  </si>
  <si>
    <t>03.06.2022 15:52:54</t>
  </si>
  <si>
    <t>03.06.2022 15:52:56</t>
  </si>
  <si>
    <t>03.06.2022 15:52:57</t>
  </si>
  <si>
    <t>03.06.2022 15:52:59</t>
  </si>
  <si>
    <t>03.06.2022 15:53:00</t>
  </si>
  <si>
    <t>03.06.2022 15:53:06</t>
  </si>
  <si>
    <t>03.06.2022 15:53:15</t>
  </si>
  <si>
    <t>03.06.2022 15:53:17</t>
  </si>
  <si>
    <t>03.06.2022 15:53:25</t>
  </si>
  <si>
    <t>03.06.2022 15:53:26</t>
  </si>
  <si>
    <t>03.06.2022 15:53:49</t>
  </si>
  <si>
    <t>03.06.2022 15:53:50</t>
  </si>
  <si>
    <t>03.06.2022 15:53:52</t>
  </si>
  <si>
    <t>03.06.2022 15:53:53</t>
  </si>
  <si>
    <t>03.06.2022 15:53:55</t>
  </si>
  <si>
    <t>03.06.2022 15:53:56</t>
  </si>
  <si>
    <t>03.06.2022 15:53:58</t>
  </si>
  <si>
    <t>03.06.2022 15:53:59</t>
  </si>
  <si>
    <t>03.06.2022 15:54:02</t>
  </si>
  <si>
    <t>03.06.2022 15:54:04</t>
  </si>
  <si>
    <t>03.06.2022 15:54:07</t>
  </si>
  <si>
    <t>03.06.2022 15:54:08</t>
  </si>
  <si>
    <t>03.06.2022 15:54:10</t>
  </si>
  <si>
    <t>03.06.2022 15:54:11</t>
  </si>
  <si>
    <t>03.06.2022 15:54:13</t>
  </si>
  <si>
    <t>03.06.2022 15:54:14</t>
  </si>
  <si>
    <t>03.06.2022 15:54:16</t>
  </si>
  <si>
    <t>03.06.2022 15:54:19</t>
  </si>
  <si>
    <t>03.06.2022 15:54:22</t>
  </si>
  <si>
    <t>03.06.2022 15:54:28</t>
  </si>
  <si>
    <t>03.06.2022 15:54:29</t>
  </si>
  <si>
    <t>03.06.2022 15:54:31</t>
  </si>
  <si>
    <t>03.06.2022 15:54:32</t>
  </si>
  <si>
    <t>03.06.2022 15:54:34</t>
  </si>
  <si>
    <t>03.06.2022 15:54:37</t>
  </si>
  <si>
    <t>03.06.2022 15:54:38</t>
  </si>
  <si>
    <t>03.06.2022 15:54:40</t>
  </si>
  <si>
    <t>03.06.2022 15:54:41</t>
  </si>
  <si>
    <t>03.06.2022 15:54:43</t>
  </si>
  <si>
    <t>03.06.2022 15:54:46</t>
  </si>
  <si>
    <t>03.06.2022 15:54:47</t>
  </si>
  <si>
    <t>03.06.2022 15:54:49</t>
  </si>
  <si>
    <t>03.06.2022 15:54:50</t>
  </si>
  <si>
    <t>03.06.2022 15:54:58</t>
  </si>
  <si>
    <t>03.06.2022 15:55:07</t>
  </si>
  <si>
    <t>03.06.2022 15:55:16</t>
  </si>
  <si>
    <t>03.06.2022 15:55:25</t>
  </si>
  <si>
    <t>03.06.2022 15:55:27</t>
  </si>
  <si>
    <t>03.06.2022 15:55:28</t>
  </si>
  <si>
    <t>03.06.2022 15:55:30</t>
  </si>
  <si>
    <t>03.06.2022 15:55:31</t>
  </si>
  <si>
    <t>03.06.2022 15:55:34</t>
  </si>
  <si>
    <t>03.06.2022 15:55:36</t>
  </si>
  <si>
    <t>03.06.2022 15:55:37</t>
  </si>
  <si>
    <t>03.06.2022 15:55:39</t>
  </si>
  <si>
    <t>03.06.2022 15:55:40</t>
  </si>
  <si>
    <t>03.06.2022 15:55:42</t>
  </si>
  <si>
    <t>03.06.2022 15:55:43</t>
  </si>
  <si>
    <t>03.06.2022 15:55:48</t>
  </si>
  <si>
    <t>03.06.2022 15:55:49</t>
  </si>
  <si>
    <t>03.06.2022 15:56:01</t>
  </si>
  <si>
    <t>03.06.2022 15:56:04</t>
  </si>
  <si>
    <t>03.06.2022 15:56:06</t>
  </si>
  <si>
    <t>03.06.2022 15:56:09</t>
  </si>
  <si>
    <t>03.06.2022 15:56:12</t>
  </si>
  <si>
    <t>03.06.2022 15:56:13</t>
  </si>
  <si>
    <t>03.06.2022 15:56:16</t>
  </si>
  <si>
    <t>03.06.2022 15:56:18</t>
  </si>
  <si>
    <t>03.06.2022 15:56:19</t>
  </si>
  <si>
    <t>03.06.2022 15:56:21</t>
  </si>
  <si>
    <t>03.06.2022 15:56:22</t>
  </si>
  <si>
    <t>03.06.2022 15:56:24</t>
  </si>
  <si>
    <t>03.06.2022 15:56:25</t>
  </si>
  <si>
    <t>03.06.2022 15:56:27</t>
  </si>
  <si>
    <t>03.06.2022 15:56:28</t>
  </si>
  <si>
    <t>03.06.2022 15:56:30</t>
  </si>
  <si>
    <t>03.06.2022 15:56:37</t>
  </si>
  <si>
    <t>03.06.2022 15:56:39</t>
  </si>
  <si>
    <t>03.06.2022 15:56:42</t>
  </si>
  <si>
    <t>03.06.2022 15:56:49</t>
  </si>
  <si>
    <t>03.06.2022 15:56:55</t>
  </si>
  <si>
    <t>03.06.2022 15:56:57</t>
  </si>
  <si>
    <t>03.06.2022 15:57:04</t>
  </si>
  <si>
    <t>03.06.2022 15:57:06</t>
  </si>
  <si>
    <t>03.06.2022 15:57:09</t>
  </si>
  <si>
    <t>03.06.2022 15:57:16</t>
  </si>
  <si>
    <t>03.06.2022 15:57:18</t>
  </si>
  <si>
    <t>03.06.2022 15:57:20</t>
  </si>
  <si>
    <t>03.06.2022 15:57:27</t>
  </si>
  <si>
    <t>03.06.2022 15:57:30</t>
  </si>
  <si>
    <t>03.06.2022 15:57:32</t>
  </si>
  <si>
    <t>03.06.2022 15:57:50</t>
  </si>
  <si>
    <t>03.06.2022 15:57:57</t>
  </si>
  <si>
    <t>03.06.2022 15:58:09</t>
  </si>
  <si>
    <t>03.06.2022 15:58:10</t>
  </si>
  <si>
    <t>03.06.2022 15:58:12</t>
  </si>
  <si>
    <t>03.06.2022 15:58:16</t>
  </si>
  <si>
    <t>03.06.2022 15:58:19</t>
  </si>
  <si>
    <t>03.06.2022 15:58:21</t>
  </si>
  <si>
    <t>03.06.2022 15:58:22</t>
  </si>
  <si>
    <t>03.06.2022 15:58:25</t>
  </si>
  <si>
    <t>03.06.2022 15:58:27</t>
  </si>
  <si>
    <t>03.06.2022 15:58:30</t>
  </si>
  <si>
    <t>03.06.2022 15:58:31</t>
  </si>
  <si>
    <t>03.06.2022 15:58:42</t>
  </si>
  <si>
    <t>03.06.2022 15:58:45</t>
  </si>
  <si>
    <t>03.06.2022 15:58:59</t>
  </si>
  <si>
    <t>03.06.2022 15:59:08</t>
  </si>
  <si>
    <t>03.06.2022 15:59:15</t>
  </si>
  <si>
    <t>03.06.2022 15:59:18</t>
  </si>
  <si>
    <t>03.06.2022 15:59:20</t>
  </si>
  <si>
    <t>03.06.2022 15:59:21</t>
  </si>
  <si>
    <t>03.06.2022 15:59:29</t>
  </si>
  <si>
    <t>03.06.2022 15:59:30</t>
  </si>
  <si>
    <t>03.06.2022 15:59:35</t>
  </si>
  <si>
    <t>03.06.2022 15:59:41</t>
  </si>
  <si>
    <t>03.06.2022 15:59:51</t>
  </si>
  <si>
    <t>03.06.2022 16:00:01</t>
  </si>
  <si>
    <t>03.06.2022 16:00:10</t>
  </si>
  <si>
    <t>03.06.2022 16:00:12</t>
  </si>
  <si>
    <t>03.06.2022 16:00:13</t>
  </si>
  <si>
    <t>03.06.2022 16:00:15</t>
  </si>
  <si>
    <t>03.06.2022 16:00:16</t>
  </si>
  <si>
    <t>03.06.2022 16:00:18</t>
  </si>
  <si>
    <t>03.06.2022 16:00:36</t>
  </si>
  <si>
    <t>03.06.2022 16:00:37</t>
  </si>
  <si>
    <t>03.06.2022 16:00:45</t>
  </si>
  <si>
    <t>03.06.2022 16:00:46</t>
  </si>
  <si>
    <t>03.06.2022 16:00:54</t>
  </si>
  <si>
    <t>03.06.2022 16:00:56</t>
  </si>
  <si>
    <t>03.06.2022 16:01:03</t>
  </si>
  <si>
    <t>03.06.2022 16:01:06</t>
  </si>
  <si>
    <t>03.06.2022 16:01:56</t>
  </si>
  <si>
    <t>03.06.2022 16:01:59</t>
  </si>
  <si>
    <t>03.06.2022 16:02:01</t>
  </si>
  <si>
    <t>03.06.2022 16:02:08</t>
  </si>
  <si>
    <t>03.06.2022 16:02:10</t>
  </si>
  <si>
    <t>03.06.2022 16:02:17</t>
  </si>
  <si>
    <t>03.06.2022 16:02:19</t>
  </si>
  <si>
    <t>03.06.2022 16:02:22</t>
  </si>
  <si>
    <t>03.06.2022 16:02:23</t>
  </si>
  <si>
    <t>03.06.2022 16:02:25</t>
  </si>
  <si>
    <t>03.06.2022 16:02:28</t>
  </si>
  <si>
    <t>03.06.2022 16:02:38</t>
  </si>
  <si>
    <t>03.06.2022 16:02:40</t>
  </si>
  <si>
    <t>03.06.2022 16:02:47</t>
  </si>
  <si>
    <t>03.06.2022 16:02:49</t>
  </si>
  <si>
    <t>03.06.2022 16:02:57</t>
  </si>
  <si>
    <t>03.06.2022 16:02:58</t>
  </si>
  <si>
    <t>03.06.2022 16:03:00</t>
  </si>
  <si>
    <t>03.06.2022 16:03:01</t>
  </si>
  <si>
    <t>03.06.2022 16:03:06</t>
  </si>
  <si>
    <t>03.06.2022 16:03:12</t>
  </si>
  <si>
    <t>03.06.2022 16:03:13</t>
  </si>
  <si>
    <t>03.06.2022 16:03:16</t>
  </si>
  <si>
    <t>03.06.2022 16:03:25</t>
  </si>
  <si>
    <t>03.06.2022 16:03:28</t>
  </si>
  <si>
    <t>03.06.2022 16:03:31</t>
  </si>
  <si>
    <t>03.06.2022 16:03:36</t>
  </si>
  <si>
    <t>03.06.2022 16:03:37</t>
  </si>
  <si>
    <t>03.06.2022 16:03:46</t>
  </si>
  <si>
    <t>03.06.2022 16:03:49</t>
  </si>
  <si>
    <t>03.06.2022 16:03:51</t>
  </si>
  <si>
    <t>03.06.2022 16:03:52</t>
  </si>
  <si>
    <t>03.06.2022 16:03:54</t>
  </si>
  <si>
    <t>03.06.2022 16:03:57</t>
  </si>
  <si>
    <t>03.06.2022 16:04:07</t>
  </si>
  <si>
    <t>03.06.2022 16:04:09</t>
  </si>
  <si>
    <t>03.06.2022 16:04:18</t>
  </si>
  <si>
    <t>03.06.2022 16:04:19</t>
  </si>
  <si>
    <t>03.06.2022 16:04:22</t>
  </si>
  <si>
    <t>03.06.2022 16:04:28</t>
  </si>
  <si>
    <t>03.06.2022 16:04:31</t>
  </si>
  <si>
    <t>03.06.2022 16:04:33</t>
  </si>
  <si>
    <t>03.06.2022 16:04:34</t>
  </si>
  <si>
    <t>03.06.2022 16:04:37</t>
  </si>
  <si>
    <t>03.06.2022 16:04:43</t>
  </si>
  <si>
    <t>03.06.2022 16:04:46</t>
  </si>
  <si>
    <t>03.06.2022 16:04:48</t>
  </si>
  <si>
    <t>03.06.2022 16:04:57</t>
  </si>
  <si>
    <t>03.06.2022 16:05:01</t>
  </si>
  <si>
    <t>03.06.2022 16:05:03</t>
  </si>
  <si>
    <t>03.06.2022 16:05:11</t>
  </si>
  <si>
    <t>03.06.2022 16:05:20</t>
  </si>
  <si>
    <t>03.06.2022 16:05:39</t>
  </si>
  <si>
    <t>03.06.2022 16:05:41</t>
  </si>
  <si>
    <t>03.06.2022 16:05:42</t>
  </si>
  <si>
    <t>03.06.2022 16:05:44</t>
  </si>
  <si>
    <t>03.06.2022 16:05:45</t>
  </si>
  <si>
    <t>03.06.2022 16:05:47</t>
  </si>
  <si>
    <t>03.06.2022 16:05:53</t>
  </si>
  <si>
    <t>03.06.2022 16:05:59</t>
  </si>
  <si>
    <t>03.06.2022 16:06:00</t>
  </si>
  <si>
    <t>03.06.2022 16:06:08</t>
  </si>
  <si>
    <t>03.06.2022 16:06:09</t>
  </si>
  <si>
    <t>03.06.2022 16:06:11</t>
  </si>
  <si>
    <t>03.06.2022 16:06:12</t>
  </si>
  <si>
    <t>03.06.2022 16:06:17</t>
  </si>
  <si>
    <t>03.06.2022 16:06:21</t>
  </si>
  <si>
    <t>03.06.2022 16:06:23</t>
  </si>
  <si>
    <t>03.06.2022 16:06:25</t>
  </si>
  <si>
    <t>03.06.2022 16:06:35</t>
  </si>
  <si>
    <t>03.06.2022 16:06:37</t>
  </si>
  <si>
    <t>03.06.2022 16:06:44</t>
  </si>
  <si>
    <t>03.06.2022 16:06:49</t>
  </si>
  <si>
    <t>03.06.2022 16:06:50</t>
  </si>
  <si>
    <t>03.06.2022 16:06:53</t>
  </si>
  <si>
    <t>03.06.2022 16:06:59</t>
  </si>
  <si>
    <t>03.06.2022 16:07:07</t>
  </si>
  <si>
    <t>03.06.2022 16:07:08</t>
  </si>
  <si>
    <t>03.06.2022 16:07:16</t>
  </si>
  <si>
    <t>03.06.2022 16:07:20</t>
  </si>
  <si>
    <t>03.06.2022 16:07:25</t>
  </si>
  <si>
    <t>03.06.2022 16:07:36</t>
  </si>
  <si>
    <t>03.06.2022 16:07:39</t>
  </si>
  <si>
    <t>03.06.2022 16:07:45</t>
  </si>
  <si>
    <t>03.06.2022 16:07:46</t>
  </si>
  <si>
    <t>03.06.2022 16:07:51</t>
  </si>
  <si>
    <t>03.06.2022 16:07:55</t>
  </si>
  <si>
    <t>03.06.2022 16:07:57</t>
  </si>
  <si>
    <t>03.06.2022 16:07:58</t>
  </si>
  <si>
    <t>03.06.2022 16:08:15</t>
  </si>
  <si>
    <t>03.06.2022 16:08:18</t>
  </si>
  <si>
    <t>03.06.2022 16:08:19</t>
  </si>
  <si>
    <t>03.06.2022 16:08:30</t>
  </si>
  <si>
    <t>03.06.2022 16:08:33</t>
  </si>
  <si>
    <t>03.06.2022 16:08:34</t>
  </si>
  <si>
    <t>03.06.2022 16:08:39</t>
  </si>
  <si>
    <t>03.06.2022 16:08:40</t>
  </si>
  <si>
    <t>03.06.2022 16:08:42</t>
  </si>
  <si>
    <t>03.06.2022 16:08:49</t>
  </si>
  <si>
    <t>03.06.2022 16:08:53</t>
  </si>
  <si>
    <t>03.06.2022 16:08:54</t>
  </si>
  <si>
    <t>03.06.2022 16:09:00</t>
  </si>
  <si>
    <t>03.06.2022 16:09:06</t>
  </si>
  <si>
    <t>03.06.2022 16:09:10</t>
  </si>
  <si>
    <t>03.06.2022 16:09:12</t>
  </si>
  <si>
    <t>03.06.2022 16:09:19</t>
  </si>
  <si>
    <t>03.06.2022 16:09:24</t>
  </si>
  <si>
    <t>03.06.2022 16:09:31</t>
  </si>
  <si>
    <t>03.06.2022 16:09:33</t>
  </si>
  <si>
    <t>03.06.2022 16:09:34</t>
  </si>
  <si>
    <t>03.06.2022 16:09:36</t>
  </si>
  <si>
    <t>03.06.2022 16:09:42</t>
  </si>
  <si>
    <t>03.06.2022 16:09:43</t>
  </si>
  <si>
    <t>03.06.2022 16:09:49</t>
  </si>
  <si>
    <t>03.06.2022 16:09:51</t>
  </si>
  <si>
    <t>03.06.2022 16:10:01</t>
  </si>
  <si>
    <t>03.06.2022 16:10:03</t>
  </si>
  <si>
    <t>03.06.2022 16:10:12</t>
  </si>
  <si>
    <t>03.06.2022 16:10:13</t>
  </si>
  <si>
    <t>03.06.2022 16:10:16</t>
  </si>
  <si>
    <t>03.06.2022 16:10:22</t>
  </si>
  <si>
    <t>03.06.2022 16:10:28</t>
  </si>
  <si>
    <t>03.06.2022 16:10:30</t>
  </si>
  <si>
    <t>03.06.2022 16:10:31</t>
  </si>
  <si>
    <t>03.06.2022 16:10:33</t>
  </si>
  <si>
    <t>03.06.2022 16:10:37</t>
  </si>
  <si>
    <t>03.06.2022 16:10:39</t>
  </si>
  <si>
    <t>03.06.2022 16:10:43</t>
  </si>
  <si>
    <t>03.06.2022 16:11:00</t>
  </si>
  <si>
    <t>03.06.2022 16:11:19</t>
  </si>
  <si>
    <t>03.06.2022 16:11:21</t>
  </si>
  <si>
    <t>03.06.2022 16:11:28</t>
  </si>
  <si>
    <t>03.06.2022 16:11:30</t>
  </si>
  <si>
    <t>03.06.2022 16:11:31</t>
  </si>
  <si>
    <t>03.06.2022 16:11:33</t>
  </si>
  <si>
    <t>03.06.2022 16:11:34</t>
  </si>
  <si>
    <t>03.06.2022 16:11:37</t>
  </si>
  <si>
    <t>03.06.2022 16:11:39</t>
  </si>
  <si>
    <t>03.06.2022 16:11:40</t>
  </si>
  <si>
    <t>03.06.2022 16:11:42</t>
  </si>
  <si>
    <t>03.06.2022 16:11:43</t>
  </si>
  <si>
    <t>03.06.2022 16:11:45</t>
  </si>
  <si>
    <t>03.06.2022 16:11:51</t>
  </si>
  <si>
    <t>03.06.2022 16:11:52</t>
  </si>
  <si>
    <t>03.06.2022 16:11:54</t>
  </si>
  <si>
    <t>03.06.2022 16:11:55</t>
  </si>
  <si>
    <t>03.06.2022 16:11:57</t>
  </si>
  <si>
    <t>03.06.2022 16:12:04</t>
  </si>
  <si>
    <t>03.06.2022 16:12:08</t>
  </si>
  <si>
    <t>03.06.2022 16:12:09</t>
  </si>
  <si>
    <t>03.06.2022 16:12:11</t>
  </si>
  <si>
    <t>03.06.2022 16:12:14</t>
  </si>
  <si>
    <t>03.06.2022 16:12:15</t>
  </si>
  <si>
    <t>03.06.2022 16:12:17</t>
  </si>
  <si>
    <t>03.06.2022 16:12:23</t>
  </si>
  <si>
    <t>03.06.2022 16:12:35</t>
  </si>
  <si>
    <t>03.06.2022 16:12:36</t>
  </si>
  <si>
    <t>03.06.2022 16:12:44</t>
  </si>
  <si>
    <t>03.06.2022 16:12:45</t>
  </si>
  <si>
    <t>03.06.2022 16:12:47</t>
  </si>
  <si>
    <t>03.06.2022 16:12:48</t>
  </si>
  <si>
    <t>03.06.2022 16:12:50</t>
  </si>
  <si>
    <t>03.06.2022 16:12:51</t>
  </si>
  <si>
    <t>03.06.2022 16:13:15</t>
  </si>
  <si>
    <t>03.06.2022 16:13:19</t>
  </si>
  <si>
    <t>03.06.2022 16:13:21</t>
  </si>
  <si>
    <t>03.06.2022 16:13:25</t>
  </si>
  <si>
    <t>03.06.2022 16:13:27</t>
  </si>
  <si>
    <t>03.06.2022 16:13:28</t>
  </si>
  <si>
    <t>03.06.2022 16:13:30</t>
  </si>
  <si>
    <t>03.06.2022 16:13:36</t>
  </si>
  <si>
    <t>03.06.2022 16:13:40</t>
  </si>
  <si>
    <t>03.06.2022 16:13:42</t>
  </si>
  <si>
    <t>03.06.2022 16:13:43</t>
  </si>
  <si>
    <t>03.06.2022 16:13:52</t>
  </si>
  <si>
    <t>03.06.2022 16:13:54</t>
  </si>
  <si>
    <t>03.06.2022 16:13:55</t>
  </si>
  <si>
    <t>03.06.2022 16:13:58</t>
  </si>
  <si>
    <t>03.06.2022 16:14:08</t>
  </si>
  <si>
    <t>03.06.2022 16:14:11</t>
  </si>
  <si>
    <t>03.06.2022 16:14:12</t>
  </si>
  <si>
    <t>03.06.2022 16:14:14</t>
  </si>
  <si>
    <t>03.06.2022 16:14:15</t>
  </si>
  <si>
    <t>03.06.2022 16:14:21</t>
  </si>
  <si>
    <t>03.06.2022 16:14:23</t>
  </si>
  <si>
    <t>03.06.2022 16:14:29</t>
  </si>
  <si>
    <t>03.06.2022 16:14:33</t>
  </si>
  <si>
    <t>03.06.2022 16:14:35</t>
  </si>
  <si>
    <t>03.06.2022 16:14:36</t>
  </si>
  <si>
    <t>03.06.2022 16:14:38</t>
  </si>
  <si>
    <t>03.06.2022 16:14:41</t>
  </si>
  <si>
    <t>03.06.2022 16:14:51</t>
  </si>
  <si>
    <t>03.06.2022 16:14:53</t>
  </si>
  <si>
    <t>03.06.2022 16:14:54</t>
  </si>
  <si>
    <t>03.06.2022 16:14:56</t>
  </si>
  <si>
    <t>03.06.2022 16:14:57</t>
  </si>
  <si>
    <t>03.06.2022 16:14:59</t>
  </si>
  <si>
    <t>03.06.2022 16:15:03</t>
  </si>
  <si>
    <t>03.06.2022 16:15:05</t>
  </si>
  <si>
    <t>03.06.2022 16:15:06</t>
  </si>
  <si>
    <t>03.06.2022 16:15:08</t>
  </si>
  <si>
    <t>03.06.2022 16:15:09</t>
  </si>
  <si>
    <t>03.06.2022 16:15:14</t>
  </si>
  <si>
    <t>03.06.2022 16:15:15</t>
  </si>
  <si>
    <t>03.06.2022 16:15:18</t>
  </si>
  <si>
    <t>03.06.2022 16:15:20</t>
  </si>
  <si>
    <t>03.06.2022 16:15:21</t>
  </si>
  <si>
    <t>03.06.2022 16:15:23</t>
  </si>
  <si>
    <t>03.06.2022 16:15:24</t>
  </si>
  <si>
    <t>03.06.2022 16:15:32</t>
  </si>
  <si>
    <t>03.06.2022 16:15:33</t>
  </si>
  <si>
    <t>03.06.2022 16:15:35</t>
  </si>
  <si>
    <t>03.06.2022 16:15:36</t>
  </si>
  <si>
    <t>03.06.2022 16:15:39</t>
  </si>
  <si>
    <t>03.06.2022 16:15:41</t>
  </si>
  <si>
    <t>03.06.2022 16:15:46</t>
  </si>
  <si>
    <t>03.06.2022 16:15:47</t>
  </si>
  <si>
    <t>03.06.2022 16:15:50</t>
  </si>
  <si>
    <t>03.06.2022 16:16:19</t>
  </si>
  <si>
    <t>03.06.2022 16:16:21</t>
  </si>
  <si>
    <t>03.06.2022 16:16:24</t>
  </si>
  <si>
    <t>03.06.2022 16:16:25</t>
  </si>
  <si>
    <t>03.06.2022 16:16:27</t>
  </si>
  <si>
    <t>03.06.2022 16:16:28</t>
  </si>
  <si>
    <t>03.06.2022 16:16:33</t>
  </si>
  <si>
    <t>03.06.2022 16:16:46</t>
  </si>
  <si>
    <t>03.06.2022 16:16:52</t>
  </si>
  <si>
    <t>03.06.2022 16:16:54</t>
  </si>
  <si>
    <t>03.06.2022 16:17:03</t>
  </si>
  <si>
    <t>03.06.2022 16:17:15</t>
  </si>
  <si>
    <t>03.06.2022 16:17:16</t>
  </si>
  <si>
    <t>03.06.2022 16:17:21</t>
  </si>
  <si>
    <t>03.06.2022 16:17:33</t>
  </si>
  <si>
    <t>03.06.2022 16:17:34</t>
  </si>
  <si>
    <t>03.06.2022 16:17:40</t>
  </si>
  <si>
    <t>03.06.2022 16:17:50</t>
  </si>
  <si>
    <t>03.06.2022 16:17:56</t>
  </si>
  <si>
    <t>03.06.2022 16:18:02</t>
  </si>
  <si>
    <t>03.06.2022 16:18:15</t>
  </si>
  <si>
    <t>03.06.2022 16:18:17</t>
  </si>
  <si>
    <t>03.06.2022 16:18:18</t>
  </si>
  <si>
    <t>03.06.2022 16:18:27</t>
  </si>
  <si>
    <t>03.06.2022 16:18:29</t>
  </si>
  <si>
    <t>03.06.2022 16:18:30</t>
  </si>
  <si>
    <t>03.06.2022 16:18:32</t>
  </si>
  <si>
    <t>03.06.2022 16:18:33</t>
  </si>
  <si>
    <t>03.06.2022 16:18:36</t>
  </si>
  <si>
    <t>03.06.2022 16:18:38</t>
  </si>
  <si>
    <t>03.06.2022 16:18:44</t>
  </si>
  <si>
    <t>03.06.2022 16:18:47</t>
  </si>
  <si>
    <t>03.06.2022 16:18:50</t>
  </si>
  <si>
    <t>03.06.2022 16:18:54</t>
  </si>
  <si>
    <t>03.06.2022 16:19:18</t>
  </si>
  <si>
    <t>03.06.2022 16:19:22</t>
  </si>
  <si>
    <t>03.06.2022 16:19:24</t>
  </si>
  <si>
    <t>03.06.2022 16:19:28</t>
  </si>
  <si>
    <t>03.06.2022 16:19:30</t>
  </si>
  <si>
    <t>03.06.2022 16:19:33</t>
  </si>
  <si>
    <t>03.06.2022 16:19:34</t>
  </si>
  <si>
    <t>03.06.2022 16:19:36</t>
  </si>
  <si>
    <t>03.06.2022 16:19:39</t>
  </si>
  <si>
    <t>03.06.2022 16:19:48</t>
  </si>
  <si>
    <t>03.06.2022 16:20:00</t>
  </si>
  <si>
    <t>03.06.2022 16:20:04</t>
  </si>
  <si>
    <t>03.06.2022 16:20:07</t>
  </si>
  <si>
    <t>03.06.2022 16:20:18</t>
  </si>
  <si>
    <t>03.06.2022 16:20:19</t>
  </si>
  <si>
    <t>03.06.2022 16:20:21</t>
  </si>
  <si>
    <t>03.06.2022 16:20:25</t>
  </si>
  <si>
    <t>03.06.2022 16:20:33</t>
  </si>
  <si>
    <t>03.06.2022 16:20:36</t>
  </si>
  <si>
    <t>03.06.2022 16:20:43</t>
  </si>
  <si>
    <t>03.06.2022 16:20:45</t>
  </si>
  <si>
    <t>03.06.2022 16:20:59</t>
  </si>
  <si>
    <t>03.06.2022 16:21:05</t>
  </si>
  <si>
    <t>03.06.2022 16:21:06</t>
  </si>
  <si>
    <t>03.06.2022 16:21:24</t>
  </si>
  <si>
    <t>03.06.2022 16:21:26</t>
  </si>
  <si>
    <t>03.06.2022 16:21:33</t>
  </si>
  <si>
    <t>03.06.2022 16:21:39</t>
  </si>
  <si>
    <t>03.06.2022 16:21:41</t>
  </si>
  <si>
    <t>03.06.2022 16:21:42</t>
  </si>
  <si>
    <t>03.06.2022 16:21:51</t>
  </si>
  <si>
    <t>03.06.2022 16:21:54</t>
  </si>
  <si>
    <t>03.06.2022 16:22:00</t>
  </si>
  <si>
    <t>03.06.2022 16:22:01</t>
  </si>
  <si>
    <t>03.06.2022 16:22:03</t>
  </si>
  <si>
    <t>03.06.2022 16:22:10</t>
  </si>
  <si>
    <t>03.06.2022 16:22:16</t>
  </si>
  <si>
    <t>03.06.2022 16:22:19</t>
  </si>
  <si>
    <t>03.06.2022 16:22:24</t>
  </si>
  <si>
    <t>03.06.2022 16:22:27</t>
  </si>
  <si>
    <t>03.06.2022 16:22:28</t>
  </si>
  <si>
    <t>03.06.2022 16:22:42</t>
  </si>
  <si>
    <t>03.06.2022 16:22:43</t>
  </si>
  <si>
    <t>03.06.2022 16:22:46</t>
  </si>
  <si>
    <t>03.06.2022 16:22:55</t>
  </si>
  <si>
    <t>03.06.2022 16:22:58</t>
  </si>
  <si>
    <t>03.06.2022 16:23:24</t>
  </si>
  <si>
    <t>03.06.2022 16:23:27</t>
  </si>
  <si>
    <t>03.06.2022 16:23:39</t>
  </si>
  <si>
    <t>03.06.2022 16:23:44</t>
  </si>
  <si>
    <t>03.06.2022 16:23:45</t>
  </si>
  <si>
    <t>03.06.2022 16:23:48</t>
  </si>
  <si>
    <t>03.06.2022 16:24:13</t>
  </si>
  <si>
    <t>03.06.2022 16:24:15</t>
  </si>
  <si>
    <t>03.06.2022 16:24:16</t>
  </si>
  <si>
    <t>03.06.2022 16:24:22</t>
  </si>
  <si>
    <t>03.06.2022 16:24:24</t>
  </si>
  <si>
    <t>03.06.2022 16:24:25</t>
  </si>
  <si>
    <t>03.06.2022 16:24:36</t>
  </si>
  <si>
    <t>03.06.2022 16:24:37</t>
  </si>
  <si>
    <t>03.06.2022 16:24:39</t>
  </si>
  <si>
    <t>03.06.2022 16:24:40</t>
  </si>
  <si>
    <t>03.06.2022 16:24:46</t>
  </si>
  <si>
    <t>03.06.2022 16:24:48</t>
  </si>
  <si>
    <t>03.06.2022 16:24:52</t>
  </si>
  <si>
    <t>03.06.2022 16:25:16</t>
  </si>
  <si>
    <t>03.06.2022 16:25:25</t>
  </si>
  <si>
    <t>03.06.2022 16:25:27</t>
  </si>
  <si>
    <t>03.06.2022 16:25:28</t>
  </si>
  <si>
    <t>03.06.2022 16:25:30</t>
  </si>
  <si>
    <t>03.06.2022 16:25:31</t>
  </si>
  <si>
    <t>03.06.2022 16:25:36</t>
  </si>
  <si>
    <t>03.06.2022 16:25:59</t>
  </si>
  <si>
    <t>03.06.2022 16:26:00</t>
  </si>
  <si>
    <t>03.06.2022 16:26:06</t>
  </si>
  <si>
    <t>03.06.2022 16:26:12</t>
  </si>
  <si>
    <t>03.06.2022 16:26:18</t>
  </si>
  <si>
    <t>03.06.2022 16:26:23</t>
  </si>
  <si>
    <t>03.06.2022 16:26:32</t>
  </si>
  <si>
    <t>03.06.2022 16:26:33</t>
  </si>
  <si>
    <t>03.06.2022 16:26:35</t>
  </si>
  <si>
    <t>03.06.2022 16:26:38</t>
  </si>
  <si>
    <t>03.06.2022 16:26:39</t>
  </si>
  <si>
    <t>03.06.2022 16:26:45</t>
  </si>
  <si>
    <t>03.06.2022 16:26:47</t>
  </si>
  <si>
    <t>03.06.2022 16:26:56</t>
  </si>
  <si>
    <t>03.06.2022 16:26:58</t>
  </si>
  <si>
    <t>03.06.2022 16:26:59</t>
  </si>
  <si>
    <t>03.06.2022 16:27:01</t>
  </si>
  <si>
    <t>03.06.2022 16:27:05</t>
  </si>
  <si>
    <t>03.06.2022 16:27:10</t>
  </si>
  <si>
    <t>03.06.2022 16:27:11</t>
  </si>
  <si>
    <t>03.06.2022 16:27:19</t>
  </si>
  <si>
    <t>03.06.2022 16:27:20</t>
  </si>
  <si>
    <t>03.06.2022 16:27:22</t>
  </si>
  <si>
    <t>03.06.2022 16:27:23</t>
  </si>
  <si>
    <t>03.06.2022 16:27:31</t>
  </si>
  <si>
    <t>03.06.2022 16:27:32</t>
  </si>
  <si>
    <t>03.06.2022 16:27:35</t>
  </si>
  <si>
    <t>03.06.2022 16:27:37</t>
  </si>
  <si>
    <t>03.06.2022 16:27:47</t>
  </si>
  <si>
    <t>03.06.2022 16:27:49</t>
  </si>
  <si>
    <t>03.06.2022 16:28:01</t>
  </si>
  <si>
    <t>03.06.2022 16:28:03</t>
  </si>
  <si>
    <t>03.06.2022 16:28:04</t>
  </si>
  <si>
    <t>03.06.2022 16:28:06</t>
  </si>
  <si>
    <t>03.06.2022 16:28:07</t>
  </si>
  <si>
    <t>03.06.2022 16:28:12</t>
  </si>
  <si>
    <t>03.06.2022 16:28:16</t>
  </si>
  <si>
    <t>03.06.2022 16:28:18</t>
  </si>
  <si>
    <t>03.06.2022 16:28:22</t>
  </si>
  <si>
    <t>03.06.2022 16:28:36</t>
  </si>
  <si>
    <t>03.06.2022 16:28:37</t>
  </si>
  <si>
    <t>03.06.2022 16:28:42</t>
  </si>
  <si>
    <t>03.06.2022 16:28:43</t>
  </si>
  <si>
    <t>03.06.2022 16:28:49</t>
  </si>
  <si>
    <t>03.06.2022 16:28:51</t>
  </si>
  <si>
    <t>03.06.2022 16:28:58</t>
  </si>
  <si>
    <t>03.06.2022 16:29:06</t>
  </si>
  <si>
    <t>03.06.2022 16:29:17</t>
  </si>
  <si>
    <t>03.06.2022 16:29:18</t>
  </si>
  <si>
    <t>03.06.2022 16:29:20</t>
  </si>
  <si>
    <t>03.06.2022 16:29:21</t>
  </si>
  <si>
    <t>03.06.2022 16:29:23</t>
  </si>
  <si>
    <t>03.06.2022 16:29:24</t>
  </si>
  <si>
    <t>03.06.2022 16:29:33</t>
  </si>
  <si>
    <t>03.06.2022 16:29:36</t>
  </si>
  <si>
    <t>03.06.2022 16:29:38</t>
  </si>
  <si>
    <t>03.06.2022 16:29:44</t>
  </si>
  <si>
    <t>03.06.2022 16:29:45</t>
  </si>
  <si>
    <t>03.06.2022 16:30:03</t>
  </si>
  <si>
    <t>03.06.2022 16:30:04</t>
  </si>
  <si>
    <t>03.06.2022 16:30:10</t>
  </si>
  <si>
    <t>03.06.2022 16:30:33</t>
  </si>
  <si>
    <t>03.06.2022 16:30:36</t>
  </si>
  <si>
    <t>03.06.2022 16:30:37</t>
  </si>
  <si>
    <t>03.06.2022 16:30:43</t>
  </si>
  <si>
    <t>03.06.2022 16:30:45</t>
  </si>
  <si>
    <t>03.06.2022 16:30:48</t>
  </si>
  <si>
    <t>03.06.2022 16:30:51</t>
  </si>
  <si>
    <t>03.06.2022 16:31:10</t>
  </si>
  <si>
    <t>03.06.2022 16:31:13</t>
  </si>
  <si>
    <t>03.06.2022 16:31:15</t>
  </si>
  <si>
    <t>03.06.2022 16:31:16</t>
  </si>
  <si>
    <t>03.06.2022 16:31:30</t>
  </si>
  <si>
    <t>03.06.2022 16:31:31</t>
  </si>
  <si>
    <t>03.06.2022 16:31:33</t>
  </si>
  <si>
    <t>03.06.2022 16:31:34</t>
  </si>
  <si>
    <t>03.06.2022 16:31:46</t>
  </si>
  <si>
    <t>03.06.2022 16:31:54</t>
  </si>
  <si>
    <t>03.06.2022 16:32:27</t>
  </si>
  <si>
    <t>03.06.2022 16:32:30</t>
  </si>
  <si>
    <t>03.06.2022 16:32:39</t>
  </si>
  <si>
    <t>03.06.2022 16:32:40</t>
  </si>
  <si>
    <t>03.06.2022 16:32:42</t>
  </si>
  <si>
    <t>03.06.2022 16:32:43</t>
  </si>
  <si>
    <t>03.06.2022 16:32:45</t>
  </si>
  <si>
    <t>03.06.2022 16:32:46</t>
  </si>
  <si>
    <t>03.06.2022 16:32:50</t>
  </si>
  <si>
    <t>03.06.2022 16:32:51</t>
  </si>
  <si>
    <t>03.06.2022 16:33:09</t>
  </si>
  <si>
    <t>03.06.2022 16:33:10</t>
  </si>
  <si>
    <t>03.06.2022 16:33:15</t>
  </si>
  <si>
    <t>03.06.2022 16:33:27</t>
  </si>
  <si>
    <t>03.06.2022 16:33:51</t>
  </si>
  <si>
    <t>03.06.2022 16:33:53</t>
  </si>
  <si>
    <t>03.06.2022 16:33:54</t>
  </si>
  <si>
    <t>03.06.2022 16:34:01</t>
  </si>
  <si>
    <t>03.06.2022 16:34:10</t>
  </si>
  <si>
    <t>03.06.2022 16:34:12</t>
  </si>
  <si>
    <t>03.06.2022 16:34:22</t>
  </si>
  <si>
    <t>03.06.2022 16:34:24</t>
  </si>
  <si>
    <t>03.06.2022 16:34:27</t>
  </si>
  <si>
    <t>03.06.2022 16:34:30</t>
  </si>
  <si>
    <t>03.06.2022 16:34:31</t>
  </si>
  <si>
    <t>03.06.2022 16:34:34</t>
  </si>
  <si>
    <t>03.06.2022 16:34:42</t>
  </si>
  <si>
    <t>03.06.2022 16:34:43</t>
  </si>
  <si>
    <t>03.06.2022 16:34:46</t>
  </si>
  <si>
    <t>03.06.2022 16:34:51</t>
  </si>
  <si>
    <t>03.06.2022 16:34:52</t>
  </si>
  <si>
    <t>03.06.2022 16:34:54</t>
  </si>
  <si>
    <t>03.06.2022 16:35:01</t>
  </si>
  <si>
    <t>03.06.2022 16:35:03</t>
  </si>
  <si>
    <t>03.06.2022 16:35:04</t>
  </si>
  <si>
    <t>03.06.2022 16:35:21</t>
  </si>
  <si>
    <t>03.06.2022 16:35:45</t>
  </si>
  <si>
    <t>03.06.2022 16:35:47</t>
  </si>
  <si>
    <t>03.06.2022 16:35:54</t>
  </si>
  <si>
    <t>03.06.2022 16:36:04</t>
  </si>
  <si>
    <t>03.06.2022 16:36:09</t>
  </si>
  <si>
    <t>03.06.2022 16:36:13</t>
  </si>
  <si>
    <t>03.06.2022 16:36:15</t>
  </si>
  <si>
    <t>03.06.2022 16:36:21</t>
  </si>
  <si>
    <t>03.06.2022 16:36:25</t>
  </si>
  <si>
    <t>03.06.2022 16:36:33</t>
  </si>
  <si>
    <t>03.06.2022 16:36:34</t>
  </si>
  <si>
    <t>03.06.2022 16:36:42</t>
  </si>
  <si>
    <t>03.06.2022 16:36:45</t>
  </si>
  <si>
    <t>03.06.2022 16:36:48</t>
  </si>
  <si>
    <t>03.06.2022 16:36:49</t>
  </si>
  <si>
    <t>03.06.2022 16:37:06</t>
  </si>
  <si>
    <t>03.06.2022 16:37:09</t>
  </si>
  <si>
    <t>03.06.2022 16:37:30</t>
  </si>
  <si>
    <t>03.06.2022 16:37:31</t>
  </si>
  <si>
    <t>03.06.2022 16:37:34</t>
  </si>
  <si>
    <t>03.06.2022 16:37:36</t>
  </si>
  <si>
    <t>03.06.2022 16:37:40</t>
  </si>
  <si>
    <t>03.06.2022 16:37:42</t>
  </si>
  <si>
    <t>03.06.2022 16:37:50</t>
  </si>
  <si>
    <t>03.06.2022 16:37:51</t>
  </si>
  <si>
    <t>03.06.2022 16:37:53</t>
  </si>
  <si>
    <t>03.06.2022 16:37:54</t>
  </si>
  <si>
    <t>03.06.2022 16:37:56</t>
  </si>
  <si>
    <t>03.06.2022 16:37:57</t>
  </si>
  <si>
    <t>03.06.2022 16:38:15</t>
  </si>
  <si>
    <t>03.06.2022 16:38:16</t>
  </si>
  <si>
    <t>03.06.2022 16:38:21</t>
  </si>
  <si>
    <t>03.06.2022 16:38:24</t>
  </si>
  <si>
    <t>03.06.2022 16:38:27</t>
  </si>
  <si>
    <t>03.06.2022 16:38:37</t>
  </si>
  <si>
    <t>03.06.2022 16:38:39</t>
  </si>
  <si>
    <t>03.06.2022 16:38:49</t>
  </si>
  <si>
    <t>03.06.2022 16:38:51</t>
  </si>
  <si>
    <t>03.06.2022 16:38:52</t>
  </si>
  <si>
    <t>03.06.2022 16:38:55</t>
  </si>
  <si>
    <t>03.06.2022 16:38:58</t>
  </si>
  <si>
    <t>03.06.2022 16:39:00</t>
  </si>
  <si>
    <t>03.06.2022 16:39:01</t>
  </si>
  <si>
    <t>03.06.2022 16:39:03</t>
  </si>
  <si>
    <t>03.06.2022 16:39:04</t>
  </si>
  <si>
    <t>03.06.2022 16:39:11</t>
  </si>
  <si>
    <t>03.06.2022 16:39:12</t>
  </si>
  <si>
    <t>03.06.2022 16:39:14</t>
  </si>
  <si>
    <t>03.06.2022 16:39:15</t>
  </si>
  <si>
    <t>03.06.2022 16:39:23</t>
  </si>
  <si>
    <t>03.06.2022 16:39:24</t>
  </si>
  <si>
    <t>03.06.2022 16:39:26</t>
  </si>
  <si>
    <t>03.06.2022 16:39:27</t>
  </si>
  <si>
    <t>03.06.2022 16:39:36</t>
  </si>
  <si>
    <t>03.06.2022 16:39:38</t>
  </si>
  <si>
    <t>03.06.2022 16:39:39</t>
  </si>
  <si>
    <t>03.06.2022 16:39:41</t>
  </si>
  <si>
    <t>03.06.2022 16:39:54</t>
  </si>
  <si>
    <t>03.06.2022 16:40:01</t>
  </si>
  <si>
    <t>03.06.2022 16:40:03</t>
  </si>
  <si>
    <t>03.06.2022 16:40:06</t>
  </si>
  <si>
    <t>03.06.2022 16:40:07</t>
  </si>
  <si>
    <t>03.06.2022 16:40:18</t>
  </si>
  <si>
    <t>03.06.2022 16:40:19</t>
  </si>
  <si>
    <t>03.06.2022 16:40:22</t>
  </si>
  <si>
    <t>03.06.2022 16:40:33</t>
  </si>
  <si>
    <t>03.06.2022 16:40:42</t>
  </si>
  <si>
    <t>03.06.2022 16:40:43</t>
  </si>
  <si>
    <t>03.06.2022 16:40:52</t>
  </si>
  <si>
    <t>03.06.2022 16:40:55</t>
  </si>
  <si>
    <t>03.06.2022 16:40:57</t>
  </si>
  <si>
    <t>03.06.2022 16:41:09</t>
  </si>
  <si>
    <t>03.06.2022 16:41:15</t>
  </si>
  <si>
    <t>03.06.2022 16:41:16</t>
  </si>
  <si>
    <t>03.06.2022 16:41:19</t>
  </si>
  <si>
    <t>03.06.2022 16:41:21</t>
  </si>
  <si>
    <t>03.06.2022 16:41:22</t>
  </si>
  <si>
    <t>03.06.2022 16:41:28</t>
  </si>
  <si>
    <t>03.06.2022 16:41:30</t>
  </si>
  <si>
    <t>03.06.2022 16:41:31</t>
  </si>
  <si>
    <t>03.06.2022 16:41:42</t>
  </si>
  <si>
    <t>03.06.2022 16:41:43</t>
  </si>
  <si>
    <t>03.06.2022 16:41:49</t>
  </si>
  <si>
    <t>03.06.2022 16:41:52</t>
  </si>
  <si>
    <t>03.06.2022 16:41:55</t>
  </si>
  <si>
    <t>03.06.2022 16:41:58</t>
  </si>
  <si>
    <t>03.06.2022 16:42:00</t>
  </si>
  <si>
    <t>03.06.2022 16:42:01</t>
  </si>
  <si>
    <t>03.06.2022 16:42:18</t>
  </si>
  <si>
    <t>03.06.2022 16:42:30</t>
  </si>
  <si>
    <t>03.06.2022 16:42:32</t>
  </si>
  <si>
    <t>03.06.2022 16:42:33</t>
  </si>
  <si>
    <t>03.06.2022 16:42:38</t>
  </si>
  <si>
    <t>03.06.2022 16:42:41</t>
  </si>
  <si>
    <t>03.06.2022 16:42:42</t>
  </si>
  <si>
    <t>03.06.2022 16:42:44</t>
  </si>
  <si>
    <t>03.06.2022 16:42:45</t>
  </si>
  <si>
    <t>03.06.2022 16:42:47</t>
  </si>
  <si>
    <t>03.06.2022 16:42:51</t>
  </si>
  <si>
    <t>03.06.2022 16:42:53</t>
  </si>
  <si>
    <t>03.06.2022 16:42:54</t>
  </si>
  <si>
    <t>03.06.2022 16:42:56</t>
  </si>
  <si>
    <t>03.06.2022 16:43:03</t>
  </si>
  <si>
    <t>03.06.2022 16:43:14</t>
  </si>
  <si>
    <t>03.06.2022 16:43:20</t>
  </si>
  <si>
    <t>03.06.2022 16:43:22</t>
  </si>
  <si>
    <t>03.06.2022 16:43:28</t>
  </si>
  <si>
    <t>03.06.2022 16:43:29</t>
  </si>
  <si>
    <t>03.06.2022 16:43:34</t>
  </si>
  <si>
    <t>03.06.2022 16:43:35</t>
  </si>
  <si>
    <t>03.06.2022 16:43:47</t>
  </si>
  <si>
    <t>03.06.2022 16:44:03</t>
  </si>
  <si>
    <t>03.06.2022 16:44:04</t>
  </si>
  <si>
    <t>03.06.2022 16:44:09</t>
  </si>
  <si>
    <t>03.06.2022 16:44:10</t>
  </si>
  <si>
    <t>03.06.2022 16:44:13</t>
  </si>
  <si>
    <t>03.06.2022 16:44:15</t>
  </si>
  <si>
    <t>03.06.2022 16:44:16</t>
  </si>
  <si>
    <t>03.06.2022 16:44:18</t>
  </si>
  <si>
    <t>03.06.2022 16:44:19</t>
  </si>
  <si>
    <t>03.06.2022 16:44:25</t>
  </si>
  <si>
    <t>03.06.2022 16:44:27</t>
  </si>
  <si>
    <t>03.06.2022 16:44:39</t>
  </si>
  <si>
    <t>03.06.2022 16:44:40</t>
  </si>
  <si>
    <t>03.06.2022 16:44:56</t>
  </si>
  <si>
    <t>03.06.2022 16:45:07</t>
  </si>
  <si>
    <t>03.06.2022 16:45:09</t>
  </si>
  <si>
    <t>03.06.2022 16:45:10</t>
  </si>
  <si>
    <t>03.06.2022 16:45:16</t>
  </si>
  <si>
    <t>03.06.2022 16:45:18</t>
  </si>
  <si>
    <t>03.06.2022 16:45:22</t>
  </si>
  <si>
    <t>03.06.2022 16:45:27</t>
  </si>
  <si>
    <t>03.06.2022 16:45:31</t>
  </si>
  <si>
    <t>03.06.2022 16:45:34</t>
  </si>
  <si>
    <t>03.06.2022 16:45:36</t>
  </si>
  <si>
    <t>03.06.2022 16:45:39</t>
  </si>
  <si>
    <t>03.06.2022 16:45:42</t>
  </si>
  <si>
    <t>03.06.2022 16:45:45</t>
  </si>
  <si>
    <t>03.06.2022 16:45:46</t>
  </si>
  <si>
    <t>03.06.2022 16:45:48</t>
  </si>
  <si>
    <t>03.06.2022 16:45:49</t>
  </si>
  <si>
    <t>03.06.2022 16:45:51</t>
  </si>
  <si>
    <t>03.06.2022 16:45:58</t>
  </si>
  <si>
    <t>03.06.2022 16:46:01</t>
  </si>
  <si>
    <t>03.06.2022 16:46:54</t>
  </si>
  <si>
    <t>03.06.2022 16:46:56</t>
  </si>
  <si>
    <t>03.06.2022 16:47:00</t>
  </si>
  <si>
    <t>03.06.2022 16:47:02</t>
  </si>
  <si>
    <t>03.06.2022 16:47:11</t>
  </si>
  <si>
    <t>03.06.2022 16:47:13</t>
  </si>
  <si>
    <t>03.06.2022 16:47:17</t>
  </si>
  <si>
    <t>03.06.2022 16:47:20</t>
  </si>
  <si>
    <t>03.06.2022 16:47:25</t>
  </si>
  <si>
    <t>03.06.2022 16:47:29</t>
  </si>
  <si>
    <t>03.06.2022 16:47:31</t>
  </si>
  <si>
    <t>03.06.2022 16:47:32</t>
  </si>
  <si>
    <t>03.06.2022 16:47:35</t>
  </si>
  <si>
    <t>03.06.2022 16:47:37</t>
  </si>
  <si>
    <t>03.06.2022 16:47:38</t>
  </si>
  <si>
    <t>03.06.2022 16:47:40</t>
  </si>
  <si>
    <t>03.06.2022 16:47:41</t>
  </si>
  <si>
    <t>03.06.2022 16:48:03</t>
  </si>
  <si>
    <t>03.06.2022 16:48:06</t>
  </si>
  <si>
    <t>03.06.2022 16:48:07</t>
  </si>
  <si>
    <t>03.06.2022 16:48:13</t>
  </si>
  <si>
    <t>03.06.2022 16:48:15</t>
  </si>
  <si>
    <t>03.06.2022 16:48:16</t>
  </si>
  <si>
    <t>03.06.2022 16:48:24</t>
  </si>
  <si>
    <t>03.06.2022 16:48:25</t>
  </si>
  <si>
    <t>03.06.2022 16:48:27</t>
  </si>
  <si>
    <t>03.06.2022 16:48:37</t>
  </si>
  <si>
    <t>03.06.2022 16:48:40</t>
  </si>
  <si>
    <t>03.06.2022 16:48:42</t>
  </si>
  <si>
    <t>03.06.2022 16:48:43</t>
  </si>
  <si>
    <t>03.06.2022 16:48:49</t>
  </si>
  <si>
    <t>03.06.2022 16:48:57</t>
  </si>
  <si>
    <t>03.06.2022 16:48:58</t>
  </si>
  <si>
    <t>03.06.2022 16:49:00</t>
  </si>
  <si>
    <t>03.06.2022 16:49:18</t>
  </si>
  <si>
    <t>03.06.2022 16:49:20</t>
  </si>
  <si>
    <t>03.06.2022 16:49:21</t>
  </si>
  <si>
    <t>03.06.2022 16:49:24</t>
  </si>
  <si>
    <t>03.06.2022 16:49:26</t>
  </si>
  <si>
    <t>03.06.2022 16:49:32</t>
  </si>
  <si>
    <t>03.06.2022 16:49:33</t>
  </si>
  <si>
    <t>03.06.2022 16:49:36</t>
  </si>
  <si>
    <t>03.06.2022 16:49:38</t>
  </si>
  <si>
    <t>03.06.2022 16:49:50</t>
  </si>
  <si>
    <t>03.06.2022 16:49:51</t>
  </si>
  <si>
    <t>03.06.2022 16:49:53</t>
  </si>
  <si>
    <t>03.06.2022 16:49:56</t>
  </si>
  <si>
    <t>03.06.2022 16:49:57</t>
  </si>
  <si>
    <t>03.06.2022 16:50:07</t>
  </si>
  <si>
    <t>03.06.2022 16:50:09</t>
  </si>
  <si>
    <t>03.06.2022 16:50:10</t>
  </si>
  <si>
    <t>03.06.2022 16:50:13</t>
  </si>
  <si>
    <t>03.06.2022 16:50:15</t>
  </si>
  <si>
    <t>03.06.2022 16:50:27</t>
  </si>
  <si>
    <t>03.06.2022 16:50:28</t>
  </si>
  <si>
    <t>03.06.2022 16:50:30</t>
  </si>
  <si>
    <t>03.06.2022 16:50:31</t>
  </si>
  <si>
    <t>03.06.2022 16:50:36</t>
  </si>
  <si>
    <t>03.06.2022 16:50:37</t>
  </si>
  <si>
    <t>03.06.2022 16:50:42</t>
  </si>
  <si>
    <t>03.06.2022 16:50:46</t>
  </si>
  <si>
    <t>03.06.2022 16:50:48</t>
  </si>
  <si>
    <t>03.06.2022 16:50:49</t>
  </si>
  <si>
    <t>03.06.2022 16:50:52</t>
  </si>
  <si>
    <t>03.06.2022 16:51:00</t>
  </si>
  <si>
    <t>03.06.2022 16:51:01</t>
  </si>
  <si>
    <t>03.06.2022 16:51:07</t>
  </si>
  <si>
    <t>03.06.2022 16:51:16</t>
  </si>
  <si>
    <t>03.06.2022 16:51:18</t>
  </si>
  <si>
    <t>03.06.2022 16:51:19</t>
  </si>
  <si>
    <t>03.06.2022 16:51:21</t>
  </si>
  <si>
    <t>03.06.2022 16:51:22</t>
  </si>
  <si>
    <t>03.06.2022 16:51:37</t>
  </si>
  <si>
    <t>03.06.2022 16:51:39</t>
  </si>
  <si>
    <t>03.06.2022 16:51:40</t>
  </si>
  <si>
    <t>03.06.2022 16:51:42</t>
  </si>
  <si>
    <t>03.06.2022 16:51:43</t>
  </si>
  <si>
    <t>03.06.2022 16:51:45</t>
  </si>
  <si>
    <t>03.06.2022 16:51:49</t>
  </si>
  <si>
    <t>03.06.2022 16:51:51</t>
  </si>
  <si>
    <t>03.06.2022 16:51:57</t>
  </si>
  <si>
    <t>03.06.2022 16:52:00</t>
  </si>
  <si>
    <t>03.06.2022 16:52:01</t>
  </si>
  <si>
    <t>03.06.2022 16:52:04</t>
  </si>
  <si>
    <t>03.06.2022 16:52:06</t>
  </si>
  <si>
    <t>03.06.2022 16:52:15</t>
  </si>
  <si>
    <t>03.06.2022 16:52:18</t>
  </si>
  <si>
    <t>03.06.2022 16:52:20</t>
  </si>
  <si>
    <t>03.06.2022 16:52:21</t>
  </si>
  <si>
    <t>03.06.2022 16:52:24</t>
  </si>
  <si>
    <t>03.06.2022 16:52:26</t>
  </si>
  <si>
    <t>03.06.2022 16:52:27</t>
  </si>
  <si>
    <t>03.06.2022 16:52:32</t>
  </si>
  <si>
    <t>03.06.2022 16:52:33</t>
  </si>
  <si>
    <t>03.06.2022 16:52:38</t>
  </si>
  <si>
    <t>03.06.2022 16:52:39</t>
  </si>
  <si>
    <t>03.06.2022 16:52:41</t>
  </si>
  <si>
    <t>03.06.2022 16:52:48</t>
  </si>
  <si>
    <t>03.06.2022 16:52:50</t>
  </si>
  <si>
    <t>03.06.2022 16:52:51</t>
  </si>
  <si>
    <t>03.06.2022 16:52:53</t>
  </si>
  <si>
    <t>03.06.2022 16:52:54</t>
  </si>
  <si>
    <t>03.06.2022 16:53:01</t>
  </si>
  <si>
    <t>03.06.2022 16:53:03</t>
  </si>
  <si>
    <t>03.06.2022 16:53:50</t>
  </si>
  <si>
    <t>03.06.2022 16:53:51</t>
  </si>
  <si>
    <t>03.06.2022 16:53:54</t>
  </si>
  <si>
    <t>03.06.2022 16:54:01</t>
  </si>
  <si>
    <t>03.06.2022 16:54:07</t>
  </si>
  <si>
    <t>03.06.2022 16:54:10</t>
  </si>
  <si>
    <t>03.06.2022 16:54:13</t>
  </si>
  <si>
    <t>03.06.2022 16:54:16</t>
  </si>
  <si>
    <t>03.06.2022 16:54:18</t>
  </si>
  <si>
    <t>03.06.2022 16:54:21</t>
  </si>
  <si>
    <t>03.06.2022 16:54:27</t>
  </si>
  <si>
    <t>03.06.2022 16:54:30</t>
  </si>
  <si>
    <t>03.06.2022 16:54:31</t>
  </si>
  <si>
    <t>03.06.2022 16:54:42</t>
  </si>
  <si>
    <t>03.06.2022 16:54:46</t>
  </si>
  <si>
    <t>03.06.2022 16:54:54</t>
  </si>
  <si>
    <t>03.06.2022 16:54:55</t>
  </si>
  <si>
    <t>03.06.2022 16:55:03</t>
  </si>
  <si>
    <t>03.06.2022 16:55:04</t>
  </si>
  <si>
    <t>03.06.2022 16:55:19</t>
  </si>
  <si>
    <t>03.06.2022 16:55:22</t>
  </si>
  <si>
    <t>03.06.2022 16:55:24</t>
  </si>
  <si>
    <t>03.06.2022 16:55:43</t>
  </si>
  <si>
    <t>03.06.2022 16:55:45</t>
  </si>
  <si>
    <t>03.06.2022 16:55:53</t>
  </si>
  <si>
    <t>03.06.2022 16:55:57</t>
  </si>
  <si>
    <t>03.06.2022 16:56:16</t>
  </si>
  <si>
    <t>03.06.2022 16:56:19</t>
  </si>
  <si>
    <t>03.06.2022 16:56:28</t>
  </si>
  <si>
    <t>03.06.2022 16:56:40</t>
  </si>
  <si>
    <t>03.06.2022 16:57:07</t>
  </si>
  <si>
    <t>03.06.2022 16:57:09</t>
  </si>
  <si>
    <t>03.06.2022 16:57:12</t>
  </si>
  <si>
    <t>03.06.2022 16:57:13</t>
  </si>
  <si>
    <t>03.06.2022 16:57:39</t>
  </si>
  <si>
    <t>03.06.2022 16:57:43</t>
  </si>
  <si>
    <t>03.06.2022 16:57:50</t>
  </si>
  <si>
    <t>03.06.2022 16:57:51</t>
  </si>
  <si>
    <t>03.06.2022 16:58:10</t>
  </si>
  <si>
    <t>03.06.2022 16:58:13</t>
  </si>
  <si>
    <t>03.06.2022 16:58:18</t>
  </si>
  <si>
    <t>03.06.2022 16:58:31</t>
  </si>
  <si>
    <t>03.06.2022 16:58:33</t>
  </si>
  <si>
    <t>03.06.2022 16:58:34</t>
  </si>
  <si>
    <t>03.06.2022 16:58:36</t>
  </si>
  <si>
    <t>03.06.2022 16:58:48</t>
  </si>
  <si>
    <t>03.06.2022 16:58:51</t>
  </si>
  <si>
    <t>03.06.2022 16:58:54</t>
  </si>
  <si>
    <t>03.06.2022 16:59:01</t>
  </si>
  <si>
    <t>03.06.2022 16:59:04</t>
  </si>
  <si>
    <t>03.06.2022 16:59:09</t>
  </si>
  <si>
    <t>03.06.2022 16:59:10</t>
  </si>
  <si>
    <t>03.06.2022 16:59:12</t>
  </si>
  <si>
    <t>03.06.2022 16:59:18</t>
  </si>
  <si>
    <t>03.06.2022 16:59:37</t>
  </si>
  <si>
    <t>03.06.2022 16:59:49</t>
  </si>
  <si>
    <t>03.06.2022 16:59:56</t>
  </si>
  <si>
    <t>03.06.2022 16:59:57</t>
  </si>
  <si>
    <t>03.06.2022 17:00:12</t>
  </si>
  <si>
    <t>03.06.2022 17:00:19</t>
  </si>
  <si>
    <t>03.06.2022 17:00:22</t>
  </si>
  <si>
    <t>03.06.2022 17:00:31</t>
  </si>
  <si>
    <t>03.06.2022 17:00:34</t>
  </si>
  <si>
    <t>03.06.2022 17:00:37</t>
  </si>
  <si>
    <t>03.06.2022 17:00:43</t>
  </si>
  <si>
    <t>03.06.2022 17:00:48</t>
  </si>
  <si>
    <t>03.06.2022 17:00:49</t>
  </si>
  <si>
    <t>03.06.2022 17:00:55</t>
  </si>
  <si>
    <t>03.06.2022 17:00:57</t>
  </si>
  <si>
    <t>03.06.2022 17:01:03</t>
  </si>
  <si>
    <t>03.06.2022 17:01:04</t>
  </si>
  <si>
    <t>03.06.2022 17:01:09</t>
  </si>
  <si>
    <t>03.06.2022 17:01:10</t>
  </si>
  <si>
    <t>03.06.2022 17:01:18</t>
  </si>
  <si>
    <t>03.06.2022 17:01:24</t>
  </si>
  <si>
    <t>03.06.2022 17:01:25</t>
  </si>
  <si>
    <t>03.06.2022 17:01:28</t>
  </si>
  <si>
    <t>03.06.2022 17:01:30</t>
  </si>
  <si>
    <t>03.06.2022 17:01:39</t>
  </si>
  <si>
    <t>03.06.2022 17:01:40</t>
  </si>
  <si>
    <t>03.06.2022 17:01:56</t>
  </si>
  <si>
    <t>03.06.2022 17:01:57</t>
  </si>
  <si>
    <t>03.06.2022 17:02:00</t>
  </si>
  <si>
    <t>03.06.2022 17:02:02</t>
  </si>
  <si>
    <t>03.06.2022 17:02:06</t>
  </si>
  <si>
    <t>03.06.2022 17:02:08</t>
  </si>
  <si>
    <t>03.06.2022 17:02:09</t>
  </si>
  <si>
    <t>03.06.2022 17:02:11</t>
  </si>
  <si>
    <t>03.06.2022 17:02:20</t>
  </si>
  <si>
    <t>03.06.2022 17:02:29</t>
  </si>
  <si>
    <t>03.06.2022 17:02:30</t>
  </si>
  <si>
    <t>03.06.2022 17:02:33</t>
  </si>
  <si>
    <t>03.06.2022 17:02:35</t>
  </si>
  <si>
    <t>03.06.2022 17:02:38</t>
  </si>
  <si>
    <t>03.06.2022 17:02:41</t>
  </si>
  <si>
    <t>03.06.2022 17:02:59</t>
  </si>
  <si>
    <t>03.06.2022 17:03:00</t>
  </si>
  <si>
    <t>03.06.2022 17:03:02</t>
  </si>
  <si>
    <t>03.06.2022 17:03:03</t>
  </si>
  <si>
    <t>03.06.2022 17:03:25</t>
  </si>
  <si>
    <t>03.06.2022 17:03:29</t>
  </si>
  <si>
    <t>03.06.2022 17:03:31</t>
  </si>
  <si>
    <t>03.06.2022 17:03:38</t>
  </si>
  <si>
    <t>03.06.2022 17:03:40</t>
  </si>
  <si>
    <t>03.06.2022 17:03:41</t>
  </si>
  <si>
    <t>03.06.2022 17:03:43</t>
  </si>
  <si>
    <t>03.06.2022 17:04:15</t>
  </si>
  <si>
    <t>03.06.2022 17:04:16</t>
  </si>
  <si>
    <t>03.06.2022 17:04:18</t>
  </si>
  <si>
    <t>03.06.2022 17:04:30</t>
  </si>
  <si>
    <t>03.06.2022 17:04:36</t>
  </si>
  <si>
    <t>03.06.2022 17:04:37</t>
  </si>
  <si>
    <t>03.06.2022 17:04:39</t>
  </si>
  <si>
    <t>03.06.2022 17:04:48</t>
  </si>
  <si>
    <t>03.06.2022 17:04:53</t>
  </si>
  <si>
    <t>03.06.2022 17:05:09</t>
  </si>
  <si>
    <t>03.06.2022 17:05:10</t>
  </si>
  <si>
    <t>03.06.2022 17:05:12</t>
  </si>
  <si>
    <t>03.06.2022 17:05:28</t>
  </si>
  <si>
    <t>03.06.2022 17:05:34</t>
  </si>
  <si>
    <t>03.06.2022 17:05:36</t>
  </si>
  <si>
    <t>03.06.2022 17:05:57</t>
  </si>
  <si>
    <t>03.06.2022 17:06:00</t>
  </si>
  <si>
    <t>03.06.2022 17:06:03</t>
  </si>
  <si>
    <t>03.06.2022 17:06:10</t>
  </si>
  <si>
    <t>03.06.2022 17:06:16</t>
  </si>
  <si>
    <t>03.06.2022 17:06:18</t>
  </si>
  <si>
    <t>03.06.2022 17:06:19</t>
  </si>
  <si>
    <t>03.06.2022 17:06:21</t>
  </si>
  <si>
    <t>03.06.2022 17:06:30</t>
  </si>
  <si>
    <t>03.06.2022 17:06:31</t>
  </si>
  <si>
    <t>03.06.2022 17:06:39</t>
  </si>
  <si>
    <t>03.06.2022 17:07:04</t>
  </si>
  <si>
    <t>03.06.2022 17:07:07</t>
  </si>
  <si>
    <t>03.06.2022 17:07:22</t>
  </si>
  <si>
    <t>03.06.2022 17:07:25</t>
  </si>
  <si>
    <t>03.06.2022 17:07:31</t>
  </si>
  <si>
    <t>03.06.2022 17:07:36</t>
  </si>
  <si>
    <t>03.06.2022 17:07:37</t>
  </si>
  <si>
    <t>03.06.2022 17:07:39</t>
  </si>
  <si>
    <t>03.06.2022 17:07:43</t>
  </si>
  <si>
    <t>03.06.2022 17:07:45</t>
  </si>
  <si>
    <t>03.06.2022 17:07:48</t>
  </si>
  <si>
    <t>03.06.2022 17:07:49</t>
  </si>
  <si>
    <t>03.06.2022 17:07:51</t>
  </si>
  <si>
    <t>03.06.2022 17:07:54</t>
  </si>
  <si>
    <t>03.06.2022 17:07:55</t>
  </si>
  <si>
    <t>03.06.2022 17:08:01</t>
  </si>
  <si>
    <t>03.06.2022 17:08:19</t>
  </si>
  <si>
    <t>03.06.2022 17:08:21</t>
  </si>
  <si>
    <t>03.06.2022 17:08:24</t>
  </si>
  <si>
    <t>03.06.2022 17:08:25</t>
  </si>
  <si>
    <t>03.06.2022 17:08:27</t>
  </si>
  <si>
    <t>03.06.2022 17:08:36</t>
  </si>
  <si>
    <t>03.06.2022 17:08:39</t>
  </si>
  <si>
    <t>03.06.2022 17:09:13</t>
  </si>
  <si>
    <t>03.06.2022 17:09:27</t>
  </si>
  <si>
    <t>03.06.2022 17:09:28</t>
  </si>
  <si>
    <t>03.06.2022 17:09:34</t>
  </si>
  <si>
    <t>03.06.2022 17:10:06</t>
  </si>
  <si>
    <t>03.06.2022 17:10:09</t>
  </si>
  <si>
    <t>03.06.2022 17:10:22</t>
  </si>
  <si>
    <t>03.06.2022 17:10:36</t>
  </si>
  <si>
    <t>03.06.2022 17:10:39</t>
  </si>
  <si>
    <t>03.06.2022 17:10:40</t>
  </si>
  <si>
    <t>03.06.2022 17:10:42</t>
  </si>
  <si>
    <t>03.06.2022 17:10:48</t>
  </si>
  <si>
    <t>03.06.2022 17:10:54</t>
  </si>
  <si>
    <t>03.06.2022 17:11:03</t>
  </si>
  <si>
    <t>03.06.2022 17:11:04</t>
  </si>
  <si>
    <t>03.06.2022 17:11:06</t>
  </si>
  <si>
    <t>03.06.2022 17:11:07</t>
  </si>
  <si>
    <t>03.06.2022 17:11:09</t>
  </si>
  <si>
    <t>03.06.2022 17:11:10</t>
  </si>
  <si>
    <t>03.06.2022 17:11:15</t>
  </si>
  <si>
    <t>03.06.2022 17:11:16</t>
  </si>
  <si>
    <t>03.06.2022 17:11:24</t>
  </si>
  <si>
    <t>03.06.2022 17:11:34</t>
  </si>
  <si>
    <t>03.06.2022 17:11:36</t>
  </si>
  <si>
    <t>03.06.2022 17:11:37</t>
  </si>
  <si>
    <t>03.06.2022 17:11:39</t>
  </si>
  <si>
    <t>03.06.2022 17:12:01</t>
  </si>
  <si>
    <t>03.06.2022 17:12:04</t>
  </si>
  <si>
    <t>03.06.2022 17:12:06</t>
  </si>
  <si>
    <t>03.06.2022 17:12:15</t>
  </si>
  <si>
    <t>03.06.2022 17:12:19</t>
  </si>
  <si>
    <t>03.06.2022 17:12:22</t>
  </si>
  <si>
    <t>03.06.2022 17:12:24</t>
  </si>
  <si>
    <t>03.06.2022 17:12:25</t>
  </si>
  <si>
    <t>03.06.2022 17:12:42</t>
  </si>
  <si>
    <t>03.06.2022 17:12:45</t>
  </si>
  <si>
    <t>03.06.2022 17:12:46</t>
  </si>
  <si>
    <t>03.06.2022 17:12:48</t>
  </si>
  <si>
    <t>03.06.2022 17:12:49</t>
  </si>
  <si>
    <t>03.06.2022 17:12:51</t>
  </si>
  <si>
    <t>03.06.2022 17:12:54</t>
  </si>
  <si>
    <t>03.06.2022 17:12:55</t>
  </si>
  <si>
    <t>03.06.2022 17:12:57</t>
  </si>
  <si>
    <t>03.06.2022 17:13:00</t>
  </si>
  <si>
    <t>03.06.2022 17:13:01</t>
  </si>
  <si>
    <t>03.06.2022 17:13:04</t>
  </si>
  <si>
    <t>03.06.2022 17:13:07</t>
  </si>
  <si>
    <t>03.06.2022 17:13:09</t>
  </si>
  <si>
    <t>03.06.2022 17:13:13</t>
  </si>
  <si>
    <t>03.06.2022 17:13:18</t>
  </si>
  <si>
    <t>03.06.2022 17:13:19</t>
  </si>
  <si>
    <t>03.06.2022 17:13:31</t>
  </si>
  <si>
    <t>03.06.2022 17:13:36</t>
  </si>
  <si>
    <t>03.06.2022 17:13:40</t>
  </si>
  <si>
    <t>03.06.2022 17:13:42</t>
  </si>
  <si>
    <t>03.06.2022 17:14:01</t>
  </si>
  <si>
    <t>03.06.2022 17:14:03</t>
  </si>
  <si>
    <t>03.06.2022 17:14:06</t>
  </si>
  <si>
    <t>03.06.2022 17:14:13</t>
  </si>
  <si>
    <t>03.06.2022 17:14:28</t>
  </si>
  <si>
    <t>03.06.2022 17:14:30</t>
  </si>
  <si>
    <t>03.06.2022 17:14:31</t>
  </si>
  <si>
    <t>03.06.2022 17:14:34</t>
  </si>
  <si>
    <t>03.06.2022 17:14:40</t>
  </si>
  <si>
    <t>03.06.2022 17:14:42</t>
  </si>
  <si>
    <t>03.06.2022 17:14:46</t>
  </si>
  <si>
    <t>03.06.2022 17:14:49</t>
  </si>
  <si>
    <t>03.06.2022 17:14:51</t>
  </si>
  <si>
    <t>03.06.2022 17:14:52</t>
  </si>
  <si>
    <t>03.06.2022 17:14:54</t>
  </si>
  <si>
    <t>03.06.2022 17:15:01</t>
  </si>
  <si>
    <t>03.06.2022 17:15:10</t>
  </si>
  <si>
    <t>03.06.2022 17:15:12</t>
  </si>
  <si>
    <t>03.06.2022 17:15:25</t>
  </si>
  <si>
    <t>03.06.2022 17:15:36</t>
  </si>
  <si>
    <t>03.06.2022 17:15:57</t>
  </si>
  <si>
    <t>03.06.2022 17:16:02</t>
  </si>
  <si>
    <t>03.06.2022 17:16:21</t>
  </si>
  <si>
    <t>03.06.2022 17:16:23</t>
  </si>
  <si>
    <t>03.06.2022 17:16:29</t>
  </si>
  <si>
    <t>03.06.2022 17:16:30</t>
  </si>
  <si>
    <t>03.06.2022 17:16:42</t>
  </si>
  <si>
    <t>03.06.2022 17:17:10</t>
  </si>
  <si>
    <t>03.06.2022 17:17:18</t>
  </si>
  <si>
    <t>03.06.2022 17:17:19</t>
  </si>
  <si>
    <t>03.06.2022 17:17:21</t>
  </si>
  <si>
    <t>03.06.2022 17:17:24</t>
  </si>
  <si>
    <t>03.06.2022 17:17:25</t>
  </si>
  <si>
    <t>03.06.2022 17:17:28</t>
  </si>
  <si>
    <t>03.06.2022 17:17:33</t>
  </si>
  <si>
    <t>03.06.2022 17:17:37</t>
  </si>
  <si>
    <t>03.06.2022 17:17:42</t>
  </si>
  <si>
    <t>03.06.2022 17:17:43</t>
  </si>
  <si>
    <t>03.06.2022 17:17:45</t>
  </si>
  <si>
    <t>03.06.2022 17:17:46</t>
  </si>
  <si>
    <t>03.06.2022 17:17:48</t>
  </si>
  <si>
    <t>03.06.2022 17:18:15</t>
  </si>
  <si>
    <t>03.06.2022 17:18:16</t>
  </si>
  <si>
    <t>03.06.2022 17:18:18</t>
  </si>
  <si>
    <t>03.06.2022 17:18:19</t>
  </si>
  <si>
    <t>03.06.2022 17:18:24</t>
  </si>
  <si>
    <t>03.06.2022 17:18:25</t>
  </si>
  <si>
    <t>03.06.2022 17:18:27</t>
  </si>
  <si>
    <t>03.06.2022 17:18:34</t>
  </si>
  <si>
    <t>03.06.2022 17:18:51</t>
  </si>
  <si>
    <t>03.06.2022 17:18:53</t>
  </si>
  <si>
    <t>03.06.2022 17:19:09</t>
  </si>
  <si>
    <t>03.06.2022 17:19:10</t>
  </si>
  <si>
    <t>03.06.2022 17:19:16</t>
  </si>
  <si>
    <t>03.06.2022 17:19:24</t>
  </si>
  <si>
    <t>03.06.2022 17:19:25</t>
  </si>
  <si>
    <t>03.06.2022 17:19:28</t>
  </si>
  <si>
    <t>03.06.2022 17:19:48</t>
  </si>
  <si>
    <t>03.06.2022 17:19:49</t>
  </si>
  <si>
    <t>03.06.2022 17:19:51</t>
  </si>
  <si>
    <t>03.06.2022 17:20:01</t>
  </si>
  <si>
    <t>03.06.2022 17:20:03</t>
  </si>
  <si>
    <t>03.06.2022 17:20:04</t>
  </si>
  <si>
    <t>03.06.2022 17:20:12</t>
  </si>
  <si>
    <t>03.06.2022 17:20:13</t>
  </si>
  <si>
    <t>03.06.2022 17:20:19</t>
  </si>
  <si>
    <t>03.06.2022 17:20:21</t>
  </si>
  <si>
    <t>03.06.2022 17:20:25</t>
  </si>
  <si>
    <t>03.06.2022 17:20:28</t>
  </si>
  <si>
    <t>03.06.2022 17:20:37</t>
  </si>
  <si>
    <t>03.06.2022 17:20:39</t>
  </si>
  <si>
    <t>03.06.2022 17:20:48</t>
  </si>
  <si>
    <t>03.06.2022 17:20:54</t>
  </si>
  <si>
    <t>03.06.2022 17:21:28</t>
  </si>
  <si>
    <t>03.06.2022 17:21:50</t>
  </si>
  <si>
    <t>03.06.2022 17:21:51</t>
  </si>
  <si>
    <t>03.06.2022 17:21:53</t>
  </si>
  <si>
    <t>03.06.2022 17:21:54</t>
  </si>
  <si>
    <t>03.06.2022 17:21:56</t>
  </si>
  <si>
    <t>03.06.2022 17:21:59</t>
  </si>
  <si>
    <t>03.06.2022 17:22:02</t>
  </si>
  <si>
    <t>03.06.2022 17:22:03</t>
  </si>
  <si>
    <t>03.06.2022 17:22:15</t>
  </si>
  <si>
    <t>03.06.2022 17:22:17</t>
  </si>
  <si>
    <t>03.06.2022 17:22:18</t>
  </si>
  <si>
    <t>03.06.2022 17:22:27</t>
  </si>
  <si>
    <t>03.06.2022 17:22:30</t>
  </si>
  <si>
    <t>03.06.2022 17:22:47</t>
  </si>
  <si>
    <t>03.06.2022 17:22:50</t>
  </si>
  <si>
    <t>03.06.2022 17:22:52</t>
  </si>
  <si>
    <t>03.06.2022 17:22:53</t>
  </si>
  <si>
    <t>03.06.2022 17:22:55</t>
  </si>
  <si>
    <t>03.06.2022 17:23:01</t>
  </si>
  <si>
    <t>03.06.2022 17:23:03</t>
  </si>
  <si>
    <t>03.06.2022 17:23:04</t>
  </si>
  <si>
    <t>03.06.2022 17:23:16</t>
  </si>
  <si>
    <t>03.06.2022 17:23:18</t>
  </si>
  <si>
    <t>03.06.2022 17:23:34</t>
  </si>
  <si>
    <t>03.06.2022 17:23:37</t>
  </si>
  <si>
    <t>03.06.2022 17:24:03</t>
  </si>
  <si>
    <t>03.06.2022 17:24:34</t>
  </si>
  <si>
    <t>03.06.2022 17:24:37</t>
  </si>
  <si>
    <t>03.06.2022 17:24:39</t>
  </si>
  <si>
    <t>03.06.2022 17:24:51</t>
  </si>
  <si>
    <t>03.06.2022 17:24:54</t>
  </si>
  <si>
    <t>03.06.2022 17:25:12</t>
  </si>
  <si>
    <t>03.06.2022 17:25:13</t>
  </si>
  <si>
    <t>03.06.2022 17:25:25</t>
  </si>
  <si>
    <t>03.06.2022 17:25:47</t>
  </si>
  <si>
    <t>03.06.2022 17:25:51</t>
  </si>
  <si>
    <t>03.06.2022 17:25:53</t>
  </si>
  <si>
    <t>03.06.2022 17:25:54</t>
  </si>
  <si>
    <t>03.06.2022 17:25:56</t>
  </si>
  <si>
    <t>03.06.2022 17:26:02</t>
  </si>
  <si>
    <t>03.06.2022 17:26:03</t>
  </si>
  <si>
    <t>03.06.2022 17:26:09</t>
  </si>
  <si>
    <t>03.06.2022 17:26:12</t>
  </si>
  <si>
    <t>03.06.2022 17:26:17</t>
  </si>
  <si>
    <t>03.06.2022 17:26:20</t>
  </si>
  <si>
    <t>03.06.2022 17:26:21</t>
  </si>
  <si>
    <t>03.06.2022 17:26:23</t>
  </si>
  <si>
    <t>03.06.2022 17:26:35</t>
  </si>
  <si>
    <t>03.06.2022 17:26:50</t>
  </si>
  <si>
    <t>03.06.2022 17:26:51</t>
  </si>
  <si>
    <t>03.06.2022 17:27:09</t>
  </si>
  <si>
    <t>03.06.2022 17:27:12</t>
  </si>
  <si>
    <t>03.06.2022 17:27:18</t>
  </si>
  <si>
    <t>03.06.2022 17:27:21</t>
  </si>
  <si>
    <t>03.06.2022 17:27:24</t>
  </si>
  <si>
    <t>03.06.2022 17:27:25</t>
  </si>
  <si>
    <t>03.06.2022 17:27:27</t>
  </si>
  <si>
    <t>03.06.2022 17:27:37</t>
  </si>
  <si>
    <t>03.06.2022 17:27:46</t>
  </si>
  <si>
    <t>03.06.2022 17:27:48</t>
  </si>
  <si>
    <t>03.06.2022 17:27:49</t>
  </si>
  <si>
    <t>03.06.2022 17:27:51</t>
  </si>
  <si>
    <t>03.06.2022 17:28:06</t>
  </si>
  <si>
    <t>03.06.2022 17:28:07</t>
  </si>
  <si>
    <t>03.06.2022 17:28:10</t>
  </si>
  <si>
    <t>03.06.2022 17:28:24</t>
  </si>
  <si>
    <t>03.06.2022 17:28:34</t>
  </si>
  <si>
    <t>03.06.2022 17:28:39</t>
  </si>
  <si>
    <t>03.06.2022 17:28:40</t>
  </si>
  <si>
    <t>03.06.2022 17:28:45</t>
  </si>
  <si>
    <t>03.06.2022 17:28:46</t>
  </si>
  <si>
    <t>03.06.2022 17:28:52</t>
  </si>
  <si>
    <t>03.06.2022 17:28:55</t>
  </si>
  <si>
    <t>03.06.2022 17:28:57</t>
  </si>
  <si>
    <t>03.06.2022 17:29:07</t>
  </si>
  <si>
    <t>03.06.2022 17:29:09</t>
  </si>
  <si>
    <t>03.06.2022 17:29:15</t>
  </si>
  <si>
    <t>03.06.2022 17:29:16</t>
  </si>
  <si>
    <t>03.06.2022 17:29:24</t>
  </si>
  <si>
    <t>03.06.2022 17:29:25</t>
  </si>
  <si>
    <t>03.06.2022 17:29:34</t>
  </si>
  <si>
    <t>03.06.2022 17:29:37</t>
  </si>
  <si>
    <t>03.06.2022 17:29:39</t>
  </si>
  <si>
    <t>03.06.2022 17:29:40</t>
  </si>
  <si>
    <t>03.06.2022 17:29:51</t>
  </si>
  <si>
    <t>03.06.2022 17:29:54</t>
  </si>
  <si>
    <t>03.06.2022 17:29:57</t>
  </si>
  <si>
    <t>03.06.2022 17:30:00</t>
  </si>
  <si>
    <t>03.06.2022 17:30:11</t>
  </si>
  <si>
    <t>03.06.2022 17:30:12</t>
  </si>
  <si>
    <t>03.06.2022 17:31:07</t>
  </si>
  <si>
    <t>03.06.2022 17:31:09</t>
  </si>
  <si>
    <t>03.06.2022 17:31:15</t>
  </si>
  <si>
    <t>03.06.2022 17:31:16</t>
  </si>
  <si>
    <t>03.06.2022 17:31:21</t>
  </si>
  <si>
    <t>03.06.2022 17:31:25</t>
  </si>
  <si>
    <t>03.06.2022 17:31:51</t>
  </si>
  <si>
    <t>03.06.2022 17:32:06</t>
  </si>
  <si>
    <t>03.06.2022 17:32:19</t>
  </si>
  <si>
    <t>03.06.2022 17:32:21</t>
  </si>
  <si>
    <t>03.06.2022 17:32:24</t>
  </si>
  <si>
    <t>03.06.2022 17:32:25</t>
  </si>
  <si>
    <t>03.06.2022 17:32:27</t>
  </si>
  <si>
    <t>03.06.2022 17:32:30</t>
  </si>
  <si>
    <t>03.06.2022 17:32:31</t>
  </si>
  <si>
    <t>03.06.2022 17:32:33</t>
  </si>
  <si>
    <t>03.06.2022 17:32:34</t>
  </si>
  <si>
    <t>03.06.2022 17:32:36</t>
  </si>
  <si>
    <t>03.06.2022 17:32:51</t>
  </si>
  <si>
    <t>03.06.2022 17:32:54</t>
  </si>
  <si>
    <t>03.06.2022 17:33:19</t>
  </si>
  <si>
    <t>03.06.2022 17:33:33</t>
  </si>
  <si>
    <t>03.06.2022 17:33:34</t>
  </si>
  <si>
    <t>03.06.2022 17:33:36</t>
  </si>
  <si>
    <t>03.06.2022 17:33:37</t>
  </si>
  <si>
    <t>03.06.2022 17:33:39</t>
  </si>
  <si>
    <t>03.06.2022 17:33:42</t>
  </si>
  <si>
    <t>03.06.2022 17:33:46</t>
  </si>
  <si>
    <t>03.06.2022 17:34:01</t>
  </si>
  <si>
    <t>03.06.2022 17:34:07</t>
  </si>
  <si>
    <t>03.06.2022 17:34:09</t>
  </si>
  <si>
    <t>03.06.2022 17:34:22</t>
  </si>
  <si>
    <t>03.06.2022 17:34:27</t>
  </si>
  <si>
    <t>03.06.2022 17:34:33</t>
  </si>
  <si>
    <t>03.06.2022 17:34:34</t>
  </si>
  <si>
    <t>03.06.2022 17:34:39</t>
  </si>
  <si>
    <t>03.06.2022 17:34:40</t>
  </si>
  <si>
    <t>03.06.2022 17:34:51</t>
  </si>
  <si>
    <t>03.06.2022 17:34:56</t>
  </si>
  <si>
    <t>03.06.2022 17:34:57</t>
  </si>
  <si>
    <t>03.06.2022 17:35:08</t>
  </si>
  <si>
    <t>03.06.2022 17:35:09</t>
  </si>
  <si>
    <t>03.06.2022 17:35:11</t>
  </si>
  <si>
    <t>03.06.2022 17:35:12</t>
  </si>
  <si>
    <t>03.06.2022 17:35:15</t>
  </si>
  <si>
    <t>03.06.2022 17:35:17</t>
  </si>
  <si>
    <t>03.06.2022 17:35:18</t>
  </si>
  <si>
    <t>03.06.2022 17:35:21</t>
  </si>
  <si>
    <t>03.06.2022 17:35:29</t>
  </si>
  <si>
    <t>03.06.2022 17:35:48</t>
  </si>
  <si>
    <t>03.06.2022 17:35:58</t>
  </si>
  <si>
    <t>03.06.2022 17:36:01</t>
  </si>
  <si>
    <t>03.06.2022 17:36:04</t>
  </si>
  <si>
    <t>03.06.2022 17:36:15</t>
  </si>
  <si>
    <t>03.06.2022 17:36:22</t>
  </si>
  <si>
    <t>03.06.2022 17:36:24</t>
  </si>
  <si>
    <t>03.06.2022 17:36:25</t>
  </si>
  <si>
    <t>03.06.2022 17:36:27</t>
  </si>
  <si>
    <t>03.06.2022 17:36:40</t>
  </si>
  <si>
    <t>03.06.2022 17:36:45</t>
  </si>
  <si>
    <t>03.06.2022 17:36:46</t>
  </si>
  <si>
    <t>03.06.2022 17:37:01</t>
  </si>
  <si>
    <t>03.06.2022 17:37:12</t>
  </si>
  <si>
    <t>03.06.2022 17:37:18</t>
  </si>
  <si>
    <t>03.06.2022 17:37:25</t>
  </si>
  <si>
    <t>03.06.2022 17:37:27</t>
  </si>
  <si>
    <t>03.06.2022 17:37:28</t>
  </si>
  <si>
    <t>03.06.2022 17:37:40</t>
  </si>
  <si>
    <t>03.06.2022 17:37:42</t>
  </si>
  <si>
    <t>03.06.2022 17:37:43</t>
  </si>
  <si>
    <t>03.06.2022 17:37:45</t>
  </si>
  <si>
    <t>03.06.2022 17:38:09</t>
  </si>
  <si>
    <t>03.06.2022 17:38:10</t>
  </si>
  <si>
    <t>03.06.2022 17:38:16</t>
  </si>
  <si>
    <t>03.06.2022 17:38:19</t>
  </si>
  <si>
    <t>03.06.2022 17:38:27</t>
  </si>
  <si>
    <t>03.06.2022 17:38:28</t>
  </si>
  <si>
    <t>03.06.2022 17:38:34</t>
  </si>
  <si>
    <t>03.06.2022 17:38:51</t>
  </si>
  <si>
    <t>03.06.2022 17:39:09</t>
  </si>
  <si>
    <t>03.06.2022 17:39:10</t>
  </si>
  <si>
    <t>03.06.2022 17:39:21</t>
  </si>
  <si>
    <t>03.06.2022 17:39:24</t>
  </si>
  <si>
    <t>03.06.2022 17:39:25</t>
  </si>
  <si>
    <t>03.06.2022 17:39:30</t>
  </si>
  <si>
    <t>03.06.2022 17:39:50</t>
  </si>
  <si>
    <t>03.06.2022 17:39:51</t>
  </si>
  <si>
    <t>03.06.2022 17:40:06</t>
  </si>
  <si>
    <t>03.06.2022 17:40:18</t>
  </si>
  <si>
    <t>03.06.2022 17:40:19</t>
  </si>
  <si>
    <t>03.06.2022 17:40:30</t>
  </si>
  <si>
    <t>03.06.2022 17:40:50</t>
  </si>
  <si>
    <t>03.06.2022 17:40:51</t>
  </si>
  <si>
    <t>03.06.2022 17:41:09</t>
  </si>
  <si>
    <t>03.06.2022 17:41:12</t>
  </si>
  <si>
    <t>03.06.2022 17:41:13</t>
  </si>
  <si>
    <t>03.06.2022 17:41:15</t>
  </si>
  <si>
    <t>03.06.2022 17:41:16</t>
  </si>
  <si>
    <t>03.06.2022 17:41:18</t>
  </si>
  <si>
    <t>03.06.2022 17:41:19</t>
  </si>
  <si>
    <t>03.06.2022 17:41:21</t>
  </si>
  <si>
    <t>03.06.2022 17:41:22</t>
  </si>
  <si>
    <t>03.06.2022 17:41:36</t>
  </si>
  <si>
    <t>03.06.2022 17:41:48</t>
  </si>
  <si>
    <t>03.06.2022 17:41:51</t>
  </si>
  <si>
    <t>03.06.2022 17:41:52</t>
  </si>
  <si>
    <t>03.06.2022 17:42:12</t>
  </si>
  <si>
    <t>03.06.2022 17:42:31</t>
  </si>
  <si>
    <t>03.06.2022 17:42:34</t>
  </si>
  <si>
    <t>03.06.2022 17:43:00</t>
  </si>
  <si>
    <t>03.06.2022 17:43:24</t>
  </si>
  <si>
    <t>03.06.2022 17:43:27</t>
  </si>
  <si>
    <t>03.06.2022 17:43:30</t>
  </si>
  <si>
    <t>03.06.2022 17:43:50</t>
  </si>
  <si>
    <t>03.06.2022 17:43:53</t>
  </si>
  <si>
    <t>03.06.2022 17:43:54</t>
  </si>
  <si>
    <t>03.06.2022 17:44:00</t>
  </si>
  <si>
    <t>03.06.2022 17:44:04</t>
  </si>
  <si>
    <t>03.06.2022 17:44:18</t>
  </si>
  <si>
    <t>03.06.2022 17:44:19</t>
  </si>
  <si>
    <t>03.06.2022 17:44:21</t>
  </si>
  <si>
    <t>03.06.2022 17:44:22</t>
  </si>
  <si>
    <t>03.06.2022 17:44:24</t>
  </si>
  <si>
    <t>03.06.2022 17:44:31</t>
  </si>
  <si>
    <t>03.06.2022 17:44:50</t>
  </si>
  <si>
    <t>03.06.2022 17:44:54</t>
  </si>
  <si>
    <t>03.06.2022 17:44:56</t>
  </si>
  <si>
    <t>03.06.2022 17:45:09</t>
  </si>
  <si>
    <t>03.06.2022 17:45:15</t>
  </si>
  <si>
    <t>03.06.2022 17:45:17</t>
  </si>
  <si>
    <t>03.06.2022 17:45:18</t>
  </si>
  <si>
    <t>03.06.2022 17:45:20</t>
  </si>
  <si>
    <t>03.06.2022 17:45:30</t>
  </si>
  <si>
    <t>03.06.2022 17:45:44</t>
  </si>
  <si>
    <t>03.06.2022 17:45:45</t>
  </si>
  <si>
    <t>03.06.2022 17:45:47</t>
  </si>
  <si>
    <t>03.06.2022 17:45:55</t>
  </si>
  <si>
    <t>03.06.2022 17:46:15</t>
  </si>
  <si>
    <t>03.06.2022 17:46:16</t>
  </si>
  <si>
    <t>03.06.2022 17:46:19</t>
  </si>
  <si>
    <t>03.06.2022 17:46:21</t>
  </si>
  <si>
    <t>03.06.2022 17:46:27</t>
  </si>
  <si>
    <t>03.06.2022 17:46:28</t>
  </si>
  <si>
    <t>03.06.2022 17:46:41</t>
  </si>
  <si>
    <t>03.06.2022 17:46:42</t>
  </si>
  <si>
    <t>03.06.2022 17:46:56</t>
  </si>
  <si>
    <t>03.06.2022 17:47:05</t>
  </si>
  <si>
    <t>03.06.2022 17:47:06</t>
  </si>
  <si>
    <t>03.06.2022 17:47:08</t>
  </si>
  <si>
    <t>03.06.2022 17:47:36</t>
  </si>
  <si>
    <t>03.06.2022 17:47:38</t>
  </si>
  <si>
    <t>03.06.2022 17:47:39</t>
  </si>
  <si>
    <t>03.06.2022 17:47:42</t>
  </si>
  <si>
    <t>03.06.2022 17:47:46</t>
  </si>
  <si>
    <t>03.06.2022 17:47:47</t>
  </si>
  <si>
    <t>03.06.2022 17:48:00</t>
  </si>
  <si>
    <t>03.06.2022 17:48:01</t>
  </si>
  <si>
    <t>03.06.2022 17:48:19</t>
  </si>
  <si>
    <t>03.06.2022 17:48:33</t>
  </si>
  <si>
    <t>03.06.2022 17:48:34</t>
  </si>
  <si>
    <t>03.06.2022 17:48:36</t>
  </si>
  <si>
    <t>03.06.2022 17:48:42</t>
  </si>
  <si>
    <t>03.06.2022 17:48:43</t>
  </si>
  <si>
    <t>03.06.2022 17:48:59</t>
  </si>
  <si>
    <t>03.06.2022 17:49:05</t>
  </si>
  <si>
    <t>03.06.2022 17:49:06</t>
  </si>
  <si>
    <t>03.06.2022 17:49:09</t>
  </si>
  <si>
    <t>03.06.2022 17:49:12</t>
  </si>
  <si>
    <t>03.06.2022 17:49:14</t>
  </si>
  <si>
    <t>03.06.2022 17:49:15</t>
  </si>
  <si>
    <t>03.06.2022 17:49:17</t>
  </si>
  <si>
    <t>03.06.2022 17:49:26</t>
  </si>
  <si>
    <t>03.06.2022 17:49:27</t>
  </si>
  <si>
    <t>03.06.2022 17:49:29</t>
  </si>
  <si>
    <t>03.06.2022 17:49:55</t>
  </si>
  <si>
    <t>03.06.2022 17:49:56</t>
  </si>
  <si>
    <t>03.06.2022 17:50:04</t>
  </si>
  <si>
    <t>03.06.2022 17:50:11</t>
  </si>
  <si>
    <t>03.06.2022 17:50:14</t>
  </si>
  <si>
    <t>03.06.2022 17:50:16</t>
  </si>
  <si>
    <t>03.06.2022 17:50:17</t>
  </si>
  <si>
    <t>03.06.2022 17:50:19</t>
  </si>
  <si>
    <t>03.06.2022 17:50:20</t>
  </si>
  <si>
    <t>03.06.2022 17:50:29</t>
  </si>
  <si>
    <t>03.06.2022 17:50:31</t>
  </si>
  <si>
    <t>03.06.2022 17:50:35</t>
  </si>
  <si>
    <t>03.06.2022 17:50:37</t>
  </si>
  <si>
    <t>03.06.2022 17:50:38</t>
  </si>
  <si>
    <t>03.06.2022 17:50:40</t>
  </si>
  <si>
    <t>03.06.2022 17:50:43</t>
  </si>
  <si>
    <t>03.06.2022 17:50:46</t>
  </si>
  <si>
    <t>03.06.2022 17:50:47</t>
  </si>
  <si>
    <t>03.06.2022 17:50:50</t>
  </si>
  <si>
    <t>03.06.2022 17:50:53</t>
  </si>
  <si>
    <t>03.06.2022 17:51:07</t>
  </si>
  <si>
    <t>03.06.2022 17:51:12</t>
  </si>
  <si>
    <t>03.06.2022 17:51:19</t>
  </si>
  <si>
    <t>03.06.2022 17:51:28</t>
  </si>
  <si>
    <t>03.06.2022 17:51:31</t>
  </si>
  <si>
    <t>03.06.2022 17:51:45</t>
  </si>
  <si>
    <t>03.06.2022 17:51:53</t>
  </si>
  <si>
    <t>03.06.2022 17:51:57</t>
  </si>
  <si>
    <t>03.06.2022 17:51:59</t>
  </si>
  <si>
    <t>03.06.2022 17:52:30</t>
  </si>
  <si>
    <t>03.06.2022 17:52:32</t>
  </si>
  <si>
    <t>03.06.2022 17:52:36</t>
  </si>
  <si>
    <t>03.06.2022 17:52:38</t>
  </si>
  <si>
    <t>03.06.2022 17:52:39</t>
  </si>
  <si>
    <t>03.06.2022 17:53:06</t>
  </si>
  <si>
    <t>03.06.2022 17:53:07</t>
  </si>
  <si>
    <t>03.06.2022 17:53:12</t>
  </si>
  <si>
    <t>03.06.2022 17:53:13</t>
  </si>
  <si>
    <t>03.06.2022 17:53:24</t>
  </si>
  <si>
    <t>03.06.2022 17:53:27</t>
  </si>
  <si>
    <t>03.06.2022 17:53:28</t>
  </si>
  <si>
    <t>03.06.2022 17:53:30</t>
  </si>
  <si>
    <t>03.06.2022 17:53:40</t>
  </si>
  <si>
    <t>03.06.2022 17:54:03</t>
  </si>
  <si>
    <t>03.06.2022 17:54:06</t>
  </si>
  <si>
    <t>03.06.2022 17:54:16</t>
  </si>
  <si>
    <t>03.06.2022 17:54:25</t>
  </si>
  <si>
    <t>03.06.2022 17:54:36</t>
  </si>
  <si>
    <t>03.06.2022 17:55:04</t>
  </si>
  <si>
    <t>03.06.2022 17:55:10</t>
  </si>
  <si>
    <t>03.06.2022 17:55:12</t>
  </si>
  <si>
    <t>03.06.2022 17:55:22</t>
  </si>
  <si>
    <t>03.06.2022 17:55:25</t>
  </si>
  <si>
    <t>03.06.2022 17:55:33</t>
  </si>
  <si>
    <t>03.06.2022 17:55:39</t>
  </si>
  <si>
    <t>03.06.2022 17:55:40</t>
  </si>
  <si>
    <t>03.06.2022 17:55:43</t>
  </si>
  <si>
    <t>03.06.2022 17:55:45</t>
  </si>
  <si>
    <t>03.06.2022 17:55:46</t>
  </si>
  <si>
    <t>03.06.2022 17:55:51</t>
  </si>
  <si>
    <t>03.06.2022 17:55:54</t>
  </si>
  <si>
    <t>03.06.2022 17:56:01</t>
  </si>
  <si>
    <t>03.06.2022 17:56:10</t>
  </si>
  <si>
    <t>03.06.2022 17:56:12</t>
  </si>
  <si>
    <t>03.06.2022 17:56:13</t>
  </si>
  <si>
    <t>03.06.2022 17:56:15</t>
  </si>
  <si>
    <t>03.06.2022 17:56:19</t>
  </si>
  <si>
    <t>03.06.2022 17:56:22</t>
  </si>
  <si>
    <t>03.06.2022 17:56:28</t>
  </si>
  <si>
    <t>03.06.2022 17:56:30</t>
  </si>
  <si>
    <t>03.06.2022 17:56:31</t>
  </si>
  <si>
    <t>03.06.2022 17:56:34</t>
  </si>
  <si>
    <t>03.06.2022 17:56:36</t>
  </si>
  <si>
    <t>03.06.2022 17:56:37</t>
  </si>
  <si>
    <t>03.06.2022 17:56:39</t>
  </si>
  <si>
    <t>03.06.2022 17:56:40</t>
  </si>
  <si>
    <t>03.06.2022 17:56:42</t>
  </si>
  <si>
    <t>03.06.2022 17:56:45</t>
  </si>
  <si>
    <t>03.06.2022 17:56:49</t>
  </si>
  <si>
    <t>03.06.2022 17:56:51</t>
  </si>
  <si>
    <t>03.06.2022 17:56:52</t>
  </si>
  <si>
    <t>03.06.2022 17:56:54</t>
  </si>
  <si>
    <t>03.06.2022 17:56:55</t>
  </si>
  <si>
    <t>03.06.2022 17:57:00</t>
  </si>
  <si>
    <t>03.06.2022 17:57:04</t>
  </si>
  <si>
    <t>03.06.2022 17:57:27</t>
  </si>
  <si>
    <t>03.06.2022 17:57:28</t>
  </si>
  <si>
    <t>03.06.2022 17:57:42</t>
  </si>
  <si>
    <t>03.06.2022 17:57:56</t>
  </si>
  <si>
    <t>03.06.2022 17:58:00</t>
  </si>
  <si>
    <t>03.06.2022 17:58:06</t>
  </si>
  <si>
    <t>03.06.2022 17:58:07</t>
  </si>
  <si>
    <t>03.06.2022 17:58:51</t>
  </si>
  <si>
    <t>03.06.2022 17:58:53</t>
  </si>
  <si>
    <t>03.06.2022 17:58:54</t>
  </si>
  <si>
    <t>03.06.2022 17:58:56</t>
  </si>
  <si>
    <t>03.06.2022 17:59:00</t>
  </si>
  <si>
    <t>03.06.2022 17:59:06</t>
  </si>
  <si>
    <t>03.06.2022 17:59:15</t>
  </si>
  <si>
    <t>03.06.2022 17:59:17</t>
  </si>
  <si>
    <t>03.06.2022 17:59:18</t>
  </si>
  <si>
    <t>03.06.2022 17:59:20</t>
  </si>
  <si>
    <t>03.06.2022 17:59:21</t>
  </si>
  <si>
    <t>03.06.2022 17:59:27</t>
  </si>
  <si>
    <t>03.06.2022 17:59:29</t>
  </si>
  <si>
    <t>03.06.2022 17:59:30</t>
  </si>
  <si>
    <t>03.06.2022 17:59:36</t>
  </si>
  <si>
    <t>03.06.2022 18:00:12</t>
  </si>
  <si>
    <t>03.06.2022 18:00:13</t>
  </si>
  <si>
    <t>03.06.2022 18:00:15</t>
  </si>
  <si>
    <t>03.06.2022 18:00:16</t>
  </si>
  <si>
    <t>03.06.2022 18:00:18</t>
  </si>
  <si>
    <t>03.06.2022 18:00:21</t>
  </si>
  <si>
    <t>03.06.2022 18:00:24</t>
  </si>
  <si>
    <t>03.06.2022 18:00:25</t>
  </si>
  <si>
    <t>03.06.2022 18:00:31</t>
  </si>
  <si>
    <t>03.06.2022 18:00:33</t>
  </si>
  <si>
    <t>03.06.2022 18:00:36</t>
  </si>
  <si>
    <t>03.06.2022 18:00:37</t>
  </si>
  <si>
    <t>03.06.2022 18:00:43</t>
  </si>
  <si>
    <t>03.06.2022 18:00:46</t>
  </si>
  <si>
    <t>03.06.2022 18:00:48</t>
  </si>
  <si>
    <t>03.06.2022 18:00:52</t>
  </si>
  <si>
    <t>03.06.2022 18:01:06</t>
  </si>
  <si>
    <t>03.06.2022 18:01:07</t>
  </si>
  <si>
    <t>03.06.2022 18:01:09</t>
  </si>
  <si>
    <t>03.06.2022 18:01:13</t>
  </si>
  <si>
    <t>03.06.2022 18:01:31</t>
  </si>
  <si>
    <t>03.06.2022 18:01:33</t>
  </si>
  <si>
    <t>03.06.2022 18:01:36</t>
  </si>
  <si>
    <t>03.06.2022 18:01:42</t>
  </si>
  <si>
    <t>03.06.2022 18:01:45</t>
  </si>
  <si>
    <t>03.06.2022 18:01:53</t>
  </si>
  <si>
    <t>03.06.2022 18:02:00</t>
  </si>
  <si>
    <t>03.06.2022 18:02:01</t>
  </si>
  <si>
    <t>03.06.2022 18:02:27</t>
  </si>
  <si>
    <t>03.06.2022 18:02:28</t>
  </si>
  <si>
    <t>03.06.2022 18:02:34</t>
  </si>
  <si>
    <t>03.06.2022 18:02:36</t>
  </si>
  <si>
    <t>03.06.2022 18:02:37</t>
  </si>
  <si>
    <t>03.06.2022 18:02:46</t>
  </si>
  <si>
    <t>03.06.2022 18:02:51</t>
  </si>
  <si>
    <t>03.06.2022 18:02:53</t>
  </si>
  <si>
    <t>03.06.2022 18:02:56</t>
  </si>
  <si>
    <t>03.06.2022 18:02:57</t>
  </si>
  <si>
    <t>03.06.2022 18:02:59</t>
  </si>
  <si>
    <t>03.06.2022 18:03:02</t>
  </si>
  <si>
    <t>03.06.2022 18:03:06</t>
  </si>
  <si>
    <t>03.06.2022 18:03:08</t>
  </si>
  <si>
    <t>03.06.2022 18:03:20</t>
  </si>
  <si>
    <t>03.06.2022 18:03:27</t>
  </si>
  <si>
    <t>03.06.2022 18:03:29</t>
  </si>
  <si>
    <t>03.06.2022 18:03:44</t>
  </si>
  <si>
    <t>03.06.2022 18:03:50</t>
  </si>
  <si>
    <t>03.06.2022 18:03:56</t>
  </si>
  <si>
    <t>03.06.2022 18:03:57</t>
  </si>
  <si>
    <t>03.06.2022 18:03:59</t>
  </si>
  <si>
    <t>03.06.2022 18:04:00</t>
  </si>
  <si>
    <t>03.06.2022 18:04:05</t>
  </si>
  <si>
    <t>03.06.2022 18:04:06</t>
  </si>
  <si>
    <t>03.06.2022 18:04:16</t>
  </si>
  <si>
    <t>03.06.2022 18:04:49</t>
  </si>
  <si>
    <t>03.06.2022 18:04:55</t>
  </si>
  <si>
    <t>03.06.2022 18:05:21</t>
  </si>
  <si>
    <t>03.06.2022 18:05:36</t>
  </si>
  <si>
    <t>03.06.2022 18:05:43</t>
  </si>
  <si>
    <t>03.06.2022 18:05:54</t>
  </si>
  <si>
    <t>03.06.2022 18:05:56</t>
  </si>
  <si>
    <t>03.06.2022 18:05:57</t>
  </si>
  <si>
    <t>03.06.2022 18:06:03</t>
  </si>
  <si>
    <t>03.06.2022 18:06:18</t>
  </si>
  <si>
    <t>03.06.2022 18:06:20</t>
  </si>
  <si>
    <t>03.06.2022 18:06:23</t>
  </si>
  <si>
    <t>03.06.2022 18:06:27</t>
  </si>
  <si>
    <t>03.06.2022 18:06:29</t>
  </si>
  <si>
    <t>03.06.2022 18:06:30</t>
  </si>
  <si>
    <t>03.06.2022 18:06:32</t>
  </si>
  <si>
    <t>03.06.2022 18:06:36</t>
  </si>
  <si>
    <t>03.06.2022 18:06:38</t>
  </si>
  <si>
    <t>03.06.2022 18:06:51</t>
  </si>
  <si>
    <t>03.06.2022 18:07:04</t>
  </si>
  <si>
    <t>03.06.2022 18:07:06</t>
  </si>
  <si>
    <t>03.06.2022 18:07:07</t>
  </si>
  <si>
    <t>03.06.2022 18:07:13</t>
  </si>
  <si>
    <t>03.06.2022 18:07:15</t>
  </si>
  <si>
    <t>03.06.2022 18:07:22</t>
  </si>
  <si>
    <t>03.06.2022 18:07:24</t>
  </si>
  <si>
    <t>03.06.2022 18:07:34</t>
  </si>
  <si>
    <t>03.06.2022 18:07:36</t>
  </si>
  <si>
    <t>03.06.2022 18:07:39</t>
  </si>
  <si>
    <t>03.06.2022 18:07:42</t>
  </si>
  <si>
    <t>03.06.2022 18:07:43</t>
  </si>
  <si>
    <t>03.06.2022 18:07:45</t>
  </si>
  <si>
    <t>03.06.2022 18:07:55</t>
  </si>
  <si>
    <t>03.06.2022 18:07:57</t>
  </si>
  <si>
    <t>03.06.2022 18:08:08</t>
  </si>
  <si>
    <t>03.06.2022 18:08:09</t>
  </si>
  <si>
    <t>03.06.2022 18:08:12</t>
  </si>
  <si>
    <t>03.06.2022 18:08:14</t>
  </si>
  <si>
    <t>03.06.2022 18:08:21</t>
  </si>
  <si>
    <t>03.06.2022 18:08:38</t>
  </si>
  <si>
    <t>03.06.2022 18:08:39</t>
  </si>
  <si>
    <t>03.06.2022 18:08:42</t>
  </si>
  <si>
    <t>03.06.2022 18:08:44</t>
  </si>
  <si>
    <t>03.06.2022 18:08:54</t>
  </si>
  <si>
    <t>03.06.2022 18:09:03</t>
  </si>
  <si>
    <t>03.06.2022 18:09:16</t>
  </si>
  <si>
    <t>03.06.2022 18:09:19</t>
  </si>
  <si>
    <t>03.06.2022 18:09:28</t>
  </si>
  <si>
    <t>03.06.2022 18:09:30</t>
  </si>
  <si>
    <t>03.06.2022 18:09:33</t>
  </si>
  <si>
    <t>03.06.2022 18:09:34</t>
  </si>
  <si>
    <t>03.06.2022 18:09:36</t>
  </si>
  <si>
    <t>03.06.2022 18:09:51</t>
  </si>
  <si>
    <t>03.06.2022 18:10:00</t>
  </si>
  <si>
    <t>03.06.2022 18:10:06</t>
  </si>
  <si>
    <t>03.06.2022 18:10:07</t>
  </si>
  <si>
    <t>03.06.2022 18:10:15</t>
  </si>
  <si>
    <t>03.06.2022 18:10:21</t>
  </si>
  <si>
    <t>03.06.2022 18:10:24</t>
  </si>
  <si>
    <t>03.06.2022 18:10:51</t>
  </si>
  <si>
    <t>03.06.2022 18:10:53</t>
  </si>
  <si>
    <t>03.06.2022 18:10:54</t>
  </si>
  <si>
    <t>03.06.2022 18:11:01</t>
  </si>
  <si>
    <t>03.06.2022 18:11:03</t>
  </si>
  <si>
    <t>03.06.2022 18:11:30</t>
  </si>
  <si>
    <t>03.06.2022 18:11:40</t>
  </si>
  <si>
    <t>03.06.2022 18:11:50</t>
  </si>
  <si>
    <t>03.06.2022 18:11:51</t>
  </si>
  <si>
    <t>03.06.2022 18:12:07</t>
  </si>
  <si>
    <t>03.06.2022 18:12:18</t>
  </si>
  <si>
    <t>03.06.2022 18:12:19</t>
  </si>
  <si>
    <t>03.06.2022 18:13:01</t>
  </si>
  <si>
    <t>03.06.2022 18:13:16</t>
  </si>
  <si>
    <t>03.06.2022 18:13:19</t>
  </si>
  <si>
    <t>03.06.2022 18:13:31</t>
  </si>
  <si>
    <t>03.06.2022 18:13:38</t>
  </si>
  <si>
    <t>03.06.2022 18:13:42</t>
  </si>
  <si>
    <t>03.06.2022 18:13:43</t>
  </si>
  <si>
    <t>03.06.2022 18:14:01</t>
  </si>
  <si>
    <t>03.06.2022 18:14:04</t>
  </si>
  <si>
    <t>03.06.2022 18:14:07</t>
  </si>
  <si>
    <t>03.06.2022 18:14:31</t>
  </si>
  <si>
    <t>03.06.2022 18:14:33</t>
  </si>
  <si>
    <t>03.06.2022 18:14:40</t>
  </si>
  <si>
    <t>03.06.2022 18:14:42</t>
  </si>
  <si>
    <t>03.06.2022 18:14:43</t>
  </si>
  <si>
    <t>03.06.2022 18:14:45</t>
  </si>
  <si>
    <t>03.06.2022 18:15:03</t>
  </si>
  <si>
    <t>03.06.2022 18:15:30</t>
  </si>
  <si>
    <t>03.06.2022 18:16:00</t>
  </si>
  <si>
    <t>03.06.2022 18:16:01</t>
  </si>
  <si>
    <t>03.06.2022 18:16:03</t>
  </si>
  <si>
    <t>03.06.2022 18:16:04</t>
  </si>
  <si>
    <t>03.06.2022 18:16:06</t>
  </si>
  <si>
    <t>03.06.2022 18:16:07</t>
  </si>
  <si>
    <t>03.06.2022 18:16:12</t>
  </si>
  <si>
    <t>03.06.2022 18:16:25</t>
  </si>
  <si>
    <t>03.06.2022 18:16:27</t>
  </si>
  <si>
    <t>03.06.2022 18:16:28</t>
  </si>
  <si>
    <t>03.06.2022 18:16:30</t>
  </si>
  <si>
    <t>03.06.2022 18:16:31</t>
  </si>
  <si>
    <t>03.06.2022 18:16:33</t>
  </si>
  <si>
    <t>03.06.2022 18:16:36</t>
  </si>
  <si>
    <t>03.06.2022 18:16:37</t>
  </si>
  <si>
    <t>03.06.2022 18:16:45</t>
  </si>
  <si>
    <t>03.06.2022 18:16:55</t>
  </si>
  <si>
    <t>03.06.2022 18:16:57</t>
  </si>
  <si>
    <t>03.06.2022 18:16:58</t>
  </si>
  <si>
    <t>03.06.2022 18:17:03</t>
  </si>
  <si>
    <t>03.06.2022 18:17:04</t>
  </si>
  <si>
    <t>03.06.2022 18:17:12</t>
  </si>
  <si>
    <t>03.06.2022 18:17:14</t>
  </si>
  <si>
    <t>03.06.2022 18:17:15</t>
  </si>
  <si>
    <t>03.06.2022 18:17:18</t>
  </si>
  <si>
    <t>03.06.2022 18:17:30</t>
  </si>
  <si>
    <t>03.06.2022 18:17:51</t>
  </si>
  <si>
    <t>03.06.2022 18:17:53</t>
  </si>
  <si>
    <t>03.06.2022 18:18:16</t>
  </si>
  <si>
    <t>03.06.2022 18:18:18</t>
  </si>
  <si>
    <t>03.06.2022 18:18:24</t>
  </si>
  <si>
    <t>03.06.2022 18:18:25</t>
  </si>
  <si>
    <t>03.06.2022 18:18:27</t>
  </si>
  <si>
    <t>03.06.2022 18:18:30</t>
  </si>
  <si>
    <t>03.06.2022 18:18:42</t>
  </si>
  <si>
    <t>03.06.2022 18:18:43</t>
  </si>
  <si>
    <t>03.06.2022 18:18:45</t>
  </si>
  <si>
    <t>03.06.2022 18:18:46</t>
  </si>
  <si>
    <t>03.06.2022 18:18:49</t>
  </si>
  <si>
    <t>03.06.2022 18:18:51</t>
  </si>
  <si>
    <t>03.06.2022 18:18:52</t>
  </si>
  <si>
    <t>03.06.2022 18:18:54</t>
  </si>
  <si>
    <t>03.06.2022 18:19:01</t>
  </si>
  <si>
    <t>03.06.2022 18:19:03</t>
  </si>
  <si>
    <t>03.06.2022 18:19:07</t>
  </si>
  <si>
    <t>03.06.2022 18:19:09</t>
  </si>
  <si>
    <t>03.06.2022 18:19:12</t>
  </si>
  <si>
    <t>03.06.2022 18:19:13</t>
  </si>
  <si>
    <t>03.06.2022 18:19:15</t>
  </si>
  <si>
    <t>03.06.2022 18:19:18</t>
  </si>
  <si>
    <t>03.06.2022 18:19:24</t>
  </si>
  <si>
    <t>03.06.2022 18:19:25</t>
  </si>
  <si>
    <t>03.06.2022 18:19:36</t>
  </si>
  <si>
    <t>03.06.2022 18:19:48</t>
  </si>
  <si>
    <t>03.06.2022 18:19:55</t>
  </si>
  <si>
    <t>03.06.2022 18:19:57</t>
  </si>
  <si>
    <t>03.06.2022 18:19:58</t>
  </si>
  <si>
    <t>03.06.2022 18:20:21</t>
  </si>
  <si>
    <t>03.06.2022 18:21:01</t>
  </si>
  <si>
    <t>03.06.2022 18:21:04</t>
  </si>
  <si>
    <t>03.06.2022 18:21:06</t>
  </si>
  <si>
    <t>03.06.2022 18:21:07</t>
  </si>
  <si>
    <t>03.06.2022 18:21:09</t>
  </si>
  <si>
    <t>03.06.2022 18:21:12</t>
  </si>
  <si>
    <t>03.06.2022 18:21:13</t>
  </si>
  <si>
    <t>03.06.2022 18:21:15</t>
  </si>
  <si>
    <t>03.06.2022 18:21:16</t>
  </si>
  <si>
    <t>03.06.2022 18:21:34</t>
  </si>
  <si>
    <t>03.06.2022 18:21:40</t>
  </si>
  <si>
    <t>03.06.2022 18:22:36</t>
  </si>
  <si>
    <t>03.06.2022 18:22:37</t>
  </si>
  <si>
    <t>03.06.2022 18:22:39</t>
  </si>
  <si>
    <t>03.06.2022 18:23:03</t>
  </si>
  <si>
    <t>03.06.2022 18:23:04</t>
  </si>
  <si>
    <t>03.06.2022 18:23:33</t>
  </si>
  <si>
    <t>03.06.2022 18:23:42</t>
  </si>
  <si>
    <t>03.06.2022 18:23:51</t>
  </si>
  <si>
    <t>03.06.2022 18:23:54</t>
  </si>
  <si>
    <t>03.06.2022 18:23:56</t>
  </si>
  <si>
    <t>03.06.2022 18:23:57</t>
  </si>
  <si>
    <t>03.06.2022 18:24:20</t>
  </si>
  <si>
    <t>03.06.2022 18:24:21</t>
  </si>
  <si>
    <t>03.06.2022 18:24:23</t>
  </si>
  <si>
    <t>03.06.2022 18:24:24</t>
  </si>
  <si>
    <t>03.06.2022 18:24:26</t>
  </si>
  <si>
    <t>03.06.2022 18:24:35</t>
  </si>
  <si>
    <t>03.06.2022 18:24:39</t>
  </si>
  <si>
    <t>03.06.2022 18:24:41</t>
  </si>
  <si>
    <t>03.06.2022 18:24:55</t>
  </si>
  <si>
    <t>03.06.2022 18:24:58</t>
  </si>
  <si>
    <t>03.06.2022 18:25:18</t>
  </si>
  <si>
    <t>03.06.2022 18:25:33</t>
  </si>
  <si>
    <t>03.06.2022 18:25:37</t>
  </si>
  <si>
    <t>03.06.2022 18:25:39</t>
  </si>
  <si>
    <t>03.06.2022 18:25:40</t>
  </si>
  <si>
    <t>03.06.2022 18:25:42</t>
  </si>
  <si>
    <t>03.06.2022 18:25:48</t>
  </si>
  <si>
    <t>03.06.2022 18:26:06</t>
  </si>
  <si>
    <t>03.06.2022 18:26:10</t>
  </si>
  <si>
    <t>03.06.2022 18:26:15</t>
  </si>
  <si>
    <t>03.06.2022 18:26:18</t>
  </si>
  <si>
    <t>03.06.2022 18:26:24</t>
  </si>
  <si>
    <t>03.06.2022 18:26:25</t>
  </si>
  <si>
    <t>03.06.2022 18:26:28</t>
  </si>
  <si>
    <t>03.06.2022 18:26:34</t>
  </si>
  <si>
    <t>03.06.2022 18:26:36</t>
  </si>
  <si>
    <t>03.06.2022 18:26:46</t>
  </si>
  <si>
    <t>03.06.2022 18:27:03</t>
  </si>
  <si>
    <t>03.06.2022 18:27:04</t>
  </si>
  <si>
    <t>03.06.2022 18:27:06</t>
  </si>
  <si>
    <t>03.06.2022 18:27:09</t>
  </si>
  <si>
    <t>03.06.2022 18:27:10</t>
  </si>
  <si>
    <t>03.06.2022 18:27:19</t>
  </si>
  <si>
    <t>03.06.2022 18:27:21</t>
  </si>
  <si>
    <t>03.06.2022 18:27:22</t>
  </si>
  <si>
    <t>03.06.2022 18:27:30</t>
  </si>
  <si>
    <t>03.06.2022 18:27:31</t>
  </si>
  <si>
    <t>03.06.2022 18:27:33</t>
  </si>
  <si>
    <t>03.06.2022 18:27:36</t>
  </si>
  <si>
    <t>03.06.2022 18:27:37</t>
  </si>
  <si>
    <t>03.06.2022 18:27:39</t>
  </si>
  <si>
    <t>03.06.2022 18:27:45</t>
  </si>
  <si>
    <t>03.06.2022 18:27:46</t>
  </si>
  <si>
    <t>03.06.2022 18:27:48</t>
  </si>
  <si>
    <t>03.06.2022 18:27:49</t>
  </si>
  <si>
    <t>03.06.2022 18:27:52</t>
  </si>
  <si>
    <t>03.06.2022 18:28:00</t>
  </si>
  <si>
    <t>03.06.2022 18:28:03</t>
  </si>
  <si>
    <t>03.06.2022 18:28:04</t>
  </si>
  <si>
    <t>03.06.2022 18:28:15</t>
  </si>
  <si>
    <t>03.06.2022 18:28:19</t>
  </si>
  <si>
    <t>03.06.2022 18:28:21</t>
  </si>
  <si>
    <t>03.06.2022 18:28:22</t>
  </si>
  <si>
    <t>03.06.2022 18:28:31</t>
  </si>
  <si>
    <t>03.06.2022 18:28:34</t>
  </si>
  <si>
    <t>03.06.2022 18:28:43</t>
  </si>
  <si>
    <t>03.06.2022 18:28:45</t>
  </si>
  <si>
    <t>03.06.2022 18:28:48</t>
  </si>
  <si>
    <t>03.06.2022 18:28:49</t>
  </si>
  <si>
    <t>03.06.2022 18:28:51</t>
  </si>
  <si>
    <t>03.06.2022 18:28:52</t>
  </si>
  <si>
    <t>03.06.2022 18:28:54</t>
  </si>
  <si>
    <t>03.06.2022 18:29:00</t>
  </si>
  <si>
    <t>03.06.2022 18:29:04</t>
  </si>
  <si>
    <t>03.06.2022 18:29:31</t>
  </si>
  <si>
    <t>03.06.2022 18:29:39</t>
  </si>
  <si>
    <t>03.06.2022 18:29:40</t>
  </si>
  <si>
    <t>03.06.2022 18:29:46</t>
  </si>
  <si>
    <t>03.06.2022 18:29:48</t>
  </si>
  <si>
    <t>03.06.2022 18:30:03</t>
  </si>
  <si>
    <t>03.06.2022 18:30:06</t>
  </si>
  <si>
    <t>03.06.2022 18:30:09</t>
  </si>
  <si>
    <t>03.06.2022 18:30:10</t>
  </si>
  <si>
    <t>03.06.2022 18:30:16</t>
  </si>
  <si>
    <t>03.06.2022 18:30:19</t>
  </si>
  <si>
    <t>03.06.2022 18:30:28</t>
  </si>
  <si>
    <t>03.06.2022 18:30:37</t>
  </si>
  <si>
    <t>03.06.2022 18:30:43</t>
  </si>
  <si>
    <t>03.06.2022 18:30:45</t>
  </si>
  <si>
    <t>03.06.2022 18:30:46</t>
  </si>
  <si>
    <t>03.06.2022 18:30:51</t>
  </si>
  <si>
    <t>03.06.2022 18:31:03</t>
  </si>
  <si>
    <t>03.06.2022 18:31:07</t>
  </si>
  <si>
    <t>03.06.2022 18:31:09</t>
  </si>
  <si>
    <t>03.06.2022 18:31:16</t>
  </si>
  <si>
    <t>03.06.2022 18:31:18</t>
  </si>
  <si>
    <t>03.06.2022 18:31:24</t>
  </si>
  <si>
    <t>03.06.2022 18:31:25</t>
  </si>
  <si>
    <t>03.06.2022 18:31:28</t>
  </si>
  <si>
    <t>03.06.2022 18:31:30</t>
  </si>
  <si>
    <t>03.06.2022 18:31:37</t>
  </si>
  <si>
    <t>03.06.2022 18:31:39</t>
  </si>
  <si>
    <t>03.06.2022 18:31:40</t>
  </si>
  <si>
    <t>03.06.2022 18:31:43</t>
  </si>
  <si>
    <t>03.06.2022 18:31:45</t>
  </si>
  <si>
    <t>03.06.2022 18:32:06</t>
  </si>
  <si>
    <t>03.06.2022 18:32:09</t>
  </si>
  <si>
    <t>03.06.2022 18:32:10</t>
  </si>
  <si>
    <t>03.06.2022 18:32:16</t>
  </si>
  <si>
    <t>03.06.2022 18:32:18</t>
  </si>
  <si>
    <t>03.06.2022 18:32:22</t>
  </si>
  <si>
    <t>03.06.2022 18:32:40</t>
  </si>
  <si>
    <t>03.06.2022 18:32:46</t>
  </si>
  <si>
    <t>03.06.2022 18:32:51</t>
  </si>
  <si>
    <t>03.06.2022 18:32:52</t>
  </si>
  <si>
    <t>03.06.2022 18:32:54</t>
  </si>
  <si>
    <t>03.06.2022 18:33:12</t>
  </si>
  <si>
    <t>03.06.2022 18:33:13</t>
  </si>
  <si>
    <t>03.06.2022 18:33:19</t>
  </si>
  <si>
    <t>03.06.2022 18:33:51</t>
  </si>
  <si>
    <t>03.06.2022 18:34:15</t>
  </si>
  <si>
    <t>03.06.2022 18:34:19</t>
  </si>
  <si>
    <t>03.06.2022 18:34:33</t>
  </si>
  <si>
    <t>03.06.2022 18:34:34</t>
  </si>
  <si>
    <t>03.06.2022 18:34:39</t>
  </si>
  <si>
    <t>03.06.2022 18:34:43</t>
  </si>
  <si>
    <t>03.06.2022 18:34:46</t>
  </si>
  <si>
    <t>03.06.2022 18:34:48</t>
  </si>
  <si>
    <t>03.06.2022 18:34:51</t>
  </si>
  <si>
    <t>03.06.2022 18:34:54</t>
  </si>
  <si>
    <t>03.06.2022 18:35:00</t>
  </si>
  <si>
    <t>03.06.2022 18:35:04</t>
  </si>
  <si>
    <t>03.06.2022 18:35:18</t>
  </si>
  <si>
    <t>03.06.2022 18:35:21</t>
  </si>
  <si>
    <t>03.06.2022 18:35:22</t>
  </si>
  <si>
    <t>03.06.2022 18:35:51</t>
  </si>
  <si>
    <t>03.06.2022 18:35:59</t>
  </si>
  <si>
    <t>03.06.2022 18:36:00</t>
  </si>
  <si>
    <t>03.06.2022 18:36:18</t>
  </si>
  <si>
    <t>03.06.2022 18:36:24</t>
  </si>
  <si>
    <t>03.06.2022 18:36:26</t>
  </si>
  <si>
    <t>03.06.2022 18:36:27</t>
  </si>
  <si>
    <t>03.06.2022 18:36:29</t>
  </si>
  <si>
    <t>03.06.2022 18:36:35</t>
  </si>
  <si>
    <t>03.06.2022 18:36:59</t>
  </si>
  <si>
    <t>03.06.2022 18:37:13</t>
  </si>
  <si>
    <t>03.06.2022 18:37:16</t>
  </si>
  <si>
    <t>03.06.2022 18:37:19</t>
  </si>
  <si>
    <t>03.06.2022 18:37:26</t>
  </si>
  <si>
    <t>03.06.2022 18:37:28</t>
  </si>
  <si>
    <t>03.06.2022 18:37:42</t>
  </si>
  <si>
    <t>03.06.2022 18:37:46</t>
  </si>
  <si>
    <t>03.06.2022 18:37:48</t>
  </si>
  <si>
    <t>03.06.2022 18:37:54</t>
  </si>
  <si>
    <t>03.06.2022 18:38:07</t>
  </si>
  <si>
    <t>03.06.2022 18:38:09</t>
  </si>
  <si>
    <t>03.06.2022 18:38:10</t>
  </si>
  <si>
    <t>03.06.2022 18:38:15</t>
  </si>
  <si>
    <t>03.06.2022 18:38:16</t>
  </si>
  <si>
    <t>03.06.2022 18:38:18</t>
  </si>
  <si>
    <t>03.06.2022 18:38:22</t>
  </si>
  <si>
    <t>03.06.2022 18:38:24</t>
  </si>
  <si>
    <t>03.06.2022 18:38:34</t>
  </si>
  <si>
    <t>03.06.2022 18:38:36</t>
  </si>
  <si>
    <t>03.06.2022 18:38:39</t>
  </si>
  <si>
    <t>03.06.2022 18:38:52</t>
  </si>
  <si>
    <t>03.06.2022 18:39:07</t>
  </si>
  <si>
    <t>03.06.2022 18:39:13</t>
  </si>
  <si>
    <t>03.06.2022 18:39:24</t>
  </si>
  <si>
    <t>03.06.2022 18:39:25</t>
  </si>
  <si>
    <t>03.06.2022 18:39:42</t>
  </si>
  <si>
    <t>03.06.2022 18:39:59</t>
  </si>
  <si>
    <t>03.06.2022 18:40:40</t>
  </si>
  <si>
    <t>03.06.2022 18:40:41</t>
  </si>
  <si>
    <t>03.06.2022 18:40:44</t>
  </si>
  <si>
    <t>03.06.2022 18:40:46</t>
  </si>
  <si>
    <t>03.06.2022 18:40:47</t>
  </si>
  <si>
    <t>03.06.2022 18:40:52</t>
  </si>
  <si>
    <t>03.06.2022 18:40:53</t>
  </si>
  <si>
    <t>03.06.2022 18:41:01</t>
  </si>
  <si>
    <t>03.06.2022 18:41:06</t>
  </si>
  <si>
    <t>03.06.2022 18:41:12</t>
  </si>
  <si>
    <t>03.06.2022 18:41:28</t>
  </si>
  <si>
    <t>03.06.2022 18:41:30</t>
  </si>
  <si>
    <t>03.06.2022 18:41:31</t>
  </si>
  <si>
    <t>03.06.2022 18:41:33</t>
  </si>
  <si>
    <t>03.06.2022 18:41:36</t>
  </si>
  <si>
    <t>03.06.2022 18:41:51</t>
  </si>
  <si>
    <t>03.06.2022 18:41:52</t>
  </si>
  <si>
    <t>03.06.2022 18:41:54</t>
  </si>
  <si>
    <t>03.06.2022 18:42:00</t>
  </si>
  <si>
    <t>03.06.2022 18:42:19</t>
  </si>
  <si>
    <t>03.06.2022 18:42:37</t>
  </si>
  <si>
    <t>03.06.2022 18:42:39</t>
  </si>
  <si>
    <t>03.06.2022 18:42:47</t>
  </si>
  <si>
    <t>03.06.2022 18:42:48</t>
  </si>
  <si>
    <t>03.06.2022 18:42:51</t>
  </si>
  <si>
    <t>03.06.2022 18:42:53</t>
  </si>
  <si>
    <t>03.06.2022 18:43:01</t>
  </si>
  <si>
    <t>03.06.2022 18:43:03</t>
  </si>
  <si>
    <t>03.06.2022 18:43:10</t>
  </si>
  <si>
    <t>03.06.2022 18:43:31</t>
  </si>
  <si>
    <t>03.06.2022 18:43:33</t>
  </si>
  <si>
    <t>03.06.2022 18:43:34</t>
  </si>
  <si>
    <t>03.06.2022 18:43:42</t>
  </si>
  <si>
    <t>03.06.2022 18:44:07</t>
  </si>
  <si>
    <t>03.06.2022 18:44:19</t>
  </si>
  <si>
    <t>03.06.2022 18:44:30</t>
  </si>
  <si>
    <t>03.06.2022 18:44:40</t>
  </si>
  <si>
    <t>03.06.2022 18:44:42</t>
  </si>
  <si>
    <t>03.06.2022 18:44:46</t>
  </si>
  <si>
    <t>03.06.2022 18:44:48</t>
  </si>
  <si>
    <t>03.06.2022 18:45:01</t>
  </si>
  <si>
    <t>03.06.2022 18:45:03</t>
  </si>
  <si>
    <t>03.06.2022 18:45:12</t>
  </si>
  <si>
    <t>03.06.2022 18:45:21</t>
  </si>
  <si>
    <t>03.06.2022 18:45:22</t>
  </si>
  <si>
    <t>03.06.2022 18:45:37</t>
  </si>
  <si>
    <t>03.06.2022 18:45:43</t>
  </si>
  <si>
    <t>03.06.2022 18:45:54</t>
  </si>
  <si>
    <t>03.06.2022 18:46:01</t>
  </si>
  <si>
    <t>03.06.2022 18:46:06</t>
  </si>
  <si>
    <t>03.06.2022 18:46:10</t>
  </si>
  <si>
    <t>03.06.2022 18:46:18</t>
  </si>
  <si>
    <t>03.06.2022 18:46:19</t>
  </si>
  <si>
    <t>03.06.2022 18:46:22</t>
  </si>
  <si>
    <t>03.06.2022 18:46:46</t>
  </si>
  <si>
    <t>03.06.2022 18:46:48</t>
  </si>
  <si>
    <t>03.06.2022 18:46:49</t>
  </si>
  <si>
    <t>03.06.2022 18:46:51</t>
  </si>
  <si>
    <t>03.06.2022 18:46:52</t>
  </si>
  <si>
    <t>03.06.2022 18:46:57</t>
  </si>
  <si>
    <t>03.06.2022 18:47:15</t>
  </si>
  <si>
    <t>03.06.2022 18:47:24</t>
  </si>
  <si>
    <t>03.06.2022 18:47:54</t>
  </si>
  <si>
    <t>03.06.2022 18:47:59</t>
  </si>
  <si>
    <t>03.06.2022 18:48:00</t>
  </si>
  <si>
    <t>03.06.2022 18:48:05</t>
  </si>
  <si>
    <t>03.06.2022 18:48:06</t>
  </si>
  <si>
    <t>03.06.2022 18:48:14</t>
  </si>
  <si>
    <t>03.06.2022 18:48:15</t>
  </si>
  <si>
    <t>03.06.2022 18:48:24</t>
  </si>
  <si>
    <t>03.06.2022 18:48:27</t>
  </si>
  <si>
    <t>03.06.2022 18:48:35</t>
  </si>
  <si>
    <t>03.06.2022 18:48:36</t>
  </si>
  <si>
    <t>03.06.2022 18:48:59</t>
  </si>
  <si>
    <t>03.06.2022 18:49:04</t>
  </si>
  <si>
    <t>03.06.2022 18:49:05</t>
  </si>
  <si>
    <t>03.06.2022 18:49:10</t>
  </si>
  <si>
    <t>03.06.2022 18:49:11</t>
  </si>
  <si>
    <t>03.06.2022 18:49:22</t>
  </si>
  <si>
    <t>03.06.2022 18:49:23</t>
  </si>
  <si>
    <t>03.06.2022 18:49:25</t>
  </si>
  <si>
    <t>03.06.2022 18:49:26</t>
  </si>
  <si>
    <t>03.06.2022 18:49:54</t>
  </si>
  <si>
    <t>03.06.2022 18:49:55</t>
  </si>
  <si>
    <t>03.06.2022 18:49:57</t>
  </si>
  <si>
    <t>03.06.2022 18:50:07</t>
  </si>
  <si>
    <t>03.06.2022 18:50:09</t>
  </si>
  <si>
    <t>03.06.2022 18:50:10</t>
  </si>
  <si>
    <t>03.06.2022 18:50:47</t>
  </si>
  <si>
    <t>03.06.2022 18:50:51</t>
  </si>
  <si>
    <t>03.06.2022 18:50:56</t>
  </si>
  <si>
    <t>03.06.2022 18:51:26</t>
  </si>
  <si>
    <t>03.06.2022 18:51:35</t>
  </si>
  <si>
    <t>03.06.2022 18:51:38</t>
  </si>
  <si>
    <t>03.06.2022 18:51:40</t>
  </si>
  <si>
    <t>03.06.2022 18:51:58</t>
  </si>
  <si>
    <t>03.06.2022 18:51:59</t>
  </si>
  <si>
    <t>03.06.2022 18:52:01</t>
  </si>
  <si>
    <t>03.06.2022 18:52:04</t>
  </si>
  <si>
    <t>03.06.2022 18:52:14</t>
  </si>
  <si>
    <t>03.06.2022 18:52:28</t>
  </si>
  <si>
    <t>03.06.2022 18:52:57</t>
  </si>
  <si>
    <t>03.06.2022 18:53:21</t>
  </si>
  <si>
    <t>03.06.2022 18:53:22</t>
  </si>
  <si>
    <t>03.06.2022 18:53:25</t>
  </si>
  <si>
    <t>03.06.2022 18:53:28</t>
  </si>
  <si>
    <t>03.06.2022 18:53:30</t>
  </si>
  <si>
    <t>03.06.2022 18:53:33</t>
  </si>
  <si>
    <t>03.06.2022 18:54:21</t>
  </si>
  <si>
    <t>03.06.2022 18:54:22</t>
  </si>
  <si>
    <t>03.06.2022 18:54:24</t>
  </si>
  <si>
    <t>03.06.2022 18:54:44</t>
  </si>
  <si>
    <t>03.06.2022 18:54:47</t>
  </si>
  <si>
    <t>03.06.2022 18:54:54</t>
  </si>
  <si>
    <t>03.06.2022 18:54:57</t>
  </si>
  <si>
    <t>03.06.2022 18:54:59</t>
  </si>
  <si>
    <t>03.06.2022 18:55:00</t>
  </si>
  <si>
    <t>03.06.2022 18:55:02</t>
  </si>
  <si>
    <t>03.06.2022 18:55:03</t>
  </si>
  <si>
    <t>03.06.2022 18:55:05</t>
  </si>
  <si>
    <t>03.06.2022 18:55:15</t>
  </si>
  <si>
    <t>03.06.2022 18:55:17</t>
  </si>
  <si>
    <t>03.06.2022 18:55:26</t>
  </si>
  <si>
    <t>03.06.2022 18:55:39</t>
  </si>
  <si>
    <t>03.06.2022 18:55:41</t>
  </si>
  <si>
    <t>03.06.2022 18:56:03</t>
  </si>
  <si>
    <t>03.06.2022 18:56:21</t>
  </si>
  <si>
    <t>03.06.2022 18:56:22</t>
  </si>
  <si>
    <t>03.06.2022 18:56:40</t>
  </si>
  <si>
    <t>03.06.2022 18:56:42</t>
  </si>
  <si>
    <t>03.06.2022 18:56:44</t>
  </si>
  <si>
    <t>03.06.2022 18:56:48</t>
  </si>
  <si>
    <t>03.06.2022 18:56:50</t>
  </si>
  <si>
    <t>03.06.2022 18:56:51</t>
  </si>
  <si>
    <t>03.06.2022 18:56:53</t>
  </si>
  <si>
    <t>03.06.2022 18:56:54</t>
  </si>
  <si>
    <t>03.06.2022 18:56:56</t>
  </si>
  <si>
    <t>03.06.2022 18:56:57</t>
  </si>
  <si>
    <t>03.06.2022 18:56:59</t>
  </si>
  <si>
    <t>03.06.2022 18:57:00</t>
  </si>
  <si>
    <t>03.06.2022 18:57:02</t>
  </si>
  <si>
    <t>03.06.2022 18:57:05</t>
  </si>
  <si>
    <t>03.06.2022 18:57:06</t>
  </si>
  <si>
    <t>03.06.2022 18:57:32</t>
  </si>
  <si>
    <t>03.06.2022 18:57:56</t>
  </si>
  <si>
    <t>03.06.2022 18:57:59</t>
  </si>
  <si>
    <t>03.06.2022 18:58:01</t>
  </si>
  <si>
    <t>03.06.2022 18:58:36</t>
  </si>
  <si>
    <t>03.06.2022 18:58:45</t>
  </si>
  <si>
    <t>03.06.2022 18:58:49</t>
  </si>
  <si>
    <t>03.06.2022 18:58:51</t>
  </si>
  <si>
    <t>03.06.2022 18:58:58</t>
  </si>
  <si>
    <t>03.06.2022 18:59:01</t>
  </si>
  <si>
    <t>03.06.2022 18:59:10</t>
  </si>
  <si>
    <t>03.06.2022 18:59:12</t>
  </si>
  <si>
    <t>03.06.2022 18:59:13</t>
  </si>
  <si>
    <t>03.06.2022 18:59:16</t>
  </si>
  <si>
    <t>03.06.2022 18:59:18</t>
  </si>
  <si>
    <t>03.06.2022 18:59:24</t>
  </si>
  <si>
    <t>03.06.2022 18:59:28</t>
  </si>
  <si>
    <t>03.06.2022 18:59:37</t>
  </si>
  <si>
    <t>03.06.2022 18:59:45</t>
  </si>
  <si>
    <t>03.06.2022 18:59:50</t>
  </si>
  <si>
    <t>03.06.2022 18:59:57</t>
  </si>
  <si>
    <t>03.06.2022 19:00:23</t>
  </si>
  <si>
    <t>03.06.2022 19:00:30</t>
  </si>
  <si>
    <t>03.06.2022 19:00:32</t>
  </si>
  <si>
    <t>03.06.2022 19:00:33</t>
  </si>
  <si>
    <t>03.06.2022 19:00:35</t>
  </si>
  <si>
    <t>03.06.2022 19:00:42</t>
  </si>
  <si>
    <t>03.06.2022 19:01:18</t>
  </si>
  <si>
    <t>03.06.2022 19:01:25</t>
  </si>
  <si>
    <t>03.06.2022 19:01:30</t>
  </si>
  <si>
    <t>03.06.2022 19:01:39</t>
  </si>
  <si>
    <t>03.06.2022 19:02:00</t>
  </si>
  <si>
    <t>03.06.2022 19:02:01</t>
  </si>
  <si>
    <t>03.06.2022 19:02:04</t>
  </si>
  <si>
    <t>03.06.2022 19:02:12</t>
  </si>
  <si>
    <t>03.06.2022 19:02:13</t>
  </si>
  <si>
    <t>03.06.2022 19:02:15</t>
  </si>
  <si>
    <t>03.06.2022 19:02:22</t>
  </si>
  <si>
    <t>03.06.2022 19:02:31</t>
  </si>
  <si>
    <t>03.06.2022 19:02:34</t>
  </si>
  <si>
    <t>03.06.2022 19:02:37</t>
  </si>
  <si>
    <t>03.06.2022 19:02:51</t>
  </si>
  <si>
    <t>03.06.2022 19:03:01</t>
  </si>
  <si>
    <t>03.06.2022 19:03:06</t>
  </si>
  <si>
    <t>03.06.2022 19:03:10</t>
  </si>
  <si>
    <t>03.06.2022 19:03:39</t>
  </si>
  <si>
    <t>03.06.2022 19:03:40</t>
  </si>
  <si>
    <t>03.06.2022 19:03:42</t>
  </si>
  <si>
    <t>03.06.2022 19:03:45</t>
  </si>
  <si>
    <t>03.06.2022 19:04:03</t>
  </si>
  <si>
    <t>03.06.2022 19:04:30</t>
  </si>
  <si>
    <t>03.06.2022 19:04:33</t>
  </si>
  <si>
    <t>03.06.2022 19:05:06</t>
  </si>
  <si>
    <t>03.06.2022 19:05:07</t>
  </si>
  <si>
    <t>03.06.2022 19:05:09</t>
  </si>
  <si>
    <t>03.06.2022 19:05:24</t>
  </si>
  <si>
    <t>03.06.2022 19:05:25</t>
  </si>
  <si>
    <t>03.06.2022 19:05:39</t>
  </si>
  <si>
    <t>03.06.2022 19:06:04</t>
  </si>
  <si>
    <t>03.06.2022 19:06:09</t>
  </si>
  <si>
    <t>03.06.2022 19:06:10</t>
  </si>
  <si>
    <t>03.06.2022 19:06:42</t>
  </si>
  <si>
    <t>03.06.2022 19:06:45</t>
  </si>
  <si>
    <t>03.06.2022 19:06:57</t>
  </si>
  <si>
    <t>03.06.2022 19:07:16</t>
  </si>
  <si>
    <t>03.06.2022 19:07:18</t>
  </si>
  <si>
    <t>03.06.2022 19:07:19</t>
  </si>
  <si>
    <t>03.06.2022 19:07:24</t>
  </si>
  <si>
    <t>03.06.2022 19:07:25</t>
  </si>
  <si>
    <t>03.06.2022 19:07:57</t>
  </si>
  <si>
    <t>03.06.2022 19:08:04</t>
  </si>
  <si>
    <t>03.06.2022 19:08:06</t>
  </si>
  <si>
    <t>03.06.2022 19:08:33</t>
  </si>
  <si>
    <t>03.06.2022 19:08:34</t>
  </si>
  <si>
    <t>03.06.2022 19:08:39</t>
  </si>
  <si>
    <t>03.06.2022 19:08:57</t>
  </si>
  <si>
    <t>03.06.2022 19:09:08</t>
  </si>
  <si>
    <t>03.06.2022 19:09:17</t>
  </si>
  <si>
    <t>03.06.2022 19:09:20</t>
  </si>
  <si>
    <t>03.06.2022 19:09:24</t>
  </si>
  <si>
    <t>03.06.2022 19:09:30</t>
  </si>
  <si>
    <t>03.06.2022 19:09:32</t>
  </si>
  <si>
    <t>03.06.2022 19:09:35</t>
  </si>
  <si>
    <t>03.06.2022 19:09:40</t>
  </si>
  <si>
    <t>03.06.2022 19:09:41</t>
  </si>
  <si>
    <t>03.06.2022 19:09:43</t>
  </si>
  <si>
    <t>03.06.2022 19:10:01</t>
  </si>
  <si>
    <t>03.06.2022 19:10:03</t>
  </si>
  <si>
    <t>03.06.2022 19:10:04</t>
  </si>
  <si>
    <t>03.06.2022 19:10:19</t>
  </si>
  <si>
    <t>03.06.2022 19:10:21</t>
  </si>
  <si>
    <t>03.06.2022 19:10:46</t>
  </si>
  <si>
    <t>03.06.2022 19:10:51</t>
  </si>
  <si>
    <t>03.06.2022 19:10:57</t>
  </si>
  <si>
    <t>03.06.2022 19:11:01</t>
  </si>
  <si>
    <t>03.06.2022 19:11:03</t>
  </si>
  <si>
    <t>03.06.2022 19:11:12</t>
  </si>
  <si>
    <t>03.06.2022 19:12:15</t>
  </si>
  <si>
    <t>03.06.2022 19:12:16</t>
  </si>
  <si>
    <t>03.06.2022 19:12:18</t>
  </si>
  <si>
    <t>03.06.2022 19:12:21</t>
  </si>
  <si>
    <t>03.06.2022 19:12:22</t>
  </si>
  <si>
    <t>03.06.2022 19:12:36</t>
  </si>
  <si>
    <t>03.06.2022 19:12:40</t>
  </si>
  <si>
    <t>03.06.2022 19:12:45</t>
  </si>
  <si>
    <t>03.06.2022 19:12:46</t>
  </si>
  <si>
    <t>03.06.2022 19:13:54</t>
  </si>
  <si>
    <t>03.06.2022 19:13:56</t>
  </si>
  <si>
    <t>03.06.2022 19:13:57</t>
  </si>
  <si>
    <t>03.06.2022 19:14:10</t>
  </si>
  <si>
    <t>03.06.2022 19:14:34</t>
  </si>
  <si>
    <t>03.06.2022 19:15:03</t>
  </si>
  <si>
    <t>03.06.2022 19:15:04</t>
  </si>
  <si>
    <t>03.06.2022 19:16:21</t>
  </si>
  <si>
    <t>03.06.2022 19:16:59</t>
  </si>
  <si>
    <t>03.06.2022 19:17:00</t>
  </si>
  <si>
    <t>03.06.2022 19:17:03</t>
  </si>
  <si>
    <t>03.06.2022 19:17:21</t>
  </si>
  <si>
    <t>03.06.2022 19:17:46</t>
  </si>
  <si>
    <t>03.06.2022 19:17:53</t>
  </si>
  <si>
    <t>03.06.2022 19:17:56</t>
  </si>
  <si>
    <t>03.06.2022 19:18:11</t>
  </si>
  <si>
    <t>03.06.2022 19:18:19</t>
  </si>
  <si>
    <t>03.06.2022 19:18:52</t>
  </si>
  <si>
    <t>03.06.2022 19:18:54</t>
  </si>
  <si>
    <t>03.06.2022 19:18:55</t>
  </si>
  <si>
    <t>03.06.2022 19:18:57</t>
  </si>
  <si>
    <t>03.06.2022 19:18:58</t>
  </si>
  <si>
    <t>03.06.2022 19:19:03</t>
  </si>
  <si>
    <t>03.06.2022 19:19:04</t>
  </si>
  <si>
    <t>03.06.2022 19:19:07</t>
  </si>
  <si>
    <t>03.06.2022 19:19:09</t>
  </si>
  <si>
    <t>03.06.2022 19:19:29</t>
  </si>
  <si>
    <t>03.06.2022 19:19:54</t>
  </si>
  <si>
    <t>03.06.2022 19:20:04</t>
  </si>
  <si>
    <t>03.06.2022 19:20:06</t>
  </si>
  <si>
    <t>03.06.2022 19:20:09</t>
  </si>
  <si>
    <t>03.06.2022 19:20:22</t>
  </si>
  <si>
    <t>03.06.2022 19:20:25</t>
  </si>
  <si>
    <t>03.06.2022 19:21:09</t>
  </si>
  <si>
    <t>03.06.2022 19:22:00</t>
  </si>
  <si>
    <t>03.06.2022 19:22:06</t>
  </si>
  <si>
    <t>03.06.2022 19:22:10</t>
  </si>
  <si>
    <t>03.06.2022 19:22:12</t>
  </si>
  <si>
    <t>03.06.2022 19:22:34</t>
  </si>
  <si>
    <t>03.06.2022 19:22:36</t>
  </si>
  <si>
    <t>03.06.2022 19:22:54</t>
  </si>
  <si>
    <t>03.06.2022 19:23:03</t>
  </si>
  <si>
    <t>03.06.2022 19:23:04</t>
  </si>
  <si>
    <t>03.06.2022 19:23:06</t>
  </si>
  <si>
    <t>03.06.2022 19:23:12</t>
  </si>
  <si>
    <t>03.06.2022 19:23:13</t>
  </si>
  <si>
    <t>03.06.2022 19:23:15</t>
  </si>
  <si>
    <t>03.06.2022 19:23:39</t>
  </si>
  <si>
    <t>03.06.2022 19:23:40</t>
  </si>
  <si>
    <t>03.06.2022 19:24:03</t>
  </si>
  <si>
    <t>03.06.2022 19:24:10</t>
  </si>
  <si>
    <t>03.06.2022 19:24:18</t>
  </si>
  <si>
    <t>03.06.2022 19:24:19</t>
  </si>
  <si>
    <t>03.06.2022 19:24:24</t>
  </si>
  <si>
    <t>03.06.2022 19:24:30</t>
  </si>
  <si>
    <t>03.06.2022 19:24:31</t>
  </si>
  <si>
    <t>03.06.2022 19:24:34</t>
  </si>
  <si>
    <t>03.06.2022 19:24:36</t>
  </si>
  <si>
    <t>03.06.2022 19:24:59</t>
  </si>
  <si>
    <t>03.06.2022 19:25:00</t>
  </si>
  <si>
    <t>03.06.2022 19:25:02</t>
  </si>
  <si>
    <t>03.06.2022 19:26:13</t>
  </si>
  <si>
    <t>03.06.2022 19:26:15</t>
  </si>
  <si>
    <t>03.06.2022 19:26:28</t>
  </si>
  <si>
    <t>03.06.2022 19:26:42</t>
  </si>
  <si>
    <t>03.06.2022 19:26:44</t>
  </si>
  <si>
    <t>03.06.2022 19:26:59</t>
  </si>
  <si>
    <t>03.06.2022 19:27:18</t>
  </si>
  <si>
    <t>03.06.2022 19:27:24</t>
  </si>
  <si>
    <t>03.06.2022 19:27:26</t>
  </si>
  <si>
    <t>03.06.2022 19:27:32</t>
  </si>
  <si>
    <t>03.06.2022 19:27:58</t>
  </si>
  <si>
    <t>03.06.2022 19:28:19</t>
  </si>
  <si>
    <t>03.06.2022 19:28:21</t>
  </si>
  <si>
    <t>03.06.2022 19:28:22</t>
  </si>
  <si>
    <t>03.06.2022 19:28:33</t>
  </si>
  <si>
    <t>03.06.2022 19:29:25</t>
  </si>
  <si>
    <t>03.06.2022 19:29:27</t>
  </si>
  <si>
    <t>03.06.2022 19:30:07</t>
  </si>
  <si>
    <t>03.06.2022 19:30:22</t>
  </si>
  <si>
    <t>03.06.2022 19:30:36</t>
  </si>
  <si>
    <t>03.06.2022 19:30:40</t>
  </si>
  <si>
    <t>03.06.2022 19:30:57</t>
  </si>
  <si>
    <t>03.06.2022 19:31:05</t>
  </si>
  <si>
    <t>03.06.2022 19:31:06</t>
  </si>
  <si>
    <t>03.06.2022 19:31:08</t>
  </si>
  <si>
    <t>03.06.2022 19:31:24</t>
  </si>
  <si>
    <t>03.06.2022 19:31:35</t>
  </si>
  <si>
    <t>03.06.2022 19:31:36</t>
  </si>
  <si>
    <t>03.06.2022 19:31:52</t>
  </si>
  <si>
    <t>03.06.2022 19:31:59</t>
  </si>
  <si>
    <t>03.06.2022 19:32:23</t>
  </si>
  <si>
    <t>03.06.2022 19:32:31</t>
  </si>
  <si>
    <t>03.06.2022 19:32:38</t>
  </si>
  <si>
    <t>03.06.2022 19:32:54</t>
  </si>
  <si>
    <t>03.06.2022 19:32:58</t>
  </si>
  <si>
    <t>03.06.2022 19:33:01</t>
  </si>
  <si>
    <t>03.06.2022 19:33:10</t>
  </si>
  <si>
    <t>03.06.2022 19:33:13</t>
  </si>
  <si>
    <t>03.06.2022 19:33:54</t>
  </si>
  <si>
    <t>03.06.2022 19:33:56</t>
  </si>
  <si>
    <t>03.06.2022 19:34:22</t>
  </si>
  <si>
    <t>03.06.2022 19:34:25</t>
  </si>
  <si>
    <t>03.06.2022 19:34:27</t>
  </si>
  <si>
    <t>03.06.2022 19:34:44</t>
  </si>
  <si>
    <t>03.06.2022 19:35:53</t>
  </si>
  <si>
    <t>03.06.2022 19:35:54</t>
  </si>
  <si>
    <t>03.06.2022 19:36:33</t>
  </si>
  <si>
    <t>03.06.2022 19:36:34</t>
  </si>
  <si>
    <t>03.06.2022 19:36:39</t>
  </si>
  <si>
    <t>03.06.2022 19:36:40</t>
  </si>
  <si>
    <t>03.06.2022 19:36:53</t>
  </si>
  <si>
    <t>03.06.2022 19:37:13</t>
  </si>
  <si>
    <t>03.06.2022 19:37:15</t>
  </si>
  <si>
    <t>03.06.2022 19:37:19</t>
  </si>
  <si>
    <t>03.06.2022 19:37:21</t>
  </si>
  <si>
    <t>03.06.2022 19:37:44</t>
  </si>
  <si>
    <t>03.06.2022 19:38:28</t>
  </si>
  <si>
    <t>03.06.2022 19:38:44</t>
  </si>
  <si>
    <t>03.06.2022 19:38:45</t>
  </si>
  <si>
    <t>03.06.2022 19:39:27</t>
  </si>
  <si>
    <t>03.06.2022 19:39:28</t>
  </si>
  <si>
    <t>03.06.2022 19:40:50</t>
  </si>
  <si>
    <t>03.06.2022 19:41:03</t>
  </si>
  <si>
    <t>03.06.2022 19:41:24</t>
  </si>
  <si>
    <t>03.06.2022 19:41:44</t>
  </si>
  <si>
    <t>03.06.2022 19:42:31</t>
  </si>
  <si>
    <t>03.06.2022 19:43:21</t>
  </si>
  <si>
    <t>03.06.2022 19:43:34</t>
  </si>
  <si>
    <t>03.06.2022 19:43:36</t>
  </si>
  <si>
    <t>03.06.2022 19:43:37</t>
  </si>
  <si>
    <t>03.06.2022 19:44:12</t>
  </si>
  <si>
    <t>03.06.2022 19:44:13</t>
  </si>
  <si>
    <t>03.06.2022 19:44:15</t>
  </si>
  <si>
    <t>03.06.2022 19:44:27</t>
  </si>
  <si>
    <t>03.06.2022 19:45:33</t>
  </si>
  <si>
    <t>03.06.2022 19:45:34</t>
  </si>
  <si>
    <t>03.06.2022 19:46:19</t>
  </si>
  <si>
    <t>03.06.2022 19:46:22</t>
  </si>
  <si>
    <t>03.06.2022 19:46:37</t>
  </si>
  <si>
    <t>03.06.2022 19:47:10</t>
  </si>
  <si>
    <t>03.06.2022 19:48:04</t>
  </si>
  <si>
    <t>03.06.2022 19:48:06</t>
  </si>
  <si>
    <t>03.06.2022 19:48:07</t>
  </si>
  <si>
    <t>03.06.2022 19:48:09</t>
  </si>
  <si>
    <t>03.06.2022 19:48:10</t>
  </si>
  <si>
    <t>03.06.2022 19:48:42</t>
  </si>
  <si>
    <t>03.06.2022 19:48:43</t>
  </si>
  <si>
    <t>03.06.2022 19:48:47</t>
  </si>
  <si>
    <t>03.06.2022 19:49:03</t>
  </si>
  <si>
    <t>03.06.2022 19:50:42</t>
  </si>
  <si>
    <t>03.06.2022 19:50:44</t>
  </si>
  <si>
    <t>03.06.2022 19:51:19</t>
  </si>
  <si>
    <t>03.06.2022 19:51:21</t>
  </si>
  <si>
    <t>03.06.2022 19:51:31</t>
  </si>
  <si>
    <t>03.06.2022 19:51:33</t>
  </si>
  <si>
    <t>03.06.2022 19:51:34</t>
  </si>
  <si>
    <t>03.06.2022 19:52:36</t>
  </si>
  <si>
    <t>03.06.2022 19:52:44</t>
  </si>
  <si>
    <t>03.06.2022 19:52:50</t>
  </si>
  <si>
    <t>03.06.2022 19:52:51</t>
  </si>
  <si>
    <t>03.06.2022 19:52:53</t>
  </si>
  <si>
    <t>03.06.2022 19:53:24</t>
  </si>
  <si>
    <t>03.06.2022 19:53:44</t>
  </si>
  <si>
    <t>03.06.2022 19:55:18</t>
  </si>
  <si>
    <t>03.06.2022 19:55:25</t>
  </si>
  <si>
    <t>03.06.2022 19:55:40</t>
  </si>
  <si>
    <t>03.06.2022 19:56:03</t>
  </si>
  <si>
    <t>03.06.2022 19:56:34</t>
  </si>
  <si>
    <t>03.06.2022 19:56:36</t>
  </si>
  <si>
    <t>03.06.2022 19:56:42</t>
  </si>
  <si>
    <t>03.06.2022 19:56:44</t>
  </si>
  <si>
    <t>03.06.2022 19:56:45</t>
  </si>
  <si>
    <t>03.06.2022 19:56:51</t>
  </si>
  <si>
    <t>03.06.2022 19:56:53</t>
  </si>
  <si>
    <t>03.06.2022 19:57:16</t>
  </si>
  <si>
    <t>03.06.2022 19:57:25</t>
  </si>
  <si>
    <t>03.06.2022 19:57:42</t>
  </si>
  <si>
    <t>03.06.2022 19:57:44</t>
  </si>
  <si>
    <t>03.06.2022 19:58:27</t>
  </si>
  <si>
    <t>03.06.2022 19:58:33</t>
  </si>
  <si>
    <t>03.06.2022 19:58:34</t>
  </si>
  <si>
    <t>03.06.2022 19:58:40</t>
  </si>
  <si>
    <t>03.06.2022 19:58:42</t>
  </si>
  <si>
    <t>03.06.2022 19:59:03</t>
  </si>
  <si>
    <t>03.06.2022 19:59:19</t>
  </si>
  <si>
    <t>03.06.2022 19:59:42</t>
  </si>
  <si>
    <t>03.06.2022 19:59:43</t>
  </si>
  <si>
    <t>03.06.2022 20:00:24</t>
  </si>
  <si>
    <t>03.06.2022 20:00:25</t>
  </si>
  <si>
    <t>03.06.2022 20:00:28</t>
  </si>
  <si>
    <t>03.06.2022 20:00:30</t>
  </si>
  <si>
    <t>03.06.2022 20:01:09</t>
  </si>
  <si>
    <t>03.06.2022 20:01:10</t>
  </si>
  <si>
    <t>03.06.2022 20:01:21</t>
  </si>
  <si>
    <t>03.06.2022 20:01:48</t>
  </si>
  <si>
    <t>03.06.2022 20:01:53</t>
  </si>
  <si>
    <t>03.06.2022 20:01:54</t>
  </si>
  <si>
    <t>03.06.2022 20:02:09</t>
  </si>
  <si>
    <t>03.06.2022 20:03:04</t>
  </si>
  <si>
    <t>03.06.2022 20:03:06</t>
  </si>
  <si>
    <t>03.06.2022 20:03:33</t>
  </si>
  <si>
    <t>03.06.2022 20:04:19</t>
  </si>
  <si>
    <t>03.06.2022 20:04:48</t>
  </si>
  <si>
    <t>03.06.2022 20:05:21</t>
  </si>
  <si>
    <t>03.06.2022 20:06:39</t>
  </si>
  <si>
    <t>03.06.2022 20:06:45</t>
  </si>
  <si>
    <t>03.06.2022 20:07:06</t>
  </si>
  <si>
    <t>03.06.2022 20:07:16</t>
  </si>
  <si>
    <t>03.06.2022 20:08:13</t>
  </si>
  <si>
    <t>03.06.2022 20:08:41</t>
  </si>
  <si>
    <t>03.06.2022 20:09:21</t>
  </si>
  <si>
    <t>03.06.2022 20:09:37</t>
  </si>
  <si>
    <t>03.06.2022 20:09:44</t>
  </si>
  <si>
    <t>03.06.2022 20:09:50</t>
  </si>
  <si>
    <t>03.06.2022 20:09:51</t>
  </si>
  <si>
    <t>03.06.2022 20:10:01</t>
  </si>
  <si>
    <t>03.06.2022 20:10:03</t>
  </si>
  <si>
    <t>03.06.2022 20:10:39</t>
  </si>
  <si>
    <t>03.06.2022 20:10:40</t>
  </si>
  <si>
    <t>03.06.2022 20:10:42</t>
  </si>
  <si>
    <t>03.06.2022 20:10:43</t>
  </si>
  <si>
    <t>03.06.2022 20:10:45</t>
  </si>
  <si>
    <t>03.06.2022 20:10:57</t>
  </si>
  <si>
    <t>03.06.2022 20:11:15</t>
  </si>
  <si>
    <t>03.06.2022 20:11:17</t>
  </si>
  <si>
    <t>03.06.2022 20:11:18</t>
  </si>
  <si>
    <t>03.06.2022 20:11:46</t>
  </si>
  <si>
    <t>03.06.2022 20:11:47</t>
  </si>
  <si>
    <t>03.06.2022 20:12:54</t>
  </si>
  <si>
    <t>03.06.2022 20:12:56</t>
  </si>
  <si>
    <t>03.06.2022 20:13:14</t>
  </si>
  <si>
    <t>03.06.2022 20:13:15</t>
  </si>
  <si>
    <t>03.06.2022 20:13:20</t>
  </si>
  <si>
    <t>03.06.2022 20:13:21</t>
  </si>
  <si>
    <t>03.06.2022 20:13:23</t>
  </si>
  <si>
    <t>03.06.2022 20:13:34</t>
  </si>
  <si>
    <t>03.06.2022 20:13:35</t>
  </si>
  <si>
    <t>03.06.2022 20:13:50</t>
  </si>
  <si>
    <t>03.06.2022 20:14:03</t>
  </si>
  <si>
    <t>03.06.2022 20:14:04</t>
  </si>
  <si>
    <t>03.06.2022 20:14:07</t>
  </si>
  <si>
    <t>03.06.2022 20:14:44</t>
  </si>
  <si>
    <t>03.06.2022 20:14:48</t>
  </si>
  <si>
    <t>03.06.2022 20:14:56</t>
  </si>
  <si>
    <t>03.06.2022 20:15:01</t>
  </si>
  <si>
    <t>03.06.2022 20:16:07</t>
  </si>
  <si>
    <t>03.06.2022 20:17:50</t>
  </si>
  <si>
    <t>03.06.2022 20:18:13</t>
  </si>
  <si>
    <t>03.06.2022 20:18:22</t>
  </si>
  <si>
    <t>03.06.2022 20:18:34</t>
  </si>
  <si>
    <t>03.06.2022 20:19:25</t>
  </si>
  <si>
    <t>03.06.2022 20:19:39</t>
  </si>
  <si>
    <t>03.06.2022 20:20:59</t>
  </si>
  <si>
    <t>03.06.2022 20:21:26</t>
  </si>
  <si>
    <t>03.06.2022 20:22:07</t>
  </si>
  <si>
    <t>03.06.2022 20:22:54</t>
  </si>
  <si>
    <t>03.06.2022 20:23:41</t>
  </si>
  <si>
    <t>03.06.2022 20:23:42</t>
  </si>
  <si>
    <t>03.06.2022 20:24:51</t>
  </si>
  <si>
    <t>03.06.2022 20:24:53</t>
  </si>
  <si>
    <t>03.06.2022 20:24:56</t>
  </si>
  <si>
    <t>03.06.2022 20:24:57</t>
  </si>
  <si>
    <t>03.06.2022 20:25:02</t>
  </si>
  <si>
    <t>03.06.2022 20:25:03</t>
  </si>
  <si>
    <t>03.06.2022 20:25:05</t>
  </si>
  <si>
    <t>03.06.2022 20:25:06</t>
  </si>
  <si>
    <t>03.06.2022 20:25:41</t>
  </si>
  <si>
    <t>03.06.2022 20:25:50</t>
  </si>
  <si>
    <t>03.06.2022 20:25:52</t>
  </si>
  <si>
    <t>03.06.2022 20:25:53</t>
  </si>
  <si>
    <t>03.06.2022 20:26:18</t>
  </si>
  <si>
    <t>03.06.2022 20:26:19</t>
  </si>
  <si>
    <t>03.06.2022 20:26:44</t>
  </si>
  <si>
    <t>03.06.2022 20:26:45</t>
  </si>
  <si>
    <t>03.06.2022 20:26:47</t>
  </si>
  <si>
    <t>03.06.2022 20:27:03</t>
  </si>
  <si>
    <t>03.06.2022 20:27:28</t>
  </si>
  <si>
    <t>03.06.2022 20:27:33</t>
  </si>
  <si>
    <t>03.06.2022 20:27:43</t>
  </si>
  <si>
    <t>03.06.2022 20:28:07</t>
  </si>
  <si>
    <t>03.06.2022 20:28:09</t>
  </si>
  <si>
    <t>03.06.2022 20:28:56</t>
  </si>
  <si>
    <t>03.06.2022 20:28:57</t>
  </si>
  <si>
    <t>03.06.2022 20:29:38</t>
  </si>
  <si>
    <t>03.06.2022 20:29:39</t>
  </si>
  <si>
    <t>03.06.2022 20:30:00</t>
  </si>
  <si>
    <t>03.06.2022 20:30:01</t>
  </si>
  <si>
    <t>03.06.2022 20:30:16</t>
  </si>
  <si>
    <t>03.06.2022 20:30:18</t>
  </si>
  <si>
    <t>03.06.2022 20:30:54</t>
  </si>
  <si>
    <t>03.06.2022 20:30:56</t>
  </si>
  <si>
    <t>03.06.2022 20:31:03</t>
  </si>
  <si>
    <t>03.06.2022 20:31:04</t>
  </si>
  <si>
    <t>03.06.2022 20:31:31</t>
  </si>
  <si>
    <t>03.06.2022 20:31:40</t>
  </si>
  <si>
    <t>03.06.2022 20:32:44</t>
  </si>
  <si>
    <t>03.06.2022 20:32:45</t>
  </si>
  <si>
    <t>03.06.2022 20:32:47</t>
  </si>
  <si>
    <t>03.06.2022 20:33:00</t>
  </si>
  <si>
    <t>03.06.2022 20:33:01</t>
  </si>
  <si>
    <t>03.06.2022 20:33:19</t>
  </si>
  <si>
    <t>03.06.2022 20:33:21</t>
  </si>
  <si>
    <t>03.06.2022 20:33:37</t>
  </si>
  <si>
    <t>03.06.2022 20:33:59</t>
  </si>
  <si>
    <t>03.06.2022 20:34:05</t>
  </si>
  <si>
    <t>03.06.2022 20:34:08</t>
  </si>
  <si>
    <t>03.06.2022 20:34:27</t>
  </si>
  <si>
    <t>03.06.2022 20:34:43</t>
  </si>
  <si>
    <t>03.06.2022 20:34:50</t>
  </si>
  <si>
    <t>03.06.2022 20:35:38</t>
  </si>
  <si>
    <t>03.06.2022 20:35:39</t>
  </si>
  <si>
    <t>03.06.2022 20:35:56</t>
  </si>
  <si>
    <t>03.06.2022 20:36:17</t>
  </si>
  <si>
    <t>03.06.2022 20:36:18</t>
  </si>
  <si>
    <t>03.06.2022 20:36:23</t>
  </si>
  <si>
    <t>03.06.2022 20:36:24</t>
  </si>
  <si>
    <t>03.06.2022 20:37:28</t>
  </si>
  <si>
    <t>03.06.2022 20:37:30</t>
  </si>
  <si>
    <t>03.06.2022 20:37:44</t>
  </si>
  <si>
    <t>03.06.2022 20:37:45</t>
  </si>
  <si>
    <t>03.06.2022 20:37:51</t>
  </si>
  <si>
    <t>03.06.2022 20:38:28</t>
  </si>
  <si>
    <t>03.06.2022 20:38:37</t>
  </si>
  <si>
    <t>03.06.2022 20:38:39</t>
  </si>
  <si>
    <t>03.06.2022 20:38:40</t>
  </si>
  <si>
    <t>03.06.2022 20:38:42</t>
  </si>
  <si>
    <t>03.06.2022 20:38:50</t>
  </si>
  <si>
    <t>03.06.2022 20:38:51</t>
  </si>
  <si>
    <t>03.06.2022 20:38:53</t>
  </si>
  <si>
    <t>03.06.2022 20:38:54</t>
  </si>
  <si>
    <t>03.06.2022 20:39:06</t>
  </si>
  <si>
    <t>03.06.2022 20:39:07</t>
  </si>
  <si>
    <t>03.06.2022 20:39:10</t>
  </si>
  <si>
    <t>03.06.2022 20:39:15</t>
  </si>
  <si>
    <t>03.06.2022 20:39:31</t>
  </si>
  <si>
    <t>03.06.2022 20:39:33</t>
  </si>
  <si>
    <t>03.06.2022 20:40:10</t>
  </si>
  <si>
    <t>03.06.2022 20:40:12</t>
  </si>
  <si>
    <t>03.06.2022 20:40:37</t>
  </si>
  <si>
    <t>03.06.2022 20:40:54</t>
  </si>
  <si>
    <t>03.06.2022 20:41:03</t>
  </si>
  <si>
    <t>03.06.2022 20:41:04</t>
  </si>
  <si>
    <t>03.06.2022 20:41:07</t>
  </si>
  <si>
    <t>03.06.2022 20:41:09</t>
  </si>
  <si>
    <t>03.06.2022 20:41:10</t>
  </si>
  <si>
    <t>03.06.2022 20:41:27</t>
  </si>
  <si>
    <t>03.06.2022 20:41:28</t>
  </si>
  <si>
    <t>03.06.2022 20:41:48</t>
  </si>
  <si>
    <t>03.06.2022 20:41:50</t>
  </si>
  <si>
    <t>03.06.2022 20:41:59</t>
  </si>
  <si>
    <t>03.06.2022 20:42:00</t>
  </si>
  <si>
    <t>03.06.2022 20:42:09</t>
  </si>
  <si>
    <t>03.06.2022 20:42:12</t>
  </si>
  <si>
    <t>03.06.2022 20:43:04</t>
  </si>
  <si>
    <t>03.06.2022 20:44:03</t>
  </si>
  <si>
    <t>03.06.2022 20:44:06</t>
  </si>
  <si>
    <t>03.06.2022 20:44:22</t>
  </si>
  <si>
    <t>03.06.2022 20:44:31</t>
  </si>
  <si>
    <t>03.06.2022 20:45:06</t>
  </si>
  <si>
    <t>03.06.2022 20:45:10</t>
  </si>
  <si>
    <t>03.06.2022 20:45:12</t>
  </si>
  <si>
    <t>03.06.2022 20:45:13</t>
  </si>
  <si>
    <t>03.06.2022 20:45:24</t>
  </si>
  <si>
    <t>03.06.2022 20:45:51</t>
  </si>
  <si>
    <t>03.06.2022 20:46:24</t>
  </si>
  <si>
    <t>03.06.2022 20:46:36</t>
  </si>
  <si>
    <t>03.06.2022 20:46:37</t>
  </si>
  <si>
    <t>03.06.2022 20:46:44</t>
  </si>
  <si>
    <t>03.06.2022 20:46:51</t>
  </si>
  <si>
    <t>03.06.2022 20:47:33</t>
  </si>
  <si>
    <t>03.06.2022 20:47:59</t>
  </si>
  <si>
    <t>03.06.2022 20:48:06</t>
  </si>
  <si>
    <t>03.06.2022 20:48:29</t>
  </si>
  <si>
    <t>03.06.2022 20:48:35</t>
  </si>
  <si>
    <t>03.06.2022 20:48:53</t>
  </si>
  <si>
    <t>03.06.2022 20:49:03</t>
  </si>
  <si>
    <t>03.06.2022 20:49:04</t>
  </si>
  <si>
    <t>03.06.2022 20:49:41</t>
  </si>
  <si>
    <t>03.06.2022 20:49:45</t>
  </si>
  <si>
    <t>03.06.2022 20:49:51</t>
  </si>
  <si>
    <t>03.06.2022 20:50:06</t>
  </si>
  <si>
    <t>03.06.2022 20:50:10</t>
  </si>
  <si>
    <t>03.06.2022 20:50:12</t>
  </si>
  <si>
    <t>03.06.2022 20:50:16</t>
  </si>
  <si>
    <t>03.06.2022 20:50:30</t>
  </si>
  <si>
    <t>03.06.2022 20:50:31</t>
  </si>
  <si>
    <t>03.06.2022 20:50:37</t>
  </si>
  <si>
    <t>03.06.2022 20:51:01</t>
  </si>
  <si>
    <t>03.06.2022 20:51:06</t>
  </si>
  <si>
    <t>03.06.2022 20:51:07</t>
  </si>
  <si>
    <t>03.06.2022 20:51:12</t>
  </si>
  <si>
    <t>03.06.2022 20:51:13</t>
  </si>
  <si>
    <t>03.06.2022 20:51:36</t>
  </si>
  <si>
    <t>03.06.2022 20:52:01</t>
  </si>
  <si>
    <t>03.06.2022 20:52:03</t>
  </si>
  <si>
    <t>03.06.2022 20:52:16</t>
  </si>
  <si>
    <t>03.06.2022 20:52:18</t>
  </si>
  <si>
    <t>03.06.2022 20:52:19</t>
  </si>
  <si>
    <t>03.06.2022 20:52:30</t>
  </si>
  <si>
    <t>03.06.2022 20:52:36</t>
  </si>
  <si>
    <t>03.06.2022 20:53:59</t>
  </si>
  <si>
    <t>03.06.2022 20:54:06</t>
  </si>
  <si>
    <t>03.06.2022 20:54:08</t>
  </si>
  <si>
    <t>03.06.2022 20:54:44</t>
  </si>
  <si>
    <t>03.06.2022 20:55:03</t>
  </si>
  <si>
    <t>03.06.2022 20:55:59</t>
  </si>
  <si>
    <t>03.06.2022 20:56:00</t>
  </si>
  <si>
    <t>03.06.2022 20:56:21</t>
  </si>
  <si>
    <t>03.06.2022 20:56:41</t>
  </si>
  <si>
    <t>03.06.2022 20:57:54</t>
  </si>
  <si>
    <t>03.06.2022 20:58:04</t>
  </si>
  <si>
    <t>03.06.2022 20:58:06</t>
  </si>
  <si>
    <t>03.06.2022 20:58:09</t>
  </si>
  <si>
    <t>03.06.2022 20:58:10</t>
  </si>
  <si>
    <t>03.06.2022 20:59:25</t>
  </si>
  <si>
    <t>03.06.2022 20:59:54</t>
  </si>
  <si>
    <t>03.06.2022 21:00:07</t>
  </si>
  <si>
    <t>03.06.2022 21:00:10</t>
  </si>
  <si>
    <t>03.06.2022 21:00:13</t>
  </si>
  <si>
    <t>03.06.2022 21:00:15</t>
  </si>
  <si>
    <t>03.06.2022 21:00:34</t>
  </si>
  <si>
    <t>03.06.2022 21:00:45</t>
  </si>
  <si>
    <t>03.06.2022 21:00:46</t>
  </si>
  <si>
    <t>03.06.2022 21:00:48</t>
  </si>
  <si>
    <t>03.06.2022 21:00:49</t>
  </si>
  <si>
    <t>03.06.2022 21:01:07</t>
  </si>
  <si>
    <t>03.06.2022 21:01:09</t>
  </si>
  <si>
    <t>03.06.2022 21:01:18</t>
  </si>
  <si>
    <t>03.06.2022 21:01:19</t>
  </si>
  <si>
    <t>03.06.2022 21:01:24</t>
  </si>
  <si>
    <t>03.06.2022 21:01:25</t>
  </si>
  <si>
    <t>03.06.2022 21:02:13</t>
  </si>
  <si>
    <t>03.06.2022 21:02:22</t>
  </si>
  <si>
    <t>03.06.2022 21:02:30</t>
  </si>
  <si>
    <t>03.06.2022 21:02:31</t>
  </si>
  <si>
    <t>03.06.2022 21:02:33</t>
  </si>
  <si>
    <t>03.06.2022 21:02:36</t>
  </si>
  <si>
    <t>03.06.2022 21:02:48</t>
  </si>
  <si>
    <t>03.06.2022 21:02:49</t>
  </si>
  <si>
    <t>03.06.2022 21:02:52</t>
  </si>
  <si>
    <t>03.06.2022 21:03:01</t>
  </si>
  <si>
    <t>03.06.2022 21:03:03</t>
  </si>
  <si>
    <t>03.06.2022 21:03:09</t>
  </si>
  <si>
    <t>03.06.2022 21:03:16</t>
  </si>
  <si>
    <t>03.06.2022 21:03:27</t>
  </si>
  <si>
    <t>03.06.2022 21:03:28</t>
  </si>
  <si>
    <t>03.06.2022 21:03:33</t>
  </si>
  <si>
    <t>03.06.2022 21:03:34</t>
  </si>
  <si>
    <t>03.06.2022 21:03:36</t>
  </si>
  <si>
    <t>03.06.2022 21:03:42</t>
  </si>
  <si>
    <t>03.06.2022 21:04:06</t>
  </si>
  <si>
    <t>03.06.2022 21:04:07</t>
  </si>
  <si>
    <t>03.06.2022 21:05:03</t>
  </si>
  <si>
    <t>03.06.2022 21:05:16</t>
  </si>
  <si>
    <t>03.06.2022 21:05:22</t>
  </si>
  <si>
    <t>03.06.2022 21:06:10</t>
  </si>
  <si>
    <t>03.06.2022 21:06:12</t>
  </si>
  <si>
    <t>03.06.2022 21:06:47</t>
  </si>
  <si>
    <t>03.06.2022 21:06:53</t>
  </si>
  <si>
    <t>03.06.2022 21:07:15</t>
  </si>
  <si>
    <t>03.06.2022 21:07:24</t>
  </si>
  <si>
    <t>03.06.2022 21:07:25</t>
  </si>
  <si>
    <t>03.06.2022 21:07:28</t>
  </si>
  <si>
    <t>03.06.2022 21:07:30</t>
  </si>
  <si>
    <t>03.06.2022 21:07:56</t>
  </si>
  <si>
    <t>03.06.2022 21:07:59</t>
  </si>
  <si>
    <t>03.06.2022 21:08:00</t>
  </si>
  <si>
    <t>03.06.2022 21:08:17</t>
  </si>
  <si>
    <t>03.06.2022 21:08:29</t>
  </si>
  <si>
    <t>03.06.2022 21:08:47</t>
  </si>
  <si>
    <t>03.06.2022 21:08:49</t>
  </si>
  <si>
    <t>03.06.2022 21:09:10</t>
  </si>
  <si>
    <t>03.06.2022 21:10:48</t>
  </si>
  <si>
    <t>03.06.2022 21:10:50</t>
  </si>
  <si>
    <t>03.06.2022 21:11:10</t>
  </si>
  <si>
    <t>03.06.2022 21:12:44</t>
  </si>
  <si>
    <t>03.06.2022 21:12:45</t>
  </si>
  <si>
    <t>03.06.2022 21:12:47</t>
  </si>
  <si>
    <t>03.06.2022 21:13:18</t>
  </si>
  <si>
    <t>03.06.2022 21:13:19</t>
  </si>
  <si>
    <t>03.06.2022 21:13:24</t>
  </si>
  <si>
    <t>03.06.2022 21:13:25</t>
  </si>
  <si>
    <t>03.06.2022 21:13:39</t>
  </si>
  <si>
    <t>03.06.2022 21:13:40</t>
  </si>
  <si>
    <t>03.06.2022 21:14:04</t>
  </si>
  <si>
    <t>03.06.2022 21:14:59</t>
  </si>
  <si>
    <t>03.06.2022 21:15:00</t>
  </si>
  <si>
    <t>03.06.2022 21:15:03</t>
  </si>
  <si>
    <t>03.06.2022 21:15:18</t>
  </si>
  <si>
    <t>03.06.2022 21:15:37</t>
  </si>
  <si>
    <t>03.06.2022 21:15:38</t>
  </si>
  <si>
    <t>03.06.2022 21:16:13</t>
  </si>
  <si>
    <t>03.06.2022 21:16:21</t>
  </si>
  <si>
    <t>03.06.2022 21:16:24</t>
  </si>
  <si>
    <t>03.06.2022 21:16:27</t>
  </si>
  <si>
    <t>03.06.2022 21:16:28</t>
  </si>
  <si>
    <t>03.06.2022 21:16:33</t>
  </si>
  <si>
    <t>03.06.2022 21:16:34</t>
  </si>
  <si>
    <t>03.06.2022 21:16:45</t>
  </si>
  <si>
    <t>03.06.2022 21:17:16</t>
  </si>
  <si>
    <t>03.06.2022 21:17:27</t>
  </si>
  <si>
    <t>03.06.2022 21:17:45</t>
  </si>
  <si>
    <t>03.06.2022 21:17:59</t>
  </si>
  <si>
    <t>03.06.2022 21:18:23</t>
  </si>
  <si>
    <t>03.06.2022 21:18:38</t>
  </si>
  <si>
    <t>03.06.2022 21:18:40</t>
  </si>
  <si>
    <t>03.06.2022 21:18:41</t>
  </si>
  <si>
    <t>03.06.2022 21:20:01</t>
  </si>
  <si>
    <t>03.06.2022 21:20:07</t>
  </si>
  <si>
    <t>03.06.2022 21:20:31</t>
  </si>
  <si>
    <t>03.06.2022 21:21:25</t>
  </si>
  <si>
    <t>03.06.2022 21:21:27</t>
  </si>
  <si>
    <t>03.06.2022 21:21:31</t>
  </si>
  <si>
    <t>03.06.2022 21:21:53</t>
  </si>
  <si>
    <t>03.06.2022 21:22:54</t>
  </si>
  <si>
    <t>03.06.2022 21:23:22</t>
  </si>
  <si>
    <t>03.06.2022 21:23:30</t>
  </si>
  <si>
    <t>03.06.2022 21:24:03</t>
  </si>
  <si>
    <t>03.06.2022 21:24:54</t>
  </si>
  <si>
    <t>03.06.2022 21:25:04</t>
  </si>
  <si>
    <t>03.06.2022 21:25:06</t>
  </si>
  <si>
    <t>03.06.2022 21:25:16</t>
  </si>
  <si>
    <t>03.06.2022 21:25:18</t>
  </si>
  <si>
    <t>03.06.2022 21:25:19</t>
  </si>
  <si>
    <t>03.06.2022 21:25:31</t>
  </si>
  <si>
    <t>03.06.2022 21:25:49</t>
  </si>
  <si>
    <t>03.06.2022 21:26:10</t>
  </si>
  <si>
    <t>03.06.2022 21:26:12</t>
  </si>
  <si>
    <t>03.06.2022 21:26:24</t>
  </si>
  <si>
    <t>03.06.2022 21:26:25</t>
  </si>
  <si>
    <t>03.06.2022 21:26:27</t>
  </si>
  <si>
    <t>03.06.2022 21:26:36</t>
  </si>
  <si>
    <t>03.06.2022 21:26:56</t>
  </si>
  <si>
    <t>03.06.2022 21:27:05</t>
  </si>
  <si>
    <t>03.06.2022 21:27:12</t>
  </si>
  <si>
    <t>03.06.2022 21:27:14</t>
  </si>
  <si>
    <t>03.06.2022 21:27:41</t>
  </si>
  <si>
    <t>03.06.2022 21:27:42</t>
  </si>
  <si>
    <t>03.06.2022 21:27:50</t>
  </si>
  <si>
    <t>03.06.2022 21:28:18</t>
  </si>
  <si>
    <t>03.06.2022 21:28:21</t>
  </si>
  <si>
    <t>03.06.2022 21:28:31</t>
  </si>
  <si>
    <t>03.06.2022 21:29:06</t>
  </si>
  <si>
    <t>03.06.2022 21:29:16</t>
  </si>
  <si>
    <t>03.06.2022 21:29:18</t>
  </si>
  <si>
    <t>03.06.2022 21:29:19</t>
  </si>
  <si>
    <t>03.06.2022 21:29:21</t>
  </si>
  <si>
    <t>03.06.2022 21:29:22</t>
  </si>
  <si>
    <t>03.06.2022 21:30:12</t>
  </si>
  <si>
    <t>03.06.2022 21:30:18</t>
  </si>
  <si>
    <t>03.06.2022 21:30:25</t>
  </si>
  <si>
    <t>03.06.2022 21:30:28</t>
  </si>
  <si>
    <t>03.06.2022 21:30:31</t>
  </si>
  <si>
    <t>03.06.2022 21:30:34</t>
  </si>
  <si>
    <t>03.06.2022 21:30:36</t>
  </si>
  <si>
    <t>03.06.2022 21:30:57</t>
  </si>
  <si>
    <t>03.06.2022 21:31:08</t>
  </si>
  <si>
    <t>03.06.2022 21:31:30</t>
  </si>
  <si>
    <t>03.06.2022 21:31:53</t>
  </si>
  <si>
    <t>03.06.2022 21:32:07</t>
  </si>
  <si>
    <t>03.06.2022 21:32:09</t>
  </si>
  <si>
    <t>03.06.2022 21:32:48</t>
  </si>
  <si>
    <t>03.06.2022 21:33:10</t>
  </si>
  <si>
    <t>03.06.2022 21:33:12</t>
  </si>
  <si>
    <t>03.06.2022 21:33:24</t>
  </si>
  <si>
    <t>03.06.2022 21:33:25</t>
  </si>
  <si>
    <t>03.06.2022 21:33:27</t>
  </si>
  <si>
    <t>03.06.2022 21:33:56</t>
  </si>
  <si>
    <t>03.06.2022 21:33:57</t>
  </si>
  <si>
    <t>03.06.2022 21:34:11</t>
  </si>
  <si>
    <t>03.06.2022 21:34:12</t>
  </si>
  <si>
    <t>03.06.2022 21:34:14</t>
  </si>
  <si>
    <t>03.06.2022 21:34:21</t>
  </si>
  <si>
    <t>03.06.2022 21:34:27</t>
  </si>
  <si>
    <t>03.06.2022 21:35:09</t>
  </si>
  <si>
    <t>03.06.2022 21:35:31</t>
  </si>
  <si>
    <t>03.06.2022 21:35:42</t>
  </si>
  <si>
    <t>03.06.2022 21:35:44</t>
  </si>
  <si>
    <t>03.06.2022 21:36:28</t>
  </si>
  <si>
    <t>03.06.2022 21:36:33</t>
  </si>
  <si>
    <t>03.06.2022 21:36:56</t>
  </si>
  <si>
    <t>03.06.2022 21:36:59</t>
  </si>
  <si>
    <t>03.06.2022 21:37:03</t>
  </si>
  <si>
    <t>03.06.2022 21:37:05</t>
  </si>
  <si>
    <t>03.06.2022 21:37:06</t>
  </si>
  <si>
    <t>03.06.2022 21:37:08</t>
  </si>
  <si>
    <t>03.06.2022 21:37:09</t>
  </si>
  <si>
    <t>03.06.2022 21:37:55</t>
  </si>
  <si>
    <t>03.06.2022 21:38:04</t>
  </si>
  <si>
    <t>03.06.2022 21:38:06</t>
  </si>
  <si>
    <t>03.06.2022 21:38:07</t>
  </si>
  <si>
    <t>03.06.2022 21:38:30</t>
  </si>
  <si>
    <t>03.06.2022 21:38:37</t>
  </si>
  <si>
    <t>03.06.2022 21:39:22</t>
  </si>
  <si>
    <t>03.06.2022 21:39:30</t>
  </si>
  <si>
    <t>03.06.2022 21:39:31</t>
  </si>
  <si>
    <t>03.06.2022 21:39:33</t>
  </si>
  <si>
    <t>03.06.2022 21:39:37</t>
  </si>
  <si>
    <t>03.06.2022 21:39:39</t>
  </si>
  <si>
    <t>03.06.2022 21:40:10</t>
  </si>
  <si>
    <t>03.06.2022 21:40:22</t>
  </si>
  <si>
    <t>03.06.2022 21:40:36</t>
  </si>
  <si>
    <t>03.06.2022 21:40:37</t>
  </si>
  <si>
    <t>03.06.2022 21:40:39</t>
  </si>
  <si>
    <t>03.06.2022 21:40:45</t>
  </si>
  <si>
    <t>03.06.2022 21:40:48</t>
  </si>
  <si>
    <t>03.06.2022 21:40:49</t>
  </si>
  <si>
    <t>03.06.2022 21:41:00</t>
  </si>
  <si>
    <t>03.06.2022 21:41:01</t>
  </si>
  <si>
    <t>03.06.2022 21:41:06</t>
  </si>
  <si>
    <t>03.06.2022 21:41:09</t>
  </si>
  <si>
    <t>03.06.2022 21:41:16</t>
  </si>
  <si>
    <t>03.06.2022 21:41:18</t>
  </si>
  <si>
    <t>03.06.2022 21:41:25</t>
  </si>
  <si>
    <t>03.06.2022 21:41:28</t>
  </si>
  <si>
    <t>03.06.2022 21:41:30</t>
  </si>
  <si>
    <t>03.06.2022 21:41:31</t>
  </si>
  <si>
    <t>03.06.2022 21:41:33</t>
  </si>
  <si>
    <t>03.06.2022 21:41:46</t>
  </si>
  <si>
    <t>03.06.2022 21:42:06</t>
  </si>
  <si>
    <t>03.06.2022 21:42:07</t>
  </si>
  <si>
    <t>03.06.2022 21:42:18</t>
  </si>
  <si>
    <t>03.06.2022 21:42:34</t>
  </si>
  <si>
    <t>03.06.2022 21:42:36</t>
  </si>
  <si>
    <t>03.06.2022 21:42:45</t>
  </si>
  <si>
    <t>03.06.2022 21:43:01</t>
  </si>
  <si>
    <t>03.06.2022 21:43:04</t>
  </si>
  <si>
    <t>03.06.2022 21:43:28</t>
  </si>
  <si>
    <t>03.06.2022 21:43:30</t>
  </si>
  <si>
    <t>03.06.2022 21:43:54</t>
  </si>
  <si>
    <t>03.06.2022 21:44:12</t>
  </si>
  <si>
    <t>03.06.2022 21:44:13</t>
  </si>
  <si>
    <t>03.06.2022 21:44:34</t>
  </si>
  <si>
    <t>03.06.2022 21:44:36</t>
  </si>
  <si>
    <t>03.06.2022 21:44:47</t>
  </si>
  <si>
    <t>03.06.2022 21:44:48</t>
  </si>
  <si>
    <t>03.06.2022 21:45:01</t>
  </si>
  <si>
    <t>03.06.2022 21:45:25</t>
  </si>
  <si>
    <t>03.06.2022 21:45:27</t>
  </si>
  <si>
    <t>03.06.2022 21:45:28</t>
  </si>
  <si>
    <t>03.06.2022 21:45:30</t>
  </si>
  <si>
    <t>03.06.2022 21:46:21</t>
  </si>
  <si>
    <t>03.06.2022 21:47:42</t>
  </si>
  <si>
    <t>03.06.2022 21:47:45</t>
  </si>
  <si>
    <t>03.06.2022 21:47:57</t>
  </si>
  <si>
    <t>03.06.2022 21:47:59</t>
  </si>
  <si>
    <t>03.06.2022 21:48:02</t>
  </si>
  <si>
    <t>03.06.2022 21:48:12</t>
  </si>
  <si>
    <t>03.06.2022 21:48:14</t>
  </si>
  <si>
    <t>03.06.2022 21:48:21</t>
  </si>
  <si>
    <t>03.06.2022 21:48:23</t>
  </si>
  <si>
    <t>03.06.2022 21:48:24</t>
  </si>
  <si>
    <t>03.06.2022 21:48:26</t>
  </si>
  <si>
    <t>03.06.2022 21:48:30</t>
  </si>
  <si>
    <t>03.06.2022 21:49:13</t>
  </si>
  <si>
    <t>03.06.2022 21:49:15</t>
  </si>
  <si>
    <t>03.06.2022 21:49:28</t>
  </si>
  <si>
    <t>03.06.2022 21:49:34</t>
  </si>
  <si>
    <t>03.06.2022 21:49:36</t>
  </si>
  <si>
    <t>03.06.2022 21:49:43</t>
  </si>
  <si>
    <t>03.06.2022 21:50:31</t>
  </si>
  <si>
    <t>03.06.2022 21:50:42</t>
  </si>
  <si>
    <t>03.06.2022 21:50:47</t>
  </si>
  <si>
    <t>03.06.2022 21:51:30</t>
  </si>
  <si>
    <t>03.06.2022 21:51:48</t>
  </si>
  <si>
    <t>03.06.2022 21:52:01</t>
  </si>
  <si>
    <t>03.06.2022 21:52:31</t>
  </si>
  <si>
    <t>03.06.2022 21:53:07</t>
  </si>
  <si>
    <t>03.06.2022 21:53:09</t>
  </si>
  <si>
    <t>03.06.2022 21:53:12</t>
  </si>
  <si>
    <t>03.06.2022 21:53:53</t>
  </si>
  <si>
    <t>03.06.2022 21:54:21</t>
  </si>
  <si>
    <t>03.06.2022 21:54:28</t>
  </si>
  <si>
    <t>03.06.2022 21:56:15</t>
  </si>
  <si>
    <t>03.06.2022 21:57:39</t>
  </si>
  <si>
    <t>03.06.2022 21:58:24</t>
  </si>
  <si>
    <t>03.06.2022 21:58:39</t>
  </si>
  <si>
    <t>03.06.2022 21:58:45</t>
  </si>
  <si>
    <t>03.06.2022 21:58:47</t>
  </si>
  <si>
    <t>03.06.2022 21:58:53</t>
  </si>
  <si>
    <t>03.06.2022 21:58:54</t>
  </si>
  <si>
    <t>03.06.2022 21:59:18</t>
  </si>
  <si>
    <t>03.06.2022 21:59:25</t>
  </si>
  <si>
    <t>03.06.2022 21:59:27</t>
  </si>
  <si>
    <t>03.06.2022 21:59:28</t>
  </si>
  <si>
    <t>03.06.2022 22:00:30</t>
  </si>
  <si>
    <t>03.06.2022 22:01:09</t>
  </si>
  <si>
    <t>03.06.2022 22:01:10</t>
  </si>
  <si>
    <t>03.06.2022 22:01:12</t>
  </si>
  <si>
    <t>03.06.2022 22:01:33</t>
  </si>
  <si>
    <t>03.06.2022 22:01:34</t>
  </si>
  <si>
    <t>03.06.2022 22:02:53</t>
  </si>
  <si>
    <t>03.06.2022 22:03:06</t>
  </si>
  <si>
    <t>03.06.2022 22:03:07</t>
  </si>
  <si>
    <t>03.06.2022 22:03:09</t>
  </si>
  <si>
    <t>03.06.2022 22:03:16</t>
  </si>
  <si>
    <t>03.06.2022 22:03:30</t>
  </si>
  <si>
    <t>03.06.2022 22:03:36</t>
  </si>
  <si>
    <t>03.06.2022 22:03:49</t>
  </si>
  <si>
    <t>03.06.2022 22:03:51</t>
  </si>
  <si>
    <t>03.06.2022 22:04:36</t>
  </si>
  <si>
    <t>03.06.2022 22:04:38</t>
  </si>
  <si>
    <t>03.06.2022 22:04:39</t>
  </si>
  <si>
    <t>03.06.2022 22:04:54</t>
  </si>
  <si>
    <t>03.06.2022 22:04:56</t>
  </si>
  <si>
    <t>03.06.2022 22:06:31</t>
  </si>
  <si>
    <t>03.06.2022 22:07:07</t>
  </si>
  <si>
    <t>03.06.2022 22:07:31</t>
  </si>
  <si>
    <t>03.06.2022 22:07:44</t>
  </si>
  <si>
    <t>03.06.2022 22:07:47</t>
  </si>
  <si>
    <t>03.06.2022 22:08:04</t>
  </si>
  <si>
    <t>03.06.2022 22:08:06</t>
  </si>
  <si>
    <t>03.06.2022 22:08:07</t>
  </si>
  <si>
    <t>03.06.2022 22:08:09</t>
  </si>
  <si>
    <t>03.06.2022 22:08:16</t>
  </si>
  <si>
    <t>03.06.2022 22:08:21</t>
  </si>
  <si>
    <t>03.06.2022 22:08:24</t>
  </si>
  <si>
    <t>03.06.2022 22:08:25</t>
  </si>
  <si>
    <t>03.06.2022 22:08:27</t>
  </si>
  <si>
    <t>03.06.2022 22:08:34</t>
  </si>
  <si>
    <t>03.06.2022 22:08:36</t>
  </si>
  <si>
    <t>03.06.2022 22:08:49</t>
  </si>
  <si>
    <t>03.06.2022 22:08:54</t>
  </si>
  <si>
    <t>03.06.2022 22:09:12</t>
  </si>
  <si>
    <t>03.06.2022 22:09:13</t>
  </si>
  <si>
    <t>03.06.2022 22:09:40</t>
  </si>
  <si>
    <t>03.06.2022 22:09:42</t>
  </si>
  <si>
    <t>03.06.2022 22:09:45</t>
  </si>
  <si>
    <t>03.06.2022 22:09:47</t>
  </si>
  <si>
    <t>03.06.2022 22:10:27</t>
  </si>
  <si>
    <t>03.06.2022 22:10:34</t>
  </si>
  <si>
    <t>03.06.2022 22:10:56</t>
  </si>
  <si>
    <t>03.06.2022 22:11:05</t>
  </si>
  <si>
    <t>03.06.2022 22:11:32</t>
  </si>
  <si>
    <t>03.06.2022 22:12:33</t>
  </si>
  <si>
    <t>03.06.2022 22:12:37</t>
  </si>
  <si>
    <t>03.06.2022 22:12:40</t>
  </si>
  <si>
    <t>03.06.2022 22:12:42</t>
  </si>
  <si>
    <t>03.06.2022 22:12:48</t>
  </si>
  <si>
    <t>03.06.2022 22:12:50</t>
  </si>
  <si>
    <t>03.06.2022 22:13:13</t>
  </si>
  <si>
    <t>03.06.2022 22:13:15</t>
  </si>
  <si>
    <t>03.06.2022 22:14:13</t>
  </si>
  <si>
    <t>03.06.2022 22:14:15</t>
  </si>
  <si>
    <t>03.06.2022 22:14:22</t>
  </si>
  <si>
    <t>03.06.2022 22:14:30</t>
  </si>
  <si>
    <t>03.06.2022 22:14:51</t>
  </si>
  <si>
    <t>03.06.2022 22:14:53</t>
  </si>
  <si>
    <t>03.06.2022 22:14:54</t>
  </si>
  <si>
    <t>03.06.2022 22:15:16</t>
  </si>
  <si>
    <t>03.06.2022 22:15:27</t>
  </si>
  <si>
    <t>03.06.2022 22:16:24</t>
  </si>
  <si>
    <t>03.06.2022 22:19:16</t>
  </si>
  <si>
    <t>03.06.2022 22:19:18</t>
  </si>
  <si>
    <t>03.06.2022 22:20:15</t>
  </si>
  <si>
    <t>03.06.2022 22:20:16</t>
  </si>
  <si>
    <t>03.06.2022 22:20:22</t>
  </si>
  <si>
    <t>03.06.2022 22:20:27</t>
  </si>
  <si>
    <t>03.06.2022 22:20:43</t>
  </si>
  <si>
    <t>03.06.2022 22:20:45</t>
  </si>
  <si>
    <t>03.06.2022 22:21:12</t>
  </si>
  <si>
    <t>03.06.2022 22:21:13</t>
  </si>
  <si>
    <t>03.06.2022 22:21:34</t>
  </si>
  <si>
    <t>03.06.2022 22:23:22</t>
  </si>
  <si>
    <t>03.06.2022 22:24:09</t>
  </si>
  <si>
    <t>03.06.2022 22:24:10</t>
  </si>
  <si>
    <t>03.06.2022 22:24:56</t>
  </si>
  <si>
    <t>03.06.2022 22:24:57</t>
  </si>
  <si>
    <t>03.06.2022 22:27:04</t>
  </si>
  <si>
    <t>03.06.2022 22:28:38</t>
  </si>
  <si>
    <t>03.06.2022 22:28:39</t>
  </si>
  <si>
    <t>03.06.2022 22:29:31</t>
  </si>
  <si>
    <t>03.06.2022 22:29:33</t>
  </si>
  <si>
    <t>03.06.2022 22:30:54</t>
  </si>
  <si>
    <t>03.06.2022 22:31:03</t>
  </si>
  <si>
    <t>03.06.2022 22:32:24</t>
  </si>
  <si>
    <t>03.06.2022 22:33:06</t>
  </si>
  <si>
    <t>03.06.2022 22:33:33</t>
  </si>
  <si>
    <t>03.06.2022 22:34:34</t>
  </si>
  <si>
    <t>03.06.2022 22:35:50</t>
  </si>
  <si>
    <t>03.06.2022 22:35:54</t>
  </si>
  <si>
    <t>03.06.2022 22:35:56</t>
  </si>
  <si>
    <t>03.06.2022 22:36:01</t>
  </si>
  <si>
    <t>03.06.2022 22:36:28</t>
  </si>
  <si>
    <t>03.06.2022 22:36:30</t>
  </si>
  <si>
    <t>03.06.2022 22:37:10</t>
  </si>
  <si>
    <t>03.06.2022 22:37:39</t>
  </si>
  <si>
    <t>03.06.2022 22:37:42</t>
  </si>
  <si>
    <t>03.06.2022 22:38:27</t>
  </si>
  <si>
    <t>03.06.2022 22:38:28</t>
  </si>
  <si>
    <t>03.06.2022 22:38:38</t>
  </si>
  <si>
    <t>03.06.2022 22:38:39</t>
  </si>
  <si>
    <t>03.06.2022 22:39:06</t>
  </si>
  <si>
    <t>03.06.2022 22:39:13</t>
  </si>
  <si>
    <t>03.06.2022 22:40:00</t>
  </si>
  <si>
    <t>03.06.2022 22:40:36</t>
  </si>
  <si>
    <t>03.06.2022 22:40:37</t>
  </si>
  <si>
    <t>03.06.2022 22:40:42</t>
  </si>
  <si>
    <t>03.06.2022 22:44:09</t>
  </si>
  <si>
    <t>03.06.2022 22:44:10</t>
  </si>
  <si>
    <t>03.06.2022 22:45:44</t>
  </si>
  <si>
    <t>03.06.2022 22:45:45</t>
  </si>
  <si>
    <t>03.06.2022 22:46:33</t>
  </si>
  <si>
    <t>03.06.2022 22:46:34</t>
  </si>
  <si>
    <t>03.06.2022 22:46:37</t>
  </si>
  <si>
    <t>03.06.2022 22:47:22</t>
  </si>
  <si>
    <t>03.06.2022 22:47:24</t>
  </si>
  <si>
    <t>03.06.2022 22:48:28</t>
  </si>
  <si>
    <t>03.06.2022 22:48:30</t>
  </si>
  <si>
    <t>03.06.2022 22:48:41</t>
  </si>
  <si>
    <t>03.06.2022 22:49:21</t>
  </si>
  <si>
    <t>03.06.2022 22:49:22</t>
  </si>
  <si>
    <t>03.06.2022 22:50:27</t>
  </si>
  <si>
    <t>03.06.2022 22:50:28</t>
  </si>
  <si>
    <t>03.06.2022 22:52:12</t>
  </si>
  <si>
    <t>03.06.2022 22:52:24</t>
  </si>
  <si>
    <t>03.06.2022 22:52:25</t>
  </si>
  <si>
    <t>03.06.2022 22:52:28</t>
  </si>
  <si>
    <t>03.06.2022 22:52:30</t>
  </si>
  <si>
    <t>03.06.2022 22:52:31</t>
  </si>
  <si>
    <t>03.06.2022 22:52:33</t>
  </si>
  <si>
    <t>03.06.2022 22:53:04</t>
  </si>
  <si>
    <t>03.06.2022 22:55:59</t>
  </si>
  <si>
    <t>03.06.2022 22:56:20</t>
  </si>
  <si>
    <t>03.06.2022 22:56:22</t>
  </si>
  <si>
    <t>03.06.2022 22:56:49</t>
  </si>
  <si>
    <t>03.06.2022 22:57:19</t>
  </si>
  <si>
    <t>03.06.2022 22:57:21</t>
  </si>
  <si>
    <t>03.06.2022 22:57:34</t>
  </si>
  <si>
    <t>03.06.2022 22:58:21</t>
  </si>
  <si>
    <t>03.06.2022 22:58:36</t>
  </si>
  <si>
    <t>03.06.2022 22:59:19</t>
  </si>
  <si>
    <t>03.06.2022 22:59:22</t>
  </si>
  <si>
    <t>03.06.2022 22:59:24</t>
  </si>
  <si>
    <t>03.06.2022 22:59:57</t>
  </si>
  <si>
    <t>03.06.2022 23:00:05</t>
  </si>
  <si>
    <t>03.06.2022 23:00:06</t>
  </si>
  <si>
    <t>03.06.2022 23:00:08</t>
  </si>
  <si>
    <t>03.06.2022 23:00:09</t>
  </si>
  <si>
    <t>03.06.2022 23:00:11</t>
  </si>
  <si>
    <t>03.06.2022 23:00:21</t>
  </si>
  <si>
    <t>03.06.2022 23:01:06</t>
  </si>
  <si>
    <t>03.06.2022 23:01:53</t>
  </si>
  <si>
    <t>03.06.2022 23:01:54</t>
  </si>
  <si>
    <t>03.06.2022 23:02:04</t>
  </si>
  <si>
    <t>03.06.2022 23:03:07</t>
  </si>
  <si>
    <t>03.06.2022 23:04:22</t>
  </si>
  <si>
    <t>03.06.2022 23:06:51</t>
  </si>
  <si>
    <t>03.06.2022 23:06:53</t>
  </si>
  <si>
    <t>03.06.2022 23:09:34</t>
  </si>
  <si>
    <t>03.06.2022 23:09:54</t>
  </si>
  <si>
    <t>03.06.2022 23:09:56</t>
  </si>
  <si>
    <t>03.06.2022 23:10:21</t>
  </si>
  <si>
    <t>03.06.2022 23:10:30</t>
  </si>
  <si>
    <t>03.06.2022 23:10:31</t>
  </si>
  <si>
    <t>03.06.2022 23:10:44</t>
  </si>
  <si>
    <t>03.06.2022 23:10:47</t>
  </si>
  <si>
    <t>03.06.2022 23:10:50</t>
  </si>
  <si>
    <t>03.06.2022 23:10:51</t>
  </si>
  <si>
    <t>03.06.2022 23:10:53</t>
  </si>
  <si>
    <t>03.06.2022 23:11:41</t>
  </si>
  <si>
    <t>03.06.2022 23:12:19</t>
  </si>
  <si>
    <t>03.06.2022 23:12:21</t>
  </si>
  <si>
    <t>03.06.2022 23:12:37</t>
  </si>
  <si>
    <t>03.06.2022 23:12:39</t>
  </si>
  <si>
    <t>03.06.2022 23:13:51</t>
  </si>
  <si>
    <t>03.06.2022 23:13:53</t>
  </si>
  <si>
    <t>03.06.2022 23:14:48</t>
  </si>
  <si>
    <t>03.06.2022 23:14:50</t>
  </si>
  <si>
    <t>03.06.2022 23:17:53</t>
  </si>
  <si>
    <t>03.06.2022 23:20:10</t>
  </si>
  <si>
    <t>03.06.2022 23:20:24</t>
  </si>
  <si>
    <t>03.06.2022 23:20:31</t>
  </si>
  <si>
    <t>03.06.2022 23:20:33</t>
  </si>
  <si>
    <t>03.06.2022 23:20:40</t>
  </si>
  <si>
    <t>03.06.2022 23:20:57</t>
  </si>
  <si>
    <t>03.06.2022 23:21:11</t>
  </si>
  <si>
    <t>03.06.2022 23:22:03</t>
  </si>
  <si>
    <t>03.06.2022 23:22:27</t>
  </si>
  <si>
    <t>03.06.2022 23:22:44</t>
  </si>
  <si>
    <t>03.06.2022 23:23:28</t>
  </si>
  <si>
    <t>03.06.2022 23:25:04</t>
  </si>
  <si>
    <t>03.06.2022 23:25:06</t>
  </si>
  <si>
    <t>03.06.2022 23:25:09</t>
  </si>
  <si>
    <t>03.06.2022 23:26:16</t>
  </si>
  <si>
    <t>03.06.2022 23:26:56</t>
  </si>
  <si>
    <t>03.06.2022 23:26:59</t>
  </si>
  <si>
    <t>03.06.2022 23:27:00</t>
  </si>
  <si>
    <t>03.06.2022 23:28:10</t>
  </si>
  <si>
    <t>03.06.2022 23:28:12</t>
  </si>
  <si>
    <t>03.06.2022 23:29:10</t>
  </si>
  <si>
    <t>03.06.2022 23:29:37</t>
  </si>
  <si>
    <t>03.06.2022 23:30:41</t>
  </si>
  <si>
    <t>03.06.2022 23:30:42</t>
  </si>
  <si>
    <t>03.06.2022 23:32:27</t>
  </si>
  <si>
    <t>03.06.2022 23:35:39</t>
  </si>
  <si>
    <t>03.06.2022 23:37:12</t>
  </si>
  <si>
    <t>03.06.2022 23:37:19</t>
  </si>
  <si>
    <t>03.06.2022 23:37:21</t>
  </si>
  <si>
    <t>03.06.2022 23:38:06</t>
  </si>
  <si>
    <t>03.06.2022 23:38:12</t>
  </si>
  <si>
    <t>03.06.2022 23:39:15</t>
  </si>
  <si>
    <t>03.06.2022 23:39:16</t>
  </si>
  <si>
    <t>03.06.2022 23:41:24</t>
  </si>
  <si>
    <t>03.06.2022 23:41:25</t>
  </si>
  <si>
    <t>03.06.2022 23:41:36</t>
  </si>
  <si>
    <t>03.06.2022 23:48:41</t>
  </si>
  <si>
    <t>03.06.2022 23:52:09</t>
  </si>
  <si>
    <t>03.06.2022 23:52:10</t>
  </si>
  <si>
    <t>03.06.2022 23:52:19</t>
  </si>
  <si>
    <t>03.06.2022 23:52:50</t>
  </si>
  <si>
    <t>03.06.2022 23:53:27</t>
  </si>
  <si>
    <t>03.06.2022 23:53:28</t>
  </si>
  <si>
    <t>03.06.2022 23:54:13</t>
  </si>
  <si>
    <t>03.06.2022 23:54:36</t>
  </si>
  <si>
    <t>03.06.2022 23:55:09</t>
  </si>
  <si>
    <t>03.06.2022 23:55:15</t>
  </si>
  <si>
    <t>03.06.2022 23:55:22</t>
  </si>
  <si>
    <t>03.06.2022 23:56:32</t>
  </si>
  <si>
    <t>03.06.2022 23:57:04</t>
  </si>
  <si>
    <t>03.06.2022 23:58:06</t>
  </si>
  <si>
    <t>03.06.2022 23:58:56</t>
  </si>
  <si>
    <t>03.06.2022 23:58:57</t>
  </si>
  <si>
    <t>03.06.2022 23:59:06</t>
  </si>
  <si>
    <t>03.06.2022 23:59:07</t>
  </si>
  <si>
    <t>03.06.2022 23:59:12</t>
  </si>
  <si>
    <t>04.06.2022 00:00:47</t>
  </si>
  <si>
    <t>04.06.2022 00:03:34</t>
  </si>
  <si>
    <t>04.06.2022 00:03:36</t>
  </si>
  <si>
    <t>04.06.2022 00:04:21</t>
  </si>
  <si>
    <t>04.06.2022 00:06:36</t>
  </si>
  <si>
    <t>04.06.2022 00:06:38</t>
  </si>
  <si>
    <t>04.06.2022 00:07:44</t>
  </si>
  <si>
    <t>04.06.2022 00:07:45</t>
  </si>
  <si>
    <t>04.06.2022 00:10:04</t>
  </si>
  <si>
    <t>04.06.2022 00:10:06</t>
  </si>
  <si>
    <t>04.06.2022 00:10:28</t>
  </si>
  <si>
    <t>04.06.2022 00:10:30</t>
  </si>
  <si>
    <t>04.06.2022 00:12:30</t>
  </si>
  <si>
    <t>04.06.2022 00:12:59</t>
  </si>
  <si>
    <t>04.06.2022 00:13:00</t>
  </si>
  <si>
    <t>04.06.2022 00:16:22</t>
  </si>
  <si>
    <t>04.06.2022 00:16:41</t>
  </si>
  <si>
    <t>04.06.2022 00:17:16</t>
  </si>
  <si>
    <t>04.06.2022 00:20:22</t>
  </si>
  <si>
    <t>04.06.2022 00:20:45</t>
  </si>
  <si>
    <t>04.06.2022 00:20:47</t>
  </si>
  <si>
    <t>04.06.2022 00:26:53</t>
  </si>
  <si>
    <t>04.06.2022 00:31:24</t>
  </si>
  <si>
    <t>04.06.2022 00:31:25</t>
  </si>
  <si>
    <t>04.06.2022 00:31:27</t>
  </si>
  <si>
    <t>04.06.2022 00:34:25</t>
  </si>
  <si>
    <t>04.06.2022 00:35:12</t>
  </si>
  <si>
    <t>04.06.2022 00:35:13</t>
  </si>
  <si>
    <t>04.06.2022 00:36:18</t>
  </si>
  <si>
    <t>04.06.2022 00:37:25</t>
  </si>
  <si>
    <t>04.06.2022 00:39:30</t>
  </si>
  <si>
    <t>04.06.2022 00:39:41</t>
  </si>
  <si>
    <t>04.06.2022 00:39:42</t>
  </si>
  <si>
    <t>04.06.2022 00:40:59</t>
  </si>
  <si>
    <t>04.06.2022 00:41:00</t>
  </si>
  <si>
    <t>04.06.2022 00:41:02</t>
  </si>
  <si>
    <t>04.06.2022 00:42:15</t>
  </si>
  <si>
    <t>04.06.2022 00:42:19</t>
  </si>
  <si>
    <t>04.06.2022 00:47:45</t>
  </si>
  <si>
    <t>04.06.2022 00:47:47</t>
  </si>
  <si>
    <t>04.06.2022 00:51:50</t>
  </si>
  <si>
    <t>04.06.2022 00:51:51</t>
  </si>
  <si>
    <t>04.06.2022 00:51:53</t>
  </si>
  <si>
    <t>04.06.2022 00:52:27</t>
  </si>
  <si>
    <t>04.06.2022 00:53:48</t>
  </si>
  <si>
    <t>04.06.2022 00:55:54</t>
  </si>
  <si>
    <t>04.06.2022 00:55:56</t>
  </si>
  <si>
    <t>04.06.2022 00:57:57</t>
  </si>
  <si>
    <t>04.06.2022 00:57:59</t>
  </si>
  <si>
    <t>04.06.2022 00:58:23</t>
  </si>
  <si>
    <t>04.06.2022 00:58:25</t>
  </si>
  <si>
    <t>04.06.2022 01:00:04</t>
  </si>
  <si>
    <t>04.06.2022 01:00:47</t>
  </si>
  <si>
    <t>04.06.2022 01:00:48</t>
  </si>
  <si>
    <t>04.06.2022 01:00:50</t>
  </si>
  <si>
    <t>04.06.2022 01:04:24</t>
  </si>
  <si>
    <t>04.06.2022 01:04:25</t>
  </si>
  <si>
    <t>04.06.2022 01:04:27</t>
  </si>
  <si>
    <t>04.06.2022 01:08:15</t>
  </si>
  <si>
    <t>04.06.2022 01:09:06</t>
  </si>
  <si>
    <t>04.06.2022 01:09:07</t>
  </si>
  <si>
    <t>04.06.2022 01:09:09</t>
  </si>
  <si>
    <t>04.06.2022 01:09:10</t>
  </si>
  <si>
    <t>04.06.2022 01:13:21</t>
  </si>
  <si>
    <t>04.06.2022 01:13:22</t>
  </si>
  <si>
    <t>04.06.2022 01:24:19</t>
  </si>
  <si>
    <t>04.06.2022 01:25:50</t>
  </si>
  <si>
    <t>04.06.2022 01:26:13</t>
  </si>
  <si>
    <t>04.06.2022 01:26:15</t>
  </si>
  <si>
    <t>04.06.2022 01:26:47</t>
  </si>
  <si>
    <t>04.06.2022 01:26:48</t>
  </si>
  <si>
    <t>04.06.2022 01:27:34</t>
  </si>
  <si>
    <t>04.06.2022 01:30:53</t>
  </si>
  <si>
    <t>04.06.2022 01:30:54</t>
  </si>
  <si>
    <t>04.06.2022 01:43:15</t>
  </si>
  <si>
    <t>04.06.2022 01:43:16</t>
  </si>
  <si>
    <t>04.06.2022 01:50:54</t>
  </si>
  <si>
    <t>04.06.2022 01:51:21</t>
  </si>
  <si>
    <t>04.06.2022 01:59:48</t>
  </si>
  <si>
    <t>04.06.2022 01:59:57</t>
  </si>
  <si>
    <t>04.06.2022 02:05:06</t>
  </si>
  <si>
    <t>04.06.2022 02:05:07</t>
  </si>
  <si>
    <t>04.06.2022 02:11:54</t>
  </si>
  <si>
    <t>04.06.2022 02:11:56</t>
  </si>
  <si>
    <t>04.06.2022 02:26:24</t>
  </si>
  <si>
    <t>04.06.2022 02:26:25</t>
  </si>
  <si>
    <t>04.06.2022 02:26:27</t>
  </si>
  <si>
    <t>04.06.2022 02:31:31</t>
  </si>
  <si>
    <t>04.06.2022 02:37:27</t>
  </si>
  <si>
    <t>04.06.2022 02:41:51</t>
  </si>
  <si>
    <t>04.06.2022 02:41:53</t>
  </si>
  <si>
    <t>04.06.2022 02:42:09</t>
  </si>
  <si>
    <t>04.06.2022 02:42:10</t>
  </si>
  <si>
    <t>04.06.2022 02:42:12</t>
  </si>
  <si>
    <t>04.06.2022 02:44:24</t>
  </si>
  <si>
    <t>04.06.2022 02:52:36</t>
  </si>
  <si>
    <t>04.06.2022 02:56:19</t>
  </si>
  <si>
    <t>04.06.2022 03:06:12</t>
  </si>
  <si>
    <t>04.06.2022 03:26:25</t>
  </si>
  <si>
    <t>04.06.2022 03:26:27</t>
  </si>
  <si>
    <t>04.06.2022 03:26:28</t>
  </si>
  <si>
    <t>04.06.2022 03:26:30</t>
  </si>
  <si>
    <t>04.06.2022 03:31:39</t>
  </si>
  <si>
    <t>04.06.2022 03:31:41</t>
  </si>
  <si>
    <t>04.06.2022 03:32:19</t>
  </si>
  <si>
    <t>04.06.2022 03:34:27</t>
  </si>
  <si>
    <t>04.06.2022 03:34:28</t>
  </si>
  <si>
    <t>04.06.2022 03:39:24</t>
  </si>
  <si>
    <t>04.06.2022 03:40:45</t>
  </si>
  <si>
    <t>04.06.2022 03:42:41</t>
  </si>
  <si>
    <t>04.06.2022 03:44:13</t>
  </si>
  <si>
    <t>04.06.2022 03:49:24</t>
  </si>
  <si>
    <t>04.06.2022 03:49:25</t>
  </si>
  <si>
    <t>04.06.2022 03:56:04</t>
  </si>
  <si>
    <t>04.06.2022 03:56:06</t>
  </si>
  <si>
    <t>04.06.2022 04:03:15</t>
  </si>
  <si>
    <t>04.06.2022 04:03:19</t>
  </si>
  <si>
    <t>04.06.2022 04:03:21</t>
  </si>
  <si>
    <t>04.06.2022 04:03:31</t>
  </si>
  <si>
    <t>04.06.2022 04:03:33</t>
  </si>
  <si>
    <t>04.06.2022 04:05:12</t>
  </si>
  <si>
    <t>04.06.2022 04:09:34</t>
  </si>
  <si>
    <t>04.06.2022 04:09:36</t>
  </si>
  <si>
    <t>04.06.2022 04:09:38</t>
  </si>
  <si>
    <t>04.06.2022 04:10:41</t>
  </si>
  <si>
    <t>04.06.2022 04:17:56</t>
  </si>
  <si>
    <t>04.06.2022 04:18:43</t>
  </si>
  <si>
    <t>04.06.2022 04:20:31</t>
  </si>
  <si>
    <t>04.06.2022 04:21:48</t>
  </si>
  <si>
    <t>04.06.2022 04:24:39</t>
  </si>
  <si>
    <t>04.06.2022 04:27:51</t>
  </si>
  <si>
    <t>04.06.2022 04:27:53</t>
  </si>
  <si>
    <t>04.06.2022 04:28:30</t>
  </si>
  <si>
    <t>04.06.2022 04:28:31</t>
  </si>
  <si>
    <t>04.06.2022 04:28:33</t>
  </si>
  <si>
    <t>04.06.2022 04:28:34</t>
  </si>
  <si>
    <t>04.06.2022 04:29:48</t>
  </si>
  <si>
    <t>04.06.2022 04:35:03</t>
  </si>
  <si>
    <t>04.06.2022 04:35:04</t>
  </si>
  <si>
    <t>04.06.2022 04:35:45</t>
  </si>
  <si>
    <t>04.06.2022 04:37:12</t>
  </si>
  <si>
    <t>04.06.2022 04:37:33</t>
  </si>
  <si>
    <t>04.06.2022 04:38:42</t>
  </si>
  <si>
    <t>04.06.2022 04:40:10</t>
  </si>
  <si>
    <t>04.06.2022 04:41:53</t>
  </si>
  <si>
    <t>04.06.2022 04:43:07</t>
  </si>
  <si>
    <t>04.06.2022 04:43:09</t>
  </si>
  <si>
    <t>04.06.2022 04:43:22</t>
  </si>
  <si>
    <t>04.06.2022 04:43:51</t>
  </si>
  <si>
    <t>04.06.2022 04:45:36</t>
  </si>
  <si>
    <t>04.06.2022 04:45:38</t>
  </si>
  <si>
    <t>04.06.2022 04:48:21</t>
  </si>
  <si>
    <t>04.06.2022 04:48:22</t>
  </si>
  <si>
    <t>04.06.2022 04:50:18</t>
  </si>
  <si>
    <t>04.06.2022 04:51:27</t>
  </si>
  <si>
    <t>04.06.2022 04:52:25</t>
  </si>
  <si>
    <t>04.06.2022 04:53:42</t>
  </si>
  <si>
    <t>04.06.2022 04:57:50</t>
  </si>
  <si>
    <t>04.06.2022 05:00:13</t>
  </si>
  <si>
    <t>04.06.2022 05:00:56</t>
  </si>
  <si>
    <t>04.06.2022 05:00:57</t>
  </si>
  <si>
    <t>04.06.2022 05:00:59</t>
  </si>
  <si>
    <t>04.06.2022 05:01:21</t>
  </si>
  <si>
    <t>04.06.2022 05:02:15</t>
  </si>
  <si>
    <t>04.06.2022 05:02:16</t>
  </si>
  <si>
    <t>04.06.2022 05:02:18</t>
  </si>
  <si>
    <t>04.06.2022 05:02:25</t>
  </si>
  <si>
    <t>04.06.2022 05:02:27</t>
  </si>
  <si>
    <t>04.06.2022 05:06:09</t>
  </si>
  <si>
    <t>04.06.2022 05:07:27</t>
  </si>
  <si>
    <t>04.06.2022 05:07:28</t>
  </si>
  <si>
    <t>04.06.2022 05:07:48</t>
  </si>
  <si>
    <t>04.06.2022 05:07:50</t>
  </si>
  <si>
    <t>04.06.2022 05:08:39</t>
  </si>
  <si>
    <t>04.06.2022 05:08:41</t>
  </si>
  <si>
    <t>04.06.2022 05:10:04</t>
  </si>
  <si>
    <t>04.06.2022 05:10:06</t>
  </si>
  <si>
    <t>04.06.2022 05:12:00</t>
  </si>
  <si>
    <t>04.06.2022 05:12:33</t>
  </si>
  <si>
    <t>04.06.2022 05:13:13</t>
  </si>
  <si>
    <t>04.06.2022 05:14:13</t>
  </si>
  <si>
    <t>04.06.2022 05:14:15</t>
  </si>
  <si>
    <t>04.06.2022 05:15:31</t>
  </si>
  <si>
    <t>04.06.2022 05:16:04</t>
  </si>
  <si>
    <t>04.06.2022 05:21:07</t>
  </si>
  <si>
    <t>04.06.2022 05:21:56</t>
  </si>
  <si>
    <t>04.06.2022 05:21:57</t>
  </si>
  <si>
    <t>04.06.2022 05:22:40</t>
  </si>
  <si>
    <t>04.06.2022 05:24:19</t>
  </si>
  <si>
    <t>04.06.2022 05:24:48</t>
  </si>
  <si>
    <t>04.06.2022 05:24:50</t>
  </si>
  <si>
    <t>04.06.2022 05:25:18</t>
  </si>
  <si>
    <t>04.06.2022 05:25:19</t>
  </si>
  <si>
    <t>04.06.2022 05:26:10</t>
  </si>
  <si>
    <t>04.06.2022 05:26:12</t>
  </si>
  <si>
    <t>04.06.2022 05:26:24</t>
  </si>
  <si>
    <t>04.06.2022 05:26:25</t>
  </si>
  <si>
    <t>04.06.2022 05:26:27</t>
  </si>
  <si>
    <t>04.06.2022 05:28:30</t>
  </si>
  <si>
    <t>04.06.2022 05:29:00</t>
  </si>
  <si>
    <t>04.06.2022 05:29:01</t>
  </si>
  <si>
    <t>04.06.2022 05:29:34</t>
  </si>
  <si>
    <t>04.06.2022 05:30:27</t>
  </si>
  <si>
    <t>04.06.2022 05:31:36</t>
  </si>
  <si>
    <t>04.06.2022 05:31:38</t>
  </si>
  <si>
    <t>04.06.2022 05:32:24</t>
  </si>
  <si>
    <t>04.06.2022 05:32:25</t>
  </si>
  <si>
    <t>04.06.2022 05:32:36</t>
  </si>
  <si>
    <t>04.06.2022 05:32:37</t>
  </si>
  <si>
    <t>04.06.2022 05:33:42</t>
  </si>
  <si>
    <t>04.06.2022 05:33:57</t>
  </si>
  <si>
    <t>04.06.2022 05:34:00</t>
  </si>
  <si>
    <t>04.06.2022 05:34:01</t>
  </si>
  <si>
    <t>04.06.2022 05:34:53</t>
  </si>
  <si>
    <t>04.06.2022 05:34:54</t>
  </si>
  <si>
    <t>04.06.2022 05:35:30</t>
  </si>
  <si>
    <t>04.06.2022 05:36:59</t>
  </si>
  <si>
    <t>04.06.2022 05:37:00</t>
  </si>
  <si>
    <t>04.06.2022 05:37:17</t>
  </si>
  <si>
    <t>04.06.2022 05:37:18</t>
  </si>
  <si>
    <t>04.06.2022 05:37:20</t>
  </si>
  <si>
    <t>04.06.2022 05:38:24</t>
  </si>
  <si>
    <t>04.06.2022 05:39:21</t>
  </si>
  <si>
    <t>04.06.2022 05:40:34</t>
  </si>
  <si>
    <t>04.06.2022 05:40:38</t>
  </si>
  <si>
    <t>04.06.2022 05:42:04</t>
  </si>
  <si>
    <t>04.06.2022 05:42:06</t>
  </si>
  <si>
    <t>04.06.2022 05:42:38</t>
  </si>
  <si>
    <t>04.06.2022 05:42:39</t>
  </si>
  <si>
    <t>04.06.2022 05:43:51</t>
  </si>
  <si>
    <t>04.06.2022 05:43:53</t>
  </si>
  <si>
    <t>04.06.2022 05:43:54</t>
  </si>
  <si>
    <t>04.06.2022 05:45:01</t>
  </si>
  <si>
    <t>04.06.2022 05:45:19</t>
  </si>
  <si>
    <t>04.06.2022 05:45:21</t>
  </si>
  <si>
    <t>04.06.2022 05:45:36</t>
  </si>
  <si>
    <t>04.06.2022 05:45:45</t>
  </si>
  <si>
    <t>04.06.2022 05:48:04</t>
  </si>
  <si>
    <t>04.06.2022 05:49:01</t>
  </si>
  <si>
    <t>04.06.2022 05:50:36</t>
  </si>
  <si>
    <t>04.06.2022 05:50:37</t>
  </si>
  <si>
    <t>04.06.2022 05:52:25</t>
  </si>
  <si>
    <t>04.06.2022 05:53:16</t>
  </si>
  <si>
    <t>04.06.2022 05:54:13</t>
  </si>
  <si>
    <t>04.06.2022 05:54:15</t>
  </si>
  <si>
    <t>04.06.2022 05:54:21</t>
  </si>
  <si>
    <t>04.06.2022 05:54:22</t>
  </si>
  <si>
    <t>04.06.2022 05:54:27</t>
  </si>
  <si>
    <t>04.06.2022 05:55:34</t>
  </si>
  <si>
    <t>04.06.2022 05:55:41</t>
  </si>
  <si>
    <t>04.06.2022 05:57:53</t>
  </si>
  <si>
    <t>04.06.2022 05:57:54</t>
  </si>
  <si>
    <t>04.06.2022 05:57:56</t>
  </si>
  <si>
    <t>04.06.2022 05:58:49</t>
  </si>
  <si>
    <t>04.06.2022 05:58:58</t>
  </si>
  <si>
    <t>04.06.2022 05:58:59</t>
  </si>
  <si>
    <t>04.06.2022 06:01:16</t>
  </si>
  <si>
    <t>04.06.2022 06:02:09</t>
  </si>
  <si>
    <t>04.06.2022 06:03:30</t>
  </si>
  <si>
    <t>04.06.2022 06:04:10</t>
  </si>
  <si>
    <t>04.06.2022 06:04:12</t>
  </si>
  <si>
    <t>04.06.2022 06:05:34</t>
  </si>
  <si>
    <t>04.06.2022 06:05:36</t>
  </si>
  <si>
    <t>04.06.2022 06:06:39</t>
  </si>
  <si>
    <t>04.06.2022 06:06:41</t>
  </si>
  <si>
    <t>04.06.2022 06:08:04</t>
  </si>
  <si>
    <t>04.06.2022 06:09:06</t>
  </si>
  <si>
    <t>04.06.2022 06:09:47</t>
  </si>
  <si>
    <t>04.06.2022 06:09:48</t>
  </si>
  <si>
    <t>04.06.2022 06:12:10</t>
  </si>
  <si>
    <t>04.06.2022 06:12:25</t>
  </si>
  <si>
    <t>04.06.2022 06:12:36</t>
  </si>
  <si>
    <t>04.06.2022 06:12:48</t>
  </si>
  <si>
    <t>04.06.2022 06:13:33</t>
  </si>
  <si>
    <t>04.06.2022 06:14:21</t>
  </si>
  <si>
    <t>04.06.2022 06:14:22</t>
  </si>
  <si>
    <t>04.06.2022 06:14:25</t>
  </si>
  <si>
    <t>04.06.2022 06:14:34</t>
  </si>
  <si>
    <t>04.06.2022 06:14:36</t>
  </si>
  <si>
    <t>04.06.2022 06:15:22</t>
  </si>
  <si>
    <t>04.06.2022 06:18:42</t>
  </si>
  <si>
    <t>04.06.2022 06:20:00</t>
  </si>
  <si>
    <t>04.06.2022 06:20:01</t>
  </si>
  <si>
    <t>04.06.2022 06:20:44</t>
  </si>
  <si>
    <t>04.06.2022 06:20:45</t>
  </si>
  <si>
    <t>04.06.2022 06:21:04</t>
  </si>
  <si>
    <t>04.06.2022 06:21:06</t>
  </si>
  <si>
    <t>04.06.2022 06:21:07</t>
  </si>
  <si>
    <t>04.06.2022 06:21:31</t>
  </si>
  <si>
    <t>04.06.2022 06:21:33</t>
  </si>
  <si>
    <t>04.06.2022 06:21:34</t>
  </si>
  <si>
    <t>04.06.2022 06:21:36</t>
  </si>
  <si>
    <t>04.06.2022 06:21:37</t>
  </si>
  <si>
    <t>04.06.2022 06:22:21</t>
  </si>
  <si>
    <t>04.06.2022 06:22:22</t>
  </si>
  <si>
    <t>04.06.2022 06:23:00</t>
  </si>
  <si>
    <t>04.06.2022 06:23:01</t>
  </si>
  <si>
    <t>04.06.2022 06:23:03</t>
  </si>
  <si>
    <t>04.06.2022 06:23:07</t>
  </si>
  <si>
    <t>04.06.2022 06:23:43</t>
  </si>
  <si>
    <t>04.06.2022 06:23:45</t>
  </si>
  <si>
    <t>04.06.2022 06:23:46</t>
  </si>
  <si>
    <t>04.06.2022 06:23:48</t>
  </si>
  <si>
    <t>04.06.2022 06:25:13</t>
  </si>
  <si>
    <t>04.06.2022 06:25:15</t>
  </si>
  <si>
    <t>04.06.2022 06:26:33</t>
  </si>
  <si>
    <t>04.06.2022 06:26:34</t>
  </si>
  <si>
    <t>04.06.2022 06:26:36</t>
  </si>
  <si>
    <t>04.06.2022 06:27:04</t>
  </si>
  <si>
    <t>04.06.2022 06:27:09</t>
  </si>
  <si>
    <t>04.06.2022 06:27:56</t>
  </si>
  <si>
    <t>04.06.2022 06:28:18</t>
  </si>
  <si>
    <t>04.06.2022 06:28:20</t>
  </si>
  <si>
    <t>04.06.2022 06:28:21</t>
  </si>
  <si>
    <t>04.06.2022 06:28:27</t>
  </si>
  <si>
    <t>04.06.2022 06:28:29</t>
  </si>
  <si>
    <t>04.06.2022 06:28:30</t>
  </si>
  <si>
    <t>04.06.2022 06:28:32</t>
  </si>
  <si>
    <t>04.06.2022 06:28:56</t>
  </si>
  <si>
    <t>04.06.2022 06:28:58</t>
  </si>
  <si>
    <t>04.06.2022 06:29:22</t>
  </si>
  <si>
    <t>04.06.2022 06:30:39</t>
  </si>
  <si>
    <t>04.06.2022 06:30:48</t>
  </si>
  <si>
    <t>04.06.2022 06:31:25</t>
  </si>
  <si>
    <t>04.06.2022 06:31:56</t>
  </si>
  <si>
    <t>04.06.2022 06:32:44</t>
  </si>
  <si>
    <t>04.06.2022 06:33:12</t>
  </si>
  <si>
    <t>04.06.2022 06:33:44</t>
  </si>
  <si>
    <t>04.06.2022 06:33:53</t>
  </si>
  <si>
    <t>04.06.2022 06:33:54</t>
  </si>
  <si>
    <t>04.06.2022 06:33:56</t>
  </si>
  <si>
    <t>04.06.2022 06:34:01</t>
  </si>
  <si>
    <t>04.06.2022 06:34:03</t>
  </si>
  <si>
    <t>04.06.2022 06:35:09</t>
  </si>
  <si>
    <t>04.06.2022 06:35:10</t>
  </si>
  <si>
    <t>04.06.2022 06:35:16</t>
  </si>
  <si>
    <t>04.06.2022 06:35:18</t>
  </si>
  <si>
    <t>04.06.2022 06:37:13</t>
  </si>
  <si>
    <t>04.06.2022 06:37:15</t>
  </si>
  <si>
    <t>04.06.2022 06:37:36</t>
  </si>
  <si>
    <t>04.06.2022 06:37:57</t>
  </si>
  <si>
    <t>04.06.2022 06:37:59</t>
  </si>
  <si>
    <t>04.06.2022 06:38:18</t>
  </si>
  <si>
    <t>04.06.2022 06:38:21</t>
  </si>
  <si>
    <t>04.06.2022 06:38:23</t>
  </si>
  <si>
    <t>04.06.2022 06:39:16</t>
  </si>
  <si>
    <t>04.06.2022 06:39:45</t>
  </si>
  <si>
    <t>04.06.2022 06:40:01</t>
  </si>
  <si>
    <t>04.06.2022 06:41:12</t>
  </si>
  <si>
    <t>04.06.2022 06:41:13</t>
  </si>
  <si>
    <t>04.06.2022 06:42:12</t>
  </si>
  <si>
    <t>04.06.2022 06:42:18</t>
  </si>
  <si>
    <t>04.06.2022 06:42:51</t>
  </si>
  <si>
    <t>04.06.2022 06:43:34</t>
  </si>
  <si>
    <t>04.06.2022 06:44:15</t>
  </si>
  <si>
    <t>04.06.2022 06:44:16</t>
  </si>
  <si>
    <t>04.06.2022 06:44:18</t>
  </si>
  <si>
    <t>04.06.2022 06:45:18</t>
  </si>
  <si>
    <t>04.06.2022 06:45:21</t>
  </si>
  <si>
    <t>04.06.2022 06:45:24</t>
  </si>
  <si>
    <t>04.06.2022 06:45:37</t>
  </si>
  <si>
    <t>04.06.2022 06:45:39</t>
  </si>
  <si>
    <t>04.06.2022 06:47:36</t>
  </si>
  <si>
    <t>04.06.2022 06:48:22</t>
  </si>
  <si>
    <t>04.06.2022 06:48:24</t>
  </si>
  <si>
    <t>04.06.2022 06:48:57</t>
  </si>
  <si>
    <t>04.06.2022 06:48:59</t>
  </si>
  <si>
    <t>04.06.2022 06:49:06</t>
  </si>
  <si>
    <t>04.06.2022 06:49:08</t>
  </si>
  <si>
    <t>04.06.2022 06:49:17</t>
  </si>
  <si>
    <t>04.06.2022 06:49:18</t>
  </si>
  <si>
    <t>04.06.2022 06:49:20</t>
  </si>
  <si>
    <t>04.06.2022 06:49:21</t>
  </si>
  <si>
    <t>04.06.2022 06:49:29</t>
  </si>
  <si>
    <t>04.06.2022 06:49:30</t>
  </si>
  <si>
    <t>04.06.2022 06:50:19</t>
  </si>
  <si>
    <t>04.06.2022 06:50:21</t>
  </si>
  <si>
    <t>04.06.2022 06:50:22</t>
  </si>
  <si>
    <t>04.06.2022 06:50:25</t>
  </si>
  <si>
    <t>04.06.2022 06:50:28</t>
  </si>
  <si>
    <t>04.06.2022 06:52:10</t>
  </si>
  <si>
    <t>04.06.2022 06:52:12</t>
  </si>
  <si>
    <t>04.06.2022 06:52:13</t>
  </si>
  <si>
    <t>04.06.2022 06:54:12</t>
  </si>
  <si>
    <t>04.06.2022 06:54:30</t>
  </si>
  <si>
    <t>04.06.2022 06:54:31</t>
  </si>
  <si>
    <t>04.06.2022 06:54:47</t>
  </si>
  <si>
    <t>04.06.2022 06:54:50</t>
  </si>
  <si>
    <t>04.06.2022 06:54:51</t>
  </si>
  <si>
    <t>04.06.2022 06:56:03</t>
  </si>
  <si>
    <t>04.06.2022 06:56:04</t>
  </si>
  <si>
    <t>04.06.2022 06:56:06</t>
  </si>
  <si>
    <t>04.06.2022 06:56:15</t>
  </si>
  <si>
    <t>04.06.2022 06:56:16</t>
  </si>
  <si>
    <t>04.06.2022 06:56:33</t>
  </si>
  <si>
    <t>04.06.2022 06:56:34</t>
  </si>
  <si>
    <t>04.06.2022 06:56:36</t>
  </si>
  <si>
    <t>04.06.2022 06:56:37</t>
  </si>
  <si>
    <t>04.06.2022 06:56:39</t>
  </si>
  <si>
    <t>04.06.2022 06:57:07</t>
  </si>
  <si>
    <t>04.06.2022 06:57:22</t>
  </si>
  <si>
    <t>04.06.2022 06:58:16</t>
  </si>
  <si>
    <t>04.06.2022 06:58:24</t>
  </si>
  <si>
    <t>04.06.2022 06:58:39</t>
  </si>
  <si>
    <t>04.06.2022 06:58:40</t>
  </si>
  <si>
    <t>04.06.2022 06:58:42</t>
  </si>
  <si>
    <t>04.06.2022 06:58:43</t>
  </si>
  <si>
    <t>04.06.2022 06:59:24</t>
  </si>
  <si>
    <t>04.06.2022 06:59:30</t>
  </si>
  <si>
    <t>04.06.2022 06:59:43</t>
  </si>
  <si>
    <t>04.06.2022 06:59:50</t>
  </si>
  <si>
    <t>04.06.2022 07:00:18</t>
  </si>
  <si>
    <t>04.06.2022 07:02:00</t>
  </si>
  <si>
    <t>04.06.2022 07:02:24</t>
  </si>
  <si>
    <t>04.06.2022 07:03:04</t>
  </si>
  <si>
    <t>04.06.2022 07:03:13</t>
  </si>
  <si>
    <t>04.06.2022 07:03:18</t>
  </si>
  <si>
    <t>04.06.2022 07:03:48</t>
  </si>
  <si>
    <t>04.06.2022 07:03:50</t>
  </si>
  <si>
    <t>04.06.2022 07:04:38</t>
  </si>
  <si>
    <t>04.06.2022 07:04:39</t>
  </si>
  <si>
    <t>04.06.2022 07:04:41</t>
  </si>
  <si>
    <t>04.06.2022 07:04:42</t>
  </si>
  <si>
    <t>04.06.2022 07:05:12</t>
  </si>
  <si>
    <t>04.06.2022 07:05:19</t>
  </si>
  <si>
    <t>04.06.2022 07:05:21</t>
  </si>
  <si>
    <t>04.06.2022 07:05:37</t>
  </si>
  <si>
    <t>04.06.2022 07:05:47</t>
  </si>
  <si>
    <t>04.06.2022 07:05:48</t>
  </si>
  <si>
    <t>04.06.2022 07:06:33</t>
  </si>
  <si>
    <t>04.06.2022 07:06:50</t>
  </si>
  <si>
    <t>04.06.2022 07:07:04</t>
  </si>
  <si>
    <t>04.06.2022 07:07:06</t>
  </si>
  <si>
    <t>04.06.2022 07:07:07</t>
  </si>
  <si>
    <t>04.06.2022 07:07:09</t>
  </si>
  <si>
    <t>04.06.2022 07:07:42</t>
  </si>
  <si>
    <t>04.06.2022 07:07:43</t>
  </si>
  <si>
    <t>04.06.2022 07:08:54</t>
  </si>
  <si>
    <t>04.06.2022 07:08:56</t>
  </si>
  <si>
    <t>04.06.2022 07:08:57</t>
  </si>
  <si>
    <t>04.06.2022 07:09:47</t>
  </si>
  <si>
    <t>04.06.2022 07:11:00</t>
  </si>
  <si>
    <t>04.06.2022 07:11:12</t>
  </si>
  <si>
    <t>04.06.2022 07:11:13</t>
  </si>
  <si>
    <t>04.06.2022 07:11:15</t>
  </si>
  <si>
    <t>04.06.2022 07:11:16</t>
  </si>
  <si>
    <t>04.06.2022 07:11:21</t>
  </si>
  <si>
    <t>04.06.2022 07:11:31</t>
  </si>
  <si>
    <t>04.06.2022 07:11:33</t>
  </si>
  <si>
    <t>04.06.2022 07:11:34</t>
  </si>
  <si>
    <t>04.06.2022 07:11:40</t>
  </si>
  <si>
    <t>04.06.2022 07:11:43</t>
  </si>
  <si>
    <t>04.06.2022 07:11:54</t>
  </si>
  <si>
    <t>04.06.2022 07:11:57</t>
  </si>
  <si>
    <t>04.06.2022 07:12:02</t>
  </si>
  <si>
    <t>04.06.2022 07:12:05</t>
  </si>
  <si>
    <t>04.06.2022 07:12:06</t>
  </si>
  <si>
    <t>04.06.2022 07:12:08</t>
  </si>
  <si>
    <t>04.06.2022 07:12:18</t>
  </si>
  <si>
    <t>04.06.2022 07:12:20</t>
  </si>
  <si>
    <t>04.06.2022 07:12:56</t>
  </si>
  <si>
    <t>04.06.2022 07:14:03</t>
  </si>
  <si>
    <t>04.06.2022 07:14:34</t>
  </si>
  <si>
    <t>04.06.2022 07:14:36</t>
  </si>
  <si>
    <t>04.06.2022 07:14:53</t>
  </si>
  <si>
    <t>04.06.2022 07:14:54</t>
  </si>
  <si>
    <t>04.06.2022 07:14:57</t>
  </si>
  <si>
    <t>04.06.2022 07:14:59</t>
  </si>
  <si>
    <t>04.06.2022 07:15:00</t>
  </si>
  <si>
    <t>04.06.2022 07:15:03</t>
  </si>
  <si>
    <t>04.06.2022 07:15:05</t>
  </si>
  <si>
    <t>04.06.2022 07:15:11</t>
  </si>
  <si>
    <t>04.06.2022 07:16:10</t>
  </si>
  <si>
    <t>04.06.2022 07:16:30</t>
  </si>
  <si>
    <t>04.06.2022 07:16:31</t>
  </si>
  <si>
    <t>04.06.2022 07:16:33</t>
  </si>
  <si>
    <t>04.06.2022 07:16:36</t>
  </si>
  <si>
    <t>04.06.2022 07:16:37</t>
  </si>
  <si>
    <t>04.06.2022 07:16:56</t>
  </si>
  <si>
    <t>04.06.2022 07:18:06</t>
  </si>
  <si>
    <t>04.06.2022 07:18:07</t>
  </si>
  <si>
    <t>04.06.2022 07:18:21</t>
  </si>
  <si>
    <t>04.06.2022 07:18:34</t>
  </si>
  <si>
    <t>04.06.2022 07:19:13</t>
  </si>
  <si>
    <t>04.06.2022 07:19:15</t>
  </si>
  <si>
    <t>04.06.2022 07:19:21</t>
  </si>
  <si>
    <t>04.06.2022 07:19:37</t>
  </si>
  <si>
    <t>04.06.2022 07:19:44</t>
  </si>
  <si>
    <t>04.06.2022 07:20:01</t>
  </si>
  <si>
    <t>04.06.2022 07:20:09</t>
  </si>
  <si>
    <t>04.06.2022 07:20:22</t>
  </si>
  <si>
    <t>04.06.2022 07:20:31</t>
  </si>
  <si>
    <t>04.06.2022 07:20:46</t>
  </si>
  <si>
    <t>04.06.2022 07:21:00</t>
  </si>
  <si>
    <t>04.06.2022 07:21:01</t>
  </si>
  <si>
    <t>04.06.2022 07:21:04</t>
  </si>
  <si>
    <t>04.06.2022 07:21:21</t>
  </si>
  <si>
    <t>04.06.2022 07:22:10</t>
  </si>
  <si>
    <t>04.06.2022 07:22:12</t>
  </si>
  <si>
    <t>04.06.2022 07:22:13</t>
  </si>
  <si>
    <t>04.06.2022 07:22:15</t>
  </si>
  <si>
    <t>04.06.2022 07:22:16</t>
  </si>
  <si>
    <t>04.06.2022 07:22:21</t>
  </si>
  <si>
    <t>04.06.2022 07:22:22</t>
  </si>
  <si>
    <t>04.06.2022 07:22:24</t>
  </si>
  <si>
    <t>04.06.2022 07:22:27</t>
  </si>
  <si>
    <t>04.06.2022 07:22:45</t>
  </si>
  <si>
    <t>04.06.2022 07:23:04</t>
  </si>
  <si>
    <t>04.06.2022 07:23:34</t>
  </si>
  <si>
    <t>04.06.2022 07:24:09</t>
  </si>
  <si>
    <t>04.06.2022 07:24:41</t>
  </si>
  <si>
    <t>04.06.2022 07:25:13</t>
  </si>
  <si>
    <t>04.06.2022 07:25:15</t>
  </si>
  <si>
    <t>04.06.2022 07:25:22</t>
  </si>
  <si>
    <t>04.06.2022 07:25:25</t>
  </si>
  <si>
    <t>04.06.2022 07:25:47</t>
  </si>
  <si>
    <t>04.06.2022 07:25:53</t>
  </si>
  <si>
    <t>04.06.2022 07:25:54</t>
  </si>
  <si>
    <t>04.06.2022 07:26:06</t>
  </si>
  <si>
    <t>04.06.2022 07:26:07</t>
  </si>
  <si>
    <t>04.06.2022 07:26:47</t>
  </si>
  <si>
    <t>04.06.2022 07:27:34</t>
  </si>
  <si>
    <t>04.06.2022 07:27:36</t>
  </si>
  <si>
    <t>04.06.2022 07:27:45</t>
  </si>
  <si>
    <t>04.06.2022 07:27:56</t>
  </si>
  <si>
    <t>04.06.2022 07:27:57</t>
  </si>
  <si>
    <t>04.06.2022 07:28:02</t>
  </si>
  <si>
    <t>04.06.2022 07:28:14</t>
  </si>
  <si>
    <t>04.06.2022 07:28:15</t>
  </si>
  <si>
    <t>04.06.2022 07:28:24</t>
  </si>
  <si>
    <t>04.06.2022 07:28:33</t>
  </si>
  <si>
    <t>04.06.2022 07:28:38</t>
  </si>
  <si>
    <t>04.06.2022 07:28:40</t>
  </si>
  <si>
    <t>04.06.2022 07:29:34</t>
  </si>
  <si>
    <t>04.06.2022 07:29:36</t>
  </si>
  <si>
    <t>04.06.2022 07:29:37</t>
  </si>
  <si>
    <t>04.06.2022 07:29:53</t>
  </si>
  <si>
    <t>04.06.2022 07:30:18</t>
  </si>
  <si>
    <t>04.06.2022 07:30:45</t>
  </si>
  <si>
    <t>04.06.2022 07:30:47</t>
  </si>
  <si>
    <t>04.06.2022 07:30:48</t>
  </si>
  <si>
    <t>04.06.2022 07:31:36</t>
  </si>
  <si>
    <t>04.06.2022 07:31:42</t>
  </si>
  <si>
    <t>04.06.2022 07:31:44</t>
  </si>
  <si>
    <t>04.06.2022 07:31:53</t>
  </si>
  <si>
    <t>04.06.2022 07:32:19</t>
  </si>
  <si>
    <t>04.06.2022 07:32:33</t>
  </si>
  <si>
    <t>04.06.2022 07:32:50</t>
  </si>
  <si>
    <t>04.06.2022 07:32:51</t>
  </si>
  <si>
    <t>04.06.2022 07:33:16</t>
  </si>
  <si>
    <t>04.06.2022 07:33:18</t>
  </si>
  <si>
    <t>04.06.2022 07:33:22</t>
  </si>
  <si>
    <t>04.06.2022 07:33:24</t>
  </si>
  <si>
    <t>04.06.2022 07:33:37</t>
  </si>
  <si>
    <t>04.06.2022 07:33:39</t>
  </si>
  <si>
    <t>04.06.2022 07:33:54</t>
  </si>
  <si>
    <t>04.06.2022 07:33:56</t>
  </si>
  <si>
    <t>04.06.2022 07:34:09</t>
  </si>
  <si>
    <t>04.06.2022 07:34:21</t>
  </si>
  <si>
    <t>04.06.2022 07:34:37</t>
  </si>
  <si>
    <t>04.06.2022 07:35:06</t>
  </si>
  <si>
    <t>04.06.2022 07:35:07</t>
  </si>
  <si>
    <t>04.06.2022 07:35:18</t>
  </si>
  <si>
    <t>04.06.2022 07:35:24</t>
  </si>
  <si>
    <t>04.06.2022 07:35:25</t>
  </si>
  <si>
    <t>04.06.2022 07:35:27</t>
  </si>
  <si>
    <t>04.06.2022 07:35:39</t>
  </si>
  <si>
    <t>04.06.2022 07:35:43</t>
  </si>
  <si>
    <t>04.06.2022 07:35:45</t>
  </si>
  <si>
    <t>04.06.2022 07:35:52</t>
  </si>
  <si>
    <t>04.06.2022 07:35:54</t>
  </si>
  <si>
    <t>04.06.2022 07:36:13</t>
  </si>
  <si>
    <t>04.06.2022 07:36:15</t>
  </si>
  <si>
    <t>04.06.2022 07:36:16</t>
  </si>
  <si>
    <t>04.06.2022 07:36:18</t>
  </si>
  <si>
    <t>04.06.2022 07:36:19</t>
  </si>
  <si>
    <t>04.06.2022 07:37:18</t>
  </si>
  <si>
    <t>04.06.2022 07:37:19</t>
  </si>
  <si>
    <t>04.06.2022 07:37:51</t>
  </si>
  <si>
    <t>04.06.2022 07:38:03</t>
  </si>
  <si>
    <t>04.06.2022 07:38:04</t>
  </si>
  <si>
    <t>04.06.2022 07:38:13</t>
  </si>
  <si>
    <t>04.06.2022 07:38:19</t>
  </si>
  <si>
    <t>04.06.2022 07:38:27</t>
  </si>
  <si>
    <t>04.06.2022 07:38:28</t>
  </si>
  <si>
    <t>04.06.2022 07:38:31</t>
  </si>
  <si>
    <t>04.06.2022 07:38:33</t>
  </si>
  <si>
    <t>04.06.2022 07:38:34</t>
  </si>
  <si>
    <t>04.06.2022 07:38:36</t>
  </si>
  <si>
    <t>04.06.2022 07:39:12</t>
  </si>
  <si>
    <t>04.06.2022 07:39:13</t>
  </si>
  <si>
    <t>04.06.2022 07:39:16</t>
  </si>
  <si>
    <t>04.06.2022 07:39:21</t>
  </si>
  <si>
    <t>04.06.2022 07:39:22</t>
  </si>
  <si>
    <t>04.06.2022 07:39:34</t>
  </si>
  <si>
    <t>04.06.2022 07:40:24</t>
  </si>
  <si>
    <t>04.06.2022 07:40:25</t>
  </si>
  <si>
    <t>04.06.2022 07:40:27</t>
  </si>
  <si>
    <t>04.06.2022 07:40:31</t>
  </si>
  <si>
    <t>04.06.2022 07:40:33</t>
  </si>
  <si>
    <t>04.06.2022 07:40:50</t>
  </si>
  <si>
    <t>04.06.2022 07:40:59</t>
  </si>
  <si>
    <t>04.06.2022 07:41:00</t>
  </si>
  <si>
    <t>04.06.2022 07:41:05</t>
  </si>
  <si>
    <t>04.06.2022 07:41:27</t>
  </si>
  <si>
    <t>04.06.2022 07:41:29</t>
  </si>
  <si>
    <t>04.06.2022 07:41:52</t>
  </si>
  <si>
    <t>04.06.2022 07:41:53</t>
  </si>
  <si>
    <t>04.06.2022 07:42:15</t>
  </si>
  <si>
    <t>04.06.2022 07:42:30</t>
  </si>
  <si>
    <t>04.06.2022 07:42:40</t>
  </si>
  <si>
    <t>04.06.2022 07:42:57</t>
  </si>
  <si>
    <t>04.06.2022 07:43:17</t>
  </si>
  <si>
    <t>04.06.2022 07:43:18</t>
  </si>
  <si>
    <t>04.06.2022 07:43:20</t>
  </si>
  <si>
    <t>04.06.2022 07:43:24</t>
  </si>
  <si>
    <t>04.06.2022 07:43:44</t>
  </si>
  <si>
    <t>04.06.2022 07:43:46</t>
  </si>
  <si>
    <t>04.06.2022 07:43:55</t>
  </si>
  <si>
    <t>04.06.2022 07:43:56</t>
  </si>
  <si>
    <t>04.06.2022 07:43:58</t>
  </si>
  <si>
    <t>04.06.2022 07:44:00</t>
  </si>
  <si>
    <t>04.06.2022 07:44:09</t>
  </si>
  <si>
    <t>04.06.2022 07:44:19</t>
  </si>
  <si>
    <t>04.06.2022 07:44:25</t>
  </si>
  <si>
    <t>04.06.2022 07:44:27</t>
  </si>
  <si>
    <t>04.06.2022 07:44:34</t>
  </si>
  <si>
    <t>04.06.2022 07:44:36</t>
  </si>
  <si>
    <t>04.06.2022 07:44:50</t>
  </si>
  <si>
    <t>04.06.2022 07:44:51</t>
  </si>
  <si>
    <t>04.06.2022 07:44:53</t>
  </si>
  <si>
    <t>04.06.2022 07:44:59</t>
  </si>
  <si>
    <t>04.06.2022 07:45:06</t>
  </si>
  <si>
    <t>04.06.2022 07:45:17</t>
  </si>
  <si>
    <t>04.06.2022 07:45:18</t>
  </si>
  <si>
    <t>04.06.2022 07:45:55</t>
  </si>
  <si>
    <t>04.06.2022 07:45:56</t>
  </si>
  <si>
    <t>04.06.2022 07:46:07</t>
  </si>
  <si>
    <t>04.06.2022 07:46:28</t>
  </si>
  <si>
    <t>04.06.2022 07:46:41</t>
  </si>
  <si>
    <t>04.06.2022 07:46:47</t>
  </si>
  <si>
    <t>04.06.2022 07:46:57</t>
  </si>
  <si>
    <t>04.06.2022 07:47:18</t>
  </si>
  <si>
    <t>04.06.2022 07:47:28</t>
  </si>
  <si>
    <t>04.06.2022 07:47:30</t>
  </si>
  <si>
    <t>04.06.2022 07:48:00</t>
  </si>
  <si>
    <t>04.06.2022 07:48:01</t>
  </si>
  <si>
    <t>04.06.2022 07:48:13</t>
  </si>
  <si>
    <t>04.06.2022 07:48:15</t>
  </si>
  <si>
    <t>04.06.2022 07:48:19</t>
  </si>
  <si>
    <t>04.06.2022 07:48:21</t>
  </si>
  <si>
    <t>04.06.2022 07:48:39</t>
  </si>
  <si>
    <t>04.06.2022 07:48:40</t>
  </si>
  <si>
    <t>04.06.2022 07:48:56</t>
  </si>
  <si>
    <t>04.06.2022 07:49:07</t>
  </si>
  <si>
    <t>04.06.2022 07:49:09</t>
  </si>
  <si>
    <t>04.06.2022 07:49:18</t>
  </si>
  <si>
    <t>04.06.2022 07:49:31</t>
  </si>
  <si>
    <t>04.06.2022 07:49:33</t>
  </si>
  <si>
    <t>04.06.2022 07:49:34</t>
  </si>
  <si>
    <t>04.06.2022 07:50:16</t>
  </si>
  <si>
    <t>04.06.2022 07:50:21</t>
  </si>
  <si>
    <t>04.06.2022 07:50:25</t>
  </si>
  <si>
    <t>04.06.2022 07:50:33</t>
  </si>
  <si>
    <t>04.06.2022 07:50:45</t>
  </si>
  <si>
    <t>04.06.2022 07:51:07</t>
  </si>
  <si>
    <t>04.06.2022 07:51:09</t>
  </si>
  <si>
    <t>04.06.2022 07:51:18</t>
  </si>
  <si>
    <t>04.06.2022 07:51:22</t>
  </si>
  <si>
    <t>04.06.2022 07:51:28</t>
  </si>
  <si>
    <t>04.06.2022 07:51:47</t>
  </si>
  <si>
    <t>04.06.2022 07:51:48</t>
  </si>
  <si>
    <t>04.06.2022 07:51:56</t>
  </si>
  <si>
    <t>04.06.2022 07:52:04</t>
  </si>
  <si>
    <t>04.06.2022 07:52:25</t>
  </si>
  <si>
    <t>04.06.2022 07:52:31</t>
  </si>
  <si>
    <t>04.06.2022 07:52:33</t>
  </si>
  <si>
    <t>04.06.2022 07:52:43</t>
  </si>
  <si>
    <t>04.06.2022 07:52:47</t>
  </si>
  <si>
    <t>04.06.2022 07:52:48</t>
  </si>
  <si>
    <t>04.06.2022 07:53:01</t>
  </si>
  <si>
    <t>04.06.2022 07:53:03</t>
  </si>
  <si>
    <t>04.06.2022 07:53:18</t>
  </si>
  <si>
    <t>04.06.2022 07:53:19</t>
  </si>
  <si>
    <t>04.06.2022 07:53:25</t>
  </si>
  <si>
    <t>04.06.2022 07:53:46</t>
  </si>
  <si>
    <t>04.06.2022 07:53:49</t>
  </si>
  <si>
    <t>04.06.2022 07:53:51</t>
  </si>
  <si>
    <t>04.06.2022 07:54:10</t>
  </si>
  <si>
    <t>04.06.2022 07:54:12</t>
  </si>
  <si>
    <t>04.06.2022 07:54:13</t>
  </si>
  <si>
    <t>04.06.2022 07:54:48</t>
  </si>
  <si>
    <t>04.06.2022 07:55:03</t>
  </si>
  <si>
    <t>04.06.2022 07:55:09</t>
  </si>
  <si>
    <t>04.06.2022 07:55:51</t>
  </si>
  <si>
    <t>04.06.2022 07:55:53</t>
  </si>
  <si>
    <t>04.06.2022 07:55:54</t>
  </si>
  <si>
    <t>04.06.2022 07:55:56</t>
  </si>
  <si>
    <t>04.06.2022 07:56:01</t>
  </si>
  <si>
    <t>04.06.2022 07:56:04</t>
  </si>
  <si>
    <t>04.06.2022 07:56:09</t>
  </si>
  <si>
    <t>04.06.2022 07:57:07</t>
  </si>
  <si>
    <t>04.06.2022 07:57:15</t>
  </si>
  <si>
    <t>04.06.2022 07:57:25</t>
  </si>
  <si>
    <t>04.06.2022 07:57:28</t>
  </si>
  <si>
    <t>04.06.2022 07:57:30</t>
  </si>
  <si>
    <t>04.06.2022 07:57:33</t>
  </si>
  <si>
    <t>04.06.2022 07:57:40</t>
  </si>
  <si>
    <t>04.06.2022 07:57:51</t>
  </si>
  <si>
    <t>04.06.2022 07:57:57</t>
  </si>
  <si>
    <t>04.06.2022 07:58:07</t>
  </si>
  <si>
    <t>04.06.2022 07:58:19</t>
  </si>
  <si>
    <t>04.06.2022 07:58:21</t>
  </si>
  <si>
    <t>04.06.2022 07:58:22</t>
  </si>
  <si>
    <t>04.06.2022 07:58:24</t>
  </si>
  <si>
    <t>04.06.2022 07:58:53</t>
  </si>
  <si>
    <t>04.06.2022 07:58:54</t>
  </si>
  <si>
    <t>04.06.2022 07:59:06</t>
  </si>
  <si>
    <t>04.06.2022 07:59:07</t>
  </si>
  <si>
    <t>04.06.2022 07:59:24</t>
  </si>
  <si>
    <t>04.06.2022 07:59:25</t>
  </si>
  <si>
    <t>04.06.2022 07:59:42</t>
  </si>
  <si>
    <t>04.06.2022 07:59:43</t>
  </si>
  <si>
    <t>04.06.2022 07:59:48</t>
  </si>
  <si>
    <t>04.06.2022 07:59:56</t>
  </si>
  <si>
    <t>04.06.2022 08:00:07</t>
  </si>
  <si>
    <t>04.06.2022 08:00:09</t>
  </si>
  <si>
    <t>04.06.2022 08:00:31</t>
  </si>
  <si>
    <t>04.06.2022 08:00:34</t>
  </si>
  <si>
    <t>04.06.2022 08:00:37</t>
  </si>
  <si>
    <t>04.06.2022 08:00:39</t>
  </si>
  <si>
    <t>04.06.2022 08:00:53</t>
  </si>
  <si>
    <t>04.06.2022 08:00:59</t>
  </si>
  <si>
    <t>04.06.2022 08:01:15</t>
  </si>
  <si>
    <t>04.06.2022 08:01:30</t>
  </si>
  <si>
    <t>04.06.2022 08:02:06</t>
  </si>
  <si>
    <t>04.06.2022 08:02:07</t>
  </si>
  <si>
    <t>04.06.2022 08:02:09</t>
  </si>
  <si>
    <t>04.06.2022 08:02:16</t>
  </si>
  <si>
    <t>04.06.2022 08:02:18</t>
  </si>
  <si>
    <t>04.06.2022 08:02:19</t>
  </si>
  <si>
    <t>04.06.2022 08:02:24</t>
  </si>
  <si>
    <t>04.06.2022 08:02:25</t>
  </si>
  <si>
    <t>04.06.2022 08:02:27</t>
  </si>
  <si>
    <t>04.06.2022 08:02:43</t>
  </si>
  <si>
    <t>04.06.2022 08:02:52</t>
  </si>
  <si>
    <t>04.06.2022 08:03:09</t>
  </si>
  <si>
    <t>04.06.2022 08:03:18</t>
  </si>
  <si>
    <t>04.06.2022 08:03:45</t>
  </si>
  <si>
    <t>04.06.2022 08:03:53</t>
  </si>
  <si>
    <t>04.06.2022 08:04:25</t>
  </si>
  <si>
    <t>04.06.2022 08:04:27</t>
  </si>
  <si>
    <t>04.06.2022 08:04:36</t>
  </si>
  <si>
    <t>04.06.2022 08:04:40</t>
  </si>
  <si>
    <t>04.06.2022 08:04:42</t>
  </si>
  <si>
    <t>04.06.2022 08:04:50</t>
  </si>
  <si>
    <t>04.06.2022 08:05:09</t>
  </si>
  <si>
    <t>04.06.2022 08:05:10</t>
  </si>
  <si>
    <t>04.06.2022 08:05:12</t>
  </si>
  <si>
    <t>04.06.2022 08:05:21</t>
  </si>
  <si>
    <t>04.06.2022 08:05:37</t>
  </si>
  <si>
    <t>04.06.2022 08:05:46</t>
  </si>
  <si>
    <t>04.06.2022 08:05:48</t>
  </si>
  <si>
    <t>04.06.2022 08:05:50</t>
  </si>
  <si>
    <t>04.06.2022 08:05:51</t>
  </si>
  <si>
    <t>04.06.2022 08:06:15</t>
  </si>
  <si>
    <t>04.06.2022 08:06:33</t>
  </si>
  <si>
    <t>04.06.2022 08:06:34</t>
  </si>
  <si>
    <t>04.06.2022 08:06:43</t>
  </si>
  <si>
    <t>04.06.2022 08:06:51</t>
  </si>
  <si>
    <t>04.06.2022 08:06:57</t>
  </si>
  <si>
    <t>04.06.2022 08:07:05</t>
  </si>
  <si>
    <t>04.06.2022 08:07:06</t>
  </si>
  <si>
    <t>04.06.2022 08:07:08</t>
  </si>
  <si>
    <t>04.06.2022 08:07:15</t>
  </si>
  <si>
    <t>04.06.2022 08:07:23</t>
  </si>
  <si>
    <t>04.06.2022 08:07:27</t>
  </si>
  <si>
    <t>04.06.2022 08:07:33</t>
  </si>
  <si>
    <t>04.06.2022 08:07:35</t>
  </si>
  <si>
    <t>04.06.2022 08:07:36</t>
  </si>
  <si>
    <t>04.06.2022 08:07:59</t>
  </si>
  <si>
    <t>04.06.2022 08:08:07</t>
  </si>
  <si>
    <t>04.06.2022 08:08:10</t>
  </si>
  <si>
    <t>04.06.2022 08:08:25</t>
  </si>
  <si>
    <t>04.06.2022 08:08:26</t>
  </si>
  <si>
    <t>04.06.2022 08:08:46</t>
  </si>
  <si>
    <t>04.06.2022 08:08:47</t>
  </si>
  <si>
    <t>04.06.2022 08:08:55</t>
  </si>
  <si>
    <t>04.06.2022 08:09:03</t>
  </si>
  <si>
    <t>04.06.2022 08:09:04</t>
  </si>
  <si>
    <t>04.06.2022 08:09:06</t>
  </si>
  <si>
    <t>04.06.2022 08:09:07</t>
  </si>
  <si>
    <t>04.06.2022 08:09:09</t>
  </si>
  <si>
    <t>04.06.2022 08:09:10</t>
  </si>
  <si>
    <t>04.06.2022 08:09:12</t>
  </si>
  <si>
    <t>04.06.2022 08:09:22</t>
  </si>
  <si>
    <t>04.06.2022 08:09:24</t>
  </si>
  <si>
    <t>04.06.2022 08:09:45</t>
  </si>
  <si>
    <t>04.06.2022 08:09:57</t>
  </si>
  <si>
    <t>04.06.2022 08:10:15</t>
  </si>
  <si>
    <t>04.06.2022 08:10:33</t>
  </si>
  <si>
    <t>04.06.2022 08:10:41</t>
  </si>
  <si>
    <t>04.06.2022 08:10:52</t>
  </si>
  <si>
    <t>04.06.2022 08:10:55</t>
  </si>
  <si>
    <t>04.06.2022 08:11:13</t>
  </si>
  <si>
    <t>04.06.2022 08:11:16</t>
  </si>
  <si>
    <t>04.06.2022 08:11:22</t>
  </si>
  <si>
    <t>04.06.2022 08:11:24</t>
  </si>
  <si>
    <t>04.06.2022 08:11:31</t>
  </si>
  <si>
    <t>04.06.2022 08:11:33</t>
  </si>
  <si>
    <t>04.06.2022 08:11:47</t>
  </si>
  <si>
    <t>04.06.2022 08:11:56</t>
  </si>
  <si>
    <t>04.06.2022 08:11:57</t>
  </si>
  <si>
    <t>04.06.2022 08:11:59</t>
  </si>
  <si>
    <t>04.06.2022 08:12:18</t>
  </si>
  <si>
    <t>04.06.2022 08:12:24</t>
  </si>
  <si>
    <t>04.06.2022 08:12:26</t>
  </si>
  <si>
    <t>04.06.2022 08:12:33</t>
  </si>
  <si>
    <t>04.06.2022 08:12:35</t>
  </si>
  <si>
    <t>04.06.2022 08:12:38</t>
  </si>
  <si>
    <t>04.06.2022 08:12:44</t>
  </si>
  <si>
    <t>04.06.2022 08:12:56</t>
  </si>
  <si>
    <t>04.06.2022 08:12:58</t>
  </si>
  <si>
    <t>04.06.2022 08:13:16</t>
  </si>
  <si>
    <t>04.06.2022 08:13:18</t>
  </si>
  <si>
    <t>04.06.2022 08:13:21</t>
  </si>
  <si>
    <t>04.06.2022 08:13:22</t>
  </si>
  <si>
    <t>04.06.2022 08:13:45</t>
  </si>
  <si>
    <t>04.06.2022 08:13:57</t>
  </si>
  <si>
    <t>04.06.2022 08:14:05</t>
  </si>
  <si>
    <t>04.06.2022 08:14:06</t>
  </si>
  <si>
    <t>04.06.2022 08:14:18</t>
  </si>
  <si>
    <t>04.06.2022 08:14:20</t>
  </si>
  <si>
    <t>04.06.2022 08:14:29</t>
  </si>
  <si>
    <t>04.06.2022 08:14:35</t>
  </si>
  <si>
    <t>04.06.2022 08:14:36</t>
  </si>
  <si>
    <t>04.06.2022 08:14:41</t>
  </si>
  <si>
    <t>04.06.2022 08:14:43</t>
  </si>
  <si>
    <t>04.06.2022 08:14:47</t>
  </si>
  <si>
    <t>04.06.2022 08:14:49</t>
  </si>
  <si>
    <t>04.06.2022 08:15:07</t>
  </si>
  <si>
    <t>04.06.2022 08:15:24</t>
  </si>
  <si>
    <t>04.06.2022 08:15:30</t>
  </si>
  <si>
    <t>04.06.2022 08:15:31</t>
  </si>
  <si>
    <t>04.06.2022 08:15:33</t>
  </si>
  <si>
    <t>04.06.2022 08:15:34</t>
  </si>
  <si>
    <t>04.06.2022 08:15:36</t>
  </si>
  <si>
    <t>04.06.2022 08:15:51</t>
  </si>
  <si>
    <t>04.06.2022 08:16:07</t>
  </si>
  <si>
    <t>04.06.2022 08:16:09</t>
  </si>
  <si>
    <t>04.06.2022 08:16:27</t>
  </si>
  <si>
    <t>04.06.2022 08:16:48</t>
  </si>
  <si>
    <t>04.06.2022 08:16:50</t>
  </si>
  <si>
    <t>04.06.2022 08:16:51</t>
  </si>
  <si>
    <t>04.06.2022 08:16:53</t>
  </si>
  <si>
    <t>04.06.2022 08:17:25</t>
  </si>
  <si>
    <t>04.06.2022 08:17:28</t>
  </si>
  <si>
    <t>04.06.2022 08:17:33</t>
  </si>
  <si>
    <t>04.06.2022 08:17:47</t>
  </si>
  <si>
    <t>04.06.2022 08:17:50</t>
  </si>
  <si>
    <t>04.06.2022 08:17:51</t>
  </si>
  <si>
    <t>04.06.2022 08:17:56</t>
  </si>
  <si>
    <t>04.06.2022 08:17:57</t>
  </si>
  <si>
    <t>04.06.2022 08:18:30</t>
  </si>
  <si>
    <t>04.06.2022 08:18:44</t>
  </si>
  <si>
    <t>04.06.2022 08:18:47</t>
  </si>
  <si>
    <t>04.06.2022 08:18:48</t>
  </si>
  <si>
    <t>04.06.2022 08:18:59</t>
  </si>
  <si>
    <t>04.06.2022 08:19:06</t>
  </si>
  <si>
    <t>04.06.2022 08:19:08</t>
  </si>
  <si>
    <t>04.06.2022 08:19:14</t>
  </si>
  <si>
    <t>04.06.2022 08:19:17</t>
  </si>
  <si>
    <t>04.06.2022 08:19:18</t>
  </si>
  <si>
    <t>04.06.2022 08:19:38</t>
  </si>
  <si>
    <t>04.06.2022 08:19:44</t>
  </si>
  <si>
    <t>04.06.2022 08:20:06</t>
  </si>
  <si>
    <t>04.06.2022 08:20:07</t>
  </si>
  <si>
    <t>04.06.2022 08:20:09</t>
  </si>
  <si>
    <t>04.06.2022 08:20:10</t>
  </si>
  <si>
    <t>04.06.2022 08:20:12</t>
  </si>
  <si>
    <t>04.06.2022 08:20:16</t>
  </si>
  <si>
    <t>04.06.2022 08:20:42</t>
  </si>
  <si>
    <t>04.06.2022 08:20:43</t>
  </si>
  <si>
    <t>04.06.2022 08:20:49</t>
  </si>
  <si>
    <t>04.06.2022 08:20:51</t>
  </si>
  <si>
    <t>04.06.2022 08:21:09</t>
  </si>
  <si>
    <t>04.06.2022 08:21:28</t>
  </si>
  <si>
    <t>04.06.2022 08:21:30</t>
  </si>
  <si>
    <t>04.06.2022 08:21:39</t>
  </si>
  <si>
    <t>04.06.2022 08:21:45</t>
  </si>
  <si>
    <t>04.06.2022 08:21:54</t>
  </si>
  <si>
    <t>04.06.2022 08:21:56</t>
  </si>
  <si>
    <t>04.06.2022 08:21:57</t>
  </si>
  <si>
    <t>04.06.2022 08:22:01</t>
  </si>
  <si>
    <t>04.06.2022 08:22:03</t>
  </si>
  <si>
    <t>04.06.2022 08:22:12</t>
  </si>
  <si>
    <t>04.06.2022 08:22:27</t>
  </si>
  <si>
    <t>04.06.2022 08:22:28</t>
  </si>
  <si>
    <t>04.06.2022 08:22:31</t>
  </si>
  <si>
    <t>04.06.2022 08:22:33</t>
  </si>
  <si>
    <t>04.06.2022 08:22:34</t>
  </si>
  <si>
    <t>04.06.2022 08:22:36</t>
  </si>
  <si>
    <t>04.06.2022 08:22:37</t>
  </si>
  <si>
    <t>04.06.2022 08:22:51</t>
  </si>
  <si>
    <t>04.06.2022 08:22:54</t>
  </si>
  <si>
    <t>04.06.2022 08:22:55</t>
  </si>
  <si>
    <t>04.06.2022 08:23:03</t>
  </si>
  <si>
    <t>04.06.2022 08:23:04</t>
  </si>
  <si>
    <t>04.06.2022 08:23:07</t>
  </si>
  <si>
    <t>04.06.2022 08:23:16</t>
  </si>
  <si>
    <t>04.06.2022 08:23:22</t>
  </si>
  <si>
    <t>04.06.2022 08:23:24</t>
  </si>
  <si>
    <t>04.06.2022 08:23:25</t>
  </si>
  <si>
    <t>04.06.2022 08:23:51</t>
  </si>
  <si>
    <t>04.06.2022 08:23:54</t>
  </si>
  <si>
    <t>04.06.2022 08:23:55</t>
  </si>
  <si>
    <t>04.06.2022 08:24:00</t>
  </si>
  <si>
    <t>04.06.2022 08:24:07</t>
  </si>
  <si>
    <t>04.06.2022 08:24:13</t>
  </si>
  <si>
    <t>04.06.2022 08:24:19</t>
  </si>
  <si>
    <t>04.06.2022 08:24:21</t>
  </si>
  <si>
    <t>04.06.2022 08:24:22</t>
  </si>
  <si>
    <t>04.06.2022 08:24:34</t>
  </si>
  <si>
    <t>04.06.2022 08:25:09</t>
  </si>
  <si>
    <t>04.06.2022 08:25:19</t>
  </si>
  <si>
    <t>04.06.2022 08:25:22</t>
  </si>
  <si>
    <t>04.06.2022 08:25:24</t>
  </si>
  <si>
    <t>04.06.2022 08:25:30</t>
  </si>
  <si>
    <t>04.06.2022 08:25:31</t>
  </si>
  <si>
    <t>04.06.2022 08:25:33</t>
  </si>
  <si>
    <t>04.06.2022 08:25:36</t>
  </si>
  <si>
    <t>04.06.2022 08:25:39</t>
  </si>
  <si>
    <t>04.06.2022 08:25:40</t>
  </si>
  <si>
    <t>04.06.2022 08:25:43</t>
  </si>
  <si>
    <t>04.06.2022 08:25:45</t>
  </si>
  <si>
    <t>04.06.2022 08:25:46</t>
  </si>
  <si>
    <t>04.06.2022 08:25:48</t>
  </si>
  <si>
    <t>04.06.2022 08:25:51</t>
  </si>
  <si>
    <t>04.06.2022 08:26:03</t>
  </si>
  <si>
    <t>04.06.2022 08:26:04</t>
  </si>
  <si>
    <t>04.06.2022 08:26:06</t>
  </si>
  <si>
    <t>04.06.2022 08:26:15</t>
  </si>
  <si>
    <t>04.06.2022 08:26:16</t>
  </si>
  <si>
    <t>04.06.2022 08:26:18</t>
  </si>
  <si>
    <t>04.06.2022 08:26:21</t>
  </si>
  <si>
    <t>04.06.2022 08:26:25</t>
  </si>
  <si>
    <t>04.06.2022 08:26:28</t>
  </si>
  <si>
    <t>04.06.2022 08:26:34</t>
  </si>
  <si>
    <t>04.06.2022 08:26:42</t>
  </si>
  <si>
    <t>04.06.2022 08:26:46</t>
  </si>
  <si>
    <t>04.06.2022 08:26:48</t>
  </si>
  <si>
    <t>04.06.2022 08:27:01</t>
  </si>
  <si>
    <t>04.06.2022 08:27:03</t>
  </si>
  <si>
    <t>04.06.2022 08:27:07</t>
  </si>
  <si>
    <t>04.06.2022 08:27:12</t>
  </si>
  <si>
    <t>04.06.2022 08:27:13</t>
  </si>
  <si>
    <t>04.06.2022 08:27:16</t>
  </si>
  <si>
    <t>04.06.2022 08:27:19</t>
  </si>
  <si>
    <t>04.06.2022 08:27:22</t>
  </si>
  <si>
    <t>04.06.2022 08:27:42</t>
  </si>
  <si>
    <t>04.06.2022 08:27:57</t>
  </si>
  <si>
    <t>04.06.2022 08:28:06</t>
  </si>
  <si>
    <t>04.06.2022 08:28:32</t>
  </si>
  <si>
    <t>04.06.2022 08:28:35</t>
  </si>
  <si>
    <t>04.06.2022 08:28:45</t>
  </si>
  <si>
    <t>04.06.2022 08:28:47</t>
  </si>
  <si>
    <t>04.06.2022 08:28:48</t>
  </si>
  <si>
    <t>04.06.2022 08:28:58</t>
  </si>
  <si>
    <t>04.06.2022 08:28:59</t>
  </si>
  <si>
    <t>04.06.2022 08:29:01</t>
  </si>
  <si>
    <t>04.06.2022 08:29:02</t>
  </si>
  <si>
    <t>04.06.2022 08:29:05</t>
  </si>
  <si>
    <t>04.06.2022 08:29:13</t>
  </si>
  <si>
    <t>04.06.2022 08:29:14</t>
  </si>
  <si>
    <t>04.06.2022 08:29:34</t>
  </si>
  <si>
    <t>04.06.2022 08:29:44</t>
  </si>
  <si>
    <t>04.06.2022 08:29:46</t>
  </si>
  <si>
    <t>04.06.2022 08:29:52</t>
  </si>
  <si>
    <t>04.06.2022 08:29:53</t>
  </si>
  <si>
    <t>04.06.2022 08:29:55</t>
  </si>
  <si>
    <t>04.06.2022 08:29:59</t>
  </si>
  <si>
    <t>04.06.2022 08:30:01</t>
  </si>
  <si>
    <t>04.06.2022 08:30:09</t>
  </si>
  <si>
    <t>04.06.2022 08:30:12</t>
  </si>
  <si>
    <t>04.06.2022 08:30:16</t>
  </si>
  <si>
    <t>04.06.2022 08:30:18</t>
  </si>
  <si>
    <t>04.06.2022 08:30:19</t>
  </si>
  <si>
    <t>04.06.2022 08:30:28</t>
  </si>
  <si>
    <t>04.06.2022 08:30:42</t>
  </si>
  <si>
    <t>04.06.2022 08:30:43</t>
  </si>
  <si>
    <t>04.06.2022 08:30:45</t>
  </si>
  <si>
    <t>04.06.2022 08:30:46</t>
  </si>
  <si>
    <t>04.06.2022 08:30:48</t>
  </si>
  <si>
    <t>04.06.2022 08:30:55</t>
  </si>
  <si>
    <t>04.06.2022 08:31:03</t>
  </si>
  <si>
    <t>04.06.2022 08:31:04</t>
  </si>
  <si>
    <t>04.06.2022 08:31:07</t>
  </si>
  <si>
    <t>04.06.2022 08:31:23</t>
  </si>
  <si>
    <t>04.06.2022 08:31:38</t>
  </si>
  <si>
    <t>04.06.2022 08:31:39</t>
  </si>
  <si>
    <t>04.06.2022 08:31:41</t>
  </si>
  <si>
    <t>04.06.2022 08:32:01</t>
  </si>
  <si>
    <t>04.06.2022 08:32:03</t>
  </si>
  <si>
    <t>04.06.2022 08:32:04</t>
  </si>
  <si>
    <t>04.06.2022 08:32:06</t>
  </si>
  <si>
    <t>04.06.2022 08:32:10</t>
  </si>
  <si>
    <t>04.06.2022 08:32:19</t>
  </si>
  <si>
    <t>04.06.2022 08:32:21</t>
  </si>
  <si>
    <t>04.06.2022 08:32:31</t>
  </si>
  <si>
    <t>04.06.2022 08:32:33</t>
  </si>
  <si>
    <t>04.06.2022 08:32:40</t>
  </si>
  <si>
    <t>04.06.2022 08:32:42</t>
  </si>
  <si>
    <t>04.06.2022 08:32:48</t>
  </si>
  <si>
    <t>04.06.2022 08:32:49</t>
  </si>
  <si>
    <t>04.06.2022 08:32:51</t>
  </si>
  <si>
    <t>04.06.2022 08:33:04</t>
  </si>
  <si>
    <t>04.06.2022 08:33:06</t>
  </si>
  <si>
    <t>04.06.2022 08:33:07</t>
  </si>
  <si>
    <t>04.06.2022 08:33:10</t>
  </si>
  <si>
    <t>04.06.2022 08:33:12</t>
  </si>
  <si>
    <t>04.06.2022 08:33:13</t>
  </si>
  <si>
    <t>04.06.2022 08:33:15</t>
  </si>
  <si>
    <t>04.06.2022 08:33:16</t>
  </si>
  <si>
    <t>04.06.2022 08:33:18</t>
  </si>
  <si>
    <t>04.06.2022 08:33:21</t>
  </si>
  <si>
    <t>04.06.2022 08:33:22</t>
  </si>
  <si>
    <t>04.06.2022 08:33:24</t>
  </si>
  <si>
    <t>04.06.2022 08:33:36</t>
  </si>
  <si>
    <t>04.06.2022 08:33:39</t>
  </si>
  <si>
    <t>04.06.2022 08:33:40</t>
  </si>
  <si>
    <t>04.06.2022 08:33:46</t>
  </si>
  <si>
    <t>04.06.2022 08:33:48</t>
  </si>
  <si>
    <t>04.06.2022 08:34:01</t>
  </si>
  <si>
    <t>04.06.2022 08:34:03</t>
  </si>
  <si>
    <t>04.06.2022 08:34:07</t>
  </si>
  <si>
    <t>04.06.2022 08:34:09</t>
  </si>
  <si>
    <t>04.06.2022 08:34:16</t>
  </si>
  <si>
    <t>04.06.2022 08:34:19</t>
  </si>
  <si>
    <t>04.06.2022 08:34:21</t>
  </si>
  <si>
    <t>04.06.2022 08:34:34</t>
  </si>
  <si>
    <t>04.06.2022 08:34:43</t>
  </si>
  <si>
    <t>04.06.2022 08:34:45</t>
  </si>
  <si>
    <t>04.06.2022 08:34:46</t>
  </si>
  <si>
    <t>04.06.2022 08:34:54</t>
  </si>
  <si>
    <t>04.06.2022 08:35:09</t>
  </si>
  <si>
    <t>04.06.2022 08:35:10</t>
  </si>
  <si>
    <t>04.06.2022 08:35:18</t>
  </si>
  <si>
    <t>04.06.2022 08:35:22</t>
  </si>
  <si>
    <t>04.06.2022 08:35:24</t>
  </si>
  <si>
    <t>04.06.2022 08:35:25</t>
  </si>
  <si>
    <t>04.06.2022 08:35:30</t>
  </si>
  <si>
    <t>04.06.2022 08:35:31</t>
  </si>
  <si>
    <t>04.06.2022 08:35:39</t>
  </si>
  <si>
    <t>04.06.2022 08:35:43</t>
  </si>
  <si>
    <t>04.06.2022 08:35:48</t>
  </si>
  <si>
    <t>04.06.2022 08:35:49</t>
  </si>
  <si>
    <t>04.06.2022 08:35:51</t>
  </si>
  <si>
    <t>04.06.2022 08:36:25</t>
  </si>
  <si>
    <t>04.06.2022 08:36:27</t>
  </si>
  <si>
    <t>04.06.2022 08:36:28</t>
  </si>
  <si>
    <t>04.06.2022 08:36:30</t>
  </si>
  <si>
    <t>04.06.2022 08:36:31</t>
  </si>
  <si>
    <t>04.06.2022 08:36:45</t>
  </si>
  <si>
    <t>04.06.2022 08:36:46</t>
  </si>
  <si>
    <t>04.06.2022 08:36:54</t>
  </si>
  <si>
    <t>04.06.2022 08:36:56</t>
  </si>
  <si>
    <t>04.06.2022 08:37:03</t>
  </si>
  <si>
    <t>04.06.2022 08:37:07</t>
  </si>
  <si>
    <t>04.06.2022 08:37:09</t>
  </si>
  <si>
    <t>04.06.2022 08:37:25</t>
  </si>
  <si>
    <t>04.06.2022 08:37:27</t>
  </si>
  <si>
    <t>04.06.2022 08:37:31</t>
  </si>
  <si>
    <t>04.06.2022 08:37:39</t>
  </si>
  <si>
    <t>04.06.2022 08:37:40</t>
  </si>
  <si>
    <t>04.06.2022 08:37:42</t>
  </si>
  <si>
    <t>04.06.2022 08:37:43</t>
  </si>
  <si>
    <t>04.06.2022 08:37:45</t>
  </si>
  <si>
    <t>04.06.2022 08:38:18</t>
  </si>
  <si>
    <t>04.06.2022 08:38:22</t>
  </si>
  <si>
    <t>04.06.2022 08:38:24</t>
  </si>
  <si>
    <t>04.06.2022 08:38:31</t>
  </si>
  <si>
    <t>04.06.2022 08:38:36</t>
  </si>
  <si>
    <t>04.06.2022 08:38:37</t>
  </si>
  <si>
    <t>04.06.2022 08:38:39</t>
  </si>
  <si>
    <t>04.06.2022 08:38:40</t>
  </si>
  <si>
    <t>04.06.2022 08:38:42</t>
  </si>
  <si>
    <t>04.06.2022 08:38:49</t>
  </si>
  <si>
    <t>04.06.2022 08:38:51</t>
  </si>
  <si>
    <t>04.06.2022 08:38:56</t>
  </si>
  <si>
    <t>04.06.2022 08:38:57</t>
  </si>
  <si>
    <t>04.06.2022 08:38:59</t>
  </si>
  <si>
    <t>04.06.2022 08:39:14</t>
  </si>
  <si>
    <t>04.06.2022 08:39:15</t>
  </si>
  <si>
    <t>04.06.2022 08:39:23</t>
  </si>
  <si>
    <t>04.06.2022 08:39:24</t>
  </si>
  <si>
    <t>04.06.2022 08:39:26</t>
  </si>
  <si>
    <t>04.06.2022 08:39:41</t>
  </si>
  <si>
    <t>04.06.2022 08:39:42</t>
  </si>
  <si>
    <t>04.06.2022 08:39:47</t>
  </si>
  <si>
    <t>04.06.2022 08:39:48</t>
  </si>
  <si>
    <t>04.06.2022 08:39:51</t>
  </si>
  <si>
    <t>04.06.2022 08:40:07</t>
  </si>
  <si>
    <t>04.06.2022 08:40:09</t>
  </si>
  <si>
    <t>04.06.2022 08:40:10</t>
  </si>
  <si>
    <t>04.06.2022 08:40:12</t>
  </si>
  <si>
    <t>04.06.2022 08:40:13</t>
  </si>
  <si>
    <t>04.06.2022 08:40:16</t>
  </si>
  <si>
    <t>04.06.2022 08:40:22</t>
  </si>
  <si>
    <t>04.06.2022 08:40:24</t>
  </si>
  <si>
    <t>04.06.2022 08:40:25</t>
  </si>
  <si>
    <t>04.06.2022 08:40:33</t>
  </si>
  <si>
    <t>04.06.2022 08:40:34</t>
  </si>
  <si>
    <t>04.06.2022 08:40:36</t>
  </si>
  <si>
    <t>04.06.2022 08:40:37</t>
  </si>
  <si>
    <t>04.06.2022 08:40:39</t>
  </si>
  <si>
    <t>04.06.2022 08:40:40</t>
  </si>
  <si>
    <t>04.06.2022 08:40:45</t>
  </si>
  <si>
    <t>04.06.2022 08:40:46</t>
  </si>
  <si>
    <t>04.06.2022 08:40:49</t>
  </si>
  <si>
    <t>04.06.2022 08:40:51</t>
  </si>
  <si>
    <t>04.06.2022 08:40:52</t>
  </si>
  <si>
    <t>04.06.2022 08:40:54</t>
  </si>
  <si>
    <t>04.06.2022 08:40:55</t>
  </si>
  <si>
    <t>04.06.2022 08:40:57</t>
  </si>
  <si>
    <t>04.06.2022 08:40:58</t>
  </si>
  <si>
    <t>04.06.2022 08:41:00</t>
  </si>
  <si>
    <t>04.06.2022 08:41:04</t>
  </si>
  <si>
    <t>04.06.2022 08:41:06</t>
  </si>
  <si>
    <t>04.06.2022 08:41:13</t>
  </si>
  <si>
    <t>04.06.2022 08:41:15</t>
  </si>
  <si>
    <t>04.06.2022 08:41:16</t>
  </si>
  <si>
    <t>04.06.2022 08:41:18</t>
  </si>
  <si>
    <t>04.06.2022 08:41:19</t>
  </si>
  <si>
    <t>04.06.2022 08:41:21</t>
  </si>
  <si>
    <t>04.06.2022 08:41:22</t>
  </si>
  <si>
    <t>04.06.2022 08:41:24</t>
  </si>
  <si>
    <t>04.06.2022 08:41:25</t>
  </si>
  <si>
    <t>04.06.2022 08:41:36</t>
  </si>
  <si>
    <t>04.06.2022 08:41:38</t>
  </si>
  <si>
    <t>04.06.2022 08:41:39</t>
  </si>
  <si>
    <t>04.06.2022 08:41:48</t>
  </si>
  <si>
    <t>04.06.2022 08:41:50</t>
  </si>
  <si>
    <t>04.06.2022 08:41:54</t>
  </si>
  <si>
    <t>04.06.2022 08:41:56</t>
  </si>
  <si>
    <t>04.06.2022 08:42:04</t>
  </si>
  <si>
    <t>04.06.2022 08:42:06</t>
  </si>
  <si>
    <t>04.06.2022 08:42:07</t>
  </si>
  <si>
    <t>04.06.2022 08:42:09</t>
  </si>
  <si>
    <t>04.06.2022 08:42:10</t>
  </si>
  <si>
    <t>04.06.2022 08:42:15</t>
  </si>
  <si>
    <t>04.06.2022 08:42:24</t>
  </si>
  <si>
    <t>04.06.2022 08:42:25</t>
  </si>
  <si>
    <t>04.06.2022 08:42:37</t>
  </si>
  <si>
    <t>04.06.2022 08:42:46</t>
  </si>
  <si>
    <t>04.06.2022 08:42:48</t>
  </si>
  <si>
    <t>04.06.2022 08:42:54</t>
  </si>
  <si>
    <t>04.06.2022 08:42:55</t>
  </si>
  <si>
    <t>04.06.2022 08:42:57</t>
  </si>
  <si>
    <t>04.06.2022 08:42:58</t>
  </si>
  <si>
    <t>04.06.2022 08:43:00</t>
  </si>
  <si>
    <t>04.06.2022 08:43:02</t>
  </si>
  <si>
    <t>04.06.2022 08:43:05</t>
  </si>
  <si>
    <t>04.06.2022 08:43:11</t>
  </si>
  <si>
    <t>04.06.2022 08:43:15</t>
  </si>
  <si>
    <t>04.06.2022 08:43:21</t>
  </si>
  <si>
    <t>04.06.2022 08:43:39</t>
  </si>
  <si>
    <t>04.06.2022 08:43:47</t>
  </si>
  <si>
    <t>04.06.2022 08:43:50</t>
  </si>
  <si>
    <t>04.06.2022 08:43:51</t>
  </si>
  <si>
    <t>04.06.2022 08:44:09</t>
  </si>
  <si>
    <t>04.06.2022 08:44:10</t>
  </si>
  <si>
    <t>04.06.2022 08:44:12</t>
  </si>
  <si>
    <t>04.06.2022 08:44:13</t>
  </si>
  <si>
    <t>04.06.2022 08:44:16</t>
  </si>
  <si>
    <t>04.06.2022 08:44:19</t>
  </si>
  <si>
    <t>04.06.2022 08:44:24</t>
  </si>
  <si>
    <t>04.06.2022 08:44:25</t>
  </si>
  <si>
    <t>04.06.2022 08:44:27</t>
  </si>
  <si>
    <t>04.06.2022 08:44:33</t>
  </si>
  <si>
    <t>04.06.2022 08:44:34</t>
  </si>
  <si>
    <t>04.06.2022 08:44:36</t>
  </si>
  <si>
    <t>04.06.2022 08:44:37</t>
  </si>
  <si>
    <t>04.06.2022 08:44:42</t>
  </si>
  <si>
    <t>04.06.2022 08:44:43</t>
  </si>
  <si>
    <t>04.06.2022 08:44:45</t>
  </si>
  <si>
    <t>04.06.2022 08:44:58</t>
  </si>
  <si>
    <t>04.06.2022 08:45:03</t>
  </si>
  <si>
    <t>04.06.2022 08:45:05</t>
  </si>
  <si>
    <t>04.06.2022 08:45:11</t>
  </si>
  <si>
    <t>04.06.2022 08:45:12</t>
  </si>
  <si>
    <t>04.06.2022 08:45:14</t>
  </si>
  <si>
    <t>04.06.2022 08:45:17</t>
  </si>
  <si>
    <t>04.06.2022 08:45:18</t>
  </si>
  <si>
    <t>04.06.2022 08:45:21</t>
  </si>
  <si>
    <t>04.06.2022 08:45:24</t>
  </si>
  <si>
    <t>04.06.2022 08:45:44</t>
  </si>
  <si>
    <t>04.06.2022 08:45:45</t>
  </si>
  <si>
    <t>04.06.2022 08:45:47</t>
  </si>
  <si>
    <t>04.06.2022 08:45:50</t>
  </si>
  <si>
    <t>04.06.2022 08:45:51</t>
  </si>
  <si>
    <t>04.06.2022 08:45:53</t>
  </si>
  <si>
    <t>04.06.2022 08:45:54</t>
  </si>
  <si>
    <t>04.06.2022 08:45:59</t>
  </si>
  <si>
    <t>04.06.2022 08:46:03</t>
  </si>
  <si>
    <t>04.06.2022 08:46:05</t>
  </si>
  <si>
    <t>04.06.2022 08:46:06</t>
  </si>
  <si>
    <t>04.06.2022 08:46:08</t>
  </si>
  <si>
    <t>04.06.2022 08:46:09</t>
  </si>
  <si>
    <t>04.06.2022 08:46:14</t>
  </si>
  <si>
    <t>04.06.2022 08:46:15</t>
  </si>
  <si>
    <t>04.06.2022 08:46:28</t>
  </si>
  <si>
    <t>04.06.2022 08:46:37</t>
  </si>
  <si>
    <t>04.06.2022 08:46:38</t>
  </si>
  <si>
    <t>04.06.2022 08:46:40</t>
  </si>
  <si>
    <t>04.06.2022 08:46:41</t>
  </si>
  <si>
    <t>04.06.2022 08:46:43</t>
  </si>
  <si>
    <t>04.06.2022 08:46:49</t>
  </si>
  <si>
    <t>04.06.2022 08:46:50</t>
  </si>
  <si>
    <t>04.06.2022 08:46:52</t>
  </si>
  <si>
    <t>04.06.2022 08:46:55</t>
  </si>
  <si>
    <t>04.06.2022 08:46:56</t>
  </si>
  <si>
    <t>04.06.2022 08:47:19</t>
  </si>
  <si>
    <t>04.06.2022 08:47:42</t>
  </si>
  <si>
    <t>04.06.2022 08:47:43</t>
  </si>
  <si>
    <t>04.06.2022 08:47:45</t>
  </si>
  <si>
    <t>04.06.2022 08:47:46</t>
  </si>
  <si>
    <t>04.06.2022 08:47:49</t>
  </si>
  <si>
    <t>04.06.2022 08:47:51</t>
  </si>
  <si>
    <t>04.06.2022 08:47:52</t>
  </si>
  <si>
    <t>04.06.2022 08:47:54</t>
  </si>
  <si>
    <t>04.06.2022 08:48:00</t>
  </si>
  <si>
    <t>04.06.2022 08:48:09</t>
  </si>
  <si>
    <t>04.06.2022 08:48:10</t>
  </si>
  <si>
    <t>04.06.2022 08:48:12</t>
  </si>
  <si>
    <t>04.06.2022 08:48:21</t>
  </si>
  <si>
    <t>04.06.2022 08:48:22</t>
  </si>
  <si>
    <t>04.06.2022 08:48:28</t>
  </si>
  <si>
    <t>04.06.2022 08:48:37</t>
  </si>
  <si>
    <t>04.06.2022 08:48:40</t>
  </si>
  <si>
    <t>04.06.2022 08:48:42</t>
  </si>
  <si>
    <t>04.06.2022 08:48:43</t>
  </si>
  <si>
    <t>04.06.2022 08:48:48</t>
  </si>
  <si>
    <t>04.06.2022 08:48:49</t>
  </si>
  <si>
    <t>04.06.2022 08:49:12</t>
  </si>
  <si>
    <t>04.06.2022 08:49:16</t>
  </si>
  <si>
    <t>04.06.2022 08:49:18</t>
  </si>
  <si>
    <t>04.06.2022 08:49:19</t>
  </si>
  <si>
    <t>04.06.2022 08:49:21</t>
  </si>
  <si>
    <t>04.06.2022 08:49:24</t>
  </si>
  <si>
    <t>04.06.2022 08:49:25</t>
  </si>
  <si>
    <t>04.06.2022 08:49:30</t>
  </si>
  <si>
    <t>04.06.2022 08:49:45</t>
  </si>
  <si>
    <t>04.06.2022 08:49:46</t>
  </si>
  <si>
    <t>04.06.2022 08:49:54</t>
  </si>
  <si>
    <t>04.06.2022 08:50:01</t>
  </si>
  <si>
    <t>04.06.2022 08:50:12</t>
  </si>
  <si>
    <t>04.06.2022 08:50:13</t>
  </si>
  <si>
    <t>04.06.2022 08:50:15</t>
  </si>
  <si>
    <t>04.06.2022 08:50:16</t>
  </si>
  <si>
    <t>04.06.2022 08:50:18</t>
  </si>
  <si>
    <t>04.06.2022 08:50:33</t>
  </si>
  <si>
    <t>04.06.2022 08:50:34</t>
  </si>
  <si>
    <t>04.06.2022 08:50:37</t>
  </si>
  <si>
    <t>04.06.2022 08:50:39</t>
  </si>
  <si>
    <t>04.06.2022 08:50:40</t>
  </si>
  <si>
    <t>04.06.2022 08:50:42</t>
  </si>
  <si>
    <t>04.06.2022 08:50:43</t>
  </si>
  <si>
    <t>04.06.2022 08:50:55</t>
  </si>
  <si>
    <t>04.06.2022 08:50:57</t>
  </si>
  <si>
    <t>04.06.2022 08:50:58</t>
  </si>
  <si>
    <t>04.06.2022 08:51:06</t>
  </si>
  <si>
    <t>04.06.2022 08:51:14</t>
  </si>
  <si>
    <t>04.06.2022 08:51:15</t>
  </si>
  <si>
    <t>04.06.2022 08:51:21</t>
  </si>
  <si>
    <t>04.06.2022 08:51:23</t>
  </si>
  <si>
    <t>04.06.2022 08:51:24</t>
  </si>
  <si>
    <t>04.06.2022 08:51:29</t>
  </si>
  <si>
    <t>04.06.2022 08:51:30</t>
  </si>
  <si>
    <t>04.06.2022 08:51:45</t>
  </si>
  <si>
    <t>04.06.2022 08:51:57</t>
  </si>
  <si>
    <t>04.06.2022 08:51:59</t>
  </si>
  <si>
    <t>04.06.2022 08:52:10</t>
  </si>
  <si>
    <t>04.06.2022 08:52:34</t>
  </si>
  <si>
    <t>04.06.2022 08:52:35</t>
  </si>
  <si>
    <t>04.06.2022 08:52:37</t>
  </si>
  <si>
    <t>04.06.2022 08:52:38</t>
  </si>
  <si>
    <t>04.06.2022 08:52:43</t>
  </si>
  <si>
    <t>04.06.2022 08:52:49</t>
  </si>
  <si>
    <t>04.06.2022 08:52:50</t>
  </si>
  <si>
    <t>04.06.2022 08:52:52</t>
  </si>
  <si>
    <t>04.06.2022 08:52:53</t>
  </si>
  <si>
    <t>04.06.2022 08:53:04</t>
  </si>
  <si>
    <t>04.06.2022 08:53:15</t>
  </si>
  <si>
    <t>04.06.2022 08:53:21</t>
  </si>
  <si>
    <t>04.06.2022 08:53:22</t>
  </si>
  <si>
    <t>04.06.2022 08:53:40</t>
  </si>
  <si>
    <t>04.06.2022 08:53:42</t>
  </si>
  <si>
    <t>04.06.2022 08:53:46</t>
  </si>
  <si>
    <t>04.06.2022 08:53:48</t>
  </si>
  <si>
    <t>04.06.2022 08:53:51</t>
  </si>
  <si>
    <t>04.06.2022 08:53:54</t>
  </si>
  <si>
    <t>04.06.2022 08:54:09</t>
  </si>
  <si>
    <t>04.06.2022 08:54:10</t>
  </si>
  <si>
    <t>04.06.2022 08:54:12</t>
  </si>
  <si>
    <t>04.06.2022 08:54:13</t>
  </si>
  <si>
    <t>04.06.2022 08:54:16</t>
  </si>
  <si>
    <t>04.06.2022 08:54:19</t>
  </si>
  <si>
    <t>04.06.2022 08:54:21</t>
  </si>
  <si>
    <t>04.06.2022 08:54:22</t>
  </si>
  <si>
    <t>04.06.2022 08:54:24</t>
  </si>
  <si>
    <t>04.06.2022 08:54:25</t>
  </si>
  <si>
    <t>04.06.2022 08:54:27</t>
  </si>
  <si>
    <t>04.06.2022 08:54:31</t>
  </si>
  <si>
    <t>04.06.2022 08:54:33</t>
  </si>
  <si>
    <t>04.06.2022 08:54:36</t>
  </si>
  <si>
    <t>04.06.2022 08:55:01</t>
  </si>
  <si>
    <t>04.06.2022 08:55:03</t>
  </si>
  <si>
    <t>04.06.2022 08:55:04</t>
  </si>
  <si>
    <t>04.06.2022 08:55:10</t>
  </si>
  <si>
    <t>04.06.2022 08:55:28</t>
  </si>
  <si>
    <t>04.06.2022 08:55:33</t>
  </si>
  <si>
    <t>04.06.2022 08:55:34</t>
  </si>
  <si>
    <t>04.06.2022 08:55:42</t>
  </si>
  <si>
    <t>04.06.2022 08:55:43</t>
  </si>
  <si>
    <t>04.06.2022 08:55:45</t>
  </si>
  <si>
    <t>04.06.2022 08:55:46</t>
  </si>
  <si>
    <t>04.06.2022 08:55:51</t>
  </si>
  <si>
    <t>04.06.2022 08:55:52</t>
  </si>
  <si>
    <t>04.06.2022 08:55:59</t>
  </si>
  <si>
    <t>04.06.2022 08:56:00</t>
  </si>
  <si>
    <t>04.06.2022 08:56:02</t>
  </si>
  <si>
    <t>04.06.2022 08:56:03</t>
  </si>
  <si>
    <t>04.06.2022 08:56:14</t>
  </si>
  <si>
    <t>04.06.2022 08:56:15</t>
  </si>
  <si>
    <t>04.06.2022 08:56:33</t>
  </si>
  <si>
    <t>04.06.2022 08:56:38</t>
  </si>
  <si>
    <t>04.06.2022 08:56:39</t>
  </si>
  <si>
    <t>04.06.2022 08:56:41</t>
  </si>
  <si>
    <t>04.06.2022 08:56:42</t>
  </si>
  <si>
    <t>04.06.2022 08:56:45</t>
  </si>
  <si>
    <t>04.06.2022 08:56:48</t>
  </si>
  <si>
    <t>04.06.2022 08:56:51</t>
  </si>
  <si>
    <t>04.06.2022 08:57:04</t>
  </si>
  <si>
    <t>04.06.2022 08:57:13</t>
  </si>
  <si>
    <t>04.06.2022 08:57:15</t>
  </si>
  <si>
    <t>04.06.2022 08:57:22</t>
  </si>
  <si>
    <t>04.06.2022 08:57:27</t>
  </si>
  <si>
    <t>04.06.2022 08:57:28</t>
  </si>
  <si>
    <t>04.06.2022 08:57:46</t>
  </si>
  <si>
    <t>04.06.2022 08:57:48</t>
  </si>
  <si>
    <t>04.06.2022 08:57:52</t>
  </si>
  <si>
    <t>04.06.2022 08:58:03</t>
  </si>
  <si>
    <t>04.06.2022 08:58:04</t>
  </si>
  <si>
    <t>04.06.2022 08:58:06</t>
  </si>
  <si>
    <t>04.06.2022 08:58:07</t>
  </si>
  <si>
    <t>04.06.2022 08:58:12</t>
  </si>
  <si>
    <t>04.06.2022 08:58:13</t>
  </si>
  <si>
    <t>04.06.2022 08:58:16</t>
  </si>
  <si>
    <t>04.06.2022 08:58:25</t>
  </si>
  <si>
    <t>04.06.2022 08:58:27</t>
  </si>
  <si>
    <t>04.06.2022 08:58:31</t>
  </si>
  <si>
    <t>04.06.2022 08:58:33</t>
  </si>
  <si>
    <t>04.06.2022 08:58:34</t>
  </si>
  <si>
    <t>04.06.2022 08:58:39</t>
  </si>
  <si>
    <t>04.06.2022 08:58:40</t>
  </si>
  <si>
    <t>04.06.2022 08:58:57</t>
  </si>
  <si>
    <t>04.06.2022 08:59:05</t>
  </si>
  <si>
    <t>04.06.2022 08:59:15</t>
  </si>
  <si>
    <t>04.06.2022 08:59:20</t>
  </si>
  <si>
    <t>04.06.2022 08:59:21</t>
  </si>
  <si>
    <t>04.06.2022 08:59:23</t>
  </si>
  <si>
    <t>04.06.2022 08:59:24</t>
  </si>
  <si>
    <t>04.06.2022 08:59:27</t>
  </si>
  <si>
    <t>04.06.2022 08:59:30</t>
  </si>
  <si>
    <t>04.06.2022 08:59:41</t>
  </si>
  <si>
    <t>04.06.2022 08:59:59</t>
  </si>
  <si>
    <t>04.06.2022 09:00:00</t>
  </si>
  <si>
    <t>04.06.2022 09:00:02</t>
  </si>
  <si>
    <t>04.06.2022 09:00:03</t>
  </si>
  <si>
    <t>04.06.2022 09:00:05</t>
  </si>
  <si>
    <t>04.06.2022 09:00:06</t>
  </si>
  <si>
    <t>04.06.2022 09:00:08</t>
  </si>
  <si>
    <t>04.06.2022 09:00:09</t>
  </si>
  <si>
    <t>04.06.2022 09:00:11</t>
  </si>
  <si>
    <t>04.06.2022 09:00:14</t>
  </si>
  <si>
    <t>04.06.2022 09:00:15</t>
  </si>
  <si>
    <t>04.06.2022 09:00:17</t>
  </si>
  <si>
    <t>04.06.2022 09:00:18</t>
  </si>
  <si>
    <t>04.06.2022 09:00:28</t>
  </si>
  <si>
    <t>04.06.2022 09:00:29</t>
  </si>
  <si>
    <t>04.06.2022 09:01:07</t>
  </si>
  <si>
    <t>04.06.2022 09:01:09</t>
  </si>
  <si>
    <t>04.06.2022 09:01:10</t>
  </si>
  <si>
    <t>04.06.2022 09:01:15</t>
  </si>
  <si>
    <t>04.06.2022 09:01:19</t>
  </si>
  <si>
    <t>04.06.2022 09:01:31</t>
  </si>
  <si>
    <t>04.06.2022 09:01:36</t>
  </si>
  <si>
    <t>04.06.2022 09:01:37</t>
  </si>
  <si>
    <t>04.06.2022 09:01:45</t>
  </si>
  <si>
    <t>04.06.2022 09:02:13</t>
  </si>
  <si>
    <t>04.06.2022 09:02:18</t>
  </si>
  <si>
    <t>04.06.2022 09:02:19</t>
  </si>
  <si>
    <t>04.06.2022 09:02:33</t>
  </si>
  <si>
    <t>04.06.2022 09:02:36</t>
  </si>
  <si>
    <t>04.06.2022 09:02:59</t>
  </si>
  <si>
    <t>04.06.2022 09:03:02</t>
  </si>
  <si>
    <t>04.06.2022 09:03:08</t>
  </si>
  <si>
    <t>04.06.2022 09:03:12</t>
  </si>
  <si>
    <t>04.06.2022 09:03:14</t>
  </si>
  <si>
    <t>04.06.2022 09:03:15</t>
  </si>
  <si>
    <t>04.06.2022 09:03:17</t>
  </si>
  <si>
    <t>04.06.2022 09:03:24</t>
  </si>
  <si>
    <t>04.06.2022 09:03:26</t>
  </si>
  <si>
    <t>04.06.2022 09:03:27</t>
  </si>
  <si>
    <t>04.06.2022 09:03:29</t>
  </si>
  <si>
    <t>04.06.2022 09:03:33</t>
  </si>
  <si>
    <t>04.06.2022 09:03:55</t>
  </si>
  <si>
    <t>04.06.2022 09:03:56</t>
  </si>
  <si>
    <t>04.06.2022 09:04:07</t>
  </si>
  <si>
    <t>04.06.2022 09:04:11</t>
  </si>
  <si>
    <t>04.06.2022 09:04:14</t>
  </si>
  <si>
    <t>04.06.2022 09:04:16</t>
  </si>
  <si>
    <t>04.06.2022 09:04:19</t>
  </si>
  <si>
    <t>04.06.2022 09:04:32</t>
  </si>
  <si>
    <t>04.06.2022 09:04:41</t>
  </si>
  <si>
    <t>04.06.2022 09:04:47</t>
  </si>
  <si>
    <t>04.06.2022 09:04:54</t>
  </si>
  <si>
    <t>04.06.2022 09:05:04</t>
  </si>
  <si>
    <t>04.06.2022 09:05:06</t>
  </si>
  <si>
    <t>04.06.2022 09:05:13</t>
  </si>
  <si>
    <t>04.06.2022 09:05:15</t>
  </si>
  <si>
    <t>04.06.2022 09:05:22</t>
  </si>
  <si>
    <t>04.06.2022 09:05:24</t>
  </si>
  <si>
    <t>04.06.2022 09:05:34</t>
  </si>
  <si>
    <t>04.06.2022 09:05:36</t>
  </si>
  <si>
    <t>04.06.2022 09:05:37</t>
  </si>
  <si>
    <t>04.06.2022 09:05:39</t>
  </si>
  <si>
    <t>04.06.2022 09:05:40</t>
  </si>
  <si>
    <t>04.06.2022 09:05:43</t>
  </si>
  <si>
    <t>04.06.2022 09:05:46</t>
  </si>
  <si>
    <t>04.06.2022 09:06:01</t>
  </si>
  <si>
    <t>04.06.2022 09:06:03</t>
  </si>
  <si>
    <t>04.06.2022 09:06:04</t>
  </si>
  <si>
    <t>04.06.2022 09:06:06</t>
  </si>
  <si>
    <t>04.06.2022 09:06:18</t>
  </si>
  <si>
    <t>04.06.2022 09:06:25</t>
  </si>
  <si>
    <t>04.06.2022 09:06:37</t>
  </si>
  <si>
    <t>04.06.2022 09:06:40</t>
  </si>
  <si>
    <t>04.06.2022 09:06:48</t>
  </si>
  <si>
    <t>04.06.2022 09:06:49</t>
  </si>
  <si>
    <t>04.06.2022 09:06:51</t>
  </si>
  <si>
    <t>04.06.2022 09:06:55</t>
  </si>
  <si>
    <t>04.06.2022 09:07:00</t>
  </si>
  <si>
    <t>04.06.2022 09:07:08</t>
  </si>
  <si>
    <t>04.06.2022 09:07:14</t>
  </si>
  <si>
    <t>04.06.2022 09:07:20</t>
  </si>
  <si>
    <t>04.06.2022 09:07:24</t>
  </si>
  <si>
    <t>04.06.2022 09:07:26</t>
  </si>
  <si>
    <t>04.06.2022 09:07:27</t>
  </si>
  <si>
    <t>04.06.2022 09:07:30</t>
  </si>
  <si>
    <t>04.06.2022 09:07:48</t>
  </si>
  <si>
    <t>04.06.2022 09:07:54</t>
  </si>
  <si>
    <t>04.06.2022 09:07:56</t>
  </si>
  <si>
    <t>04.06.2022 09:08:00</t>
  </si>
  <si>
    <t>04.06.2022 09:08:01</t>
  </si>
  <si>
    <t>04.06.2022 09:08:12</t>
  </si>
  <si>
    <t>04.06.2022 09:08:13</t>
  </si>
  <si>
    <t>04.06.2022 09:08:16</t>
  </si>
  <si>
    <t>04.06.2022 09:08:25</t>
  </si>
  <si>
    <t>04.06.2022 09:08:27</t>
  </si>
  <si>
    <t>04.06.2022 09:08:30</t>
  </si>
  <si>
    <t>04.06.2022 09:08:34</t>
  </si>
  <si>
    <t>04.06.2022 09:08:36</t>
  </si>
  <si>
    <t>04.06.2022 09:08:37</t>
  </si>
  <si>
    <t>04.06.2022 09:08:40</t>
  </si>
  <si>
    <t>04.06.2022 09:08:42</t>
  </si>
  <si>
    <t>04.06.2022 09:08:43</t>
  </si>
  <si>
    <t>04.06.2022 09:08:45</t>
  </si>
  <si>
    <t>04.06.2022 09:08:46</t>
  </si>
  <si>
    <t>04.06.2022 09:08:48</t>
  </si>
  <si>
    <t>04.06.2022 09:08:54</t>
  </si>
  <si>
    <t>04.06.2022 09:09:00</t>
  </si>
  <si>
    <t>04.06.2022 09:09:01</t>
  </si>
  <si>
    <t>04.06.2022 09:09:18</t>
  </si>
  <si>
    <t>04.06.2022 09:09:31</t>
  </si>
  <si>
    <t>04.06.2022 09:09:33</t>
  </si>
  <si>
    <t>04.06.2022 09:09:34</t>
  </si>
  <si>
    <t>04.06.2022 09:09:36</t>
  </si>
  <si>
    <t>04.06.2022 09:09:43</t>
  </si>
  <si>
    <t>04.06.2022 09:09:46</t>
  </si>
  <si>
    <t>04.06.2022 09:09:56</t>
  </si>
  <si>
    <t>04.06.2022 09:10:02</t>
  </si>
  <si>
    <t>04.06.2022 09:10:08</t>
  </si>
  <si>
    <t>04.06.2022 09:10:12</t>
  </si>
  <si>
    <t>04.06.2022 09:10:14</t>
  </si>
  <si>
    <t>04.06.2022 09:10:17</t>
  </si>
  <si>
    <t>04.06.2022 09:10:23</t>
  </si>
  <si>
    <t>04.06.2022 09:10:24</t>
  </si>
  <si>
    <t>04.06.2022 09:10:29</t>
  </si>
  <si>
    <t>04.06.2022 09:10:32</t>
  </si>
  <si>
    <t>04.06.2022 09:10:33</t>
  </si>
  <si>
    <t>04.06.2022 09:10:39</t>
  </si>
  <si>
    <t>04.06.2022 09:10:41</t>
  </si>
  <si>
    <t>04.06.2022 09:10:53</t>
  </si>
  <si>
    <t>04.06.2022 09:10:54</t>
  </si>
  <si>
    <t>04.06.2022 09:11:06</t>
  </si>
  <si>
    <t>04.06.2022 09:11:07</t>
  </si>
  <si>
    <t>04.06.2022 09:11:12</t>
  </si>
  <si>
    <t>04.06.2022 09:11:19</t>
  </si>
  <si>
    <t>04.06.2022 09:11:21</t>
  </si>
  <si>
    <t>04.06.2022 09:11:42</t>
  </si>
  <si>
    <t>04.06.2022 09:11:43</t>
  </si>
  <si>
    <t>04.06.2022 09:11:45</t>
  </si>
  <si>
    <t>04.06.2022 09:11:54</t>
  </si>
  <si>
    <t>04.06.2022 09:11:59</t>
  </si>
  <si>
    <t>04.06.2022 09:12:03</t>
  </si>
  <si>
    <t>04.06.2022 09:12:08</t>
  </si>
  <si>
    <t>04.06.2022 09:12:11</t>
  </si>
  <si>
    <t>04.06.2022 09:12:14</t>
  </si>
  <si>
    <t>04.06.2022 09:12:15</t>
  </si>
  <si>
    <t>04.06.2022 09:12:20</t>
  </si>
  <si>
    <t>04.06.2022 09:12:23</t>
  </si>
  <si>
    <t>04.06.2022 09:12:27</t>
  </si>
  <si>
    <t>04.06.2022 09:12:29</t>
  </si>
  <si>
    <t>04.06.2022 09:12:50</t>
  </si>
  <si>
    <t>04.06.2022 09:12:54</t>
  </si>
  <si>
    <t>04.06.2022 09:12:58</t>
  </si>
  <si>
    <t>04.06.2022 09:12:59</t>
  </si>
  <si>
    <t>04.06.2022 09:13:07</t>
  </si>
  <si>
    <t>04.06.2022 09:13:08</t>
  </si>
  <si>
    <t>04.06.2022 09:13:40</t>
  </si>
  <si>
    <t>04.06.2022 09:13:43</t>
  </si>
  <si>
    <t>04.06.2022 09:13:44</t>
  </si>
  <si>
    <t>04.06.2022 09:13:49</t>
  </si>
  <si>
    <t>04.06.2022 09:13:52</t>
  </si>
  <si>
    <t>04.06.2022 09:13:53</t>
  </si>
  <si>
    <t>04.06.2022 09:14:03</t>
  </si>
  <si>
    <t>04.06.2022 09:14:04</t>
  </si>
  <si>
    <t>04.06.2022 09:14:07</t>
  </si>
  <si>
    <t>04.06.2022 09:14:13</t>
  </si>
  <si>
    <t>04.06.2022 09:14:21</t>
  </si>
  <si>
    <t>04.06.2022 09:14:22</t>
  </si>
  <si>
    <t>04.06.2022 09:14:24</t>
  </si>
  <si>
    <t>04.06.2022 09:14:43</t>
  </si>
  <si>
    <t>04.06.2022 09:14:57</t>
  </si>
  <si>
    <t>04.06.2022 09:14:59</t>
  </si>
  <si>
    <t>04.06.2022 09:15:03</t>
  </si>
  <si>
    <t>04.06.2022 09:15:14</t>
  </si>
  <si>
    <t>04.06.2022 09:15:18</t>
  </si>
  <si>
    <t>04.06.2022 09:15:29</t>
  </si>
  <si>
    <t>04.06.2022 09:15:38</t>
  </si>
  <si>
    <t>04.06.2022 09:15:39</t>
  </si>
  <si>
    <t>04.06.2022 09:15:44</t>
  </si>
  <si>
    <t>04.06.2022 09:15:45</t>
  </si>
  <si>
    <t>04.06.2022 09:15:47</t>
  </si>
  <si>
    <t>04.06.2022 09:15:48</t>
  </si>
  <si>
    <t>04.06.2022 09:15:51</t>
  </si>
  <si>
    <t>04.06.2022 09:15:54</t>
  </si>
  <si>
    <t>04.06.2022 09:15:56</t>
  </si>
  <si>
    <t>04.06.2022 09:16:01</t>
  </si>
  <si>
    <t>04.06.2022 09:16:03</t>
  </si>
  <si>
    <t>04.06.2022 09:16:13</t>
  </si>
  <si>
    <t>04.06.2022 09:16:15</t>
  </si>
  <si>
    <t>04.06.2022 09:16:19</t>
  </si>
  <si>
    <t>04.06.2022 09:16:21</t>
  </si>
  <si>
    <t>04.06.2022 09:16:22</t>
  </si>
  <si>
    <t>04.06.2022 09:16:24</t>
  </si>
  <si>
    <t>04.06.2022 09:16:25</t>
  </si>
  <si>
    <t>04.06.2022 09:16:27</t>
  </si>
  <si>
    <t>04.06.2022 09:16:28</t>
  </si>
  <si>
    <t>04.06.2022 09:16:30</t>
  </si>
  <si>
    <t>04.06.2022 09:16:31</t>
  </si>
  <si>
    <t>04.06.2022 09:16:33</t>
  </si>
  <si>
    <t>04.06.2022 09:16:34</t>
  </si>
  <si>
    <t>04.06.2022 09:16:36</t>
  </si>
  <si>
    <t>04.06.2022 09:16:37</t>
  </si>
  <si>
    <t>04.06.2022 09:16:39</t>
  </si>
  <si>
    <t>04.06.2022 09:16:46</t>
  </si>
  <si>
    <t>04.06.2022 09:16:48</t>
  </si>
  <si>
    <t>04.06.2022 09:16:49</t>
  </si>
  <si>
    <t>04.06.2022 09:16:51</t>
  </si>
  <si>
    <t>04.06.2022 09:16:52</t>
  </si>
  <si>
    <t>04.06.2022 09:16:57</t>
  </si>
  <si>
    <t>04.06.2022 09:16:58</t>
  </si>
  <si>
    <t>04.06.2022 09:17:07</t>
  </si>
  <si>
    <t>04.06.2022 09:17:15</t>
  </si>
  <si>
    <t>04.06.2022 09:17:32</t>
  </si>
  <si>
    <t>04.06.2022 09:17:33</t>
  </si>
  <si>
    <t>04.06.2022 09:17:39</t>
  </si>
  <si>
    <t>04.06.2022 09:17:42</t>
  </si>
  <si>
    <t>04.06.2022 09:17:44</t>
  </si>
  <si>
    <t>04.06.2022 09:17:57</t>
  </si>
  <si>
    <t>04.06.2022 09:18:16</t>
  </si>
  <si>
    <t>04.06.2022 09:18:23</t>
  </si>
  <si>
    <t>04.06.2022 09:18:31</t>
  </si>
  <si>
    <t>04.06.2022 09:18:32</t>
  </si>
  <si>
    <t>04.06.2022 09:18:35</t>
  </si>
  <si>
    <t>04.06.2022 09:18:37</t>
  </si>
  <si>
    <t>04.06.2022 09:18:38</t>
  </si>
  <si>
    <t>04.06.2022 09:18:52</t>
  </si>
  <si>
    <t>04.06.2022 09:18:53</t>
  </si>
  <si>
    <t>04.06.2022 09:18:55</t>
  </si>
  <si>
    <t>04.06.2022 09:19:10</t>
  </si>
  <si>
    <t>04.06.2022 09:19:12</t>
  </si>
  <si>
    <t>04.06.2022 09:19:19</t>
  </si>
  <si>
    <t>04.06.2022 09:19:21</t>
  </si>
  <si>
    <t>04.06.2022 09:19:30</t>
  </si>
  <si>
    <t>04.06.2022 09:19:31</t>
  </si>
  <si>
    <t>04.06.2022 09:19:36</t>
  </si>
  <si>
    <t>04.06.2022 09:19:48</t>
  </si>
  <si>
    <t>04.06.2022 09:19:51</t>
  </si>
  <si>
    <t>04.06.2022 09:19:52</t>
  </si>
  <si>
    <t>04.06.2022 09:20:09</t>
  </si>
  <si>
    <t>04.06.2022 09:20:12</t>
  </si>
  <si>
    <t>04.06.2022 09:20:13</t>
  </si>
  <si>
    <t>04.06.2022 09:20:15</t>
  </si>
  <si>
    <t>04.06.2022 09:20:16</t>
  </si>
  <si>
    <t>04.06.2022 09:20:18</t>
  </si>
  <si>
    <t>04.06.2022 09:20:21</t>
  </si>
  <si>
    <t>04.06.2022 09:20:22</t>
  </si>
  <si>
    <t>04.06.2022 09:20:24</t>
  </si>
  <si>
    <t>04.06.2022 09:20:25</t>
  </si>
  <si>
    <t>04.06.2022 09:20:27</t>
  </si>
  <si>
    <t>04.06.2022 09:20:28</t>
  </si>
  <si>
    <t>04.06.2022 09:20:31</t>
  </si>
  <si>
    <t>04.06.2022 09:20:36</t>
  </si>
  <si>
    <t>04.06.2022 09:20:37</t>
  </si>
  <si>
    <t>04.06.2022 09:20:40</t>
  </si>
  <si>
    <t>04.06.2022 09:20:57</t>
  </si>
  <si>
    <t>04.06.2022 09:21:14</t>
  </si>
  <si>
    <t>04.06.2022 09:21:33</t>
  </si>
  <si>
    <t>04.06.2022 09:21:35</t>
  </si>
  <si>
    <t>04.06.2022 09:21:36</t>
  </si>
  <si>
    <t>04.06.2022 09:21:38</t>
  </si>
  <si>
    <t>04.06.2022 09:21:39</t>
  </si>
  <si>
    <t>04.06.2022 09:21:42</t>
  </si>
  <si>
    <t>04.06.2022 09:21:44</t>
  </si>
  <si>
    <t>04.06.2022 09:21:45</t>
  </si>
  <si>
    <t>04.06.2022 09:21:47</t>
  </si>
  <si>
    <t>04.06.2022 09:21:48</t>
  </si>
  <si>
    <t>04.06.2022 09:22:03</t>
  </si>
  <si>
    <t>04.06.2022 09:22:04</t>
  </si>
  <si>
    <t>04.06.2022 09:22:06</t>
  </si>
  <si>
    <t>04.06.2022 09:22:21</t>
  </si>
  <si>
    <t>04.06.2022 09:22:22</t>
  </si>
  <si>
    <t>04.06.2022 09:22:45</t>
  </si>
  <si>
    <t>04.06.2022 09:22:47</t>
  </si>
  <si>
    <t>04.06.2022 09:22:50</t>
  </si>
  <si>
    <t>04.06.2022 09:23:00</t>
  </si>
  <si>
    <t>04.06.2022 09:23:06</t>
  </si>
  <si>
    <t>04.06.2022 09:23:07</t>
  </si>
  <si>
    <t>04.06.2022 09:23:09</t>
  </si>
  <si>
    <t>04.06.2022 09:23:12</t>
  </si>
  <si>
    <t>04.06.2022 09:23:18</t>
  </si>
  <si>
    <t>04.06.2022 09:23:27</t>
  </si>
  <si>
    <t>04.06.2022 09:23:34</t>
  </si>
  <si>
    <t>04.06.2022 09:23:36</t>
  </si>
  <si>
    <t>04.06.2022 09:23:37</t>
  </si>
  <si>
    <t>04.06.2022 09:23:43</t>
  </si>
  <si>
    <t>04.06.2022 09:23:45</t>
  </si>
  <si>
    <t>04.06.2022 09:23:46</t>
  </si>
  <si>
    <t>04.06.2022 09:23:48</t>
  </si>
  <si>
    <t>04.06.2022 09:23:49</t>
  </si>
  <si>
    <t>04.06.2022 09:23:51</t>
  </si>
  <si>
    <t>04.06.2022 09:23:52</t>
  </si>
  <si>
    <t>04.06.2022 09:23:55</t>
  </si>
  <si>
    <t>04.06.2022 09:23:57</t>
  </si>
  <si>
    <t>04.06.2022 09:23:58</t>
  </si>
  <si>
    <t>04.06.2022 09:24:01</t>
  </si>
  <si>
    <t>04.06.2022 09:24:03</t>
  </si>
  <si>
    <t>04.06.2022 09:24:15</t>
  </si>
  <si>
    <t>04.06.2022 09:24:17</t>
  </si>
  <si>
    <t>04.06.2022 09:24:20</t>
  </si>
  <si>
    <t>04.06.2022 09:24:21</t>
  </si>
  <si>
    <t>04.06.2022 09:24:30</t>
  </si>
  <si>
    <t>04.06.2022 09:24:35</t>
  </si>
  <si>
    <t>04.06.2022 09:24:36</t>
  </si>
  <si>
    <t>04.06.2022 09:24:39</t>
  </si>
  <si>
    <t>04.06.2022 09:24:41</t>
  </si>
  <si>
    <t>04.06.2022 09:24:42</t>
  </si>
  <si>
    <t>04.06.2022 09:24:53</t>
  </si>
  <si>
    <t>04.06.2022 09:25:07</t>
  </si>
  <si>
    <t>04.06.2022 09:25:12</t>
  </si>
  <si>
    <t>04.06.2022 09:25:19</t>
  </si>
  <si>
    <t>04.06.2022 09:25:21</t>
  </si>
  <si>
    <t>04.06.2022 09:25:22</t>
  </si>
  <si>
    <t>04.06.2022 09:25:30</t>
  </si>
  <si>
    <t>04.06.2022 09:25:36</t>
  </si>
  <si>
    <t>04.06.2022 09:25:37</t>
  </si>
  <si>
    <t>04.06.2022 09:25:52</t>
  </si>
  <si>
    <t>04.06.2022 09:25:54</t>
  </si>
  <si>
    <t>04.06.2022 09:25:57</t>
  </si>
  <si>
    <t>04.06.2022 09:25:59</t>
  </si>
  <si>
    <t>04.06.2022 09:26:00</t>
  </si>
  <si>
    <t>04.06.2022 09:26:08</t>
  </si>
  <si>
    <t>04.06.2022 09:26:12</t>
  </si>
  <si>
    <t>04.06.2022 09:26:15</t>
  </si>
  <si>
    <t>04.06.2022 09:26:18</t>
  </si>
  <si>
    <t>04.06.2022 09:26:20</t>
  </si>
  <si>
    <t>04.06.2022 09:26:21</t>
  </si>
  <si>
    <t>04.06.2022 09:26:23</t>
  </si>
  <si>
    <t>04.06.2022 09:26:24</t>
  </si>
  <si>
    <t>04.06.2022 09:26:26</t>
  </si>
  <si>
    <t>04.06.2022 09:26:27</t>
  </si>
  <si>
    <t>04.06.2022 09:26:47</t>
  </si>
  <si>
    <t>04.06.2022 09:26:53</t>
  </si>
  <si>
    <t>04.06.2022 09:27:03</t>
  </si>
  <si>
    <t>04.06.2022 09:27:07</t>
  </si>
  <si>
    <t>04.06.2022 09:27:09</t>
  </si>
  <si>
    <t>04.06.2022 09:27:24</t>
  </si>
  <si>
    <t>04.06.2022 09:27:25</t>
  </si>
  <si>
    <t>04.06.2022 09:27:30</t>
  </si>
  <si>
    <t>04.06.2022 09:27:33</t>
  </si>
  <si>
    <t>04.06.2022 09:27:34</t>
  </si>
  <si>
    <t>04.06.2022 09:27:37</t>
  </si>
  <si>
    <t>04.06.2022 09:27:39</t>
  </si>
  <si>
    <t>04.06.2022 09:27:46</t>
  </si>
  <si>
    <t>04.06.2022 09:27:54</t>
  </si>
  <si>
    <t>04.06.2022 09:27:58</t>
  </si>
  <si>
    <t>04.06.2022 09:28:00</t>
  </si>
  <si>
    <t>04.06.2022 09:28:09</t>
  </si>
  <si>
    <t>04.06.2022 09:28:11</t>
  </si>
  <si>
    <t>04.06.2022 09:28:12</t>
  </si>
  <si>
    <t>04.06.2022 09:28:20</t>
  </si>
  <si>
    <t>04.06.2022 09:28:27</t>
  </si>
  <si>
    <t>04.06.2022 09:28:29</t>
  </si>
  <si>
    <t>04.06.2022 09:28:33</t>
  </si>
  <si>
    <t>04.06.2022 09:28:35</t>
  </si>
  <si>
    <t>04.06.2022 09:28:44</t>
  </si>
  <si>
    <t>04.06.2022 09:28:57</t>
  </si>
  <si>
    <t>04.06.2022 09:29:06</t>
  </si>
  <si>
    <t>04.06.2022 09:29:09</t>
  </si>
  <si>
    <t>04.06.2022 09:29:13</t>
  </si>
  <si>
    <t>04.06.2022 09:29:16</t>
  </si>
  <si>
    <t>04.06.2022 09:29:18</t>
  </si>
  <si>
    <t>04.06.2022 09:29:31</t>
  </si>
  <si>
    <t>04.06.2022 09:29:33</t>
  </si>
  <si>
    <t>04.06.2022 09:29:34</t>
  </si>
  <si>
    <t>04.06.2022 09:29:42</t>
  </si>
  <si>
    <t>04.06.2022 09:29:45</t>
  </si>
  <si>
    <t>04.06.2022 09:29:59</t>
  </si>
  <si>
    <t>04.06.2022 09:30:00</t>
  </si>
  <si>
    <t>04.06.2022 09:30:02</t>
  </si>
  <si>
    <t>04.06.2022 09:30:08</t>
  </si>
  <si>
    <t>04.06.2022 09:30:09</t>
  </si>
  <si>
    <t>04.06.2022 09:30:11</t>
  </si>
  <si>
    <t>04.06.2022 09:30:12</t>
  </si>
  <si>
    <t>04.06.2022 09:30:14</t>
  </si>
  <si>
    <t>04.06.2022 09:30:29</t>
  </si>
  <si>
    <t>04.06.2022 09:30:30</t>
  </si>
  <si>
    <t>04.06.2022 09:30:33</t>
  </si>
  <si>
    <t>04.06.2022 09:30:35</t>
  </si>
  <si>
    <t>04.06.2022 09:30:39</t>
  </si>
  <si>
    <t>04.06.2022 09:30:41</t>
  </si>
  <si>
    <t>04.06.2022 09:30:50</t>
  </si>
  <si>
    <t>04.06.2022 09:30:53</t>
  </si>
  <si>
    <t>04.06.2022 09:30:54</t>
  </si>
  <si>
    <t>04.06.2022 09:30:59</t>
  </si>
  <si>
    <t>04.06.2022 09:31:00</t>
  </si>
  <si>
    <t>04.06.2022 09:31:08</t>
  </si>
  <si>
    <t>04.06.2022 09:31:09</t>
  </si>
  <si>
    <t>04.06.2022 09:31:11</t>
  </si>
  <si>
    <t>04.06.2022 09:31:16</t>
  </si>
  <si>
    <t>04.06.2022 09:31:22</t>
  </si>
  <si>
    <t>04.06.2022 09:31:23</t>
  </si>
  <si>
    <t>04.06.2022 09:31:35</t>
  </si>
  <si>
    <t>04.06.2022 09:31:49</t>
  </si>
  <si>
    <t>04.06.2022 09:31:58</t>
  </si>
  <si>
    <t>04.06.2022 09:32:01</t>
  </si>
  <si>
    <t>04.06.2022 09:32:02</t>
  </si>
  <si>
    <t>04.06.2022 09:32:04</t>
  </si>
  <si>
    <t>04.06.2022 09:32:05</t>
  </si>
  <si>
    <t>04.06.2022 09:32:07</t>
  </si>
  <si>
    <t>04.06.2022 09:32:08</t>
  </si>
  <si>
    <t>04.06.2022 09:32:13</t>
  </si>
  <si>
    <t>04.06.2022 09:32:21</t>
  </si>
  <si>
    <t>04.06.2022 09:32:22</t>
  </si>
  <si>
    <t>04.06.2022 09:32:24</t>
  </si>
  <si>
    <t>04.06.2022 09:32:25</t>
  </si>
  <si>
    <t>04.06.2022 09:32:26</t>
  </si>
  <si>
    <t>04.06.2022 09:32:29</t>
  </si>
  <si>
    <t>04.06.2022 09:32:31</t>
  </si>
  <si>
    <t>04.06.2022 09:32:35</t>
  </si>
  <si>
    <t>04.06.2022 09:32:37</t>
  </si>
  <si>
    <t>04.06.2022 09:32:39</t>
  </si>
  <si>
    <t>04.06.2022 09:32:40</t>
  </si>
  <si>
    <t>04.06.2022 09:32:46</t>
  </si>
  <si>
    <t>04.06.2022 09:32:48</t>
  </si>
  <si>
    <t>04.06.2022 09:32:49</t>
  </si>
  <si>
    <t>04.06.2022 09:33:01</t>
  </si>
  <si>
    <t>04.06.2022 09:33:10</t>
  </si>
  <si>
    <t>04.06.2022 09:33:12</t>
  </si>
  <si>
    <t>04.06.2022 09:33:18</t>
  </si>
  <si>
    <t>04.06.2022 09:33:31</t>
  </si>
  <si>
    <t>04.06.2022 09:33:33</t>
  </si>
  <si>
    <t>04.06.2022 09:33:39</t>
  </si>
  <si>
    <t>04.06.2022 09:33:40</t>
  </si>
  <si>
    <t>04.06.2022 09:33:45</t>
  </si>
  <si>
    <t>04.06.2022 09:33:46</t>
  </si>
  <si>
    <t>04.06.2022 09:33:54</t>
  </si>
  <si>
    <t>04.06.2022 09:33:55</t>
  </si>
  <si>
    <t>04.06.2022 09:33:57</t>
  </si>
  <si>
    <t>04.06.2022 09:34:01</t>
  </si>
  <si>
    <t>04.06.2022 09:34:03</t>
  </si>
  <si>
    <t>04.06.2022 09:34:26</t>
  </si>
  <si>
    <t>04.06.2022 09:34:35</t>
  </si>
  <si>
    <t>04.06.2022 09:34:36</t>
  </si>
  <si>
    <t>04.06.2022 09:34:38</t>
  </si>
  <si>
    <t>04.06.2022 09:34:50</t>
  </si>
  <si>
    <t>04.06.2022 09:34:51</t>
  </si>
  <si>
    <t>04.06.2022 09:34:53</t>
  </si>
  <si>
    <t>04.06.2022 09:34:57</t>
  </si>
  <si>
    <t>04.06.2022 09:34:59</t>
  </si>
  <si>
    <t>04.06.2022 09:35:08</t>
  </si>
  <si>
    <t>04.06.2022 09:35:34</t>
  </si>
  <si>
    <t>04.06.2022 09:35:40</t>
  </si>
  <si>
    <t>04.06.2022 09:35:49</t>
  </si>
  <si>
    <t>04.06.2022 09:35:50</t>
  </si>
  <si>
    <t>04.06.2022 09:35:52</t>
  </si>
  <si>
    <t>04.06.2022 09:35:53</t>
  </si>
  <si>
    <t>04.06.2022 09:35:55</t>
  </si>
  <si>
    <t>04.06.2022 09:35:58</t>
  </si>
  <si>
    <t>04.06.2022 09:35:59</t>
  </si>
  <si>
    <t>04.06.2022 09:36:02</t>
  </si>
  <si>
    <t>04.06.2022 09:36:08</t>
  </si>
  <si>
    <t>04.06.2022 09:36:16</t>
  </si>
  <si>
    <t>04.06.2022 09:36:19</t>
  </si>
  <si>
    <t>04.06.2022 09:36:40</t>
  </si>
  <si>
    <t>04.06.2022 09:36:42</t>
  </si>
  <si>
    <t>04.06.2022 09:36:43</t>
  </si>
  <si>
    <t>04.06.2022 09:36:46</t>
  </si>
  <si>
    <t>04.06.2022 09:36:52</t>
  </si>
  <si>
    <t>04.06.2022 09:36:55</t>
  </si>
  <si>
    <t>04.06.2022 09:36:58</t>
  </si>
  <si>
    <t>04.06.2022 09:37:15</t>
  </si>
  <si>
    <t>04.06.2022 09:37:16</t>
  </si>
  <si>
    <t>04.06.2022 09:37:30</t>
  </si>
  <si>
    <t>04.06.2022 09:37:36</t>
  </si>
  <si>
    <t>04.06.2022 09:37:38</t>
  </si>
  <si>
    <t>04.06.2022 09:37:41</t>
  </si>
  <si>
    <t>04.06.2022 09:37:42</t>
  </si>
  <si>
    <t>04.06.2022 09:37:53</t>
  </si>
  <si>
    <t>04.06.2022 09:37:54</t>
  </si>
  <si>
    <t>04.06.2022 09:37:56</t>
  </si>
  <si>
    <t>04.06.2022 09:37:57</t>
  </si>
  <si>
    <t>04.06.2022 09:37:59</t>
  </si>
  <si>
    <t>04.06.2022 09:38:00</t>
  </si>
  <si>
    <t>04.06.2022 09:38:02</t>
  </si>
  <si>
    <t>04.06.2022 09:38:03</t>
  </si>
  <si>
    <t>04.06.2022 09:38:05</t>
  </si>
  <si>
    <t>04.06.2022 09:38:11</t>
  </si>
  <si>
    <t>04.06.2022 09:38:12</t>
  </si>
  <si>
    <t>04.06.2022 09:38:23</t>
  </si>
  <si>
    <t>04.06.2022 09:38:30</t>
  </si>
  <si>
    <t>04.06.2022 09:38:32</t>
  </si>
  <si>
    <t>04.06.2022 09:38:33</t>
  </si>
  <si>
    <t>04.06.2022 09:38:38</t>
  </si>
  <si>
    <t>04.06.2022 09:38:40</t>
  </si>
  <si>
    <t>04.06.2022 09:38:52</t>
  </si>
  <si>
    <t>04.06.2022 09:38:53</t>
  </si>
  <si>
    <t>04.06.2022 09:38:55</t>
  </si>
  <si>
    <t>04.06.2022 09:38:58</t>
  </si>
  <si>
    <t>04.06.2022 09:38:59</t>
  </si>
  <si>
    <t>04.06.2022 09:39:05</t>
  </si>
  <si>
    <t>04.06.2022 09:39:07</t>
  </si>
  <si>
    <t>04.06.2022 09:39:08</t>
  </si>
  <si>
    <t>04.06.2022 09:39:11</t>
  </si>
  <si>
    <t>04.06.2022 09:39:14</t>
  </si>
  <si>
    <t>04.06.2022 09:39:16</t>
  </si>
  <si>
    <t>04.06.2022 09:39:22</t>
  </si>
  <si>
    <t>04.06.2022 09:39:25</t>
  </si>
  <si>
    <t>04.06.2022 09:39:26</t>
  </si>
  <si>
    <t>04.06.2022 09:39:32</t>
  </si>
  <si>
    <t>04.06.2022 09:39:35</t>
  </si>
  <si>
    <t>04.06.2022 09:39:37</t>
  </si>
  <si>
    <t>04.06.2022 09:39:38</t>
  </si>
  <si>
    <t>04.06.2022 09:39:40</t>
  </si>
  <si>
    <t>04.06.2022 09:39:41</t>
  </si>
  <si>
    <t>04.06.2022 09:39:43</t>
  </si>
  <si>
    <t>04.06.2022 09:39:44</t>
  </si>
  <si>
    <t>04.06.2022 09:39:46</t>
  </si>
  <si>
    <t>04.06.2022 09:39:47</t>
  </si>
  <si>
    <t>04.06.2022 09:39:49</t>
  </si>
  <si>
    <t>04.06.2022 09:39:53</t>
  </si>
  <si>
    <t>04.06.2022 09:39:55</t>
  </si>
  <si>
    <t>04.06.2022 09:39:58</t>
  </si>
  <si>
    <t>04.06.2022 09:40:04</t>
  </si>
  <si>
    <t>04.06.2022 09:40:10</t>
  </si>
  <si>
    <t>04.06.2022 09:40:31</t>
  </si>
  <si>
    <t>04.06.2022 09:40:33</t>
  </si>
  <si>
    <t>04.06.2022 09:40:34</t>
  </si>
  <si>
    <t>04.06.2022 09:40:39</t>
  </si>
  <si>
    <t>04.06.2022 09:40:40</t>
  </si>
  <si>
    <t>04.06.2022 09:40:43</t>
  </si>
  <si>
    <t>04.06.2022 09:40:45</t>
  </si>
  <si>
    <t>04.06.2022 09:40:51</t>
  </si>
  <si>
    <t>04.06.2022 09:40:52</t>
  </si>
  <si>
    <t>04.06.2022 09:40:55</t>
  </si>
  <si>
    <t>04.06.2022 09:40:57</t>
  </si>
  <si>
    <t>04.06.2022 09:40:58</t>
  </si>
  <si>
    <t>04.06.2022 09:41:03</t>
  </si>
  <si>
    <t>04.06.2022 09:41:04</t>
  </si>
  <si>
    <t>04.06.2022 09:41:06</t>
  </si>
  <si>
    <t>04.06.2022 09:41:12</t>
  </si>
  <si>
    <t>04.06.2022 09:41:19</t>
  </si>
  <si>
    <t>04.06.2022 09:41:22</t>
  </si>
  <si>
    <t>04.06.2022 09:41:24</t>
  </si>
  <si>
    <t>04.06.2022 09:41:25</t>
  </si>
  <si>
    <t>04.06.2022 09:41:28</t>
  </si>
  <si>
    <t>04.06.2022 09:41:31</t>
  </si>
  <si>
    <t>04.06.2022 09:41:33</t>
  </si>
  <si>
    <t>04.06.2022 09:41:39</t>
  </si>
  <si>
    <t>04.06.2022 09:41:40</t>
  </si>
  <si>
    <t>04.06.2022 09:41:45</t>
  </si>
  <si>
    <t>04.06.2022 09:41:46</t>
  </si>
  <si>
    <t>04.06.2022 09:41:50</t>
  </si>
  <si>
    <t>04.06.2022 09:41:51</t>
  </si>
  <si>
    <t>04.06.2022 09:41:53</t>
  </si>
  <si>
    <t>04.06.2022 09:41:54</t>
  </si>
  <si>
    <t>04.06.2022 09:41:56</t>
  </si>
  <si>
    <t>04.06.2022 09:42:00</t>
  </si>
  <si>
    <t>04.06.2022 09:42:03</t>
  </si>
  <si>
    <t>04.06.2022 09:42:04</t>
  </si>
  <si>
    <t>04.06.2022 09:42:22</t>
  </si>
  <si>
    <t>04.06.2022 09:42:24</t>
  </si>
  <si>
    <t>04.06.2022 09:42:28</t>
  </si>
  <si>
    <t>04.06.2022 09:42:50</t>
  </si>
  <si>
    <t>04.06.2022 09:42:51</t>
  </si>
  <si>
    <t>04.06.2022 09:42:54</t>
  </si>
  <si>
    <t>04.06.2022 09:42:56</t>
  </si>
  <si>
    <t>04.06.2022 09:42:59</t>
  </si>
  <si>
    <t>04.06.2022 09:43:05</t>
  </si>
  <si>
    <t>04.06.2022 09:43:08</t>
  </si>
  <si>
    <t>04.06.2022 09:43:11</t>
  </si>
  <si>
    <t>04.06.2022 09:43:12</t>
  </si>
  <si>
    <t>04.06.2022 09:43:15</t>
  </si>
  <si>
    <t>04.06.2022 09:43:17</t>
  </si>
  <si>
    <t>04.06.2022 09:43:18</t>
  </si>
  <si>
    <t>04.06.2022 09:43:20</t>
  </si>
  <si>
    <t>04.06.2022 09:43:21</t>
  </si>
  <si>
    <t>04.06.2022 09:43:23</t>
  </si>
  <si>
    <t>04.06.2022 09:43:29</t>
  </si>
  <si>
    <t>04.06.2022 09:43:38</t>
  </si>
  <si>
    <t>04.06.2022 09:43:39</t>
  </si>
  <si>
    <t>04.06.2022 09:43:41</t>
  </si>
  <si>
    <t>04.06.2022 09:43:42</t>
  </si>
  <si>
    <t>04.06.2022 09:43:57</t>
  </si>
  <si>
    <t>04.06.2022 09:43:59</t>
  </si>
  <si>
    <t>04.06.2022 09:44:02</t>
  </si>
  <si>
    <t>04.06.2022 09:44:03</t>
  </si>
  <si>
    <t>04.06.2022 09:44:06</t>
  </si>
  <si>
    <t>04.06.2022 09:44:08</t>
  </si>
  <si>
    <t>04.06.2022 09:44:12</t>
  </si>
  <si>
    <t>04.06.2022 09:44:14</t>
  </si>
  <si>
    <t>04.06.2022 09:44:19</t>
  </si>
  <si>
    <t>04.06.2022 09:44:20</t>
  </si>
  <si>
    <t>04.06.2022 09:44:22</t>
  </si>
  <si>
    <t>04.06.2022 09:44:23</t>
  </si>
  <si>
    <t>04.06.2022 09:44:26</t>
  </si>
  <si>
    <t>04.06.2022 09:44:31</t>
  </si>
  <si>
    <t>04.06.2022 09:44:32</t>
  </si>
  <si>
    <t>04.06.2022 09:44:35</t>
  </si>
  <si>
    <t>04.06.2022 09:44:37</t>
  </si>
  <si>
    <t>04.06.2022 09:44:38</t>
  </si>
  <si>
    <t>04.06.2022 09:44:55</t>
  </si>
  <si>
    <t>04.06.2022 09:44:56</t>
  </si>
  <si>
    <t>04.06.2022 09:45:01</t>
  </si>
  <si>
    <t>04.06.2022 09:45:04</t>
  </si>
  <si>
    <t>04.06.2022 09:45:06</t>
  </si>
  <si>
    <t>04.06.2022 09:45:07</t>
  </si>
  <si>
    <t>04.06.2022 09:45:15</t>
  </si>
  <si>
    <t>04.06.2022 09:45:16</t>
  </si>
  <si>
    <t>04.06.2022 09:45:19</t>
  </si>
  <si>
    <t>04.06.2022 09:45:22</t>
  </si>
  <si>
    <t>04.06.2022 09:45:24</t>
  </si>
  <si>
    <t>04.06.2022 09:45:30</t>
  </si>
  <si>
    <t>04.06.2022 09:45:33</t>
  </si>
  <si>
    <t>04.06.2022 09:45:43</t>
  </si>
  <si>
    <t>04.06.2022 09:45:45</t>
  </si>
  <si>
    <t>04.06.2022 09:45:48</t>
  </si>
  <si>
    <t>04.06.2022 09:45:52</t>
  </si>
  <si>
    <t>04.06.2022 09:45:54</t>
  </si>
  <si>
    <t>04.06.2022 09:45:58</t>
  </si>
  <si>
    <t>04.06.2022 09:46:00</t>
  </si>
  <si>
    <t>04.06.2022 09:46:01</t>
  </si>
  <si>
    <t>04.06.2022 09:46:12</t>
  </si>
  <si>
    <t>04.06.2022 09:46:15</t>
  </si>
  <si>
    <t>04.06.2022 09:46:27</t>
  </si>
  <si>
    <t>04.06.2022 09:46:29</t>
  </si>
  <si>
    <t>04.06.2022 09:46:30</t>
  </si>
  <si>
    <t>04.06.2022 09:46:41</t>
  </si>
  <si>
    <t>04.06.2022 09:46:53</t>
  </si>
  <si>
    <t>04.06.2022 09:47:03</t>
  </si>
  <si>
    <t>04.06.2022 09:47:12</t>
  </si>
  <si>
    <t>04.06.2022 09:47:13</t>
  </si>
  <si>
    <t>04.06.2022 09:47:21</t>
  </si>
  <si>
    <t>04.06.2022 09:47:24</t>
  </si>
  <si>
    <t>04.06.2022 09:47:25</t>
  </si>
  <si>
    <t>04.06.2022 09:47:28</t>
  </si>
  <si>
    <t>04.06.2022 09:47:30</t>
  </si>
  <si>
    <t>04.06.2022 09:47:31</t>
  </si>
  <si>
    <t>04.06.2022 09:48:04</t>
  </si>
  <si>
    <t>04.06.2022 09:48:06</t>
  </si>
  <si>
    <t>04.06.2022 09:48:07</t>
  </si>
  <si>
    <t>04.06.2022 09:48:10</t>
  </si>
  <si>
    <t>04.06.2022 09:48:21</t>
  </si>
  <si>
    <t>04.06.2022 09:48:33</t>
  </si>
  <si>
    <t>04.06.2022 09:48:34</t>
  </si>
  <si>
    <t>04.06.2022 09:48:37</t>
  </si>
  <si>
    <t>04.06.2022 09:48:39</t>
  </si>
  <si>
    <t>04.06.2022 09:48:43</t>
  </si>
  <si>
    <t>04.06.2022 09:48:51</t>
  </si>
  <si>
    <t>04.06.2022 09:49:12</t>
  </si>
  <si>
    <t>04.06.2022 09:49:19</t>
  </si>
  <si>
    <t>04.06.2022 09:49:22</t>
  </si>
  <si>
    <t>04.06.2022 09:49:40</t>
  </si>
  <si>
    <t>04.06.2022 09:49:43</t>
  </si>
  <si>
    <t>04.06.2022 09:50:00</t>
  </si>
  <si>
    <t>04.06.2022 09:50:03</t>
  </si>
  <si>
    <t>04.06.2022 09:50:04</t>
  </si>
  <si>
    <t>04.06.2022 09:50:12</t>
  </si>
  <si>
    <t>04.06.2022 09:50:13</t>
  </si>
  <si>
    <t>04.06.2022 09:50:21</t>
  </si>
  <si>
    <t>04.06.2022 09:50:24</t>
  </si>
  <si>
    <t>04.06.2022 09:50:25</t>
  </si>
  <si>
    <t>04.06.2022 09:50:33</t>
  </si>
  <si>
    <t>04.06.2022 09:50:34</t>
  </si>
  <si>
    <t>04.06.2022 09:50:36</t>
  </si>
  <si>
    <t>04.06.2022 09:50:37</t>
  </si>
  <si>
    <t>04.06.2022 09:50:42</t>
  </si>
  <si>
    <t>04.06.2022 09:50:43</t>
  </si>
  <si>
    <t>04.06.2022 09:50:45</t>
  </si>
  <si>
    <t>04.06.2022 09:50:48</t>
  </si>
  <si>
    <t>04.06.2022 09:50:49</t>
  </si>
  <si>
    <t>04.06.2022 09:50:54</t>
  </si>
  <si>
    <t>04.06.2022 09:50:55</t>
  </si>
  <si>
    <t>04.06.2022 09:51:03</t>
  </si>
  <si>
    <t>04.06.2022 09:51:04</t>
  </si>
  <si>
    <t>04.06.2022 09:51:06</t>
  </si>
  <si>
    <t>04.06.2022 09:51:13</t>
  </si>
  <si>
    <t>04.06.2022 09:51:15</t>
  </si>
  <si>
    <t>04.06.2022 09:51:22</t>
  </si>
  <si>
    <t>04.06.2022 09:51:34</t>
  </si>
  <si>
    <t>04.06.2022 09:51:42</t>
  </si>
  <si>
    <t>04.06.2022 09:51:51</t>
  </si>
  <si>
    <t>04.06.2022 09:51:54</t>
  </si>
  <si>
    <t>04.06.2022 09:51:57</t>
  </si>
  <si>
    <t>04.06.2022 09:51:58</t>
  </si>
  <si>
    <t>04.06.2022 09:52:00</t>
  </si>
  <si>
    <t>04.06.2022 09:52:03</t>
  </si>
  <si>
    <t>04.06.2022 09:52:05</t>
  </si>
  <si>
    <t>04.06.2022 09:52:11</t>
  </si>
  <si>
    <t>04.06.2022 09:52:21</t>
  </si>
  <si>
    <t>04.06.2022 09:52:23</t>
  </si>
  <si>
    <t>04.06.2022 09:52:27</t>
  </si>
  <si>
    <t>04.06.2022 09:52:29</t>
  </si>
  <si>
    <t>04.06.2022 09:52:30</t>
  </si>
  <si>
    <t>04.06.2022 09:52:32</t>
  </si>
  <si>
    <t>04.06.2022 09:52:33</t>
  </si>
  <si>
    <t>04.06.2022 09:52:35</t>
  </si>
  <si>
    <t>04.06.2022 09:52:38</t>
  </si>
  <si>
    <t>04.06.2022 09:52:41</t>
  </si>
  <si>
    <t>04.06.2022 09:52:54</t>
  </si>
  <si>
    <t>04.06.2022 09:52:56</t>
  </si>
  <si>
    <t>04.06.2022 09:53:01</t>
  </si>
  <si>
    <t>04.06.2022 09:53:03</t>
  </si>
  <si>
    <t>04.06.2022 09:53:04</t>
  </si>
  <si>
    <t>04.06.2022 09:53:06</t>
  </si>
  <si>
    <t>04.06.2022 09:53:21</t>
  </si>
  <si>
    <t>04.06.2022 09:53:24</t>
  </si>
  <si>
    <t>04.06.2022 09:53:25</t>
  </si>
  <si>
    <t>04.06.2022 09:53:27</t>
  </si>
  <si>
    <t>04.06.2022 09:53:28</t>
  </si>
  <si>
    <t>04.06.2022 09:53:31</t>
  </si>
  <si>
    <t>04.06.2022 09:53:34</t>
  </si>
  <si>
    <t>04.06.2022 09:53:39</t>
  </si>
  <si>
    <t>04.06.2022 09:53:52</t>
  </si>
  <si>
    <t>04.06.2022 09:54:00</t>
  </si>
  <si>
    <t>04.06.2022 09:54:01</t>
  </si>
  <si>
    <t>04.06.2022 09:54:06</t>
  </si>
  <si>
    <t>04.06.2022 09:54:15</t>
  </si>
  <si>
    <t>04.06.2022 09:54:16</t>
  </si>
  <si>
    <t>04.06.2022 09:54:18</t>
  </si>
  <si>
    <t>04.06.2022 09:54:22</t>
  </si>
  <si>
    <t>04.06.2022 09:54:24</t>
  </si>
  <si>
    <t>04.06.2022 09:54:28</t>
  </si>
  <si>
    <t>04.06.2022 09:54:36</t>
  </si>
  <si>
    <t>04.06.2022 09:54:45</t>
  </si>
  <si>
    <t>04.06.2022 09:54:48</t>
  </si>
  <si>
    <t>04.06.2022 09:54:49</t>
  </si>
  <si>
    <t>04.06.2022 09:54:51</t>
  </si>
  <si>
    <t>04.06.2022 09:54:58</t>
  </si>
  <si>
    <t>04.06.2022 09:55:09</t>
  </si>
  <si>
    <t>04.06.2022 09:55:11</t>
  </si>
  <si>
    <t>04.06.2022 09:55:12</t>
  </si>
  <si>
    <t>04.06.2022 09:55:20</t>
  </si>
  <si>
    <t>04.06.2022 09:55:23</t>
  </si>
  <si>
    <t>04.06.2022 09:55:27</t>
  </si>
  <si>
    <t>04.06.2022 09:55:29</t>
  </si>
  <si>
    <t>04.06.2022 09:55:38</t>
  </si>
  <si>
    <t>04.06.2022 09:55:39</t>
  </si>
  <si>
    <t>04.06.2022 09:55:44</t>
  </si>
  <si>
    <t>04.06.2022 09:55:51</t>
  </si>
  <si>
    <t>04.06.2022 09:55:53</t>
  </si>
  <si>
    <t>04.06.2022 09:55:54</t>
  </si>
  <si>
    <t>04.06.2022 09:55:56</t>
  </si>
  <si>
    <t>04.06.2022 09:55:57</t>
  </si>
  <si>
    <t>04.06.2022 09:55:59</t>
  </si>
  <si>
    <t>04.06.2022 09:56:00</t>
  </si>
  <si>
    <t>04.06.2022 09:56:02</t>
  </si>
  <si>
    <t>04.06.2022 09:56:03</t>
  </si>
  <si>
    <t>04.06.2022 09:56:05</t>
  </si>
  <si>
    <t>04.06.2022 09:56:08</t>
  </si>
  <si>
    <t>04.06.2022 09:56:09</t>
  </si>
  <si>
    <t>04.06.2022 09:56:11</t>
  </si>
  <si>
    <t>04.06.2022 09:56:12</t>
  </si>
  <si>
    <t>04.06.2022 09:56:20</t>
  </si>
  <si>
    <t>04.06.2022 09:56:21</t>
  </si>
  <si>
    <t>04.06.2022 09:56:23</t>
  </si>
  <si>
    <t>04.06.2022 09:56:24</t>
  </si>
  <si>
    <t>04.06.2022 09:56:26</t>
  </si>
  <si>
    <t>04.06.2022 09:56:39</t>
  </si>
  <si>
    <t>04.06.2022 09:56:41</t>
  </si>
  <si>
    <t>04.06.2022 09:56:42</t>
  </si>
  <si>
    <t>04.06.2022 09:56:44</t>
  </si>
  <si>
    <t>04.06.2022 09:56:47</t>
  </si>
  <si>
    <t>04.06.2022 09:56:49</t>
  </si>
  <si>
    <t>04.06.2022 09:57:03</t>
  </si>
  <si>
    <t>04.06.2022 09:57:13</t>
  </si>
  <si>
    <t>04.06.2022 09:57:15</t>
  </si>
  <si>
    <t>04.06.2022 09:57:28</t>
  </si>
  <si>
    <t>04.06.2022 09:57:30</t>
  </si>
  <si>
    <t>04.06.2022 09:57:34</t>
  </si>
  <si>
    <t>04.06.2022 09:57:37</t>
  </si>
  <si>
    <t>04.06.2022 09:57:39</t>
  </si>
  <si>
    <t>04.06.2022 09:57:40</t>
  </si>
  <si>
    <t>04.06.2022 09:57:42</t>
  </si>
  <si>
    <t>04.06.2022 09:57:55</t>
  </si>
  <si>
    <t>04.06.2022 09:57:57</t>
  </si>
  <si>
    <t>04.06.2022 09:58:12</t>
  </si>
  <si>
    <t>04.06.2022 09:58:13</t>
  </si>
  <si>
    <t>04.06.2022 09:58:16</t>
  </si>
  <si>
    <t>04.06.2022 09:58:18</t>
  </si>
  <si>
    <t>04.06.2022 09:58:19</t>
  </si>
  <si>
    <t>04.06.2022 09:58:21</t>
  </si>
  <si>
    <t>04.06.2022 09:58:31</t>
  </si>
  <si>
    <t>04.06.2022 09:58:40</t>
  </si>
  <si>
    <t>04.06.2022 09:58:48</t>
  </si>
  <si>
    <t>04.06.2022 09:58:49</t>
  </si>
  <si>
    <t>04.06.2022 09:58:53</t>
  </si>
  <si>
    <t>04.06.2022 09:58:54</t>
  </si>
  <si>
    <t>04.06.2022 09:59:00</t>
  </si>
  <si>
    <t>04.06.2022 09:59:04</t>
  </si>
  <si>
    <t>04.06.2022 09:59:06</t>
  </si>
  <si>
    <t>04.06.2022 09:59:07</t>
  </si>
  <si>
    <t>04.06.2022 09:59:09</t>
  </si>
  <si>
    <t>04.06.2022 09:59:10</t>
  </si>
  <si>
    <t>04.06.2022 09:59:15</t>
  </si>
  <si>
    <t>04.06.2022 09:59:18</t>
  </si>
  <si>
    <t>04.06.2022 09:59:33</t>
  </si>
  <si>
    <t>04.06.2022 09:59:34</t>
  </si>
  <si>
    <t>04.06.2022 09:59:43</t>
  </si>
  <si>
    <t>04.06.2022 09:59:45</t>
  </si>
  <si>
    <t>04.06.2022 09:59:48</t>
  </si>
  <si>
    <t>04.06.2022 09:59:49</t>
  </si>
  <si>
    <t>04.06.2022 09:59:54</t>
  </si>
  <si>
    <t>04.06.2022 09:59:55</t>
  </si>
  <si>
    <t>04.06.2022 10:00:00</t>
  </si>
  <si>
    <t>04.06.2022 10:00:01</t>
  </si>
  <si>
    <t>04.06.2022 10:00:04</t>
  </si>
  <si>
    <t>04.06.2022 10:00:06</t>
  </si>
  <si>
    <t>04.06.2022 10:00:10</t>
  </si>
  <si>
    <t>04.06.2022 10:00:18</t>
  </si>
  <si>
    <t>04.06.2022 10:00:22</t>
  </si>
  <si>
    <t>04.06.2022 10:00:25</t>
  </si>
  <si>
    <t>04.06.2022 10:00:27</t>
  </si>
  <si>
    <t>04.06.2022 10:00:30</t>
  </si>
  <si>
    <t>04.06.2022 10:00:37</t>
  </si>
  <si>
    <t>04.06.2022 10:00:45</t>
  </si>
  <si>
    <t>04.06.2022 10:00:48</t>
  </si>
  <si>
    <t>04.06.2022 10:00:49</t>
  </si>
  <si>
    <t>04.06.2022 10:00:51</t>
  </si>
  <si>
    <t>04.06.2022 10:00:54</t>
  </si>
  <si>
    <t>04.06.2022 10:01:00</t>
  </si>
  <si>
    <t>04.06.2022 10:01:10</t>
  </si>
  <si>
    <t>04.06.2022 10:01:12</t>
  </si>
  <si>
    <t>04.06.2022 10:01:15</t>
  </si>
  <si>
    <t>04.06.2022 10:01:21</t>
  </si>
  <si>
    <t>04.06.2022 10:01:22</t>
  </si>
  <si>
    <t>04.06.2022 10:01:25</t>
  </si>
  <si>
    <t>04.06.2022 10:01:28</t>
  </si>
  <si>
    <t>04.06.2022 10:01:33</t>
  </si>
  <si>
    <t>04.06.2022 10:01:34</t>
  </si>
  <si>
    <t>04.06.2022 10:01:36</t>
  </si>
  <si>
    <t>04.06.2022 10:01:40</t>
  </si>
  <si>
    <t>04.06.2022 10:01:42</t>
  </si>
  <si>
    <t>04.06.2022 10:01:51</t>
  </si>
  <si>
    <t>04.06.2022 10:01:54</t>
  </si>
  <si>
    <t>04.06.2022 10:01:58</t>
  </si>
  <si>
    <t>04.06.2022 10:02:04</t>
  </si>
  <si>
    <t>04.06.2022 10:02:21</t>
  </si>
  <si>
    <t>04.06.2022 10:02:35</t>
  </si>
  <si>
    <t>04.06.2022 10:02:36</t>
  </si>
  <si>
    <t>04.06.2022 10:02:38</t>
  </si>
  <si>
    <t>04.06.2022 10:03:07</t>
  </si>
  <si>
    <t>04.06.2022 10:03:09</t>
  </si>
  <si>
    <t>04.06.2022 10:03:15</t>
  </si>
  <si>
    <t>04.06.2022 10:03:18</t>
  </si>
  <si>
    <t>04.06.2022 10:03:21</t>
  </si>
  <si>
    <t>04.06.2022 10:03:27</t>
  </si>
  <si>
    <t>04.06.2022 10:03:28</t>
  </si>
  <si>
    <t>04.06.2022 10:03:30</t>
  </si>
  <si>
    <t>04.06.2022 10:03:49</t>
  </si>
  <si>
    <t>04.06.2022 10:04:00</t>
  </si>
  <si>
    <t>04.06.2022 10:04:01</t>
  </si>
  <si>
    <t>04.06.2022 10:04:03</t>
  </si>
  <si>
    <t>04.06.2022 10:04:04</t>
  </si>
  <si>
    <t>04.06.2022 10:04:06</t>
  </si>
  <si>
    <t>04.06.2022 10:04:16</t>
  </si>
  <si>
    <t>04.06.2022 10:04:22</t>
  </si>
  <si>
    <t>04.06.2022 10:04:27</t>
  </si>
  <si>
    <t>04.06.2022 10:04:31</t>
  </si>
  <si>
    <t>04.06.2022 10:04:33</t>
  </si>
  <si>
    <t>04.06.2022 10:04:52</t>
  </si>
  <si>
    <t>04.06.2022 10:05:07</t>
  </si>
  <si>
    <t>04.06.2022 10:05:21</t>
  </si>
  <si>
    <t>04.06.2022 10:05:31</t>
  </si>
  <si>
    <t>04.06.2022 10:05:51</t>
  </si>
  <si>
    <t>04.06.2022 10:06:01</t>
  </si>
  <si>
    <t>04.06.2022 10:06:03</t>
  </si>
  <si>
    <t>04.06.2022 10:06:04</t>
  </si>
  <si>
    <t>04.06.2022 10:06:12</t>
  </si>
  <si>
    <t>04.06.2022 10:06:16</t>
  </si>
  <si>
    <t>04.06.2022 10:06:22</t>
  </si>
  <si>
    <t>04.06.2022 10:06:24</t>
  </si>
  <si>
    <t>04.06.2022 10:06:25</t>
  </si>
  <si>
    <t>04.06.2022 10:06:27</t>
  </si>
  <si>
    <t>04.06.2022 10:06:45</t>
  </si>
  <si>
    <t>04.06.2022 10:06:46</t>
  </si>
  <si>
    <t>04.06.2022 10:06:48</t>
  </si>
  <si>
    <t>04.06.2022 10:06:52</t>
  </si>
  <si>
    <t>04.06.2022 10:06:54</t>
  </si>
  <si>
    <t>04.06.2022 10:07:10</t>
  </si>
  <si>
    <t>04.06.2022 10:07:12</t>
  </si>
  <si>
    <t>04.06.2022 10:07:15</t>
  </si>
  <si>
    <t>04.06.2022 10:07:19</t>
  </si>
  <si>
    <t>04.06.2022 10:07:22</t>
  </si>
  <si>
    <t>04.06.2022 10:07:25</t>
  </si>
  <si>
    <t>04.06.2022 10:07:27</t>
  </si>
  <si>
    <t>04.06.2022 10:07:36</t>
  </si>
  <si>
    <t>04.06.2022 10:07:37</t>
  </si>
  <si>
    <t>04.06.2022 10:07:39</t>
  </si>
  <si>
    <t>04.06.2022 10:07:43</t>
  </si>
  <si>
    <t>04.06.2022 10:07:46</t>
  </si>
  <si>
    <t>04.06.2022 10:07:57</t>
  </si>
  <si>
    <t>04.06.2022 10:07:59</t>
  </si>
  <si>
    <t>04.06.2022 10:08:00</t>
  </si>
  <si>
    <t>04.06.2022 10:08:02</t>
  </si>
  <si>
    <t>04.06.2022 10:08:09</t>
  </si>
  <si>
    <t>04.06.2022 10:08:18</t>
  </si>
  <si>
    <t>04.06.2022 10:08:20</t>
  </si>
  <si>
    <t>04.06.2022 10:08:38</t>
  </si>
  <si>
    <t>04.06.2022 10:08:41</t>
  </si>
  <si>
    <t>04.06.2022 10:08:42</t>
  </si>
  <si>
    <t>04.06.2022 10:08:44</t>
  </si>
  <si>
    <t>04.06.2022 10:08:48</t>
  </si>
  <si>
    <t>04.06.2022 10:08:51</t>
  </si>
  <si>
    <t>04.06.2022 10:08:54</t>
  </si>
  <si>
    <t>04.06.2022 10:08:59</t>
  </si>
  <si>
    <t>04.06.2022 10:09:00</t>
  </si>
  <si>
    <t>04.06.2022 10:09:08</t>
  </si>
  <si>
    <t>04.06.2022 10:09:09</t>
  </si>
  <si>
    <t>04.06.2022 10:09:11</t>
  </si>
  <si>
    <t>04.06.2022 10:09:12</t>
  </si>
  <si>
    <t>04.06.2022 10:09:14</t>
  </si>
  <si>
    <t>04.06.2022 10:09:23</t>
  </si>
  <si>
    <t>04.06.2022 10:09:25</t>
  </si>
  <si>
    <t>04.06.2022 10:09:29</t>
  </si>
  <si>
    <t>04.06.2022 10:09:31</t>
  </si>
  <si>
    <t>04.06.2022 10:09:44</t>
  </si>
  <si>
    <t>04.06.2022 10:09:46</t>
  </si>
  <si>
    <t>04.06.2022 10:09:49</t>
  </si>
  <si>
    <t>04.06.2022 10:09:50</t>
  </si>
  <si>
    <t>04.06.2022 10:09:56</t>
  </si>
  <si>
    <t>04.06.2022 10:10:01</t>
  </si>
  <si>
    <t>04.06.2022 10:10:02</t>
  </si>
  <si>
    <t>04.06.2022 10:10:04</t>
  </si>
  <si>
    <t>04.06.2022 10:10:05</t>
  </si>
  <si>
    <t>04.06.2022 10:10:07</t>
  </si>
  <si>
    <t>04.06.2022 10:10:10</t>
  </si>
  <si>
    <t>04.06.2022 10:10:13</t>
  </si>
  <si>
    <t>04.06.2022 10:10:16</t>
  </si>
  <si>
    <t>04.06.2022 10:10:26</t>
  </si>
  <si>
    <t>04.06.2022 10:10:28</t>
  </si>
  <si>
    <t>04.06.2022 10:10:31</t>
  </si>
  <si>
    <t>04.06.2022 10:10:37</t>
  </si>
  <si>
    <t>04.06.2022 10:10:40</t>
  </si>
  <si>
    <t>04.06.2022 10:10:41</t>
  </si>
  <si>
    <t>04.06.2022 10:10:45</t>
  </si>
  <si>
    <t>04.06.2022 10:10:46</t>
  </si>
  <si>
    <t>04.06.2022 10:10:47</t>
  </si>
  <si>
    <t>04.06.2022 10:10:55</t>
  </si>
  <si>
    <t>04.06.2022 10:10:57</t>
  </si>
  <si>
    <t>04.06.2022 10:11:45</t>
  </si>
  <si>
    <t>04.06.2022 10:11:47</t>
  </si>
  <si>
    <t>04.06.2022 10:11:48</t>
  </si>
  <si>
    <t>04.06.2022 10:11:51</t>
  </si>
  <si>
    <t>04.06.2022 10:11:53</t>
  </si>
  <si>
    <t>04.06.2022 10:11:54</t>
  </si>
  <si>
    <t>04.06.2022 10:11:56</t>
  </si>
  <si>
    <t>04.06.2022 10:11:57</t>
  </si>
  <si>
    <t>04.06.2022 10:11:59</t>
  </si>
  <si>
    <t>04.06.2022 10:12:02</t>
  </si>
  <si>
    <t>04.06.2022 10:12:08</t>
  </si>
  <si>
    <t>04.06.2022 10:12:09</t>
  </si>
  <si>
    <t>04.06.2022 10:12:11</t>
  </si>
  <si>
    <t>04.06.2022 10:12:12</t>
  </si>
  <si>
    <t>04.06.2022 10:12:14</t>
  </si>
  <si>
    <t>04.06.2022 10:12:30</t>
  </si>
  <si>
    <t>04.06.2022 10:12:32</t>
  </si>
  <si>
    <t>04.06.2022 10:12:36</t>
  </si>
  <si>
    <t>04.06.2022 10:12:44</t>
  </si>
  <si>
    <t>04.06.2022 10:12:47</t>
  </si>
  <si>
    <t>04.06.2022 10:12:50</t>
  </si>
  <si>
    <t>04.06.2022 10:12:51</t>
  </si>
  <si>
    <t>04.06.2022 10:12:59</t>
  </si>
  <si>
    <t>04.06.2022 10:13:05</t>
  </si>
  <si>
    <t>04.06.2022 10:13:16</t>
  </si>
  <si>
    <t>04.06.2022 10:13:17</t>
  </si>
  <si>
    <t>04.06.2022 10:13:19</t>
  </si>
  <si>
    <t>04.06.2022 10:13:20</t>
  </si>
  <si>
    <t>04.06.2022 10:13:34</t>
  </si>
  <si>
    <t>04.06.2022 10:13:40</t>
  </si>
  <si>
    <t>04.06.2022 10:13:57</t>
  </si>
  <si>
    <t>04.06.2022 10:13:58</t>
  </si>
  <si>
    <t>04.06.2022 10:14:09</t>
  </si>
  <si>
    <t>04.06.2022 10:14:10</t>
  </si>
  <si>
    <t>04.06.2022 10:14:21</t>
  </si>
  <si>
    <t>04.06.2022 10:14:22</t>
  </si>
  <si>
    <t>04.06.2022 10:14:28</t>
  </si>
  <si>
    <t>04.06.2022 10:14:30</t>
  </si>
  <si>
    <t>04.06.2022 10:14:42</t>
  </si>
  <si>
    <t>04.06.2022 10:14:46</t>
  </si>
  <si>
    <t>04.06.2022 10:14:48</t>
  </si>
  <si>
    <t>04.06.2022 10:14:51</t>
  </si>
  <si>
    <t>04.06.2022 10:14:55</t>
  </si>
  <si>
    <t>04.06.2022 10:14:57</t>
  </si>
  <si>
    <t>04.06.2022 10:15:03</t>
  </si>
  <si>
    <t>04.06.2022 10:15:05</t>
  </si>
  <si>
    <t>04.06.2022 10:15:09</t>
  </si>
  <si>
    <t>04.06.2022 10:15:11</t>
  </si>
  <si>
    <t>04.06.2022 10:15:12</t>
  </si>
  <si>
    <t>04.06.2022 10:15:14</t>
  </si>
  <si>
    <t>04.06.2022 10:15:21</t>
  </si>
  <si>
    <t>04.06.2022 10:15:23</t>
  </si>
  <si>
    <t>04.06.2022 10:15:24</t>
  </si>
  <si>
    <t>04.06.2022 10:15:26</t>
  </si>
  <si>
    <t>04.06.2022 10:15:27</t>
  </si>
  <si>
    <t>04.06.2022 10:15:36</t>
  </si>
  <si>
    <t>04.06.2022 10:15:38</t>
  </si>
  <si>
    <t>04.06.2022 10:15:42</t>
  </si>
  <si>
    <t>04.06.2022 10:15:45</t>
  </si>
  <si>
    <t>04.06.2022 10:15:47</t>
  </si>
  <si>
    <t>04.06.2022 10:15:48</t>
  </si>
  <si>
    <t>04.06.2022 10:15:50</t>
  </si>
  <si>
    <t>04.06.2022 10:16:03</t>
  </si>
  <si>
    <t>04.06.2022 10:16:04</t>
  </si>
  <si>
    <t>04.06.2022 10:16:10</t>
  </si>
  <si>
    <t>04.06.2022 10:16:12</t>
  </si>
  <si>
    <t>04.06.2022 10:16:25</t>
  </si>
  <si>
    <t>04.06.2022 10:16:30</t>
  </si>
  <si>
    <t>04.06.2022 10:16:31</t>
  </si>
  <si>
    <t>04.06.2022 10:16:33</t>
  </si>
  <si>
    <t>04.06.2022 10:16:40</t>
  </si>
  <si>
    <t>04.06.2022 10:16:42</t>
  </si>
  <si>
    <t>04.06.2022 10:16:43</t>
  </si>
  <si>
    <t>04.06.2022 10:16:45</t>
  </si>
  <si>
    <t>04.06.2022 10:16:49</t>
  </si>
  <si>
    <t>04.06.2022 10:16:52</t>
  </si>
  <si>
    <t>04.06.2022 10:16:54</t>
  </si>
  <si>
    <t>04.06.2022 10:16:55</t>
  </si>
  <si>
    <t>04.06.2022 10:17:03</t>
  </si>
  <si>
    <t>04.06.2022 10:17:04</t>
  </si>
  <si>
    <t>04.06.2022 10:17:06</t>
  </si>
  <si>
    <t>04.06.2022 10:17:07</t>
  </si>
  <si>
    <t>04.06.2022 10:17:10</t>
  </si>
  <si>
    <t>04.06.2022 10:17:14</t>
  </si>
  <si>
    <t>04.06.2022 10:17:15</t>
  </si>
  <si>
    <t>04.06.2022 10:17:17</t>
  </si>
  <si>
    <t>04.06.2022 10:17:18</t>
  </si>
  <si>
    <t>04.06.2022 10:17:21</t>
  </si>
  <si>
    <t>04.06.2022 10:17:24</t>
  </si>
  <si>
    <t>04.06.2022 10:17:26</t>
  </si>
  <si>
    <t>04.06.2022 10:17:29</t>
  </si>
  <si>
    <t>04.06.2022 10:17:30</t>
  </si>
  <si>
    <t>04.06.2022 10:17:32</t>
  </si>
  <si>
    <t>04.06.2022 10:17:33</t>
  </si>
  <si>
    <t>04.06.2022 10:17:35</t>
  </si>
  <si>
    <t>04.06.2022 10:17:36</t>
  </si>
  <si>
    <t>04.06.2022 10:17:42</t>
  </si>
  <si>
    <t>04.06.2022 10:17:44</t>
  </si>
  <si>
    <t>04.06.2022 10:17:45</t>
  </si>
  <si>
    <t>04.06.2022 10:17:47</t>
  </si>
  <si>
    <t>04.06.2022 10:17:50</t>
  </si>
  <si>
    <t>04.06.2022 10:17:56</t>
  </si>
  <si>
    <t>04.06.2022 10:17:57</t>
  </si>
  <si>
    <t>04.06.2022 10:18:01</t>
  </si>
  <si>
    <t>04.06.2022 10:18:03</t>
  </si>
  <si>
    <t>04.06.2022 10:18:04</t>
  </si>
  <si>
    <t>04.06.2022 10:18:13</t>
  </si>
  <si>
    <t>04.06.2022 10:18:19</t>
  </si>
  <si>
    <t>04.06.2022 10:18:21</t>
  </si>
  <si>
    <t>04.06.2022 10:18:24</t>
  </si>
  <si>
    <t>04.06.2022 10:18:25</t>
  </si>
  <si>
    <t>04.06.2022 10:18:31</t>
  </si>
  <si>
    <t>04.06.2022 10:18:33</t>
  </si>
  <si>
    <t>04.06.2022 10:18:37</t>
  </si>
  <si>
    <t>04.06.2022 10:18:39</t>
  </si>
  <si>
    <t>04.06.2022 10:18:43</t>
  </si>
  <si>
    <t>04.06.2022 10:18:45</t>
  </si>
  <si>
    <t>04.06.2022 10:18:48</t>
  </si>
  <si>
    <t>04.06.2022 10:18:49</t>
  </si>
  <si>
    <t>04.06.2022 10:18:52</t>
  </si>
  <si>
    <t>04.06.2022 10:18:54</t>
  </si>
  <si>
    <t>04.06.2022 10:19:01</t>
  </si>
  <si>
    <t>04.06.2022 10:19:04</t>
  </si>
  <si>
    <t>04.06.2022 10:19:07</t>
  </si>
  <si>
    <t>04.06.2022 10:19:13</t>
  </si>
  <si>
    <t>04.06.2022 10:19:33</t>
  </si>
  <si>
    <t>04.06.2022 10:19:34</t>
  </si>
  <si>
    <t>04.06.2022 10:19:36</t>
  </si>
  <si>
    <t>04.06.2022 10:19:42</t>
  </si>
  <si>
    <t>04.06.2022 10:20:16</t>
  </si>
  <si>
    <t>04.06.2022 10:20:19</t>
  </si>
  <si>
    <t>04.06.2022 10:20:21</t>
  </si>
  <si>
    <t>04.06.2022 10:20:40</t>
  </si>
  <si>
    <t>04.06.2022 10:20:42</t>
  </si>
  <si>
    <t>04.06.2022 10:20:45</t>
  </si>
  <si>
    <t>04.06.2022 10:20:53</t>
  </si>
  <si>
    <t>04.06.2022 10:20:56</t>
  </si>
  <si>
    <t>04.06.2022 10:20:57</t>
  </si>
  <si>
    <t>04.06.2022 10:21:01</t>
  </si>
  <si>
    <t>04.06.2022 10:21:07</t>
  </si>
  <si>
    <t>04.06.2022 10:21:10</t>
  </si>
  <si>
    <t>04.06.2022 10:21:12</t>
  </si>
  <si>
    <t>04.06.2022 10:21:16</t>
  </si>
  <si>
    <t>04.06.2022 10:21:18</t>
  </si>
  <si>
    <t>04.06.2022 10:21:19</t>
  </si>
  <si>
    <t>04.06.2022 10:21:34</t>
  </si>
  <si>
    <t>04.06.2022 10:21:51</t>
  </si>
  <si>
    <t>04.06.2022 10:21:55</t>
  </si>
  <si>
    <t>04.06.2022 10:22:06</t>
  </si>
  <si>
    <t>04.06.2022 10:22:09</t>
  </si>
  <si>
    <t>04.06.2022 10:22:11</t>
  </si>
  <si>
    <t>04.06.2022 10:22:14</t>
  </si>
  <si>
    <t>04.06.2022 10:22:15</t>
  </si>
  <si>
    <t>04.06.2022 10:22:18</t>
  </si>
  <si>
    <t>04.06.2022 10:22:21</t>
  </si>
  <si>
    <t>04.06.2022 10:22:27</t>
  </si>
  <si>
    <t>04.06.2022 10:22:36</t>
  </si>
  <si>
    <t>04.06.2022 10:22:39</t>
  </si>
  <si>
    <t>04.06.2022 10:22:41</t>
  </si>
  <si>
    <t>04.06.2022 10:22:42</t>
  </si>
  <si>
    <t>04.06.2022 10:22:48</t>
  </si>
  <si>
    <t>04.06.2022 10:22:50</t>
  </si>
  <si>
    <t>04.06.2022 10:22:53</t>
  </si>
  <si>
    <t>04.06.2022 10:22:54</t>
  </si>
  <si>
    <t>04.06.2022 10:22:56</t>
  </si>
  <si>
    <t>04.06.2022 10:22:57</t>
  </si>
  <si>
    <t>04.06.2022 10:23:02</t>
  </si>
  <si>
    <t>04.06.2022 10:23:08</t>
  </si>
  <si>
    <t>04.06.2022 10:23:09</t>
  </si>
  <si>
    <t>04.06.2022 10:23:12</t>
  </si>
  <si>
    <t>04.06.2022 10:23:14</t>
  </si>
  <si>
    <t>04.06.2022 10:23:15</t>
  </si>
  <si>
    <t>04.06.2022 10:23:18</t>
  </si>
  <si>
    <t>04.06.2022 10:23:26</t>
  </si>
  <si>
    <t>04.06.2022 10:23:32</t>
  </si>
  <si>
    <t>04.06.2022 10:23:33</t>
  </si>
  <si>
    <t>04.06.2022 10:23:35</t>
  </si>
  <si>
    <t>04.06.2022 10:23:42</t>
  </si>
  <si>
    <t>04.06.2022 10:23:44</t>
  </si>
  <si>
    <t>04.06.2022 10:23:52</t>
  </si>
  <si>
    <t>04.06.2022 10:23:53</t>
  </si>
  <si>
    <t>04.06.2022 10:23:55</t>
  </si>
  <si>
    <t>04.06.2022 10:23:56</t>
  </si>
  <si>
    <t>04.06.2022 10:23:58</t>
  </si>
  <si>
    <t>04.06.2022 10:23:59</t>
  </si>
  <si>
    <t>04.06.2022 10:24:02</t>
  </si>
  <si>
    <t>04.06.2022 10:24:05</t>
  </si>
  <si>
    <t>04.06.2022 10:24:08</t>
  </si>
  <si>
    <t>04.06.2022 10:24:14</t>
  </si>
  <si>
    <t>04.06.2022 10:24:16</t>
  </si>
  <si>
    <t>04.06.2022 10:24:17</t>
  </si>
  <si>
    <t>04.06.2022 10:24:26</t>
  </si>
  <si>
    <t>04.06.2022 10:24:29</t>
  </si>
  <si>
    <t>04.06.2022 10:24:40</t>
  </si>
  <si>
    <t>04.06.2022 10:24:41</t>
  </si>
  <si>
    <t>04.06.2022 10:24:52</t>
  </si>
  <si>
    <t>04.06.2022 10:24:53</t>
  </si>
  <si>
    <t>04.06.2022 10:24:55</t>
  </si>
  <si>
    <t>04.06.2022 10:24:56</t>
  </si>
  <si>
    <t>04.06.2022 10:25:00</t>
  </si>
  <si>
    <t>04.06.2022 10:25:07</t>
  </si>
  <si>
    <t>04.06.2022 10:25:09</t>
  </si>
  <si>
    <t>04.06.2022 10:25:10</t>
  </si>
  <si>
    <t>04.06.2022 10:25:15</t>
  </si>
  <si>
    <t>04.06.2022 10:25:16</t>
  </si>
  <si>
    <t>04.06.2022 10:25:18</t>
  </si>
  <si>
    <t>04.06.2022 10:25:19</t>
  </si>
  <si>
    <t>04.06.2022 10:25:22</t>
  </si>
  <si>
    <t>04.06.2022 10:25:24</t>
  </si>
  <si>
    <t>04.06.2022 10:25:25</t>
  </si>
  <si>
    <t>04.06.2022 10:25:28</t>
  </si>
  <si>
    <t>04.06.2022 10:25:30</t>
  </si>
  <si>
    <t>04.06.2022 10:25:31</t>
  </si>
  <si>
    <t>04.06.2022 10:25:33</t>
  </si>
  <si>
    <t>04.06.2022 10:25:34</t>
  </si>
  <si>
    <t>04.06.2022 10:25:36</t>
  </si>
  <si>
    <t>04.06.2022 10:25:46</t>
  </si>
  <si>
    <t>04.06.2022 10:25:49</t>
  </si>
  <si>
    <t>04.06.2022 10:25:51</t>
  </si>
  <si>
    <t>04.06.2022 10:25:54</t>
  </si>
  <si>
    <t>04.06.2022 10:25:55</t>
  </si>
  <si>
    <t>04.06.2022 10:25:57</t>
  </si>
  <si>
    <t>04.06.2022 10:26:06</t>
  </si>
  <si>
    <t>04.06.2022 10:26:10</t>
  </si>
  <si>
    <t>04.06.2022 10:26:16</t>
  </si>
  <si>
    <t>04.06.2022 10:26:18</t>
  </si>
  <si>
    <t>04.06.2022 10:26:24</t>
  </si>
  <si>
    <t>04.06.2022 10:26:25</t>
  </si>
  <si>
    <t>04.06.2022 10:26:27</t>
  </si>
  <si>
    <t>04.06.2022 10:26:30</t>
  </si>
  <si>
    <t>04.06.2022 10:26:31</t>
  </si>
  <si>
    <t>04.06.2022 10:26:34</t>
  </si>
  <si>
    <t>04.06.2022 10:26:39</t>
  </si>
  <si>
    <t>04.06.2022 10:26:43</t>
  </si>
  <si>
    <t>04.06.2022 10:26:45</t>
  </si>
  <si>
    <t>04.06.2022 10:26:46</t>
  </si>
  <si>
    <t>04.06.2022 10:26:49</t>
  </si>
  <si>
    <t>04.06.2022 10:26:54</t>
  </si>
  <si>
    <t>04.06.2022 10:26:55</t>
  </si>
  <si>
    <t>04.06.2022 10:26:57</t>
  </si>
  <si>
    <t>04.06.2022 10:27:10</t>
  </si>
  <si>
    <t>04.06.2022 10:27:21</t>
  </si>
  <si>
    <t>04.06.2022 10:27:23</t>
  </si>
  <si>
    <t>04.06.2022 10:27:26</t>
  </si>
  <si>
    <t>04.06.2022 10:27:27</t>
  </si>
  <si>
    <t>04.06.2022 10:27:29</t>
  </si>
  <si>
    <t>04.06.2022 10:27:32</t>
  </si>
  <si>
    <t>04.06.2022 10:27:33</t>
  </si>
  <si>
    <t>04.06.2022 10:27:35</t>
  </si>
  <si>
    <t>04.06.2022 10:27:36</t>
  </si>
  <si>
    <t>04.06.2022 10:27:39</t>
  </si>
  <si>
    <t>04.06.2022 10:27:45</t>
  </si>
  <si>
    <t>04.06.2022 10:27:47</t>
  </si>
  <si>
    <t>04.06.2022 10:27:48</t>
  </si>
  <si>
    <t>04.06.2022 10:27:50</t>
  </si>
  <si>
    <t>04.06.2022 10:27:51</t>
  </si>
  <si>
    <t>04.06.2022 10:27:53</t>
  </si>
  <si>
    <t>04.06.2022 10:27:54</t>
  </si>
  <si>
    <t>04.06.2022 10:27:56</t>
  </si>
  <si>
    <t>04.06.2022 10:28:03</t>
  </si>
  <si>
    <t>04.06.2022 10:28:11</t>
  </si>
  <si>
    <t>04.06.2022 10:28:14</t>
  </si>
  <si>
    <t>04.06.2022 10:28:33</t>
  </si>
  <si>
    <t>04.06.2022 10:28:36</t>
  </si>
  <si>
    <t>04.06.2022 10:28:38</t>
  </si>
  <si>
    <t>04.06.2022 10:28:43</t>
  </si>
  <si>
    <t>04.06.2022 10:28:47</t>
  </si>
  <si>
    <t>04.06.2022 10:28:58</t>
  </si>
  <si>
    <t>04.06.2022 10:28:59</t>
  </si>
  <si>
    <t>04.06.2022 10:29:01</t>
  </si>
  <si>
    <t>04.06.2022 10:29:02</t>
  </si>
  <si>
    <t>04.06.2022 10:29:04</t>
  </si>
  <si>
    <t>04.06.2022 10:29:13</t>
  </si>
  <si>
    <t>04.06.2022 10:29:14</t>
  </si>
  <si>
    <t>04.06.2022 10:29:16</t>
  </si>
  <si>
    <t>04.06.2022 10:29:19</t>
  </si>
  <si>
    <t>04.06.2022 10:29:26</t>
  </si>
  <si>
    <t>04.06.2022 10:29:28</t>
  </si>
  <si>
    <t>04.06.2022 10:29:29</t>
  </si>
  <si>
    <t>04.06.2022 10:29:31</t>
  </si>
  <si>
    <t>04.06.2022 10:29:47</t>
  </si>
  <si>
    <t>04.06.2022 10:30:01</t>
  </si>
  <si>
    <t>04.06.2022 10:30:03</t>
  </si>
  <si>
    <t>04.06.2022 10:30:04</t>
  </si>
  <si>
    <t>04.06.2022 10:30:10</t>
  </si>
  <si>
    <t>04.06.2022 10:30:18</t>
  </si>
  <si>
    <t>04.06.2022 10:30:19</t>
  </si>
  <si>
    <t>04.06.2022 10:30:31</t>
  </si>
  <si>
    <t>04.06.2022 10:30:36</t>
  </si>
  <si>
    <t>04.06.2022 10:30:37</t>
  </si>
  <si>
    <t>04.06.2022 10:30:39</t>
  </si>
  <si>
    <t>04.06.2022 10:30:40</t>
  </si>
  <si>
    <t>04.06.2022 10:30:45</t>
  </si>
  <si>
    <t>04.06.2022 10:30:46</t>
  </si>
  <si>
    <t>04.06.2022 10:30:54</t>
  </si>
  <si>
    <t>04.06.2022 10:30:55</t>
  </si>
  <si>
    <t>04.06.2022 10:31:00</t>
  </si>
  <si>
    <t>04.06.2022 10:31:01</t>
  </si>
  <si>
    <t>04.06.2022 10:31:06</t>
  </si>
  <si>
    <t>04.06.2022 10:31:10</t>
  </si>
  <si>
    <t>04.06.2022 10:31:16</t>
  </si>
  <si>
    <t>04.06.2022 10:31:18</t>
  </si>
  <si>
    <t>04.06.2022 10:31:19</t>
  </si>
  <si>
    <t>04.06.2022 10:31:33</t>
  </si>
  <si>
    <t>04.06.2022 10:31:34</t>
  </si>
  <si>
    <t>04.06.2022 10:31:42</t>
  </si>
  <si>
    <t>04.06.2022 10:31:46</t>
  </si>
  <si>
    <t>04.06.2022 10:31:55</t>
  </si>
  <si>
    <t>04.06.2022 10:31:57</t>
  </si>
  <si>
    <t>04.06.2022 10:31:58</t>
  </si>
  <si>
    <t>04.06.2022 10:32:00</t>
  </si>
  <si>
    <t>04.06.2022 10:32:05</t>
  </si>
  <si>
    <t>04.06.2022 10:32:09</t>
  </si>
  <si>
    <t>04.06.2022 10:32:20</t>
  </si>
  <si>
    <t>04.06.2022 10:32:24</t>
  </si>
  <si>
    <t>04.06.2022 10:32:26</t>
  </si>
  <si>
    <t>04.06.2022 10:32:27</t>
  </si>
  <si>
    <t>04.06.2022 10:32:30</t>
  </si>
  <si>
    <t>04.06.2022 10:32:36</t>
  </si>
  <si>
    <t>04.06.2022 10:32:39</t>
  </si>
  <si>
    <t>04.06.2022 10:32:41</t>
  </si>
  <si>
    <t>04.06.2022 10:32:45</t>
  </si>
  <si>
    <t>04.06.2022 10:32:47</t>
  </si>
  <si>
    <t>04.06.2022 10:32:48</t>
  </si>
  <si>
    <t>04.06.2022 10:32:50</t>
  </si>
  <si>
    <t>04.06.2022 10:32:51</t>
  </si>
  <si>
    <t>04.06.2022 10:32:53</t>
  </si>
  <si>
    <t>04.06.2022 10:33:15</t>
  </si>
  <si>
    <t>04.06.2022 10:33:16</t>
  </si>
  <si>
    <t>04.06.2022 10:33:18</t>
  </si>
  <si>
    <t>04.06.2022 10:33:19</t>
  </si>
  <si>
    <t>04.06.2022 10:33:25</t>
  </si>
  <si>
    <t>04.06.2022 10:33:27</t>
  </si>
  <si>
    <t>04.06.2022 10:33:28</t>
  </si>
  <si>
    <t>04.06.2022 10:33:31</t>
  </si>
  <si>
    <t>04.06.2022 10:33:34</t>
  </si>
  <si>
    <t>04.06.2022 10:33:48</t>
  </si>
  <si>
    <t>04.06.2022 10:33:52</t>
  </si>
  <si>
    <t>04.06.2022 10:34:04</t>
  </si>
  <si>
    <t>04.06.2022 10:34:09</t>
  </si>
  <si>
    <t>04.06.2022 10:34:10</t>
  </si>
  <si>
    <t>04.06.2022 10:34:12</t>
  </si>
  <si>
    <t>04.06.2022 10:34:13</t>
  </si>
  <si>
    <t>04.06.2022 10:34:31</t>
  </si>
  <si>
    <t>04.06.2022 10:34:33</t>
  </si>
  <si>
    <t>04.06.2022 10:34:34</t>
  </si>
  <si>
    <t>04.06.2022 10:34:37</t>
  </si>
  <si>
    <t>04.06.2022 10:34:39</t>
  </si>
  <si>
    <t>04.06.2022 10:34:40</t>
  </si>
  <si>
    <t>04.06.2022 10:34:42</t>
  </si>
  <si>
    <t>04.06.2022 10:34:43</t>
  </si>
  <si>
    <t>04.06.2022 10:34:45</t>
  </si>
  <si>
    <t>04.06.2022 10:34:46</t>
  </si>
  <si>
    <t>04.06.2022 10:34:48</t>
  </si>
  <si>
    <t>04.06.2022 10:34:52</t>
  </si>
  <si>
    <t>04.06.2022 10:34:54</t>
  </si>
  <si>
    <t>04.06.2022 10:35:00</t>
  </si>
  <si>
    <t>04.06.2022 10:35:03</t>
  </si>
  <si>
    <t>04.06.2022 10:35:04</t>
  </si>
  <si>
    <t>04.06.2022 10:35:06</t>
  </si>
  <si>
    <t>04.06.2022 10:35:07</t>
  </si>
  <si>
    <t>04.06.2022 10:35:09</t>
  </si>
  <si>
    <t>04.06.2022 10:35:10</t>
  </si>
  <si>
    <t>04.06.2022 10:35:15</t>
  </si>
  <si>
    <t>04.06.2022 10:35:16</t>
  </si>
  <si>
    <t>04.06.2022 10:35:19</t>
  </si>
  <si>
    <t>04.06.2022 10:35:33</t>
  </si>
  <si>
    <t>04.06.2022 10:35:34</t>
  </si>
  <si>
    <t>04.06.2022 10:35:36</t>
  </si>
  <si>
    <t>04.06.2022 10:35:39</t>
  </si>
  <si>
    <t>04.06.2022 10:35:40</t>
  </si>
  <si>
    <t>04.06.2022 10:35:43</t>
  </si>
  <si>
    <t>04.06.2022 10:35:46</t>
  </si>
  <si>
    <t>04.06.2022 10:35:48</t>
  </si>
  <si>
    <t>04.06.2022 10:35:55</t>
  </si>
  <si>
    <t>04.06.2022 10:36:01</t>
  </si>
  <si>
    <t>04.06.2022 10:36:03</t>
  </si>
  <si>
    <t>04.06.2022 10:36:16</t>
  </si>
  <si>
    <t>04.06.2022 10:36:18</t>
  </si>
  <si>
    <t>04.06.2022 10:36:19</t>
  </si>
  <si>
    <t>04.06.2022 10:36:21</t>
  </si>
  <si>
    <t>04.06.2022 10:36:28</t>
  </si>
  <si>
    <t>04.06.2022 10:36:37</t>
  </si>
  <si>
    <t>04.06.2022 10:36:57</t>
  </si>
  <si>
    <t>04.06.2022 10:36:59</t>
  </si>
  <si>
    <t>04.06.2022 10:37:00</t>
  </si>
  <si>
    <t>04.06.2022 10:37:02</t>
  </si>
  <si>
    <t>04.06.2022 10:37:03</t>
  </si>
  <si>
    <t>04.06.2022 10:37:05</t>
  </si>
  <si>
    <t>04.06.2022 10:37:06</t>
  </si>
  <si>
    <t>04.06.2022 10:37:08</t>
  </si>
  <si>
    <t>04.06.2022 10:37:12</t>
  </si>
  <si>
    <t>04.06.2022 10:37:24</t>
  </si>
  <si>
    <t>04.06.2022 10:37:26</t>
  </si>
  <si>
    <t>04.06.2022 10:37:27</t>
  </si>
  <si>
    <t>04.06.2022 10:37:39</t>
  </si>
  <si>
    <t>04.06.2022 10:37:41</t>
  </si>
  <si>
    <t>04.06.2022 10:37:44</t>
  </si>
  <si>
    <t>04.06.2022 10:37:45</t>
  </si>
  <si>
    <t>04.06.2022 10:37:48</t>
  </si>
  <si>
    <t>04.06.2022 10:37:50</t>
  </si>
  <si>
    <t>04.06.2022 10:37:54</t>
  </si>
  <si>
    <t>04.06.2022 10:37:56</t>
  </si>
  <si>
    <t>04.06.2022 10:37:59</t>
  </si>
  <si>
    <t>04.06.2022 10:38:07</t>
  </si>
  <si>
    <t>04.06.2022 10:38:08</t>
  </si>
  <si>
    <t>04.06.2022 10:38:37</t>
  </si>
  <si>
    <t>04.06.2022 10:38:43</t>
  </si>
  <si>
    <t>04.06.2022 10:38:50</t>
  </si>
  <si>
    <t>04.06.2022 10:38:52</t>
  </si>
  <si>
    <t>04.06.2022 10:38:55</t>
  </si>
  <si>
    <t>04.06.2022 10:38:56</t>
  </si>
  <si>
    <t>04.06.2022 10:38:58</t>
  </si>
  <si>
    <t>04.06.2022 10:39:04</t>
  </si>
  <si>
    <t>04.06.2022 10:39:13</t>
  </si>
  <si>
    <t>04.06.2022 10:39:21</t>
  </si>
  <si>
    <t>04.06.2022 10:39:22</t>
  </si>
  <si>
    <t>04.06.2022 10:39:24</t>
  </si>
  <si>
    <t>04.06.2022 10:39:25</t>
  </si>
  <si>
    <t>04.06.2022 10:39:27</t>
  </si>
  <si>
    <t>04.06.2022 10:39:37</t>
  </si>
  <si>
    <t>04.06.2022 10:39:39</t>
  </si>
  <si>
    <t>04.06.2022 10:39:42</t>
  </si>
  <si>
    <t>04.06.2022 10:39:43</t>
  </si>
  <si>
    <t>04.06.2022 10:39:45</t>
  </si>
  <si>
    <t>04.06.2022 10:39:49</t>
  </si>
  <si>
    <t>04.06.2022 10:40:09</t>
  </si>
  <si>
    <t>04.06.2022 10:40:10</t>
  </si>
  <si>
    <t>04.06.2022 10:40:12</t>
  </si>
  <si>
    <t>04.06.2022 10:40:13</t>
  </si>
  <si>
    <t>04.06.2022 10:40:15</t>
  </si>
  <si>
    <t>04.06.2022 10:40:16</t>
  </si>
  <si>
    <t>04.06.2022 10:40:21</t>
  </si>
  <si>
    <t>04.06.2022 10:40:22</t>
  </si>
  <si>
    <t>04.06.2022 10:40:25</t>
  </si>
  <si>
    <t>04.06.2022 10:40:31</t>
  </si>
  <si>
    <t>04.06.2022 10:40:33</t>
  </si>
  <si>
    <t>04.06.2022 10:40:34</t>
  </si>
  <si>
    <t>04.06.2022 10:40:39</t>
  </si>
  <si>
    <t>04.06.2022 10:40:42</t>
  </si>
  <si>
    <t>04.06.2022 10:40:43</t>
  </si>
  <si>
    <t>04.06.2022 10:40:45</t>
  </si>
  <si>
    <t>04.06.2022 10:40:54</t>
  </si>
  <si>
    <t>04.06.2022 10:41:03</t>
  </si>
  <si>
    <t>04.06.2022 10:41:12</t>
  </si>
  <si>
    <t>04.06.2022 10:41:41</t>
  </si>
  <si>
    <t>04.06.2022 10:41:42</t>
  </si>
  <si>
    <t>04.06.2022 10:41:44</t>
  </si>
  <si>
    <t>04.06.2022 10:41:45</t>
  </si>
  <si>
    <t>04.06.2022 10:41:47</t>
  </si>
  <si>
    <t>04.06.2022 10:41:48</t>
  </si>
  <si>
    <t>04.06.2022 10:41:50</t>
  </si>
  <si>
    <t>04.06.2022 10:41:51</t>
  </si>
  <si>
    <t>04.06.2022 10:41:53</t>
  </si>
  <si>
    <t>04.06.2022 10:41:57</t>
  </si>
  <si>
    <t>04.06.2022 10:42:03</t>
  </si>
  <si>
    <t>04.06.2022 10:42:05</t>
  </si>
  <si>
    <t>04.06.2022 10:42:14</t>
  </si>
  <si>
    <t>04.06.2022 10:42:17</t>
  </si>
  <si>
    <t>04.06.2022 10:42:39</t>
  </si>
  <si>
    <t>04.06.2022 10:42:41</t>
  </si>
  <si>
    <t>04.06.2022 10:42:42</t>
  </si>
  <si>
    <t>04.06.2022 10:42:44</t>
  </si>
  <si>
    <t>04.06.2022 10:42:47</t>
  </si>
  <si>
    <t>04.06.2022 10:42:48</t>
  </si>
  <si>
    <t>04.06.2022 10:42:50</t>
  </si>
  <si>
    <t>04.06.2022 10:42:51</t>
  </si>
  <si>
    <t>04.06.2022 10:42:53</t>
  </si>
  <si>
    <t>04.06.2022 10:42:54</t>
  </si>
  <si>
    <t>04.06.2022 10:42:56</t>
  </si>
  <si>
    <t>04.06.2022 10:43:02</t>
  </si>
  <si>
    <t>04.06.2022 10:43:04</t>
  </si>
  <si>
    <t>04.06.2022 10:43:05</t>
  </si>
  <si>
    <t>04.06.2022 10:43:11</t>
  </si>
  <si>
    <t>04.06.2022 10:43:16</t>
  </si>
  <si>
    <t>04.06.2022 10:43:17</t>
  </si>
  <si>
    <t>04.06.2022 10:43:19</t>
  </si>
  <si>
    <t>04.06.2022 10:43:25</t>
  </si>
  <si>
    <t>04.06.2022 10:43:26</t>
  </si>
  <si>
    <t>04.06.2022 10:43:32</t>
  </si>
  <si>
    <t>04.06.2022 10:43:34</t>
  </si>
  <si>
    <t>04.06.2022 10:43:35</t>
  </si>
  <si>
    <t>04.06.2022 10:43:40</t>
  </si>
  <si>
    <t>04.06.2022 10:43:41</t>
  </si>
  <si>
    <t>04.06.2022 10:43:43</t>
  </si>
  <si>
    <t>04.06.2022 10:43:52</t>
  </si>
  <si>
    <t>04.06.2022 10:43:56</t>
  </si>
  <si>
    <t>04.06.2022 10:44:04</t>
  </si>
  <si>
    <t>04.06.2022 10:44:08</t>
  </si>
  <si>
    <t>04.06.2022 10:44:13</t>
  </si>
  <si>
    <t>04.06.2022 10:44:14</t>
  </si>
  <si>
    <t>04.06.2022 10:44:25</t>
  </si>
  <si>
    <t>04.06.2022 10:44:26</t>
  </si>
  <si>
    <t>04.06.2022 10:44:34</t>
  </si>
  <si>
    <t>04.06.2022 10:44:43</t>
  </si>
  <si>
    <t>04.06.2022 10:44:45</t>
  </si>
  <si>
    <t>04.06.2022 10:44:49</t>
  </si>
  <si>
    <t>04.06.2022 10:44:51</t>
  </si>
  <si>
    <t>04.06.2022 10:44:55</t>
  </si>
  <si>
    <t>04.06.2022 10:44:58</t>
  </si>
  <si>
    <t>04.06.2022 10:45:00</t>
  </si>
  <si>
    <t>04.06.2022 10:45:03</t>
  </si>
  <si>
    <t>04.06.2022 10:45:04</t>
  </si>
  <si>
    <t>04.06.2022 10:45:06</t>
  </si>
  <si>
    <t>04.06.2022 10:45:16</t>
  </si>
  <si>
    <t>04.06.2022 10:45:18</t>
  </si>
  <si>
    <t>04.06.2022 10:45:28</t>
  </si>
  <si>
    <t>04.06.2022 10:45:31</t>
  </si>
  <si>
    <t>04.06.2022 10:45:33</t>
  </si>
  <si>
    <t>04.06.2022 10:45:36</t>
  </si>
  <si>
    <t>04.06.2022 10:45:43</t>
  </si>
  <si>
    <t>04.06.2022 10:45:50</t>
  </si>
  <si>
    <t>04.06.2022 10:45:54</t>
  </si>
  <si>
    <t>04.06.2022 10:45:56</t>
  </si>
  <si>
    <t>04.06.2022 10:45:57</t>
  </si>
  <si>
    <t>04.06.2022 10:46:02</t>
  </si>
  <si>
    <t>04.06.2022 10:46:03</t>
  </si>
  <si>
    <t>04.06.2022 10:46:12</t>
  </si>
  <si>
    <t>04.06.2022 10:46:14</t>
  </si>
  <si>
    <t>04.06.2022 10:46:18</t>
  </si>
  <si>
    <t>04.06.2022 10:46:20</t>
  </si>
  <si>
    <t>04.06.2022 10:46:26</t>
  </si>
  <si>
    <t>04.06.2022 10:46:27</t>
  </si>
  <si>
    <t>04.06.2022 10:46:29</t>
  </si>
  <si>
    <t>04.06.2022 10:46:30</t>
  </si>
  <si>
    <t>04.06.2022 10:46:32</t>
  </si>
  <si>
    <t>04.06.2022 10:46:33</t>
  </si>
  <si>
    <t>04.06.2022 10:46:35</t>
  </si>
  <si>
    <t>04.06.2022 10:46:36</t>
  </si>
  <si>
    <t>04.06.2022 10:46:39</t>
  </si>
  <si>
    <t>04.06.2022 10:46:41</t>
  </si>
  <si>
    <t>04.06.2022 10:46:44</t>
  </si>
  <si>
    <t>04.06.2022 10:46:45</t>
  </si>
  <si>
    <t>04.06.2022 10:46:47</t>
  </si>
  <si>
    <t>04.06.2022 10:46:48</t>
  </si>
  <si>
    <t>04.06.2022 10:46:51</t>
  </si>
  <si>
    <t>04.06.2022 10:46:54</t>
  </si>
  <si>
    <t>04.06.2022 10:47:04</t>
  </si>
  <si>
    <t>04.06.2022 10:47:06</t>
  </si>
  <si>
    <t>04.06.2022 10:47:13</t>
  </si>
  <si>
    <t>04.06.2022 10:47:36</t>
  </si>
  <si>
    <t>04.06.2022 10:47:40</t>
  </si>
  <si>
    <t>04.06.2022 10:47:42</t>
  </si>
  <si>
    <t>04.06.2022 10:47:53</t>
  </si>
  <si>
    <t>04.06.2022 10:48:01</t>
  </si>
  <si>
    <t>04.06.2022 10:48:03</t>
  </si>
  <si>
    <t>04.06.2022 10:48:04</t>
  </si>
  <si>
    <t>04.06.2022 10:48:06</t>
  </si>
  <si>
    <t>04.06.2022 10:48:09</t>
  </si>
  <si>
    <t>04.06.2022 10:48:10</t>
  </si>
  <si>
    <t>04.06.2022 10:48:12</t>
  </si>
  <si>
    <t>04.06.2022 10:48:13</t>
  </si>
  <si>
    <t>04.06.2022 10:48:15</t>
  </si>
  <si>
    <t>04.06.2022 10:48:16</t>
  </si>
  <si>
    <t>04.06.2022 10:48:18</t>
  </si>
  <si>
    <t>04.06.2022 10:48:21</t>
  </si>
  <si>
    <t>04.06.2022 10:48:25</t>
  </si>
  <si>
    <t>04.06.2022 10:48:27</t>
  </si>
  <si>
    <t>04.06.2022 10:48:28</t>
  </si>
  <si>
    <t>04.06.2022 10:48:30</t>
  </si>
  <si>
    <t>04.06.2022 10:48:37</t>
  </si>
  <si>
    <t>04.06.2022 10:48:49</t>
  </si>
  <si>
    <t>04.06.2022 10:48:54</t>
  </si>
  <si>
    <t>04.06.2022 10:49:00</t>
  </si>
  <si>
    <t>04.06.2022 10:49:01</t>
  </si>
  <si>
    <t>04.06.2022 10:49:06</t>
  </si>
  <si>
    <t>04.06.2022 10:49:16</t>
  </si>
  <si>
    <t>04.06.2022 10:49:27</t>
  </si>
  <si>
    <t>04.06.2022 10:49:28</t>
  </si>
  <si>
    <t>04.06.2022 10:49:37</t>
  </si>
  <si>
    <t>04.06.2022 10:49:39</t>
  </si>
  <si>
    <t>04.06.2022 10:49:40</t>
  </si>
  <si>
    <t>04.06.2022 10:49:46</t>
  </si>
  <si>
    <t>04.06.2022 10:49:52</t>
  </si>
  <si>
    <t>04.06.2022 10:49:54</t>
  </si>
  <si>
    <t>04.06.2022 10:49:57</t>
  </si>
  <si>
    <t>04.06.2022 10:50:01</t>
  </si>
  <si>
    <t>04.06.2022 10:50:16</t>
  </si>
  <si>
    <t>04.06.2022 10:50:21</t>
  </si>
  <si>
    <t>04.06.2022 10:50:24</t>
  </si>
  <si>
    <t>04.06.2022 10:50:28</t>
  </si>
  <si>
    <t>04.06.2022 10:50:30</t>
  </si>
  <si>
    <t>04.06.2022 10:50:31</t>
  </si>
  <si>
    <t>04.06.2022 10:50:33</t>
  </si>
  <si>
    <t>04.06.2022 10:50:34</t>
  </si>
  <si>
    <t>04.06.2022 10:50:37</t>
  </si>
  <si>
    <t>04.06.2022 10:50:43</t>
  </si>
  <si>
    <t>04.06.2022 10:50:48</t>
  </si>
  <si>
    <t>04.06.2022 10:50:57</t>
  </si>
  <si>
    <t>04.06.2022 10:51:01</t>
  </si>
  <si>
    <t>04.06.2022 10:51:04</t>
  </si>
  <si>
    <t>04.06.2022 10:51:06</t>
  </si>
  <si>
    <t>04.06.2022 10:51:09</t>
  </si>
  <si>
    <t>04.06.2022 10:51:15</t>
  </si>
  <si>
    <t>04.06.2022 10:51:21</t>
  </si>
  <si>
    <t>04.06.2022 10:51:29</t>
  </si>
  <si>
    <t>04.06.2022 10:51:30</t>
  </si>
  <si>
    <t>04.06.2022 10:51:32</t>
  </si>
  <si>
    <t>04.06.2022 10:51:38</t>
  </si>
  <si>
    <t>04.06.2022 10:51:39</t>
  </si>
  <si>
    <t>04.06.2022 10:51:42</t>
  </si>
  <si>
    <t>04.06.2022 10:51:44</t>
  </si>
  <si>
    <t>04.06.2022 10:51:53</t>
  </si>
  <si>
    <t>04.06.2022 10:51:57</t>
  </si>
  <si>
    <t>04.06.2022 10:51:59</t>
  </si>
  <si>
    <t>04.06.2022 10:52:24</t>
  </si>
  <si>
    <t>04.06.2022 10:52:28</t>
  </si>
  <si>
    <t>04.06.2022 10:52:43</t>
  </si>
  <si>
    <t>04.06.2022 10:52:58</t>
  </si>
  <si>
    <t>04.06.2022 10:52:59</t>
  </si>
  <si>
    <t>04.06.2022 10:53:07</t>
  </si>
  <si>
    <t>04.06.2022 10:53:13</t>
  </si>
  <si>
    <t>04.06.2022 10:53:24</t>
  </si>
  <si>
    <t>04.06.2022 10:53:25</t>
  </si>
  <si>
    <t>04.06.2022 10:53:27</t>
  </si>
  <si>
    <t>04.06.2022 10:53:28</t>
  </si>
  <si>
    <t>04.06.2022 10:53:30</t>
  </si>
  <si>
    <t>04.06.2022 10:53:33</t>
  </si>
  <si>
    <t>04.06.2022 10:53:37</t>
  </si>
  <si>
    <t>04.06.2022 10:53:39</t>
  </si>
  <si>
    <t>04.06.2022 10:53:40</t>
  </si>
  <si>
    <t>04.06.2022 10:53:42</t>
  </si>
  <si>
    <t>04.06.2022 10:53:43</t>
  </si>
  <si>
    <t>04.06.2022 10:53:45</t>
  </si>
  <si>
    <t>04.06.2022 10:53:48</t>
  </si>
  <si>
    <t>04.06.2022 10:53:49</t>
  </si>
  <si>
    <t>04.06.2022 10:53:52</t>
  </si>
  <si>
    <t>04.06.2022 10:53:54</t>
  </si>
  <si>
    <t>04.06.2022 10:54:04</t>
  </si>
  <si>
    <t>04.06.2022 10:54:06</t>
  </si>
  <si>
    <t>04.06.2022 10:54:09</t>
  </si>
  <si>
    <t>04.06.2022 10:54:30</t>
  </si>
  <si>
    <t>04.06.2022 10:54:31</t>
  </si>
  <si>
    <t>04.06.2022 10:54:39</t>
  </si>
  <si>
    <t>04.06.2022 10:54:51</t>
  </si>
  <si>
    <t>04.06.2022 10:55:00</t>
  </si>
  <si>
    <t>04.06.2022 10:55:01</t>
  </si>
  <si>
    <t>04.06.2022 10:55:03</t>
  </si>
  <si>
    <t>04.06.2022 10:55:13</t>
  </si>
  <si>
    <t>04.06.2022 10:55:24</t>
  </si>
  <si>
    <t>04.06.2022 10:55:25</t>
  </si>
  <si>
    <t>04.06.2022 10:55:34</t>
  </si>
  <si>
    <t>04.06.2022 10:55:42</t>
  </si>
  <si>
    <t>04.06.2022 10:56:00</t>
  </si>
  <si>
    <t>04.06.2022 10:56:01</t>
  </si>
  <si>
    <t>04.06.2022 10:56:12</t>
  </si>
  <si>
    <t>04.06.2022 10:56:13</t>
  </si>
  <si>
    <t>04.06.2022 10:56:15</t>
  </si>
  <si>
    <t>04.06.2022 10:56:16</t>
  </si>
  <si>
    <t>04.06.2022 10:56:18</t>
  </si>
  <si>
    <t>04.06.2022 10:56:30</t>
  </si>
  <si>
    <t>04.06.2022 10:56:31</t>
  </si>
  <si>
    <t>04.06.2022 10:56:45</t>
  </si>
  <si>
    <t>04.06.2022 10:56:51</t>
  </si>
  <si>
    <t>04.06.2022 10:57:16</t>
  </si>
  <si>
    <t>04.06.2022 10:57:24</t>
  </si>
  <si>
    <t>04.06.2022 10:57:25</t>
  </si>
  <si>
    <t>04.06.2022 10:57:27</t>
  </si>
  <si>
    <t>04.06.2022 10:57:28</t>
  </si>
  <si>
    <t>04.06.2022 10:57:30</t>
  </si>
  <si>
    <t>04.06.2022 10:57:36</t>
  </si>
  <si>
    <t>04.06.2022 10:57:40</t>
  </si>
  <si>
    <t>04.06.2022 10:57:43</t>
  </si>
  <si>
    <t>04.06.2022 10:57:45</t>
  </si>
  <si>
    <t>04.06.2022 10:57:46</t>
  </si>
  <si>
    <t>04.06.2022 10:57:49</t>
  </si>
  <si>
    <t>04.06.2022 10:57:55</t>
  </si>
  <si>
    <t>04.06.2022 10:57:57</t>
  </si>
  <si>
    <t>04.06.2022 10:58:04</t>
  </si>
  <si>
    <t>04.06.2022 10:58:09</t>
  </si>
  <si>
    <t>04.06.2022 10:58:17</t>
  </si>
  <si>
    <t>04.06.2022 10:58:18</t>
  </si>
  <si>
    <t>04.06.2022 10:58:23</t>
  </si>
  <si>
    <t>04.06.2022 10:58:26</t>
  </si>
  <si>
    <t>04.06.2022 10:58:27</t>
  </si>
  <si>
    <t>04.06.2022 10:58:30</t>
  </si>
  <si>
    <t>04.06.2022 10:58:33</t>
  </si>
  <si>
    <t>04.06.2022 10:58:42</t>
  </si>
  <si>
    <t>04.06.2022 10:58:44</t>
  </si>
  <si>
    <t>04.06.2022 10:58:56</t>
  </si>
  <si>
    <t>04.06.2022 10:58:57</t>
  </si>
  <si>
    <t>04.06.2022 10:59:18</t>
  </si>
  <si>
    <t>04.06.2022 10:59:21</t>
  </si>
  <si>
    <t>04.06.2022 10:59:31</t>
  </si>
  <si>
    <t>04.06.2022 10:59:33</t>
  </si>
  <si>
    <t>04.06.2022 10:59:40</t>
  </si>
  <si>
    <t>04.06.2022 10:59:43</t>
  </si>
  <si>
    <t>04.06.2022 10:59:45</t>
  </si>
  <si>
    <t>04.06.2022 10:59:50</t>
  </si>
  <si>
    <t>04.06.2022 10:59:53</t>
  </si>
  <si>
    <t>04.06.2022 11:00:01</t>
  </si>
  <si>
    <t>04.06.2022 11:00:03</t>
  </si>
  <si>
    <t>04.06.2022 11:00:07</t>
  </si>
  <si>
    <t>04.06.2022 11:00:09</t>
  </si>
  <si>
    <t>04.06.2022 11:00:15</t>
  </si>
  <si>
    <t>04.06.2022 11:00:16</t>
  </si>
  <si>
    <t>04.06.2022 11:00:19</t>
  </si>
  <si>
    <t>04.06.2022 11:00:22</t>
  </si>
  <si>
    <t>04.06.2022 11:00:34</t>
  </si>
  <si>
    <t>04.06.2022 11:00:36</t>
  </si>
  <si>
    <t>04.06.2022 11:00:37</t>
  </si>
  <si>
    <t>04.06.2022 11:00:39</t>
  </si>
  <si>
    <t>04.06.2022 11:00:46</t>
  </si>
  <si>
    <t>04.06.2022 11:00:48</t>
  </si>
  <si>
    <t>04.06.2022 11:01:19</t>
  </si>
  <si>
    <t>04.06.2022 11:01:21</t>
  </si>
  <si>
    <t>04.06.2022 11:01:22</t>
  </si>
  <si>
    <t>04.06.2022 11:01:24</t>
  </si>
  <si>
    <t>04.06.2022 11:01:25</t>
  </si>
  <si>
    <t>04.06.2022 11:01:27</t>
  </si>
  <si>
    <t>04.06.2022 11:01:31</t>
  </si>
  <si>
    <t>04.06.2022 11:01:33</t>
  </si>
  <si>
    <t>04.06.2022 11:01:36</t>
  </si>
  <si>
    <t>04.06.2022 11:01:39</t>
  </si>
  <si>
    <t>04.06.2022 11:01:43</t>
  </si>
  <si>
    <t>04.06.2022 11:01:45</t>
  </si>
  <si>
    <t>04.06.2022 11:01:52</t>
  </si>
  <si>
    <t>04.06.2022 11:01:54</t>
  </si>
  <si>
    <t>04.06.2022 11:01:55</t>
  </si>
  <si>
    <t>04.06.2022 11:02:06</t>
  </si>
  <si>
    <t>04.06.2022 11:02:09</t>
  </si>
  <si>
    <t>04.06.2022 11:02:10</t>
  </si>
  <si>
    <t>04.06.2022 11:02:13</t>
  </si>
  <si>
    <t>04.06.2022 11:02:16</t>
  </si>
  <si>
    <t>04.06.2022 11:02:19</t>
  </si>
  <si>
    <t>04.06.2022 11:02:25</t>
  </si>
  <si>
    <t>04.06.2022 11:02:27</t>
  </si>
  <si>
    <t>04.06.2022 11:02:28</t>
  </si>
  <si>
    <t>04.06.2022 11:02:30</t>
  </si>
  <si>
    <t>04.06.2022 11:02:33</t>
  </si>
  <si>
    <t>04.06.2022 11:02:39</t>
  </si>
  <si>
    <t>04.06.2022 11:02:49</t>
  </si>
  <si>
    <t>04.06.2022 11:03:03</t>
  </si>
  <si>
    <t>04.06.2022 11:03:04</t>
  </si>
  <si>
    <t>04.06.2022 11:03:07</t>
  </si>
  <si>
    <t>04.06.2022 11:03:09</t>
  </si>
  <si>
    <t>04.06.2022 11:03:12</t>
  </si>
  <si>
    <t>04.06.2022 11:03:13</t>
  </si>
  <si>
    <t>04.06.2022 11:03:16</t>
  </si>
  <si>
    <t>04.06.2022 11:03:18</t>
  </si>
  <si>
    <t>04.06.2022 11:03:27</t>
  </si>
  <si>
    <t>04.06.2022 11:03:28</t>
  </si>
  <si>
    <t>04.06.2022 11:03:33</t>
  </si>
  <si>
    <t>04.06.2022 11:03:34</t>
  </si>
  <si>
    <t>04.06.2022 11:03:40</t>
  </si>
  <si>
    <t>04.06.2022 11:03:54</t>
  </si>
  <si>
    <t>04.06.2022 11:03:55</t>
  </si>
  <si>
    <t>04.06.2022 11:04:12</t>
  </si>
  <si>
    <t>04.06.2022 11:04:13</t>
  </si>
  <si>
    <t>04.06.2022 11:04:15</t>
  </si>
  <si>
    <t>04.06.2022 11:04:37</t>
  </si>
  <si>
    <t>04.06.2022 11:04:39</t>
  </si>
  <si>
    <t>04.06.2022 11:04:45</t>
  </si>
  <si>
    <t>04.06.2022 11:04:46</t>
  </si>
  <si>
    <t>04.06.2022 11:04:50</t>
  </si>
  <si>
    <t>04.06.2022 11:04:51</t>
  </si>
  <si>
    <t>04.06.2022 11:05:03</t>
  </si>
  <si>
    <t>04.06.2022 11:05:18</t>
  </si>
  <si>
    <t>04.06.2022 11:05:19</t>
  </si>
  <si>
    <t>04.06.2022 11:05:21</t>
  </si>
  <si>
    <t>04.06.2022 11:05:22</t>
  </si>
  <si>
    <t>04.06.2022 11:05:24</t>
  </si>
  <si>
    <t>04.06.2022 11:05:28</t>
  </si>
  <si>
    <t>04.06.2022 11:05:30</t>
  </si>
  <si>
    <t>04.06.2022 11:05:33</t>
  </si>
  <si>
    <t>04.06.2022 11:05:34</t>
  </si>
  <si>
    <t>04.06.2022 11:05:37</t>
  </si>
  <si>
    <t>04.06.2022 11:06:06</t>
  </si>
  <si>
    <t>04.06.2022 11:06:07</t>
  </si>
  <si>
    <t>04.06.2022 11:06:09</t>
  </si>
  <si>
    <t>04.06.2022 11:06:10</t>
  </si>
  <si>
    <t>04.06.2022 11:06:13</t>
  </si>
  <si>
    <t>04.06.2022 11:06:15</t>
  </si>
  <si>
    <t>04.06.2022 11:06:16</t>
  </si>
  <si>
    <t>04.06.2022 11:06:18</t>
  </si>
  <si>
    <t>04.06.2022 11:06:19</t>
  </si>
  <si>
    <t>04.06.2022 11:06:21</t>
  </si>
  <si>
    <t>04.06.2022 11:06:24</t>
  </si>
  <si>
    <t>04.06.2022 11:06:25</t>
  </si>
  <si>
    <t>04.06.2022 11:06:27</t>
  </si>
  <si>
    <t>04.06.2022 11:06:36</t>
  </si>
  <si>
    <t>04.06.2022 11:06:39</t>
  </si>
  <si>
    <t>04.06.2022 11:06:40</t>
  </si>
  <si>
    <t>04.06.2022 11:06:45</t>
  </si>
  <si>
    <t>04.06.2022 11:06:46</t>
  </si>
  <si>
    <t>04.06.2022 11:06:49</t>
  </si>
  <si>
    <t>04.06.2022 11:06:54</t>
  </si>
  <si>
    <t>04.06.2022 11:06:55</t>
  </si>
  <si>
    <t>04.06.2022 11:07:03</t>
  </si>
  <si>
    <t>04.06.2022 11:07:06</t>
  </si>
  <si>
    <t>04.06.2022 11:07:07</t>
  </si>
  <si>
    <t>04.06.2022 11:07:09</t>
  </si>
  <si>
    <t>04.06.2022 11:07:10</t>
  </si>
  <si>
    <t>04.06.2022 11:07:16</t>
  </si>
  <si>
    <t>04.06.2022 11:07:19</t>
  </si>
  <si>
    <t>04.06.2022 11:08:15</t>
  </si>
  <si>
    <t>04.06.2022 11:08:16</t>
  </si>
  <si>
    <t>04.06.2022 11:08:18</t>
  </si>
  <si>
    <t>04.06.2022 11:08:21</t>
  </si>
  <si>
    <t>04.06.2022 11:08:27</t>
  </si>
  <si>
    <t>04.06.2022 11:08:28</t>
  </si>
  <si>
    <t>04.06.2022 11:08:36</t>
  </si>
  <si>
    <t>04.06.2022 11:08:43</t>
  </si>
  <si>
    <t>04.06.2022 11:08:52</t>
  </si>
  <si>
    <t>04.06.2022 11:08:54</t>
  </si>
  <si>
    <t>04.06.2022 11:09:18</t>
  </si>
  <si>
    <t>04.06.2022 11:09:19</t>
  </si>
  <si>
    <t>04.06.2022 11:09:21</t>
  </si>
  <si>
    <t>04.06.2022 11:09:33</t>
  </si>
  <si>
    <t>04.06.2022 11:09:34</t>
  </si>
  <si>
    <t>04.06.2022 11:09:40</t>
  </si>
  <si>
    <t>04.06.2022 11:09:42</t>
  </si>
  <si>
    <t>04.06.2022 11:09:54</t>
  </si>
  <si>
    <t>04.06.2022 11:09:56</t>
  </si>
  <si>
    <t>04.06.2022 11:10:03</t>
  </si>
  <si>
    <t>04.06.2022 11:10:06</t>
  </si>
  <si>
    <t>04.06.2022 11:10:09</t>
  </si>
  <si>
    <t>04.06.2022 11:10:41</t>
  </si>
  <si>
    <t>04.06.2022 11:10:43</t>
  </si>
  <si>
    <t>04.06.2022 11:10:44</t>
  </si>
  <si>
    <t>04.06.2022 11:10:46</t>
  </si>
  <si>
    <t>04.06.2022 11:10:50</t>
  </si>
  <si>
    <t>04.06.2022 11:11:10</t>
  </si>
  <si>
    <t>04.06.2022 11:11:24</t>
  </si>
  <si>
    <t>04.06.2022 11:11:30</t>
  </si>
  <si>
    <t>04.06.2022 11:11:37</t>
  </si>
  <si>
    <t>04.06.2022 11:11:42</t>
  </si>
  <si>
    <t>04.06.2022 11:11:45</t>
  </si>
  <si>
    <t>04.06.2022 11:11:48</t>
  </si>
  <si>
    <t>04.06.2022 11:11:49</t>
  </si>
  <si>
    <t>04.06.2022 11:11:54</t>
  </si>
  <si>
    <t>04.06.2022 11:11:56</t>
  </si>
  <si>
    <t>04.06.2022 11:11:58</t>
  </si>
  <si>
    <t>04.06.2022 11:12:00</t>
  </si>
  <si>
    <t>04.06.2022 11:12:05</t>
  </si>
  <si>
    <t>04.06.2022 11:12:06</t>
  </si>
  <si>
    <t>04.06.2022 11:12:11</t>
  </si>
  <si>
    <t>04.06.2022 11:12:17</t>
  </si>
  <si>
    <t>04.06.2022 11:12:21</t>
  </si>
  <si>
    <t>04.06.2022 11:12:27</t>
  </si>
  <si>
    <t>04.06.2022 11:12:29</t>
  </si>
  <si>
    <t>04.06.2022 11:12:35</t>
  </si>
  <si>
    <t>04.06.2022 11:12:36</t>
  </si>
  <si>
    <t>04.06.2022 11:12:38</t>
  </si>
  <si>
    <t>04.06.2022 11:12:42</t>
  </si>
  <si>
    <t>04.06.2022 11:12:44</t>
  </si>
  <si>
    <t>04.06.2022 11:12:48</t>
  </si>
  <si>
    <t>04.06.2022 11:12:53</t>
  </si>
  <si>
    <t>04.06.2022 11:12:59</t>
  </si>
  <si>
    <t>04.06.2022 11:13:03</t>
  </si>
  <si>
    <t>04.06.2022 11:13:08</t>
  </si>
  <si>
    <t>04.06.2022 11:13:09</t>
  </si>
  <si>
    <t>04.06.2022 11:13:22</t>
  </si>
  <si>
    <t>04.06.2022 11:13:23</t>
  </si>
  <si>
    <t>04.06.2022 11:13:35</t>
  </si>
  <si>
    <t>04.06.2022 11:13:37</t>
  </si>
  <si>
    <t>04.06.2022 11:13:43</t>
  </si>
  <si>
    <t>04.06.2022 11:13:44</t>
  </si>
  <si>
    <t>04.06.2022 11:13:47</t>
  </si>
  <si>
    <t>04.06.2022 11:13:49</t>
  </si>
  <si>
    <t>04.06.2022 11:13:55</t>
  </si>
  <si>
    <t>04.06.2022 11:13:56</t>
  </si>
  <si>
    <t>04.06.2022 11:13:58</t>
  </si>
  <si>
    <t>04.06.2022 11:14:03</t>
  </si>
  <si>
    <t>04.06.2022 11:14:04</t>
  </si>
  <si>
    <t>04.06.2022 11:14:06</t>
  </si>
  <si>
    <t>04.06.2022 11:14:07</t>
  </si>
  <si>
    <t>04.06.2022 11:14:09</t>
  </si>
  <si>
    <t>04.06.2022 11:14:12</t>
  </si>
  <si>
    <t>04.06.2022 11:14:13</t>
  </si>
  <si>
    <t>04.06.2022 11:14:18</t>
  </si>
  <si>
    <t>04.06.2022 11:14:19</t>
  </si>
  <si>
    <t>04.06.2022 11:14:21</t>
  </si>
  <si>
    <t>04.06.2022 11:14:59</t>
  </si>
  <si>
    <t>04.06.2022 11:15:00</t>
  </si>
  <si>
    <t>04.06.2022 11:15:02</t>
  </si>
  <si>
    <t>04.06.2022 11:15:03</t>
  </si>
  <si>
    <t>04.06.2022 11:15:05</t>
  </si>
  <si>
    <t>04.06.2022 11:15:17</t>
  </si>
  <si>
    <t>04.06.2022 11:15:18</t>
  </si>
  <si>
    <t>04.06.2022 11:15:29</t>
  </si>
  <si>
    <t>04.06.2022 11:15:30</t>
  </si>
  <si>
    <t>04.06.2022 11:15:38</t>
  </si>
  <si>
    <t>04.06.2022 11:15:39</t>
  </si>
  <si>
    <t>04.06.2022 11:15:42</t>
  </si>
  <si>
    <t>04.06.2022 11:15:44</t>
  </si>
  <si>
    <t>04.06.2022 11:16:01</t>
  </si>
  <si>
    <t>04.06.2022 11:16:03</t>
  </si>
  <si>
    <t>04.06.2022 11:16:24</t>
  </si>
  <si>
    <t>04.06.2022 11:16:31</t>
  </si>
  <si>
    <t>04.06.2022 11:16:36</t>
  </si>
  <si>
    <t>04.06.2022 11:16:42</t>
  </si>
  <si>
    <t>04.06.2022 11:16:43</t>
  </si>
  <si>
    <t>04.06.2022 11:16:45</t>
  </si>
  <si>
    <t>04.06.2022 11:16:46</t>
  </si>
  <si>
    <t>04.06.2022 11:16:48</t>
  </si>
  <si>
    <t>04.06.2022 11:16:54</t>
  </si>
  <si>
    <t>04.06.2022 11:17:00</t>
  </si>
  <si>
    <t>04.06.2022 11:17:16</t>
  </si>
  <si>
    <t>04.06.2022 11:17:18</t>
  </si>
  <si>
    <t>04.06.2022 11:17:19</t>
  </si>
  <si>
    <t>04.06.2022 11:17:24</t>
  </si>
  <si>
    <t>04.06.2022 11:17:25</t>
  </si>
  <si>
    <t>04.06.2022 11:17:27</t>
  </si>
  <si>
    <t>04.06.2022 11:17:46</t>
  </si>
  <si>
    <t>04.06.2022 11:18:00</t>
  </si>
  <si>
    <t>04.06.2022 11:18:01</t>
  </si>
  <si>
    <t>04.06.2022 11:18:12</t>
  </si>
  <si>
    <t>04.06.2022 11:18:13</t>
  </si>
  <si>
    <t>04.06.2022 11:18:16</t>
  </si>
  <si>
    <t>04.06.2022 11:18:18</t>
  </si>
  <si>
    <t>04.06.2022 11:18:21</t>
  </si>
  <si>
    <t>04.06.2022 11:18:27</t>
  </si>
  <si>
    <t>04.06.2022 11:18:34</t>
  </si>
  <si>
    <t>04.06.2022 11:18:36</t>
  </si>
  <si>
    <t>04.06.2022 11:18:37</t>
  </si>
  <si>
    <t>04.06.2022 11:18:39</t>
  </si>
  <si>
    <t>04.06.2022 11:18:57</t>
  </si>
  <si>
    <t>04.06.2022 11:19:00</t>
  </si>
  <si>
    <t>04.06.2022 11:19:01</t>
  </si>
  <si>
    <t>04.06.2022 11:19:05</t>
  </si>
  <si>
    <t>04.06.2022 11:19:06</t>
  </si>
  <si>
    <t>04.06.2022 11:19:09</t>
  </si>
  <si>
    <t>04.06.2022 11:19:11</t>
  </si>
  <si>
    <t>04.06.2022 11:19:14</t>
  </si>
  <si>
    <t>04.06.2022 11:19:18</t>
  </si>
  <si>
    <t>04.06.2022 11:19:20</t>
  </si>
  <si>
    <t>04.06.2022 11:19:21</t>
  </si>
  <si>
    <t>04.06.2022 11:19:24</t>
  </si>
  <si>
    <t>04.06.2022 11:19:27</t>
  </si>
  <si>
    <t>04.06.2022 11:19:29</t>
  </si>
  <si>
    <t>04.06.2022 11:19:30</t>
  </si>
  <si>
    <t>04.06.2022 11:19:38</t>
  </si>
  <si>
    <t>04.06.2022 11:19:42</t>
  </si>
  <si>
    <t>04.06.2022 11:19:44</t>
  </si>
  <si>
    <t>04.06.2022 11:19:47</t>
  </si>
  <si>
    <t>04.06.2022 11:19:51</t>
  </si>
  <si>
    <t>04.06.2022 11:19:59</t>
  </si>
  <si>
    <t>04.06.2022 11:20:00</t>
  </si>
  <si>
    <t>04.06.2022 11:20:02</t>
  </si>
  <si>
    <t>04.06.2022 11:20:12</t>
  </si>
  <si>
    <t>04.06.2022 11:20:14</t>
  </si>
  <si>
    <t>04.06.2022 11:20:15</t>
  </si>
  <si>
    <t>04.06.2022 11:20:32</t>
  </si>
  <si>
    <t>04.06.2022 11:20:52</t>
  </si>
  <si>
    <t>04.06.2022 11:20:58</t>
  </si>
  <si>
    <t>04.06.2022 11:21:16</t>
  </si>
  <si>
    <t>04.06.2022 11:21:24</t>
  </si>
  <si>
    <t>04.06.2022 11:21:25</t>
  </si>
  <si>
    <t>04.06.2022 11:21:27</t>
  </si>
  <si>
    <t>04.06.2022 11:21:28</t>
  </si>
  <si>
    <t>04.06.2022 11:21:39</t>
  </si>
  <si>
    <t>04.06.2022 11:21:45</t>
  </si>
  <si>
    <t>04.06.2022 11:21:54</t>
  </si>
  <si>
    <t>04.06.2022 11:21:56</t>
  </si>
  <si>
    <t>04.06.2022 11:22:09</t>
  </si>
  <si>
    <t>04.06.2022 11:22:10</t>
  </si>
  <si>
    <t>04.06.2022 11:22:19</t>
  </si>
  <si>
    <t>04.06.2022 11:22:21</t>
  </si>
  <si>
    <t>04.06.2022 11:22:22</t>
  </si>
  <si>
    <t>04.06.2022 11:22:24</t>
  </si>
  <si>
    <t>04.06.2022 11:22:31</t>
  </si>
  <si>
    <t>04.06.2022 11:22:33</t>
  </si>
  <si>
    <t>04.06.2022 11:22:36</t>
  </si>
  <si>
    <t>04.06.2022 11:22:37</t>
  </si>
  <si>
    <t>04.06.2022 11:23:07</t>
  </si>
  <si>
    <t>04.06.2022 11:23:09</t>
  </si>
  <si>
    <t>04.06.2022 11:23:10</t>
  </si>
  <si>
    <t>04.06.2022 11:23:22</t>
  </si>
  <si>
    <t>04.06.2022 11:23:27</t>
  </si>
  <si>
    <t>04.06.2022 11:23:31</t>
  </si>
  <si>
    <t>04.06.2022 11:23:37</t>
  </si>
  <si>
    <t>04.06.2022 11:23:39</t>
  </si>
  <si>
    <t>04.06.2022 11:23:40</t>
  </si>
  <si>
    <t>04.06.2022 11:23:42</t>
  </si>
  <si>
    <t>04.06.2022 11:23:46</t>
  </si>
  <si>
    <t>04.06.2022 11:23:48</t>
  </si>
  <si>
    <t>04.06.2022 11:23:49</t>
  </si>
  <si>
    <t>04.06.2022 11:23:57</t>
  </si>
  <si>
    <t>04.06.2022 11:23:58</t>
  </si>
  <si>
    <t>04.06.2022 11:24:01</t>
  </si>
  <si>
    <t>04.06.2022 11:24:04</t>
  </si>
  <si>
    <t>04.06.2022 11:24:14</t>
  </si>
  <si>
    <t>04.06.2022 11:24:18</t>
  </si>
  <si>
    <t>04.06.2022 11:24:23</t>
  </si>
  <si>
    <t>04.06.2022 11:24:29</t>
  </si>
  <si>
    <t>04.06.2022 11:24:32</t>
  </si>
  <si>
    <t>04.06.2022 11:24:33</t>
  </si>
  <si>
    <t>04.06.2022 11:24:35</t>
  </si>
  <si>
    <t>04.06.2022 11:24:38</t>
  </si>
  <si>
    <t>04.06.2022 11:24:45</t>
  </si>
  <si>
    <t>04.06.2022 11:24:48</t>
  </si>
  <si>
    <t>04.06.2022 11:24:51</t>
  </si>
  <si>
    <t>04.06.2022 11:24:56</t>
  </si>
  <si>
    <t>04.06.2022 11:24:57</t>
  </si>
  <si>
    <t>04.06.2022 11:25:01</t>
  </si>
  <si>
    <t>04.06.2022 11:25:03</t>
  </si>
  <si>
    <t>04.06.2022 11:25:04</t>
  </si>
  <si>
    <t>04.06.2022 11:25:12</t>
  </si>
  <si>
    <t>04.06.2022 11:25:13</t>
  </si>
  <si>
    <t>04.06.2022 11:25:21</t>
  </si>
  <si>
    <t>04.06.2022 11:25:22</t>
  </si>
  <si>
    <t>04.06.2022 11:25:24</t>
  </si>
  <si>
    <t>04.06.2022 11:25:25</t>
  </si>
  <si>
    <t>04.06.2022 11:25:27</t>
  </si>
  <si>
    <t>04.06.2022 11:25:28</t>
  </si>
  <si>
    <t>04.06.2022 11:25:30</t>
  </si>
  <si>
    <t>04.06.2022 11:25:31</t>
  </si>
  <si>
    <t>04.06.2022 11:25:43</t>
  </si>
  <si>
    <t>04.06.2022 11:25:45</t>
  </si>
  <si>
    <t>04.06.2022 11:25:46</t>
  </si>
  <si>
    <t>04.06.2022 11:25:48</t>
  </si>
  <si>
    <t>04.06.2022 11:26:00</t>
  </si>
  <si>
    <t>04.06.2022 11:26:01</t>
  </si>
  <si>
    <t>04.06.2022 11:26:03</t>
  </si>
  <si>
    <t>04.06.2022 11:26:07</t>
  </si>
  <si>
    <t>04.06.2022 11:26:09</t>
  </si>
  <si>
    <t>04.06.2022 11:26:10</t>
  </si>
  <si>
    <t>04.06.2022 11:26:12</t>
  </si>
  <si>
    <t>04.06.2022 11:26:15</t>
  </si>
  <si>
    <t>04.06.2022 11:26:33</t>
  </si>
  <si>
    <t>04.06.2022 11:26:39</t>
  </si>
  <si>
    <t>04.06.2022 11:26:51</t>
  </si>
  <si>
    <t>04.06.2022 11:26:52</t>
  </si>
  <si>
    <t>04.06.2022 11:26:54</t>
  </si>
  <si>
    <t>04.06.2022 11:27:03</t>
  </si>
  <si>
    <t>04.06.2022 11:27:04</t>
  </si>
  <si>
    <t>04.06.2022 11:27:06</t>
  </si>
  <si>
    <t>04.06.2022 11:27:07</t>
  </si>
  <si>
    <t>04.06.2022 11:27:10</t>
  </si>
  <si>
    <t>04.06.2022 11:27:13</t>
  </si>
  <si>
    <t>04.06.2022 11:27:16</t>
  </si>
  <si>
    <t>04.06.2022 11:27:18</t>
  </si>
  <si>
    <t>04.06.2022 11:27:22</t>
  </si>
  <si>
    <t>04.06.2022 11:27:24</t>
  </si>
  <si>
    <t>04.06.2022 11:27:28</t>
  </si>
  <si>
    <t>04.06.2022 11:27:33</t>
  </si>
  <si>
    <t>04.06.2022 11:27:34</t>
  </si>
  <si>
    <t>04.06.2022 11:27:36</t>
  </si>
  <si>
    <t>04.06.2022 11:27:37</t>
  </si>
  <si>
    <t>04.06.2022 11:27:39</t>
  </si>
  <si>
    <t>04.06.2022 11:27:40</t>
  </si>
  <si>
    <t>04.06.2022 11:27:42</t>
  </si>
  <si>
    <t>04.06.2022 11:27:46</t>
  </si>
  <si>
    <t>04.06.2022 11:27:48</t>
  </si>
  <si>
    <t>04.06.2022 11:27:49</t>
  </si>
  <si>
    <t>04.06.2022 11:27:51</t>
  </si>
  <si>
    <t>04.06.2022 11:27:57</t>
  </si>
  <si>
    <t>04.06.2022 11:27:58</t>
  </si>
  <si>
    <t>04.06.2022 11:28:24</t>
  </si>
  <si>
    <t>04.06.2022 11:28:26</t>
  </si>
  <si>
    <t>04.06.2022 11:28:27</t>
  </si>
  <si>
    <t>04.06.2022 11:28:35</t>
  </si>
  <si>
    <t>04.06.2022 11:28:36</t>
  </si>
  <si>
    <t>04.06.2022 11:28:38</t>
  </si>
  <si>
    <t>04.06.2022 11:28:39</t>
  </si>
  <si>
    <t>04.06.2022 11:28:42</t>
  </si>
  <si>
    <t>04.06.2022 11:28:44</t>
  </si>
  <si>
    <t>04.06.2022 11:28:45</t>
  </si>
  <si>
    <t>04.06.2022 11:28:47</t>
  </si>
  <si>
    <t>04.06.2022 11:28:51</t>
  </si>
  <si>
    <t>04.06.2022 11:28:53</t>
  </si>
  <si>
    <t>04.06.2022 11:28:54</t>
  </si>
  <si>
    <t>04.06.2022 11:28:56</t>
  </si>
  <si>
    <t>04.06.2022 11:28:57</t>
  </si>
  <si>
    <t>04.06.2022 11:29:12</t>
  </si>
  <si>
    <t>04.06.2022 11:29:17</t>
  </si>
  <si>
    <t>04.06.2022 11:29:34</t>
  </si>
  <si>
    <t>04.06.2022 11:29:35</t>
  </si>
  <si>
    <t>04.06.2022 11:29:37</t>
  </si>
  <si>
    <t>04.06.2022 11:29:44</t>
  </si>
  <si>
    <t>04.06.2022 11:29:46</t>
  </si>
  <si>
    <t>04.06.2022 11:29:47</t>
  </si>
  <si>
    <t>04.06.2022 11:29:58</t>
  </si>
  <si>
    <t>04.06.2022 11:30:01</t>
  </si>
  <si>
    <t>04.06.2022 11:30:02</t>
  </si>
  <si>
    <t>04.06.2022 11:30:04</t>
  </si>
  <si>
    <t>04.06.2022 11:30:10</t>
  </si>
  <si>
    <t>04.06.2022 11:30:11</t>
  </si>
  <si>
    <t>04.06.2022 11:30:13</t>
  </si>
  <si>
    <t>04.06.2022 11:30:23</t>
  </si>
  <si>
    <t>04.06.2022 11:30:25</t>
  </si>
  <si>
    <t>04.06.2022 11:30:28</t>
  </si>
  <si>
    <t>04.06.2022 11:30:29</t>
  </si>
  <si>
    <t>04.06.2022 11:30:31</t>
  </si>
  <si>
    <t>04.06.2022 11:30:38</t>
  </si>
  <si>
    <t>04.06.2022 11:30:40</t>
  </si>
  <si>
    <t>04.06.2022 11:30:41</t>
  </si>
  <si>
    <t>04.06.2022 11:30:51</t>
  </si>
  <si>
    <t>04.06.2022 11:30:55</t>
  </si>
  <si>
    <t>04.06.2022 11:31:07</t>
  </si>
  <si>
    <t>04.06.2022 11:31:09</t>
  </si>
  <si>
    <t>04.06.2022 11:31:13</t>
  </si>
  <si>
    <t>04.06.2022 11:31:22</t>
  </si>
  <si>
    <t>04.06.2022 11:31:36</t>
  </si>
  <si>
    <t>04.06.2022 11:31:37</t>
  </si>
  <si>
    <t>04.06.2022 11:31:48</t>
  </si>
  <si>
    <t>04.06.2022 11:31:57</t>
  </si>
  <si>
    <t>04.06.2022 11:32:17</t>
  </si>
  <si>
    <t>04.06.2022 11:32:21</t>
  </si>
  <si>
    <t>04.06.2022 11:32:23</t>
  </si>
  <si>
    <t>04.06.2022 11:32:30</t>
  </si>
  <si>
    <t>04.06.2022 11:32:32</t>
  </si>
  <si>
    <t>04.06.2022 11:32:35</t>
  </si>
  <si>
    <t>04.06.2022 11:32:36</t>
  </si>
  <si>
    <t>04.06.2022 11:32:44</t>
  </si>
  <si>
    <t>04.06.2022 11:32:45</t>
  </si>
  <si>
    <t>04.06.2022 11:32:47</t>
  </si>
  <si>
    <t>04.06.2022 11:32:48</t>
  </si>
  <si>
    <t>04.06.2022 11:32:55</t>
  </si>
  <si>
    <t>04.06.2022 11:33:03</t>
  </si>
  <si>
    <t>04.06.2022 11:33:24</t>
  </si>
  <si>
    <t>04.06.2022 11:33:28</t>
  </si>
  <si>
    <t>04.06.2022 11:33:30</t>
  </si>
  <si>
    <t>04.06.2022 11:33:33</t>
  </si>
  <si>
    <t>04.06.2022 11:33:36</t>
  </si>
  <si>
    <t>04.06.2022 11:33:40</t>
  </si>
  <si>
    <t>04.06.2022 11:33:49</t>
  </si>
  <si>
    <t>04.06.2022 11:33:51</t>
  </si>
  <si>
    <t>04.06.2022 11:34:06</t>
  </si>
  <si>
    <t>04.06.2022 11:34:07</t>
  </si>
  <si>
    <t>04.06.2022 11:34:09</t>
  </si>
  <si>
    <t>04.06.2022 11:34:28</t>
  </si>
  <si>
    <t>04.06.2022 11:34:30</t>
  </si>
  <si>
    <t>04.06.2022 11:34:31</t>
  </si>
  <si>
    <t>04.06.2022 11:34:33</t>
  </si>
  <si>
    <t>04.06.2022 11:34:34</t>
  </si>
  <si>
    <t>04.06.2022 11:34:37</t>
  </si>
  <si>
    <t>04.06.2022 11:34:39</t>
  </si>
  <si>
    <t>04.06.2022 11:34:40</t>
  </si>
  <si>
    <t>04.06.2022 11:34:50</t>
  </si>
  <si>
    <t>04.06.2022 11:34:52</t>
  </si>
  <si>
    <t>04.06.2022 11:34:54</t>
  </si>
  <si>
    <t>04.06.2022 11:34:58</t>
  </si>
  <si>
    <t>04.06.2022 11:35:00</t>
  </si>
  <si>
    <t>04.06.2022 11:35:09</t>
  </si>
  <si>
    <t>04.06.2022 11:35:14</t>
  </si>
  <si>
    <t>04.06.2022 11:35:15</t>
  </si>
  <si>
    <t>04.06.2022 11:35:24</t>
  </si>
  <si>
    <t>04.06.2022 11:35:26</t>
  </si>
  <si>
    <t>04.06.2022 11:35:51</t>
  </si>
  <si>
    <t>04.06.2022 11:35:53</t>
  </si>
  <si>
    <t>04.06.2022 11:35:54</t>
  </si>
  <si>
    <t>04.06.2022 11:35:56</t>
  </si>
  <si>
    <t>04.06.2022 11:36:01</t>
  </si>
  <si>
    <t>04.06.2022 11:36:09</t>
  </si>
  <si>
    <t>04.06.2022 11:36:10</t>
  </si>
  <si>
    <t>04.06.2022 11:36:16</t>
  </si>
  <si>
    <t>04.06.2022 11:36:19</t>
  </si>
  <si>
    <t>04.06.2022 11:36:24</t>
  </si>
  <si>
    <t>04.06.2022 11:36:25</t>
  </si>
  <si>
    <t>04.06.2022 11:36:42</t>
  </si>
  <si>
    <t>04.06.2022 11:36:46</t>
  </si>
  <si>
    <t>04.06.2022 11:36:48</t>
  </si>
  <si>
    <t>04.06.2022 11:36:52</t>
  </si>
  <si>
    <t>04.06.2022 11:36:54</t>
  </si>
  <si>
    <t>04.06.2022 11:36:57</t>
  </si>
  <si>
    <t>04.06.2022 11:37:15</t>
  </si>
  <si>
    <t>04.06.2022 11:37:24</t>
  </si>
  <si>
    <t>04.06.2022 11:37:26</t>
  </si>
  <si>
    <t>04.06.2022 11:37:29</t>
  </si>
  <si>
    <t>04.06.2022 11:37:33</t>
  </si>
  <si>
    <t>04.06.2022 11:37:44</t>
  </si>
  <si>
    <t>04.06.2022 11:37:45</t>
  </si>
  <si>
    <t>04.06.2022 11:37:48</t>
  </si>
  <si>
    <t>04.06.2022 11:37:50</t>
  </si>
  <si>
    <t>04.06.2022 11:37:53</t>
  </si>
  <si>
    <t>04.06.2022 11:38:06</t>
  </si>
  <si>
    <t>04.06.2022 11:38:09</t>
  </si>
  <si>
    <t>04.06.2022 11:38:13</t>
  </si>
  <si>
    <t>04.06.2022 11:38:25</t>
  </si>
  <si>
    <t>04.06.2022 11:38:30</t>
  </si>
  <si>
    <t>04.06.2022 11:38:33</t>
  </si>
  <si>
    <t>04.06.2022 11:38:57</t>
  </si>
  <si>
    <t>04.06.2022 11:39:00</t>
  </si>
  <si>
    <t>04.06.2022 11:39:03</t>
  </si>
  <si>
    <t>04.06.2022 11:39:07</t>
  </si>
  <si>
    <t>04.06.2022 11:39:09</t>
  </si>
  <si>
    <t>04.06.2022 11:39:19</t>
  </si>
  <si>
    <t>04.06.2022 11:39:21</t>
  </si>
  <si>
    <t>04.06.2022 11:39:43</t>
  </si>
  <si>
    <t>04.06.2022 11:39:53</t>
  </si>
  <si>
    <t>04.06.2022 11:39:59</t>
  </si>
  <si>
    <t>04.06.2022 11:40:00</t>
  </si>
  <si>
    <t>04.06.2022 11:40:05</t>
  </si>
  <si>
    <t>04.06.2022 11:40:14</t>
  </si>
  <si>
    <t>04.06.2022 11:40:26</t>
  </si>
  <si>
    <t>04.06.2022 11:40:36</t>
  </si>
  <si>
    <t>04.06.2022 11:40:38</t>
  </si>
  <si>
    <t>04.06.2022 11:40:39</t>
  </si>
  <si>
    <t>04.06.2022 11:40:41</t>
  </si>
  <si>
    <t>04.06.2022 11:40:42</t>
  </si>
  <si>
    <t>04.06.2022 11:40:44</t>
  </si>
  <si>
    <t>04.06.2022 11:40:47</t>
  </si>
  <si>
    <t>04.06.2022 11:40:48</t>
  </si>
  <si>
    <t>04.06.2022 11:40:50</t>
  </si>
  <si>
    <t>04.06.2022 11:40:54</t>
  </si>
  <si>
    <t>04.06.2022 11:41:01</t>
  </si>
  <si>
    <t>04.06.2022 11:41:09</t>
  </si>
  <si>
    <t>04.06.2022 11:41:21</t>
  </si>
  <si>
    <t>04.06.2022 11:41:22</t>
  </si>
  <si>
    <t>04.06.2022 11:41:24</t>
  </si>
  <si>
    <t>04.06.2022 11:41:25</t>
  </si>
  <si>
    <t>04.06.2022 11:41:27</t>
  </si>
  <si>
    <t>04.06.2022 11:41:28</t>
  </si>
  <si>
    <t>04.06.2022 11:41:34</t>
  </si>
  <si>
    <t>04.06.2022 11:41:45</t>
  </si>
  <si>
    <t>04.06.2022 11:41:55</t>
  </si>
  <si>
    <t>04.06.2022 11:41:57</t>
  </si>
  <si>
    <t>04.06.2022 11:42:11</t>
  </si>
  <si>
    <t>04.06.2022 11:42:12</t>
  </si>
  <si>
    <t>04.06.2022 11:42:23</t>
  </si>
  <si>
    <t>04.06.2022 11:42:24</t>
  </si>
  <si>
    <t>04.06.2022 11:42:30</t>
  </si>
  <si>
    <t>04.06.2022 11:42:35</t>
  </si>
  <si>
    <t>04.06.2022 11:42:36</t>
  </si>
  <si>
    <t>04.06.2022 11:42:38</t>
  </si>
  <si>
    <t>04.06.2022 11:42:39</t>
  </si>
  <si>
    <t>04.06.2022 11:42:53</t>
  </si>
  <si>
    <t>04.06.2022 11:42:54</t>
  </si>
  <si>
    <t>04.06.2022 11:42:56</t>
  </si>
  <si>
    <t>04.06.2022 11:43:02</t>
  </si>
  <si>
    <t>04.06.2022 11:43:03</t>
  </si>
  <si>
    <t>04.06.2022 11:43:09</t>
  </si>
  <si>
    <t>04.06.2022 11:43:16</t>
  </si>
  <si>
    <t>04.06.2022 11:43:20</t>
  </si>
  <si>
    <t>04.06.2022 11:43:22</t>
  </si>
  <si>
    <t>04.06.2022 11:43:25</t>
  </si>
  <si>
    <t>04.06.2022 11:43:26</t>
  </si>
  <si>
    <t>04.06.2022 11:43:35</t>
  </si>
  <si>
    <t>04.06.2022 11:43:41</t>
  </si>
  <si>
    <t>04.06.2022 11:43:43</t>
  </si>
  <si>
    <t>04.06.2022 11:43:44</t>
  </si>
  <si>
    <t>04.06.2022 11:43:46</t>
  </si>
  <si>
    <t>04.06.2022 11:43:52</t>
  </si>
  <si>
    <t>04.06.2022 11:43:53</t>
  </si>
  <si>
    <t>04.06.2022 11:43:55</t>
  </si>
  <si>
    <t>04.06.2022 11:43:56</t>
  </si>
  <si>
    <t>04.06.2022 11:44:02</t>
  </si>
  <si>
    <t>04.06.2022 11:44:16</t>
  </si>
  <si>
    <t>04.06.2022 11:44:17</t>
  </si>
  <si>
    <t>04.06.2022 11:44:19</t>
  </si>
  <si>
    <t>04.06.2022 11:44:22</t>
  </si>
  <si>
    <t>04.06.2022 11:44:23</t>
  </si>
  <si>
    <t>04.06.2022 11:44:25</t>
  </si>
  <si>
    <t>04.06.2022 11:44:42</t>
  </si>
  <si>
    <t>04.06.2022 11:44:45</t>
  </si>
  <si>
    <t>04.06.2022 11:44:46</t>
  </si>
  <si>
    <t>04.06.2022 11:44:51</t>
  </si>
  <si>
    <t>04.06.2022 11:44:52</t>
  </si>
  <si>
    <t>04.06.2022 11:45:01</t>
  </si>
  <si>
    <t>04.06.2022 11:45:12</t>
  </si>
  <si>
    <t>04.06.2022 11:45:13</t>
  </si>
  <si>
    <t>04.06.2022 11:45:15</t>
  </si>
  <si>
    <t>04.06.2022 11:45:16</t>
  </si>
  <si>
    <t>04.06.2022 11:45:18</t>
  </si>
  <si>
    <t>04.06.2022 11:45:27</t>
  </si>
  <si>
    <t>04.06.2022 11:45:28</t>
  </si>
  <si>
    <t>04.06.2022 11:45:33</t>
  </si>
  <si>
    <t>04.06.2022 11:45:34</t>
  </si>
  <si>
    <t>04.06.2022 11:45:36</t>
  </si>
  <si>
    <t>04.06.2022 11:45:46</t>
  </si>
  <si>
    <t>04.06.2022 11:45:57</t>
  </si>
  <si>
    <t>04.06.2022 11:46:01</t>
  </si>
  <si>
    <t>04.06.2022 11:46:04</t>
  </si>
  <si>
    <t>04.06.2022 11:46:44</t>
  </si>
  <si>
    <t>04.06.2022 11:46:57</t>
  </si>
  <si>
    <t>04.06.2022 11:46:59</t>
  </si>
  <si>
    <t>04.06.2022 11:47:21</t>
  </si>
  <si>
    <t>04.06.2022 11:47:26</t>
  </si>
  <si>
    <t>04.06.2022 11:47:27</t>
  </si>
  <si>
    <t>04.06.2022 11:47:43</t>
  </si>
  <si>
    <t>04.06.2022 11:47:49</t>
  </si>
  <si>
    <t>04.06.2022 11:47:52</t>
  </si>
  <si>
    <t>04.06.2022 11:47:58</t>
  </si>
  <si>
    <t>04.06.2022 11:48:10</t>
  </si>
  <si>
    <t>04.06.2022 11:48:11</t>
  </si>
  <si>
    <t>04.06.2022 11:48:22</t>
  </si>
  <si>
    <t>04.06.2022 11:48:23</t>
  </si>
  <si>
    <t>04.06.2022 11:48:28</t>
  </si>
  <si>
    <t>04.06.2022 11:48:29</t>
  </si>
  <si>
    <t>04.06.2022 11:48:43</t>
  </si>
  <si>
    <t>04.06.2022 11:48:47</t>
  </si>
  <si>
    <t>04.06.2022 11:48:49</t>
  </si>
  <si>
    <t>04.06.2022 11:48:54</t>
  </si>
  <si>
    <t>04.06.2022 11:48:55</t>
  </si>
  <si>
    <t>04.06.2022 11:49:03</t>
  </si>
  <si>
    <t>04.06.2022 11:49:06</t>
  </si>
  <si>
    <t>04.06.2022 11:49:15</t>
  </si>
  <si>
    <t>04.06.2022 11:49:24</t>
  </si>
  <si>
    <t>04.06.2022 11:49:25</t>
  </si>
  <si>
    <t>04.06.2022 11:49:34</t>
  </si>
  <si>
    <t>04.06.2022 11:49:36</t>
  </si>
  <si>
    <t>04.06.2022 11:49:42</t>
  </si>
  <si>
    <t>04.06.2022 11:49:55</t>
  </si>
  <si>
    <t>04.06.2022 11:50:01</t>
  </si>
  <si>
    <t>04.06.2022 11:50:03</t>
  </si>
  <si>
    <t>04.06.2022 11:50:06</t>
  </si>
  <si>
    <t>04.06.2022 11:50:07</t>
  </si>
  <si>
    <t>04.06.2022 11:50:10</t>
  </si>
  <si>
    <t>04.06.2022 11:50:12</t>
  </si>
  <si>
    <t>04.06.2022 11:50:33</t>
  </si>
  <si>
    <t>04.06.2022 11:50:34</t>
  </si>
  <si>
    <t>04.06.2022 11:50:40</t>
  </si>
  <si>
    <t>04.06.2022 11:50:49</t>
  </si>
  <si>
    <t>04.06.2022 11:50:54</t>
  </si>
  <si>
    <t>04.06.2022 11:50:56</t>
  </si>
  <si>
    <t>04.06.2022 11:50:57</t>
  </si>
  <si>
    <t>04.06.2022 11:51:00</t>
  </si>
  <si>
    <t>04.06.2022 11:51:03</t>
  </si>
  <si>
    <t>04.06.2022 11:51:07</t>
  </si>
  <si>
    <t>04.06.2022 11:51:12</t>
  </si>
  <si>
    <t>04.06.2022 11:51:13</t>
  </si>
  <si>
    <t>04.06.2022 11:51:18</t>
  </si>
  <si>
    <t>04.06.2022 11:51:27</t>
  </si>
  <si>
    <t>04.06.2022 11:51:28</t>
  </si>
  <si>
    <t>04.06.2022 11:51:31</t>
  </si>
  <si>
    <t>04.06.2022 11:51:34</t>
  </si>
  <si>
    <t>04.06.2022 11:51:40</t>
  </si>
  <si>
    <t>04.06.2022 11:51:48</t>
  </si>
  <si>
    <t>04.06.2022 11:51:49</t>
  </si>
  <si>
    <t>04.06.2022 11:51:52</t>
  </si>
  <si>
    <t>04.06.2022 11:52:00</t>
  </si>
  <si>
    <t>04.06.2022 11:52:03</t>
  </si>
  <si>
    <t>04.06.2022 11:52:13</t>
  </si>
  <si>
    <t>04.06.2022 11:52:16</t>
  </si>
  <si>
    <t>04.06.2022 11:52:18</t>
  </si>
  <si>
    <t>04.06.2022 11:52:30</t>
  </si>
  <si>
    <t>04.06.2022 11:52:33</t>
  </si>
  <si>
    <t>04.06.2022 11:52:34</t>
  </si>
  <si>
    <t>04.06.2022 11:52:36</t>
  </si>
  <si>
    <t>04.06.2022 11:52:37</t>
  </si>
  <si>
    <t>04.06.2022 11:52:39</t>
  </si>
  <si>
    <t>04.06.2022 11:52:45</t>
  </si>
  <si>
    <t>04.06.2022 11:52:57</t>
  </si>
  <si>
    <t>04.06.2022 11:52:59</t>
  </si>
  <si>
    <t>04.06.2022 11:53:00</t>
  </si>
  <si>
    <t>04.06.2022 11:53:06</t>
  </si>
  <si>
    <t>04.06.2022 11:53:08</t>
  </si>
  <si>
    <t>04.06.2022 11:53:09</t>
  </si>
  <si>
    <t>04.06.2022 11:53:15</t>
  </si>
  <si>
    <t>04.06.2022 11:53:17</t>
  </si>
  <si>
    <t>04.06.2022 11:53:39</t>
  </si>
  <si>
    <t>04.06.2022 11:53:42</t>
  </si>
  <si>
    <t>04.06.2022 11:53:47</t>
  </si>
  <si>
    <t>04.06.2022 11:53:51</t>
  </si>
  <si>
    <t>04.06.2022 11:53:57</t>
  </si>
  <si>
    <t>04.06.2022 11:53:59</t>
  </si>
  <si>
    <t>04.06.2022 11:54:00</t>
  </si>
  <si>
    <t>04.06.2022 11:54:02</t>
  </si>
  <si>
    <t>04.06.2022 11:54:05</t>
  </si>
  <si>
    <t>04.06.2022 11:54:08</t>
  </si>
  <si>
    <t>04.06.2022 11:54:12</t>
  </si>
  <si>
    <t>04.06.2022 11:54:14</t>
  </si>
  <si>
    <t>04.06.2022 11:54:20</t>
  </si>
  <si>
    <t>04.06.2022 11:54:21</t>
  </si>
  <si>
    <t>04.06.2022 11:54:25</t>
  </si>
  <si>
    <t>04.06.2022 11:54:44</t>
  </si>
  <si>
    <t>04.06.2022 11:54:49</t>
  </si>
  <si>
    <t>04.06.2022 11:54:58</t>
  </si>
  <si>
    <t>04.06.2022 11:55:02</t>
  </si>
  <si>
    <t>04.06.2022 11:55:04</t>
  </si>
  <si>
    <t>04.06.2022 11:55:05</t>
  </si>
  <si>
    <t>04.06.2022 11:55:17</t>
  </si>
  <si>
    <t>04.06.2022 11:55:19</t>
  </si>
  <si>
    <t>04.06.2022 11:55:22</t>
  </si>
  <si>
    <t>04.06.2022 11:55:23</t>
  </si>
  <si>
    <t>04.06.2022 11:55:25</t>
  </si>
  <si>
    <t>04.06.2022 11:55:26</t>
  </si>
  <si>
    <t>04.06.2022 11:55:32</t>
  </si>
  <si>
    <t>04.06.2022 11:55:48</t>
  </si>
  <si>
    <t>04.06.2022 11:56:06</t>
  </si>
  <si>
    <t>04.06.2022 11:56:07</t>
  </si>
  <si>
    <t>04.06.2022 11:56:15</t>
  </si>
  <si>
    <t>04.06.2022 11:56:16</t>
  </si>
  <si>
    <t>04.06.2022 11:56:27</t>
  </si>
  <si>
    <t>04.06.2022 11:56:30</t>
  </si>
  <si>
    <t>04.06.2022 11:56:31</t>
  </si>
  <si>
    <t>04.06.2022 11:56:45</t>
  </si>
  <si>
    <t>04.06.2022 11:56:57</t>
  </si>
  <si>
    <t>04.06.2022 11:57:02</t>
  </si>
  <si>
    <t>04.06.2022 11:57:18</t>
  </si>
  <si>
    <t>04.06.2022 11:57:21</t>
  </si>
  <si>
    <t>04.06.2022 11:57:23</t>
  </si>
  <si>
    <t>04.06.2022 11:57:26</t>
  </si>
  <si>
    <t>04.06.2022 11:57:27</t>
  </si>
  <si>
    <t>04.06.2022 11:57:41</t>
  </si>
  <si>
    <t>04.06.2022 11:57:50</t>
  </si>
  <si>
    <t>04.06.2022 11:58:03</t>
  </si>
  <si>
    <t>04.06.2022 11:58:04</t>
  </si>
  <si>
    <t>04.06.2022 11:58:19</t>
  </si>
  <si>
    <t>04.06.2022 11:58:30</t>
  </si>
  <si>
    <t>04.06.2022 11:58:31</t>
  </si>
  <si>
    <t>04.06.2022 11:58:34</t>
  </si>
  <si>
    <t>04.06.2022 11:58:36</t>
  </si>
  <si>
    <t>04.06.2022 11:58:42</t>
  </si>
  <si>
    <t>04.06.2022 11:58:56</t>
  </si>
  <si>
    <t>04.06.2022 11:59:00</t>
  </si>
  <si>
    <t>04.06.2022 11:59:02</t>
  </si>
  <si>
    <t>04.06.2022 11:59:03</t>
  </si>
  <si>
    <t>04.06.2022 11:59:09</t>
  </si>
  <si>
    <t>04.06.2022 11:59:11</t>
  </si>
  <si>
    <t>04.06.2022 11:59:17</t>
  </si>
  <si>
    <t>04.06.2022 11:59:36</t>
  </si>
  <si>
    <t>04.06.2022 11:59:41</t>
  </si>
  <si>
    <t>04.06.2022 11:59:42</t>
  </si>
  <si>
    <t>04.06.2022 11:59:50</t>
  </si>
  <si>
    <t>04.06.2022 11:59:54</t>
  </si>
  <si>
    <t>04.06.2022 11:59:56</t>
  </si>
  <si>
    <t>04.06.2022 12:00:03</t>
  </si>
  <si>
    <t>04.06.2022 12:00:04</t>
  </si>
  <si>
    <t>04.06.2022 12:00:07</t>
  </si>
  <si>
    <t>04.06.2022 12:00:13</t>
  </si>
  <si>
    <t>04.06.2022 12:00:16</t>
  </si>
  <si>
    <t>04.06.2022 12:00:18</t>
  </si>
  <si>
    <t>04.06.2022 12:00:36</t>
  </si>
  <si>
    <t>04.06.2022 12:00:37</t>
  </si>
  <si>
    <t>04.06.2022 12:00:39</t>
  </si>
  <si>
    <t>04.06.2022 12:00:45</t>
  </si>
  <si>
    <t>04.06.2022 12:00:49</t>
  </si>
  <si>
    <t>04.06.2022 12:00:51</t>
  </si>
  <si>
    <t>04.06.2022 12:00:54</t>
  </si>
  <si>
    <t>04.06.2022 12:01:03</t>
  </si>
  <si>
    <t>04.06.2022 12:01:21</t>
  </si>
  <si>
    <t>04.06.2022 12:01:22</t>
  </si>
  <si>
    <t>04.06.2022 12:01:24</t>
  </si>
  <si>
    <t>04.06.2022 12:01:28</t>
  </si>
  <si>
    <t>04.06.2022 12:01:34</t>
  </si>
  <si>
    <t>04.06.2022 12:01:37</t>
  </si>
  <si>
    <t>04.06.2022 12:02:12</t>
  </si>
  <si>
    <t>04.06.2022 12:02:22</t>
  </si>
  <si>
    <t>04.06.2022 12:02:27</t>
  </si>
  <si>
    <t>04.06.2022 12:02:28</t>
  </si>
  <si>
    <t>04.06.2022 12:02:31</t>
  </si>
  <si>
    <t>04.06.2022 12:02:34</t>
  </si>
  <si>
    <t>04.06.2022 12:02:36</t>
  </si>
  <si>
    <t>04.06.2022 12:02:39</t>
  </si>
  <si>
    <t>04.06.2022 12:02:43</t>
  </si>
  <si>
    <t>04.06.2022 12:02:51</t>
  </si>
  <si>
    <t>04.06.2022 12:02:52</t>
  </si>
  <si>
    <t>04.06.2022 12:02:57</t>
  </si>
  <si>
    <t>04.06.2022 12:03:11</t>
  </si>
  <si>
    <t>04.06.2022 12:03:17</t>
  </si>
  <si>
    <t>04.06.2022 12:03:18</t>
  </si>
  <si>
    <t>04.06.2022 12:03:29</t>
  </si>
  <si>
    <t>04.06.2022 12:03:30</t>
  </si>
  <si>
    <t>04.06.2022 12:03:33</t>
  </si>
  <si>
    <t>04.06.2022 12:03:38</t>
  </si>
  <si>
    <t>04.06.2022 12:03:45</t>
  </si>
  <si>
    <t>04.06.2022 12:03:47</t>
  </si>
  <si>
    <t>04.06.2022 12:04:09</t>
  </si>
  <si>
    <t>04.06.2022 12:04:10</t>
  </si>
  <si>
    <t>04.06.2022 12:04:12</t>
  </si>
  <si>
    <t>04.06.2022 12:04:13</t>
  </si>
  <si>
    <t>04.06.2022 12:04:28</t>
  </si>
  <si>
    <t>04.06.2022 12:04:40</t>
  </si>
  <si>
    <t>04.06.2022 12:04:48</t>
  </si>
  <si>
    <t>04.06.2022 12:04:52</t>
  </si>
  <si>
    <t>04.06.2022 12:04:57</t>
  </si>
  <si>
    <t>04.06.2022 12:05:04</t>
  </si>
  <si>
    <t>04.06.2022 12:05:06</t>
  </si>
  <si>
    <t>04.06.2022 12:05:13</t>
  </si>
  <si>
    <t>04.06.2022 12:05:18</t>
  </si>
  <si>
    <t>04.06.2022 12:05:22</t>
  </si>
  <si>
    <t>04.06.2022 12:05:33</t>
  </si>
  <si>
    <t>04.06.2022 12:05:36</t>
  </si>
  <si>
    <t>04.06.2022 12:05:37</t>
  </si>
  <si>
    <t>04.06.2022 12:05:40</t>
  </si>
  <si>
    <t>04.06.2022 12:05:42</t>
  </si>
  <si>
    <t>04.06.2022 12:05:58</t>
  </si>
  <si>
    <t>04.06.2022 12:06:06</t>
  </si>
  <si>
    <t>04.06.2022 12:06:08</t>
  </si>
  <si>
    <t>04.06.2022 12:06:18</t>
  </si>
  <si>
    <t>04.06.2022 12:06:35</t>
  </si>
  <si>
    <t>04.06.2022 12:06:36</t>
  </si>
  <si>
    <t>04.06.2022 12:06:42</t>
  </si>
  <si>
    <t>04.06.2022 12:06:54</t>
  </si>
  <si>
    <t>04.06.2022 12:06:56</t>
  </si>
  <si>
    <t>04.06.2022 12:06:57</t>
  </si>
  <si>
    <t>04.06.2022 12:06:59</t>
  </si>
  <si>
    <t>04.06.2022 12:07:03</t>
  </si>
  <si>
    <t>04.06.2022 12:07:08</t>
  </si>
  <si>
    <t>04.06.2022 12:07:13</t>
  </si>
  <si>
    <t>04.06.2022 12:07:14</t>
  </si>
  <si>
    <t>04.06.2022 12:07:19</t>
  </si>
  <si>
    <t>04.06.2022 12:07:34</t>
  </si>
  <si>
    <t>04.06.2022 12:07:41</t>
  </si>
  <si>
    <t>04.06.2022 12:07:43</t>
  </si>
  <si>
    <t>04.06.2022 12:07:49</t>
  </si>
  <si>
    <t>04.06.2022 12:07:50</t>
  </si>
  <si>
    <t>04.06.2022 12:07:59</t>
  </si>
  <si>
    <t>04.06.2022 12:08:01</t>
  </si>
  <si>
    <t>04.06.2022 12:08:02</t>
  </si>
  <si>
    <t>04.06.2022 12:08:14</t>
  </si>
  <si>
    <t>04.06.2022 12:08:19</t>
  </si>
  <si>
    <t>04.06.2022 12:08:22</t>
  </si>
  <si>
    <t>04.06.2022 12:08:24</t>
  </si>
  <si>
    <t>04.06.2022 12:08:27</t>
  </si>
  <si>
    <t>04.06.2022 12:08:28</t>
  </si>
  <si>
    <t>04.06.2022 12:08:31</t>
  </si>
  <si>
    <t>04.06.2022 12:08:33</t>
  </si>
  <si>
    <t>04.06.2022 12:08:43</t>
  </si>
  <si>
    <t>04.06.2022 12:08:51</t>
  </si>
  <si>
    <t>04.06.2022 12:08:57</t>
  </si>
  <si>
    <t>04.06.2022 12:09:03</t>
  </si>
  <si>
    <t>04.06.2022 12:09:13</t>
  </si>
  <si>
    <t>04.06.2022 12:09:16</t>
  </si>
  <si>
    <t>04.06.2022 12:09:22</t>
  </si>
  <si>
    <t>04.06.2022 12:09:24</t>
  </si>
  <si>
    <t>04.06.2022 12:09:27</t>
  </si>
  <si>
    <t>04.06.2022 12:09:34</t>
  </si>
  <si>
    <t>04.06.2022 12:09:38</t>
  </si>
  <si>
    <t>04.06.2022 12:09:39</t>
  </si>
  <si>
    <t>04.06.2022 12:09:40</t>
  </si>
  <si>
    <t>04.06.2022 12:09:51</t>
  </si>
  <si>
    <t>04.06.2022 12:09:59</t>
  </si>
  <si>
    <t>04.06.2022 12:10:00</t>
  </si>
  <si>
    <t>04.06.2022 12:10:02</t>
  </si>
  <si>
    <t>04.06.2022 12:10:03</t>
  </si>
  <si>
    <t>04.06.2022 12:10:05</t>
  </si>
  <si>
    <t>04.06.2022 12:10:18</t>
  </si>
  <si>
    <t>04.06.2022 12:10:21</t>
  </si>
  <si>
    <t>04.06.2022 12:10:33</t>
  </si>
  <si>
    <t>04.06.2022 12:10:39</t>
  </si>
  <si>
    <t>04.06.2022 12:10:42</t>
  </si>
  <si>
    <t>04.06.2022 12:10:44</t>
  </si>
  <si>
    <t>04.06.2022 12:10:47</t>
  </si>
  <si>
    <t>04.06.2022 12:10:52</t>
  </si>
  <si>
    <t>04.06.2022 12:10:53</t>
  </si>
  <si>
    <t>04.06.2022 12:10:58</t>
  </si>
  <si>
    <t>04.06.2022 12:11:02</t>
  </si>
  <si>
    <t>04.06.2022 12:11:05</t>
  </si>
  <si>
    <t>04.06.2022 12:11:07</t>
  </si>
  <si>
    <t>04.06.2022 12:11:11</t>
  </si>
  <si>
    <t>04.06.2022 12:11:13</t>
  </si>
  <si>
    <t>04.06.2022 12:11:16</t>
  </si>
  <si>
    <t>04.06.2022 12:11:19</t>
  </si>
  <si>
    <t>04.06.2022 12:11:20</t>
  </si>
  <si>
    <t>04.06.2022 12:11:22</t>
  </si>
  <si>
    <t>04.06.2022 12:11:23</t>
  </si>
  <si>
    <t>04.06.2022 12:11:29</t>
  </si>
  <si>
    <t>04.06.2022 12:11:40</t>
  </si>
  <si>
    <t>04.06.2022 12:11:41</t>
  </si>
  <si>
    <t>04.06.2022 12:11:43</t>
  </si>
  <si>
    <t>04.06.2022 12:11:46</t>
  </si>
  <si>
    <t>04.06.2022 12:11:52</t>
  </si>
  <si>
    <t>04.06.2022 12:11:53</t>
  </si>
  <si>
    <t>04.06.2022 12:12:13</t>
  </si>
  <si>
    <t>04.06.2022 12:12:34</t>
  </si>
  <si>
    <t>04.06.2022 12:12:40</t>
  </si>
  <si>
    <t>04.06.2022 12:12:50</t>
  </si>
  <si>
    <t>04.06.2022 12:12:51</t>
  </si>
  <si>
    <t>04.06.2022 12:12:59</t>
  </si>
  <si>
    <t>04.06.2022 12:13:05</t>
  </si>
  <si>
    <t>04.06.2022 12:13:17</t>
  </si>
  <si>
    <t>04.06.2022 12:13:18</t>
  </si>
  <si>
    <t>04.06.2022 12:13:20</t>
  </si>
  <si>
    <t>04.06.2022 12:13:21</t>
  </si>
  <si>
    <t>04.06.2022 12:13:23</t>
  </si>
  <si>
    <t>04.06.2022 12:13:26</t>
  </si>
  <si>
    <t>04.06.2022 12:13:27</t>
  </si>
  <si>
    <t>04.06.2022 12:13:42</t>
  </si>
  <si>
    <t>04.06.2022 12:13:44</t>
  </si>
  <si>
    <t>04.06.2022 12:13:45</t>
  </si>
  <si>
    <t>04.06.2022 12:13:47</t>
  </si>
  <si>
    <t>04.06.2022 12:13:50</t>
  </si>
  <si>
    <t>04.06.2022 12:13:51</t>
  </si>
  <si>
    <t>04.06.2022 12:14:13</t>
  </si>
  <si>
    <t>04.06.2022 12:14:18</t>
  </si>
  <si>
    <t>04.06.2022 12:14:21</t>
  </si>
  <si>
    <t>04.06.2022 12:14:27</t>
  </si>
  <si>
    <t>04.06.2022 12:14:31</t>
  </si>
  <si>
    <t>04.06.2022 12:14:33</t>
  </si>
  <si>
    <t>04.06.2022 12:14:46</t>
  </si>
  <si>
    <t>04.06.2022 12:14:51</t>
  </si>
  <si>
    <t>04.06.2022 12:14:55</t>
  </si>
  <si>
    <t>04.06.2022 12:15:12</t>
  </si>
  <si>
    <t>04.06.2022 12:15:14</t>
  </si>
  <si>
    <t>04.06.2022 12:15:20</t>
  </si>
  <si>
    <t>04.06.2022 12:15:21</t>
  </si>
  <si>
    <t>04.06.2022 12:15:24</t>
  </si>
  <si>
    <t>04.06.2022 12:15:29</t>
  </si>
  <si>
    <t>04.06.2022 12:15:30</t>
  </si>
  <si>
    <t>04.06.2022 12:15:32</t>
  </si>
  <si>
    <t>04.06.2022 12:15:33</t>
  </si>
  <si>
    <t>04.06.2022 12:15:39</t>
  </si>
  <si>
    <t>04.06.2022 12:15:41</t>
  </si>
  <si>
    <t>04.06.2022 12:15:42</t>
  </si>
  <si>
    <t>04.06.2022 12:15:45</t>
  </si>
  <si>
    <t>04.06.2022 12:15:57</t>
  </si>
  <si>
    <t>04.06.2022 12:15:59</t>
  </si>
  <si>
    <t>04.06.2022 12:16:23</t>
  </si>
  <si>
    <t>04.06.2022 12:16:44</t>
  </si>
  <si>
    <t>04.06.2022 12:16:46</t>
  </si>
  <si>
    <t>04.06.2022 12:16:47</t>
  </si>
  <si>
    <t>04.06.2022 12:16:53</t>
  </si>
  <si>
    <t>04.06.2022 12:17:01</t>
  </si>
  <si>
    <t>04.06.2022 12:17:07</t>
  </si>
  <si>
    <t>04.06.2022 12:17:09</t>
  </si>
  <si>
    <t>04.06.2022 12:17:18</t>
  </si>
  <si>
    <t>04.06.2022 12:17:19</t>
  </si>
  <si>
    <t>04.06.2022 12:17:39</t>
  </si>
  <si>
    <t>04.06.2022 12:17:40</t>
  </si>
  <si>
    <t>04.06.2022 12:18:07</t>
  </si>
  <si>
    <t>04.06.2022 12:18:10</t>
  </si>
  <si>
    <t>04.06.2022 12:18:13</t>
  </si>
  <si>
    <t>04.06.2022 12:18:24</t>
  </si>
  <si>
    <t>04.06.2022 12:18:36</t>
  </si>
  <si>
    <t>04.06.2022 12:18:37</t>
  </si>
  <si>
    <t>04.06.2022 12:18:40</t>
  </si>
  <si>
    <t>04.06.2022 12:18:42</t>
  </si>
  <si>
    <t>04.06.2022 12:18:48</t>
  </si>
  <si>
    <t>04.06.2022 12:18:49</t>
  </si>
  <si>
    <t>04.06.2022 12:18:52</t>
  </si>
  <si>
    <t>04.06.2022 12:18:57</t>
  </si>
  <si>
    <t>04.06.2022 12:18:58</t>
  </si>
  <si>
    <t>04.06.2022 12:19:06</t>
  </si>
  <si>
    <t>04.06.2022 12:19:09</t>
  </si>
  <si>
    <t>04.06.2022 12:19:12</t>
  </si>
  <si>
    <t>04.06.2022 12:19:18</t>
  </si>
  <si>
    <t>04.06.2022 12:19:29</t>
  </si>
  <si>
    <t>04.06.2022 12:19:30</t>
  </si>
  <si>
    <t>04.06.2022 12:19:32</t>
  </si>
  <si>
    <t>04.06.2022 12:19:33</t>
  </si>
  <si>
    <t>04.06.2022 12:19:41</t>
  </si>
  <si>
    <t>04.06.2022 12:19:42</t>
  </si>
  <si>
    <t>04.06.2022 12:19:44</t>
  </si>
  <si>
    <t>04.06.2022 12:19:47</t>
  </si>
  <si>
    <t>04.06.2022 12:19:48</t>
  </si>
  <si>
    <t>04.06.2022 12:19:50</t>
  </si>
  <si>
    <t>04.06.2022 12:19:51</t>
  </si>
  <si>
    <t>04.06.2022 12:20:01</t>
  </si>
  <si>
    <t>04.06.2022 12:20:03</t>
  </si>
  <si>
    <t>04.06.2022 12:20:04</t>
  </si>
  <si>
    <t>04.06.2022 12:20:06</t>
  </si>
  <si>
    <t>04.06.2022 12:20:07</t>
  </si>
  <si>
    <t>04.06.2022 12:20:09</t>
  </si>
  <si>
    <t>04.06.2022 12:20:10</t>
  </si>
  <si>
    <t>04.06.2022 12:20:12</t>
  </si>
  <si>
    <t>04.06.2022 12:20:13</t>
  </si>
  <si>
    <t>04.06.2022 12:20:15</t>
  </si>
  <si>
    <t>04.06.2022 12:20:16</t>
  </si>
  <si>
    <t>04.06.2022 12:20:22</t>
  </si>
  <si>
    <t>04.06.2022 12:20:24</t>
  </si>
  <si>
    <t>04.06.2022 12:20:25</t>
  </si>
  <si>
    <t>04.06.2022 12:20:28</t>
  </si>
  <si>
    <t>04.06.2022 12:20:30</t>
  </si>
  <si>
    <t>04.06.2022 12:20:52</t>
  </si>
  <si>
    <t>04.06.2022 12:20:55</t>
  </si>
  <si>
    <t>04.06.2022 12:21:00</t>
  </si>
  <si>
    <t>04.06.2022 12:21:09</t>
  </si>
  <si>
    <t>04.06.2022 12:21:13</t>
  </si>
  <si>
    <t>04.06.2022 12:21:16</t>
  </si>
  <si>
    <t>04.06.2022 12:21:25</t>
  </si>
  <si>
    <t>04.06.2022 12:21:27</t>
  </si>
  <si>
    <t>04.06.2022 12:21:28</t>
  </si>
  <si>
    <t>04.06.2022 12:21:30</t>
  </si>
  <si>
    <t>04.06.2022 12:21:31</t>
  </si>
  <si>
    <t>04.06.2022 12:21:57</t>
  </si>
  <si>
    <t>04.06.2022 12:22:22</t>
  </si>
  <si>
    <t>04.06.2022 12:22:25</t>
  </si>
  <si>
    <t>04.06.2022 12:22:27</t>
  </si>
  <si>
    <t>04.06.2022 12:22:28</t>
  </si>
  <si>
    <t>04.06.2022 12:22:31</t>
  </si>
  <si>
    <t>04.06.2022 12:22:33</t>
  </si>
  <si>
    <t>04.06.2022 12:22:57</t>
  </si>
  <si>
    <t>04.06.2022 12:23:03</t>
  </si>
  <si>
    <t>04.06.2022 12:23:04</t>
  </si>
  <si>
    <t>04.06.2022 12:23:09</t>
  </si>
  <si>
    <t>04.06.2022 12:23:24</t>
  </si>
  <si>
    <t>04.06.2022 12:23:27</t>
  </si>
  <si>
    <t>04.06.2022 12:23:33</t>
  </si>
  <si>
    <t>04.06.2022 12:23:34</t>
  </si>
  <si>
    <t>04.06.2022 12:23:40</t>
  </si>
  <si>
    <t>04.06.2022 12:23:52</t>
  </si>
  <si>
    <t>04.06.2022 12:24:03</t>
  </si>
  <si>
    <t>04.06.2022 12:24:04</t>
  </si>
  <si>
    <t>04.06.2022 12:24:19</t>
  </si>
  <si>
    <t>04.06.2022 12:24:21</t>
  </si>
  <si>
    <t>04.06.2022 12:24:34</t>
  </si>
  <si>
    <t>04.06.2022 12:25:01</t>
  </si>
  <si>
    <t>04.06.2022 12:25:03</t>
  </si>
  <si>
    <t>04.06.2022 12:25:19</t>
  </si>
  <si>
    <t>04.06.2022 12:25:21</t>
  </si>
  <si>
    <t>04.06.2022 12:25:24</t>
  </si>
  <si>
    <t>04.06.2022 12:25:27</t>
  </si>
  <si>
    <t>04.06.2022 12:25:40</t>
  </si>
  <si>
    <t>04.06.2022 12:25:43</t>
  </si>
  <si>
    <t>04.06.2022 12:25:48</t>
  </si>
  <si>
    <t>04.06.2022 12:25:49</t>
  </si>
  <si>
    <t>04.06.2022 12:25:52</t>
  </si>
  <si>
    <t>04.06.2022 12:25:54</t>
  </si>
  <si>
    <t>04.06.2022 12:25:57</t>
  </si>
  <si>
    <t>04.06.2022 12:26:00</t>
  </si>
  <si>
    <t>04.06.2022 12:26:01</t>
  </si>
  <si>
    <t>04.06.2022 12:26:03</t>
  </si>
  <si>
    <t>04.06.2022 12:26:12</t>
  </si>
  <si>
    <t>04.06.2022 12:26:37</t>
  </si>
  <si>
    <t>04.06.2022 12:26:39</t>
  </si>
  <si>
    <t>04.06.2022 12:26:40</t>
  </si>
  <si>
    <t>04.06.2022 12:26:45</t>
  </si>
  <si>
    <t>04.06.2022 12:26:49</t>
  </si>
  <si>
    <t>04.06.2022 12:26:55</t>
  </si>
  <si>
    <t>04.06.2022 12:27:03</t>
  </si>
  <si>
    <t>04.06.2022 12:27:10</t>
  </si>
  <si>
    <t>04.06.2022 12:27:15</t>
  </si>
  <si>
    <t>04.06.2022 12:27:16</t>
  </si>
  <si>
    <t>04.06.2022 12:27:18</t>
  </si>
  <si>
    <t>04.06.2022 12:27:19</t>
  </si>
  <si>
    <t>04.06.2022 12:27:22</t>
  </si>
  <si>
    <t>04.06.2022 12:27:24</t>
  </si>
  <si>
    <t>04.06.2022 12:27:25</t>
  </si>
  <si>
    <t>04.06.2022 12:27:30</t>
  </si>
  <si>
    <t>04.06.2022 12:27:34</t>
  </si>
  <si>
    <t>04.06.2022 12:27:37</t>
  </si>
  <si>
    <t>04.06.2022 12:27:39</t>
  </si>
  <si>
    <t>04.06.2022 12:27:46</t>
  </si>
  <si>
    <t>04.06.2022 12:27:55</t>
  </si>
  <si>
    <t>04.06.2022 12:27:57</t>
  </si>
  <si>
    <t>04.06.2022 12:28:00</t>
  </si>
  <si>
    <t>04.06.2022 12:28:07</t>
  </si>
  <si>
    <t>04.06.2022 12:28:09</t>
  </si>
  <si>
    <t>04.06.2022 12:28:10</t>
  </si>
  <si>
    <t>04.06.2022 12:28:13</t>
  </si>
  <si>
    <t>04.06.2022 12:28:15</t>
  </si>
  <si>
    <t>04.06.2022 12:28:18</t>
  </si>
  <si>
    <t>04.06.2022 12:28:28</t>
  </si>
  <si>
    <t>04.06.2022 12:28:40</t>
  </si>
  <si>
    <t>04.06.2022 12:28:48</t>
  </si>
  <si>
    <t>04.06.2022 12:28:54</t>
  </si>
  <si>
    <t>04.06.2022 12:28:55</t>
  </si>
  <si>
    <t>04.06.2022 12:29:06</t>
  </si>
  <si>
    <t>04.06.2022 12:29:10</t>
  </si>
  <si>
    <t>04.06.2022 12:29:17</t>
  </si>
  <si>
    <t>04.06.2022 12:29:21</t>
  </si>
  <si>
    <t>04.06.2022 12:29:24</t>
  </si>
  <si>
    <t>04.06.2022 12:29:26</t>
  </si>
  <si>
    <t>04.06.2022 12:29:29</t>
  </si>
  <si>
    <t>04.06.2022 12:29:30</t>
  </si>
  <si>
    <t>04.06.2022 12:29:33</t>
  </si>
  <si>
    <t>04.06.2022 12:29:45</t>
  </si>
  <si>
    <t>04.06.2022 12:29:48</t>
  </si>
  <si>
    <t>04.06.2022 12:29:50</t>
  </si>
  <si>
    <t>04.06.2022 12:30:28</t>
  </si>
  <si>
    <t>04.06.2022 12:30:30</t>
  </si>
  <si>
    <t>04.06.2022 12:30:54</t>
  </si>
  <si>
    <t>04.06.2022 12:30:57</t>
  </si>
  <si>
    <t>04.06.2022 12:30:59</t>
  </si>
  <si>
    <t>04.06.2022 12:31:06</t>
  </si>
  <si>
    <t>04.06.2022 12:31:08</t>
  </si>
  <si>
    <t>04.06.2022 12:31:21</t>
  </si>
  <si>
    <t>04.06.2022 12:31:23</t>
  </si>
  <si>
    <t>04.06.2022 12:31:24</t>
  </si>
  <si>
    <t>04.06.2022 12:31:26</t>
  </si>
  <si>
    <t>04.06.2022 12:31:33</t>
  </si>
  <si>
    <t>04.06.2022 12:31:38</t>
  </si>
  <si>
    <t>04.06.2022 12:32:13</t>
  </si>
  <si>
    <t>04.06.2022 12:32:15</t>
  </si>
  <si>
    <t>04.06.2022 12:32:16</t>
  </si>
  <si>
    <t>04.06.2022 12:32:18</t>
  </si>
  <si>
    <t>04.06.2022 12:32:19</t>
  </si>
  <si>
    <t>04.06.2022 12:32:21</t>
  </si>
  <si>
    <t>04.06.2022 12:32:22</t>
  </si>
  <si>
    <t>04.06.2022 12:32:31</t>
  </si>
  <si>
    <t>04.06.2022 12:32:33</t>
  </si>
  <si>
    <t>04.06.2022 12:32:45</t>
  </si>
  <si>
    <t>04.06.2022 12:32:46</t>
  </si>
  <si>
    <t>04.06.2022 12:33:10</t>
  </si>
  <si>
    <t>04.06.2022 12:33:13</t>
  </si>
  <si>
    <t>04.06.2022 12:33:22</t>
  </si>
  <si>
    <t>04.06.2022 12:33:24</t>
  </si>
  <si>
    <t>04.06.2022 12:33:25</t>
  </si>
  <si>
    <t>04.06.2022 12:33:31</t>
  </si>
  <si>
    <t>04.06.2022 12:33:34</t>
  </si>
  <si>
    <t>04.06.2022 12:33:36</t>
  </si>
  <si>
    <t>04.06.2022 12:34:07</t>
  </si>
  <si>
    <t>04.06.2022 12:34:10</t>
  </si>
  <si>
    <t>04.06.2022 12:34:13</t>
  </si>
  <si>
    <t>04.06.2022 12:34:22</t>
  </si>
  <si>
    <t>04.06.2022 12:34:25</t>
  </si>
  <si>
    <t>04.06.2022 12:34:27</t>
  </si>
  <si>
    <t>04.06.2022 12:34:28</t>
  </si>
  <si>
    <t>04.06.2022 12:34:31</t>
  </si>
  <si>
    <t>04.06.2022 12:34:34</t>
  </si>
  <si>
    <t>04.06.2022 12:34:36</t>
  </si>
  <si>
    <t>04.06.2022 12:34:39</t>
  </si>
  <si>
    <t>04.06.2022 12:34:59</t>
  </si>
  <si>
    <t>04.06.2022 12:35:15</t>
  </si>
  <si>
    <t>04.06.2022 12:35:18</t>
  </si>
  <si>
    <t>04.06.2022 12:35:20</t>
  </si>
  <si>
    <t>04.06.2022 12:35:21</t>
  </si>
  <si>
    <t>04.06.2022 12:35:23</t>
  </si>
  <si>
    <t>04.06.2022 12:35:29</t>
  </si>
  <si>
    <t>04.06.2022 12:35:30</t>
  </si>
  <si>
    <t>04.06.2022 12:35:33</t>
  </si>
  <si>
    <t>04.06.2022 12:35:38</t>
  </si>
  <si>
    <t>04.06.2022 12:35:41</t>
  </si>
  <si>
    <t>04.06.2022 12:35:42</t>
  </si>
  <si>
    <t>04.06.2022 12:35:48</t>
  </si>
  <si>
    <t>04.06.2022 12:35:51</t>
  </si>
  <si>
    <t>04.06.2022 12:35:53</t>
  </si>
  <si>
    <t>04.06.2022 12:36:03</t>
  </si>
  <si>
    <t>04.06.2022 12:36:04</t>
  </si>
  <si>
    <t>04.06.2022 12:36:06</t>
  </si>
  <si>
    <t>04.06.2022 12:36:19</t>
  </si>
  <si>
    <t>04.06.2022 12:36:22</t>
  </si>
  <si>
    <t>04.06.2022 12:36:24</t>
  </si>
  <si>
    <t>04.06.2022 12:36:34</t>
  </si>
  <si>
    <t>04.06.2022 12:36:37</t>
  </si>
  <si>
    <t>04.06.2022 12:36:43</t>
  </si>
  <si>
    <t>04.06.2022 12:36:45</t>
  </si>
  <si>
    <t>04.06.2022 12:36:48</t>
  </si>
  <si>
    <t>04.06.2022 12:36:51</t>
  </si>
  <si>
    <t>04.06.2022 12:36:52</t>
  </si>
  <si>
    <t>04.06.2022 12:36:58</t>
  </si>
  <si>
    <t>04.06.2022 12:37:00</t>
  </si>
  <si>
    <t>04.06.2022 12:37:15</t>
  </si>
  <si>
    <t>04.06.2022 12:37:17</t>
  </si>
  <si>
    <t>04.06.2022 12:37:21</t>
  </si>
  <si>
    <t>04.06.2022 12:37:23</t>
  </si>
  <si>
    <t>04.06.2022 12:37:24</t>
  </si>
  <si>
    <t>04.06.2022 12:37:26</t>
  </si>
  <si>
    <t>04.06.2022 12:37:27</t>
  </si>
  <si>
    <t>04.06.2022 12:37:29</t>
  </si>
  <si>
    <t>04.06.2022 12:37:30</t>
  </si>
  <si>
    <t>04.06.2022 12:37:32</t>
  </si>
  <si>
    <t>04.06.2022 12:37:33</t>
  </si>
  <si>
    <t>04.06.2022 12:37:36</t>
  </si>
  <si>
    <t>04.06.2022 12:37:38</t>
  </si>
  <si>
    <t>04.06.2022 12:37:39</t>
  </si>
  <si>
    <t>04.06.2022 12:37:41</t>
  </si>
  <si>
    <t>04.06.2022 12:37:50</t>
  </si>
  <si>
    <t>04.06.2022 12:38:01</t>
  </si>
  <si>
    <t>04.06.2022 12:38:04</t>
  </si>
  <si>
    <t>04.06.2022 12:38:07</t>
  </si>
  <si>
    <t>04.06.2022 12:38:16</t>
  </si>
  <si>
    <t>04.06.2022 12:38:28</t>
  </si>
  <si>
    <t>04.06.2022 12:38:42</t>
  </si>
  <si>
    <t>04.06.2022 12:38:48</t>
  </si>
  <si>
    <t>04.06.2022 12:38:54</t>
  </si>
  <si>
    <t>04.06.2022 12:39:07</t>
  </si>
  <si>
    <t>04.06.2022 12:39:09</t>
  </si>
  <si>
    <t>04.06.2022 12:39:27</t>
  </si>
  <si>
    <t>04.06.2022 12:39:33</t>
  </si>
  <si>
    <t>04.06.2022 12:39:36</t>
  </si>
  <si>
    <t>04.06.2022 12:39:37</t>
  </si>
  <si>
    <t>04.06.2022 12:39:48</t>
  </si>
  <si>
    <t>04.06.2022 12:40:01</t>
  </si>
  <si>
    <t>04.06.2022 12:40:03</t>
  </si>
  <si>
    <t>04.06.2022 12:40:06</t>
  </si>
  <si>
    <t>04.06.2022 12:40:15</t>
  </si>
  <si>
    <t>04.06.2022 12:40:16</t>
  </si>
  <si>
    <t>04.06.2022 12:40:27</t>
  </si>
  <si>
    <t>04.06.2022 12:40:39</t>
  </si>
  <si>
    <t>04.06.2022 12:40:42</t>
  </si>
  <si>
    <t>04.06.2022 12:40:56</t>
  </si>
  <si>
    <t>04.06.2022 12:41:05</t>
  </si>
  <si>
    <t>04.06.2022 12:41:11</t>
  </si>
  <si>
    <t>04.06.2022 12:41:21</t>
  </si>
  <si>
    <t>04.06.2022 12:41:23</t>
  </si>
  <si>
    <t>04.06.2022 12:41:35</t>
  </si>
  <si>
    <t>04.06.2022 12:41:42</t>
  </si>
  <si>
    <t>04.06.2022 12:41:51</t>
  </si>
  <si>
    <t>04.06.2022 12:41:54</t>
  </si>
  <si>
    <t>04.06.2022 12:42:04</t>
  </si>
  <si>
    <t>04.06.2022 12:42:07</t>
  </si>
  <si>
    <t>04.06.2022 12:42:09</t>
  </si>
  <si>
    <t>04.06.2022 12:42:13</t>
  </si>
  <si>
    <t>04.06.2022 12:42:16</t>
  </si>
  <si>
    <t>04.06.2022 12:42:31</t>
  </si>
  <si>
    <t>04.06.2022 12:42:36</t>
  </si>
  <si>
    <t>04.06.2022 12:42:37</t>
  </si>
  <si>
    <t>04.06.2022 12:42:42</t>
  </si>
  <si>
    <t>04.06.2022 12:42:54</t>
  </si>
  <si>
    <t>04.06.2022 12:42:56</t>
  </si>
  <si>
    <t>04.06.2022 12:43:09</t>
  </si>
  <si>
    <t>04.06.2022 12:43:10</t>
  </si>
  <si>
    <t>04.06.2022 12:43:12</t>
  </si>
  <si>
    <t>04.06.2022 12:43:18</t>
  </si>
  <si>
    <t>04.06.2022 12:43:21</t>
  </si>
  <si>
    <t>04.06.2022 12:43:22</t>
  </si>
  <si>
    <t>04.06.2022 12:43:30</t>
  </si>
  <si>
    <t>04.06.2022 12:43:31</t>
  </si>
  <si>
    <t>04.06.2022 12:43:42</t>
  </si>
  <si>
    <t>04.06.2022 12:43:49</t>
  </si>
  <si>
    <t>04.06.2022 12:43:59</t>
  </si>
  <si>
    <t>04.06.2022 12:44:11</t>
  </si>
  <si>
    <t>04.06.2022 12:44:14</t>
  </si>
  <si>
    <t>04.06.2022 12:44:17</t>
  </si>
  <si>
    <t>04.06.2022 12:44:33</t>
  </si>
  <si>
    <t>04.06.2022 12:44:36</t>
  </si>
  <si>
    <t>04.06.2022 12:44:38</t>
  </si>
  <si>
    <t>04.06.2022 12:44:39</t>
  </si>
  <si>
    <t>04.06.2022 12:44:44</t>
  </si>
  <si>
    <t>04.06.2022 12:44:45</t>
  </si>
  <si>
    <t>04.06.2022 12:44:50</t>
  </si>
  <si>
    <t>04.06.2022 12:44:51</t>
  </si>
  <si>
    <t>04.06.2022 12:44:57</t>
  </si>
  <si>
    <t>04.06.2022 12:44:59</t>
  </si>
  <si>
    <t>04.06.2022 12:45:07</t>
  </si>
  <si>
    <t>04.06.2022 12:45:08</t>
  </si>
  <si>
    <t>04.06.2022 12:45:10</t>
  </si>
  <si>
    <t>04.06.2022 12:45:16</t>
  </si>
  <si>
    <t>04.06.2022 12:45:17</t>
  </si>
  <si>
    <t>04.06.2022 12:45:19</t>
  </si>
  <si>
    <t>04.06.2022 12:45:26</t>
  </si>
  <si>
    <t>04.06.2022 12:45:28</t>
  </si>
  <si>
    <t>04.06.2022 12:45:38</t>
  </si>
  <si>
    <t>04.06.2022 12:45:56</t>
  </si>
  <si>
    <t>04.06.2022 12:46:06</t>
  </si>
  <si>
    <t>04.06.2022 12:46:12</t>
  </si>
  <si>
    <t>04.06.2022 12:46:22</t>
  </si>
  <si>
    <t>04.06.2022 12:46:24</t>
  </si>
  <si>
    <t>04.06.2022 12:46:27</t>
  </si>
  <si>
    <t>04.06.2022 12:46:36</t>
  </si>
  <si>
    <t>04.06.2022 12:46:37</t>
  </si>
  <si>
    <t>04.06.2022 12:46:40</t>
  </si>
  <si>
    <t>04.06.2022 12:46:43</t>
  </si>
  <si>
    <t>04.06.2022 12:46:46</t>
  </si>
  <si>
    <t>04.06.2022 12:46:51</t>
  </si>
  <si>
    <t>04.06.2022 12:46:54</t>
  </si>
  <si>
    <t>04.06.2022 12:47:13</t>
  </si>
  <si>
    <t>04.06.2022 12:47:15</t>
  </si>
  <si>
    <t>04.06.2022 12:47:19</t>
  </si>
  <si>
    <t>04.06.2022 12:47:21</t>
  </si>
  <si>
    <t>04.06.2022 12:47:25</t>
  </si>
  <si>
    <t>04.06.2022 12:47:27</t>
  </si>
  <si>
    <t>04.06.2022 12:47:31</t>
  </si>
  <si>
    <t>04.06.2022 12:47:40</t>
  </si>
  <si>
    <t>04.06.2022 12:47:42</t>
  </si>
  <si>
    <t>04.06.2022 12:47:46</t>
  </si>
  <si>
    <t>04.06.2022 12:47:49</t>
  </si>
  <si>
    <t>04.06.2022 12:47:55</t>
  </si>
  <si>
    <t>04.06.2022 12:48:00</t>
  </si>
  <si>
    <t>04.06.2022 12:48:17</t>
  </si>
  <si>
    <t>04.06.2022 12:48:18</t>
  </si>
  <si>
    <t>04.06.2022 12:48:20</t>
  </si>
  <si>
    <t>04.06.2022 12:48:21</t>
  </si>
  <si>
    <t>04.06.2022 12:48:24</t>
  </si>
  <si>
    <t>04.06.2022 12:48:33</t>
  </si>
  <si>
    <t>04.06.2022 12:48:35</t>
  </si>
  <si>
    <t>04.06.2022 12:48:36</t>
  </si>
  <si>
    <t>04.06.2022 12:48:38</t>
  </si>
  <si>
    <t>04.06.2022 12:48:39</t>
  </si>
  <si>
    <t>04.06.2022 12:48:41</t>
  </si>
  <si>
    <t>04.06.2022 12:48:51</t>
  </si>
  <si>
    <t>04.06.2022 12:49:21</t>
  </si>
  <si>
    <t>04.06.2022 12:49:22</t>
  </si>
  <si>
    <t>04.06.2022 12:49:25</t>
  </si>
  <si>
    <t>04.06.2022 12:49:31</t>
  </si>
  <si>
    <t>04.06.2022 12:49:39</t>
  </si>
  <si>
    <t>04.06.2022 12:49:40</t>
  </si>
  <si>
    <t>04.06.2022 12:49:42</t>
  </si>
  <si>
    <t>04.06.2022 12:49:48</t>
  </si>
  <si>
    <t>04.06.2022 12:49:49</t>
  </si>
  <si>
    <t>04.06.2022 12:50:03</t>
  </si>
  <si>
    <t>04.06.2022 12:50:04</t>
  </si>
  <si>
    <t>04.06.2022 12:50:07</t>
  </si>
  <si>
    <t>04.06.2022 12:50:19</t>
  </si>
  <si>
    <t>04.06.2022 12:50:27</t>
  </si>
  <si>
    <t>04.06.2022 12:50:28</t>
  </si>
  <si>
    <t>04.06.2022 12:50:43</t>
  </si>
  <si>
    <t>04.06.2022 12:50:45</t>
  </si>
  <si>
    <t>04.06.2022 12:50:51</t>
  </si>
  <si>
    <t>04.06.2022 12:51:07</t>
  </si>
  <si>
    <t>04.06.2022 12:51:09</t>
  </si>
  <si>
    <t>04.06.2022 12:51:19</t>
  </si>
  <si>
    <t>04.06.2022 12:51:25</t>
  </si>
  <si>
    <t>04.06.2022 12:51:40</t>
  </si>
  <si>
    <t>04.06.2022 12:51:43</t>
  </si>
  <si>
    <t>04.06.2022 12:51:54</t>
  </si>
  <si>
    <t>04.06.2022 12:52:00</t>
  </si>
  <si>
    <t>04.06.2022 12:52:10</t>
  </si>
  <si>
    <t>04.06.2022 12:52:12</t>
  </si>
  <si>
    <t>04.06.2022 12:52:13</t>
  </si>
  <si>
    <t>04.06.2022 12:52:16</t>
  </si>
  <si>
    <t>04.06.2022 12:52:22</t>
  </si>
  <si>
    <t>04.06.2022 12:52:24</t>
  </si>
  <si>
    <t>04.06.2022 12:52:31</t>
  </si>
  <si>
    <t>04.06.2022 12:52:33</t>
  </si>
  <si>
    <t>04.06.2022 12:52:34</t>
  </si>
  <si>
    <t>04.06.2022 12:52:36</t>
  </si>
  <si>
    <t>04.06.2022 12:52:42</t>
  </si>
  <si>
    <t>04.06.2022 12:52:48</t>
  </si>
  <si>
    <t>04.06.2022 12:52:52</t>
  </si>
  <si>
    <t>04.06.2022 12:52:58</t>
  </si>
  <si>
    <t>04.06.2022 12:53:00</t>
  </si>
  <si>
    <t>04.06.2022 12:53:03</t>
  </si>
  <si>
    <t>04.06.2022 12:53:04</t>
  </si>
  <si>
    <t>04.06.2022 12:53:15</t>
  </si>
  <si>
    <t>04.06.2022 12:53:27</t>
  </si>
  <si>
    <t>04.06.2022 12:53:29</t>
  </si>
  <si>
    <t>04.06.2022 12:53:51</t>
  </si>
  <si>
    <t>04.06.2022 12:53:53</t>
  </si>
  <si>
    <t>04.06.2022 12:54:30</t>
  </si>
  <si>
    <t>04.06.2022 12:54:37</t>
  </si>
  <si>
    <t>04.06.2022 12:54:43</t>
  </si>
  <si>
    <t>04.06.2022 12:54:45</t>
  </si>
  <si>
    <t>04.06.2022 12:55:07</t>
  </si>
  <si>
    <t>04.06.2022 12:55:09</t>
  </si>
  <si>
    <t>04.06.2022 12:55:10</t>
  </si>
  <si>
    <t>04.06.2022 12:55:24</t>
  </si>
  <si>
    <t>04.06.2022 12:55:27</t>
  </si>
  <si>
    <t>04.06.2022 12:55:28</t>
  </si>
  <si>
    <t>04.06.2022 12:55:30</t>
  </si>
  <si>
    <t>04.06.2022 12:55:53</t>
  </si>
  <si>
    <t>04.06.2022 12:55:54</t>
  </si>
  <si>
    <t>04.06.2022 12:55:56</t>
  </si>
  <si>
    <t>04.06.2022 12:56:03</t>
  </si>
  <si>
    <t>04.06.2022 12:56:04</t>
  </si>
  <si>
    <t>04.06.2022 12:56:09</t>
  </si>
  <si>
    <t>04.06.2022 12:56:24</t>
  </si>
  <si>
    <t>04.06.2022 12:56:25</t>
  </si>
  <si>
    <t>04.06.2022 12:56:37</t>
  </si>
  <si>
    <t>04.06.2022 12:56:40</t>
  </si>
  <si>
    <t>04.06.2022 12:57:10</t>
  </si>
  <si>
    <t>04.06.2022 12:57:12</t>
  </si>
  <si>
    <t>04.06.2022 12:57:13</t>
  </si>
  <si>
    <t>04.06.2022 12:57:21</t>
  </si>
  <si>
    <t>04.06.2022 12:57:24</t>
  </si>
  <si>
    <t>04.06.2022 12:57:27</t>
  </si>
  <si>
    <t>04.06.2022 12:57:30</t>
  </si>
  <si>
    <t>04.06.2022 12:57:33</t>
  </si>
  <si>
    <t>04.06.2022 12:57:34</t>
  </si>
  <si>
    <t>04.06.2022 12:57:43</t>
  </si>
  <si>
    <t>04.06.2022 12:57:45</t>
  </si>
  <si>
    <t>04.06.2022 12:57:55</t>
  </si>
  <si>
    <t>04.06.2022 12:58:02</t>
  </si>
  <si>
    <t>04.06.2022 12:58:03</t>
  </si>
  <si>
    <t>04.06.2022 12:58:29</t>
  </si>
  <si>
    <t>04.06.2022 12:58:30</t>
  </si>
  <si>
    <t>04.06.2022 12:58:32</t>
  </si>
  <si>
    <t>04.06.2022 12:58:38</t>
  </si>
  <si>
    <t>04.06.2022 12:58:50</t>
  </si>
  <si>
    <t>04.06.2022 12:59:09</t>
  </si>
  <si>
    <t>04.06.2022 12:59:15</t>
  </si>
  <si>
    <t>04.06.2022 12:59:16</t>
  </si>
  <si>
    <t>04.06.2022 12:59:18</t>
  </si>
  <si>
    <t>04.06.2022 12:59:25</t>
  </si>
  <si>
    <t>04.06.2022 12:59:28</t>
  </si>
  <si>
    <t>04.06.2022 12:59:33</t>
  </si>
  <si>
    <t>04.06.2022 12:59:40</t>
  </si>
  <si>
    <t>04.06.2022 12:59:42</t>
  </si>
  <si>
    <t>04.06.2022 12:59:45</t>
  </si>
  <si>
    <t>04.06.2022 12:59:46</t>
  </si>
  <si>
    <t>04.06.2022 12:59:52</t>
  </si>
  <si>
    <t>04.06.2022 12:59:54</t>
  </si>
  <si>
    <t>04.06.2022 13:00:01</t>
  </si>
  <si>
    <t>04.06.2022 13:00:03</t>
  </si>
  <si>
    <t>04.06.2022 13:00:22</t>
  </si>
  <si>
    <t>04.06.2022 13:00:24</t>
  </si>
  <si>
    <t>04.06.2022 13:00:27</t>
  </si>
  <si>
    <t>04.06.2022 13:00:28</t>
  </si>
  <si>
    <t>04.06.2022 13:00:30</t>
  </si>
  <si>
    <t>04.06.2022 13:00:31</t>
  </si>
  <si>
    <t>04.06.2022 13:00:33</t>
  </si>
  <si>
    <t>04.06.2022 13:00:36</t>
  </si>
  <si>
    <t>04.06.2022 13:00:40</t>
  </si>
  <si>
    <t>04.06.2022 13:00:42</t>
  </si>
  <si>
    <t>04.06.2022 13:00:45</t>
  </si>
  <si>
    <t>04.06.2022 13:00:49</t>
  </si>
  <si>
    <t>04.06.2022 13:00:51</t>
  </si>
  <si>
    <t>04.06.2022 13:01:07</t>
  </si>
  <si>
    <t>04.06.2022 13:01:12</t>
  </si>
  <si>
    <t>04.06.2022 13:01:15</t>
  </si>
  <si>
    <t>04.06.2022 13:01:16</t>
  </si>
  <si>
    <t>04.06.2022 13:01:18</t>
  </si>
  <si>
    <t>04.06.2022 13:01:25</t>
  </si>
  <si>
    <t>04.06.2022 13:01:31</t>
  </si>
  <si>
    <t>04.06.2022 13:01:34</t>
  </si>
  <si>
    <t>04.06.2022 13:01:42</t>
  </si>
  <si>
    <t>04.06.2022 13:01:51</t>
  </si>
  <si>
    <t>04.06.2022 13:02:10</t>
  </si>
  <si>
    <t>04.06.2022 13:02:12</t>
  </si>
  <si>
    <t>04.06.2022 13:02:13</t>
  </si>
  <si>
    <t>04.06.2022 13:02:25</t>
  </si>
  <si>
    <t>04.06.2022 13:02:27</t>
  </si>
  <si>
    <t>04.06.2022 13:02:31</t>
  </si>
  <si>
    <t>04.06.2022 13:02:34</t>
  </si>
  <si>
    <t>04.06.2022 13:02:40</t>
  </si>
  <si>
    <t>04.06.2022 13:02:48</t>
  </si>
  <si>
    <t>04.06.2022 13:02:51</t>
  </si>
  <si>
    <t>04.06.2022 13:02:52</t>
  </si>
  <si>
    <t>04.06.2022 13:02:57</t>
  </si>
  <si>
    <t>04.06.2022 13:03:04</t>
  </si>
  <si>
    <t>04.06.2022 13:03:16</t>
  </si>
  <si>
    <t>04.06.2022 13:03:30</t>
  </si>
  <si>
    <t>04.06.2022 13:03:51</t>
  </si>
  <si>
    <t>04.06.2022 13:03:54</t>
  </si>
  <si>
    <t>04.06.2022 13:03:59</t>
  </si>
  <si>
    <t>04.06.2022 13:04:11</t>
  </si>
  <si>
    <t>04.06.2022 13:04:12</t>
  </si>
  <si>
    <t>04.06.2022 13:04:15</t>
  </si>
  <si>
    <t>04.06.2022 13:04:41</t>
  </si>
  <si>
    <t>04.06.2022 13:04:44</t>
  </si>
  <si>
    <t>04.06.2022 13:04:45</t>
  </si>
  <si>
    <t>04.06.2022 13:04:48</t>
  </si>
  <si>
    <t>04.06.2022 13:04:50</t>
  </si>
  <si>
    <t>04.06.2022 13:04:51</t>
  </si>
  <si>
    <t>04.06.2022 13:04:53</t>
  </si>
  <si>
    <t>04.06.2022 13:04:54</t>
  </si>
  <si>
    <t>04.06.2022 13:04:56</t>
  </si>
  <si>
    <t>04.06.2022 13:04:57</t>
  </si>
  <si>
    <t>04.06.2022 13:04:59</t>
  </si>
  <si>
    <t>04.06.2022 13:05:00</t>
  </si>
  <si>
    <t>04.06.2022 13:05:16</t>
  </si>
  <si>
    <t>04.06.2022 13:05:17</t>
  </si>
  <si>
    <t>04.06.2022 13:05:22</t>
  </si>
  <si>
    <t>04.06.2022 13:05:23</t>
  </si>
  <si>
    <t>04.06.2022 13:05:28</t>
  </si>
  <si>
    <t>04.06.2022 13:05:29</t>
  </si>
  <si>
    <t>04.06.2022 13:05:31</t>
  </si>
  <si>
    <t>04.06.2022 13:05:34</t>
  </si>
  <si>
    <t>04.06.2022 13:05:44</t>
  </si>
  <si>
    <t>04.06.2022 13:05:52</t>
  </si>
  <si>
    <t>04.06.2022 13:05:53</t>
  </si>
  <si>
    <t>04.06.2022 13:05:55</t>
  </si>
  <si>
    <t>04.06.2022 13:05:58</t>
  </si>
  <si>
    <t>04.06.2022 13:05:59</t>
  </si>
  <si>
    <t>04.06.2022 13:06:01</t>
  </si>
  <si>
    <t>04.06.2022 13:06:02</t>
  </si>
  <si>
    <t>04.06.2022 13:06:04</t>
  </si>
  <si>
    <t>04.06.2022 13:06:07</t>
  </si>
  <si>
    <t>04.06.2022 13:06:08</t>
  </si>
  <si>
    <t>04.06.2022 13:06:10</t>
  </si>
  <si>
    <t>04.06.2022 13:06:14</t>
  </si>
  <si>
    <t>04.06.2022 13:06:16</t>
  </si>
  <si>
    <t>04.06.2022 13:06:45</t>
  </si>
  <si>
    <t>04.06.2022 13:06:52</t>
  </si>
  <si>
    <t>04.06.2022 13:06:57</t>
  </si>
  <si>
    <t>04.06.2022 13:06:58</t>
  </si>
  <si>
    <t>04.06.2022 13:07:00</t>
  </si>
  <si>
    <t>04.06.2022 13:07:01</t>
  </si>
  <si>
    <t>04.06.2022 13:07:09</t>
  </si>
  <si>
    <t>04.06.2022 13:07:24</t>
  </si>
  <si>
    <t>04.06.2022 13:07:25</t>
  </si>
  <si>
    <t>04.06.2022 13:07:35</t>
  </si>
  <si>
    <t>04.06.2022 13:07:39</t>
  </si>
  <si>
    <t>04.06.2022 13:07:41</t>
  </si>
  <si>
    <t>04.06.2022 13:07:44</t>
  </si>
  <si>
    <t>04.06.2022 13:07:45</t>
  </si>
  <si>
    <t>04.06.2022 13:07:50</t>
  </si>
  <si>
    <t>04.06.2022 13:08:01</t>
  </si>
  <si>
    <t>04.06.2022 13:08:04</t>
  </si>
  <si>
    <t>04.06.2022 13:08:06</t>
  </si>
  <si>
    <t>04.06.2022 13:08:19</t>
  </si>
  <si>
    <t>04.06.2022 13:08:21</t>
  </si>
  <si>
    <t>04.06.2022 13:08:36</t>
  </si>
  <si>
    <t>04.06.2022 13:08:42</t>
  </si>
  <si>
    <t>04.06.2022 13:08:43</t>
  </si>
  <si>
    <t>04.06.2022 13:08:45</t>
  </si>
  <si>
    <t>04.06.2022 13:09:04</t>
  </si>
  <si>
    <t>04.06.2022 13:09:10</t>
  </si>
  <si>
    <t>04.06.2022 13:09:12</t>
  </si>
  <si>
    <t>04.06.2022 13:09:15</t>
  </si>
  <si>
    <t>04.06.2022 13:09:21</t>
  </si>
  <si>
    <t>04.06.2022 13:09:24</t>
  </si>
  <si>
    <t>04.06.2022 13:09:37</t>
  </si>
  <si>
    <t>04.06.2022 13:09:49</t>
  </si>
  <si>
    <t>04.06.2022 13:09:54</t>
  </si>
  <si>
    <t>04.06.2022 13:10:03</t>
  </si>
  <si>
    <t>04.06.2022 13:10:15</t>
  </si>
  <si>
    <t>04.06.2022 13:10:21</t>
  </si>
  <si>
    <t>04.06.2022 13:10:39</t>
  </si>
  <si>
    <t>04.06.2022 13:10:42</t>
  </si>
  <si>
    <t>04.06.2022 13:10:45</t>
  </si>
  <si>
    <t>04.06.2022 13:10:48</t>
  </si>
  <si>
    <t>04.06.2022 13:11:01</t>
  </si>
  <si>
    <t>04.06.2022 13:11:07</t>
  </si>
  <si>
    <t>04.06.2022 13:11:09</t>
  </si>
  <si>
    <t>04.06.2022 13:11:10</t>
  </si>
  <si>
    <t>04.06.2022 13:11:21</t>
  </si>
  <si>
    <t>04.06.2022 13:11:36</t>
  </si>
  <si>
    <t>04.06.2022 13:11:39</t>
  </si>
  <si>
    <t>04.06.2022 13:11:43</t>
  </si>
  <si>
    <t>04.06.2022 13:11:46</t>
  </si>
  <si>
    <t>04.06.2022 13:11:56</t>
  </si>
  <si>
    <t>04.06.2022 13:12:02</t>
  </si>
  <si>
    <t>04.06.2022 13:12:09</t>
  </si>
  <si>
    <t>04.06.2022 13:12:12</t>
  </si>
  <si>
    <t>04.06.2022 13:12:14</t>
  </si>
  <si>
    <t>04.06.2022 13:12:18</t>
  </si>
  <si>
    <t>04.06.2022 13:12:20</t>
  </si>
  <si>
    <t>04.06.2022 13:12:21</t>
  </si>
  <si>
    <t>04.06.2022 13:12:23</t>
  </si>
  <si>
    <t>04.06.2022 13:12:30</t>
  </si>
  <si>
    <t>04.06.2022 13:12:32</t>
  </si>
  <si>
    <t>04.06.2022 13:12:35</t>
  </si>
  <si>
    <t>04.06.2022 13:12:42</t>
  </si>
  <si>
    <t>04.06.2022 13:12:44</t>
  </si>
  <si>
    <t>04.06.2022 13:12:50</t>
  </si>
  <si>
    <t>04.06.2022 13:12:51</t>
  </si>
  <si>
    <t>04.06.2022 13:12:53</t>
  </si>
  <si>
    <t>04.06.2022 13:12:54</t>
  </si>
  <si>
    <t>04.06.2022 13:12:59</t>
  </si>
  <si>
    <t>04.06.2022 13:13:00</t>
  </si>
  <si>
    <t>04.06.2022 13:13:02</t>
  </si>
  <si>
    <t>04.06.2022 13:13:06</t>
  </si>
  <si>
    <t>04.06.2022 13:13:15</t>
  </si>
  <si>
    <t>04.06.2022 13:13:18</t>
  </si>
  <si>
    <t>04.06.2022 13:13:21</t>
  </si>
  <si>
    <t>04.06.2022 13:13:26</t>
  </si>
  <si>
    <t>04.06.2022 13:13:29</t>
  </si>
  <si>
    <t>04.06.2022 13:13:35</t>
  </si>
  <si>
    <t>04.06.2022 13:13:37</t>
  </si>
  <si>
    <t>04.06.2022 13:13:40</t>
  </si>
  <si>
    <t>04.06.2022 13:13:41</t>
  </si>
  <si>
    <t>04.06.2022 13:13:44</t>
  </si>
  <si>
    <t>04.06.2022 13:13:46</t>
  </si>
  <si>
    <t>04.06.2022 13:13:49</t>
  </si>
  <si>
    <t>04.06.2022 13:13:50</t>
  </si>
  <si>
    <t>04.06.2022 13:13:52</t>
  </si>
  <si>
    <t>04.06.2022 13:13:59</t>
  </si>
  <si>
    <t>04.06.2022 13:14:05</t>
  </si>
  <si>
    <t>04.06.2022 13:14:08</t>
  </si>
  <si>
    <t>04.06.2022 13:14:13</t>
  </si>
  <si>
    <t>04.06.2022 13:14:16</t>
  </si>
  <si>
    <t>04.06.2022 13:14:17</t>
  </si>
  <si>
    <t>04.06.2022 13:14:20</t>
  </si>
  <si>
    <t>04.06.2022 13:14:23</t>
  </si>
  <si>
    <t>04.06.2022 13:14:31</t>
  </si>
  <si>
    <t>04.06.2022 13:14:32</t>
  </si>
  <si>
    <t>04.06.2022 13:14:34</t>
  </si>
  <si>
    <t>04.06.2022 13:14:35</t>
  </si>
  <si>
    <t>04.06.2022 13:14:40</t>
  </si>
  <si>
    <t>04.06.2022 13:14:52</t>
  </si>
  <si>
    <t>04.06.2022 13:14:54</t>
  </si>
  <si>
    <t>04.06.2022 13:15:00</t>
  </si>
  <si>
    <t>04.06.2022 13:15:01</t>
  </si>
  <si>
    <t>04.06.2022 13:15:09</t>
  </si>
  <si>
    <t>04.06.2022 13:15:12</t>
  </si>
  <si>
    <t>04.06.2022 13:15:19</t>
  </si>
  <si>
    <t>04.06.2022 13:15:21</t>
  </si>
  <si>
    <t>04.06.2022 13:15:22</t>
  </si>
  <si>
    <t>04.06.2022 13:15:24</t>
  </si>
  <si>
    <t>04.06.2022 13:15:27</t>
  </si>
  <si>
    <t>04.06.2022 13:15:30</t>
  </si>
  <si>
    <t>04.06.2022 13:15:31</t>
  </si>
  <si>
    <t>04.06.2022 13:16:01</t>
  </si>
  <si>
    <t>04.06.2022 13:16:06</t>
  </si>
  <si>
    <t>04.06.2022 13:16:07</t>
  </si>
  <si>
    <t>04.06.2022 13:16:09</t>
  </si>
  <si>
    <t>04.06.2022 13:16:10</t>
  </si>
  <si>
    <t>04.06.2022 13:16:13</t>
  </si>
  <si>
    <t>04.06.2022 13:16:15</t>
  </si>
  <si>
    <t>04.06.2022 13:16:16</t>
  </si>
  <si>
    <t>04.06.2022 13:16:25</t>
  </si>
  <si>
    <t>04.06.2022 13:16:30</t>
  </si>
  <si>
    <t>04.06.2022 13:16:31</t>
  </si>
  <si>
    <t>04.06.2022 13:16:40</t>
  </si>
  <si>
    <t>04.06.2022 13:16:42</t>
  </si>
  <si>
    <t>04.06.2022 13:16:52</t>
  </si>
  <si>
    <t>04.06.2022 13:17:01</t>
  </si>
  <si>
    <t>04.06.2022 13:17:10</t>
  </si>
  <si>
    <t>04.06.2022 13:17:13</t>
  </si>
  <si>
    <t>04.06.2022 13:17:24</t>
  </si>
  <si>
    <t>04.06.2022 13:17:25</t>
  </si>
  <si>
    <t>04.06.2022 13:17:50</t>
  </si>
  <si>
    <t>04.06.2022 13:18:03</t>
  </si>
  <si>
    <t>04.06.2022 13:18:04</t>
  </si>
  <si>
    <t>04.06.2022 13:18:06</t>
  </si>
  <si>
    <t>04.06.2022 13:18:07</t>
  </si>
  <si>
    <t>04.06.2022 13:18:13</t>
  </si>
  <si>
    <t>04.06.2022 13:18:22</t>
  </si>
  <si>
    <t>04.06.2022 13:18:33</t>
  </si>
  <si>
    <t>04.06.2022 13:18:34</t>
  </si>
  <si>
    <t>04.06.2022 13:18:49</t>
  </si>
  <si>
    <t>04.06.2022 13:18:51</t>
  </si>
  <si>
    <t>04.06.2022 13:19:07</t>
  </si>
  <si>
    <t>04.06.2022 13:19:12</t>
  </si>
  <si>
    <t>04.06.2022 13:19:31</t>
  </si>
  <si>
    <t>04.06.2022 13:19:48</t>
  </si>
  <si>
    <t>04.06.2022 13:19:53</t>
  </si>
  <si>
    <t>04.06.2022 13:19:54</t>
  </si>
  <si>
    <t>04.06.2022 13:19:56</t>
  </si>
  <si>
    <t>04.06.2022 13:20:25</t>
  </si>
  <si>
    <t>04.06.2022 13:20:27</t>
  </si>
  <si>
    <t>04.06.2022 13:20:36</t>
  </si>
  <si>
    <t>04.06.2022 13:20:37</t>
  </si>
  <si>
    <t>04.06.2022 13:21:00</t>
  </si>
  <si>
    <t>04.06.2022 13:21:01</t>
  </si>
  <si>
    <t>04.06.2022 13:21:03</t>
  </si>
  <si>
    <t>04.06.2022 13:21:04</t>
  </si>
  <si>
    <t>04.06.2022 13:21:07</t>
  </si>
  <si>
    <t>04.06.2022 13:21:28</t>
  </si>
  <si>
    <t>04.06.2022 13:21:40</t>
  </si>
  <si>
    <t>04.06.2022 13:21:43</t>
  </si>
  <si>
    <t>04.06.2022 13:21:49</t>
  </si>
  <si>
    <t>04.06.2022 13:22:01</t>
  </si>
  <si>
    <t>04.06.2022 13:22:03</t>
  </si>
  <si>
    <t>04.06.2022 13:22:10</t>
  </si>
  <si>
    <t>04.06.2022 13:22:16</t>
  </si>
  <si>
    <t>04.06.2022 13:22:18</t>
  </si>
  <si>
    <t>04.06.2022 13:22:19</t>
  </si>
  <si>
    <t>04.06.2022 13:22:42</t>
  </si>
  <si>
    <t>04.06.2022 13:22:43</t>
  </si>
  <si>
    <t>04.06.2022 13:22:52</t>
  </si>
  <si>
    <t>04.06.2022 13:23:21</t>
  </si>
  <si>
    <t>04.06.2022 13:23:22</t>
  </si>
  <si>
    <t>04.06.2022 13:23:27</t>
  </si>
  <si>
    <t>04.06.2022 13:23:42</t>
  </si>
  <si>
    <t>04.06.2022 13:23:43</t>
  </si>
  <si>
    <t>04.06.2022 13:23:45</t>
  </si>
  <si>
    <t>04.06.2022 13:23:52</t>
  </si>
  <si>
    <t>04.06.2022 13:24:00</t>
  </si>
  <si>
    <t>04.06.2022 13:24:03</t>
  </si>
  <si>
    <t>04.06.2022 13:24:04</t>
  </si>
  <si>
    <t>04.06.2022 13:24:15</t>
  </si>
  <si>
    <t>04.06.2022 13:24:18</t>
  </si>
  <si>
    <t>04.06.2022 13:24:24</t>
  </si>
  <si>
    <t>04.06.2022 13:24:27</t>
  </si>
  <si>
    <t>04.06.2022 13:24:39</t>
  </si>
  <si>
    <t>04.06.2022 13:24:46</t>
  </si>
  <si>
    <t>04.06.2022 13:24:48</t>
  </si>
  <si>
    <t>04.06.2022 13:24:55</t>
  </si>
  <si>
    <t>04.06.2022 13:25:00</t>
  </si>
  <si>
    <t>04.06.2022 13:25:01</t>
  </si>
  <si>
    <t>04.06.2022 13:25:03</t>
  </si>
  <si>
    <t>04.06.2022 13:25:04</t>
  </si>
  <si>
    <t>04.06.2022 13:25:12</t>
  </si>
  <si>
    <t>04.06.2022 13:25:18</t>
  </si>
  <si>
    <t>04.06.2022 13:25:21</t>
  </si>
  <si>
    <t>04.06.2022 13:25:27</t>
  </si>
  <si>
    <t>04.06.2022 13:25:45</t>
  </si>
  <si>
    <t>04.06.2022 13:26:01</t>
  </si>
  <si>
    <t>04.06.2022 13:26:03</t>
  </si>
  <si>
    <t>04.06.2022 13:26:07</t>
  </si>
  <si>
    <t>04.06.2022 13:26:09</t>
  </si>
  <si>
    <t>04.06.2022 13:26:12</t>
  </si>
  <si>
    <t>04.06.2022 13:26:13</t>
  </si>
  <si>
    <t>04.06.2022 13:26:22</t>
  </si>
  <si>
    <t>04.06.2022 13:26:24</t>
  </si>
  <si>
    <t>04.06.2022 13:26:33</t>
  </si>
  <si>
    <t>04.06.2022 13:26:42</t>
  </si>
  <si>
    <t>04.06.2022 13:26:52</t>
  </si>
  <si>
    <t>04.06.2022 13:26:54</t>
  </si>
  <si>
    <t>04.06.2022 13:26:55</t>
  </si>
  <si>
    <t>04.06.2022 13:27:09</t>
  </si>
  <si>
    <t>04.06.2022 13:27:12</t>
  </si>
  <si>
    <t>04.06.2022 13:27:17</t>
  </si>
  <si>
    <t>04.06.2022 13:27:18</t>
  </si>
  <si>
    <t>04.06.2022 13:27:26</t>
  </si>
  <si>
    <t>04.06.2022 13:27:32</t>
  </si>
  <si>
    <t>04.06.2022 13:27:47</t>
  </si>
  <si>
    <t>04.06.2022 13:27:54</t>
  </si>
  <si>
    <t>04.06.2022 13:27:56</t>
  </si>
  <si>
    <t>04.06.2022 13:28:03</t>
  </si>
  <si>
    <t>04.06.2022 13:28:05</t>
  </si>
  <si>
    <t>04.06.2022 13:28:07</t>
  </si>
  <si>
    <t>04.06.2022 13:28:14</t>
  </si>
  <si>
    <t>04.06.2022 13:28:17</t>
  </si>
  <si>
    <t>04.06.2022 13:28:37</t>
  </si>
  <si>
    <t>04.06.2022 13:28:40</t>
  </si>
  <si>
    <t>04.06.2022 13:28:44</t>
  </si>
  <si>
    <t>04.06.2022 13:28:53</t>
  </si>
  <si>
    <t>04.06.2022 13:28:56</t>
  </si>
  <si>
    <t>04.06.2022 13:29:02</t>
  </si>
  <si>
    <t>04.06.2022 13:29:04</t>
  </si>
  <si>
    <t>04.06.2022 13:29:11</t>
  </si>
  <si>
    <t>04.06.2022 13:29:13</t>
  </si>
  <si>
    <t>04.06.2022 13:29:14</t>
  </si>
  <si>
    <t>04.06.2022 13:29:16</t>
  </si>
  <si>
    <t>04.06.2022 13:29:22</t>
  </si>
  <si>
    <t>04.06.2022 13:29:23</t>
  </si>
  <si>
    <t>04.06.2022 13:29:25</t>
  </si>
  <si>
    <t>04.06.2022 13:29:29</t>
  </si>
  <si>
    <t>04.06.2022 13:29:31</t>
  </si>
  <si>
    <t>04.06.2022 13:29:32</t>
  </si>
  <si>
    <t>04.06.2022 13:29:43</t>
  </si>
  <si>
    <t>04.06.2022 13:29:52</t>
  </si>
  <si>
    <t>04.06.2022 13:30:10</t>
  </si>
  <si>
    <t>04.06.2022 13:30:12</t>
  </si>
  <si>
    <t>04.06.2022 13:30:19</t>
  </si>
  <si>
    <t>04.06.2022 13:30:22</t>
  </si>
  <si>
    <t>04.06.2022 13:30:24</t>
  </si>
  <si>
    <t>04.06.2022 13:30:27</t>
  </si>
  <si>
    <t>04.06.2022 13:30:28</t>
  </si>
  <si>
    <t>04.06.2022 13:30:30</t>
  </si>
  <si>
    <t>04.06.2022 13:30:33</t>
  </si>
  <si>
    <t>04.06.2022 13:30:36</t>
  </si>
  <si>
    <t>04.06.2022 13:30:39</t>
  </si>
  <si>
    <t>04.06.2022 13:30:40</t>
  </si>
  <si>
    <t>04.06.2022 13:30:42</t>
  </si>
  <si>
    <t>04.06.2022 13:30:46</t>
  </si>
  <si>
    <t>04.06.2022 13:31:03</t>
  </si>
  <si>
    <t>04.06.2022 13:31:04</t>
  </si>
  <si>
    <t>04.06.2022 13:31:06</t>
  </si>
  <si>
    <t>04.06.2022 13:31:13</t>
  </si>
  <si>
    <t>04.06.2022 13:31:15</t>
  </si>
  <si>
    <t>04.06.2022 13:31:18</t>
  </si>
  <si>
    <t>04.06.2022 13:31:22</t>
  </si>
  <si>
    <t>04.06.2022 13:31:56</t>
  </si>
  <si>
    <t>04.06.2022 13:32:03</t>
  </si>
  <si>
    <t>04.06.2022 13:32:04</t>
  </si>
  <si>
    <t>04.06.2022 13:32:09</t>
  </si>
  <si>
    <t>04.06.2022 13:32:12</t>
  </si>
  <si>
    <t>04.06.2022 13:32:13</t>
  </si>
  <si>
    <t>04.06.2022 13:32:15</t>
  </si>
  <si>
    <t>04.06.2022 13:32:28</t>
  </si>
  <si>
    <t>04.06.2022 13:32:40</t>
  </si>
  <si>
    <t>04.06.2022 13:32:43</t>
  </si>
  <si>
    <t>04.06.2022 13:32:45</t>
  </si>
  <si>
    <t>04.06.2022 13:33:03</t>
  </si>
  <si>
    <t>04.06.2022 13:33:06</t>
  </si>
  <si>
    <t>04.06.2022 13:33:24</t>
  </si>
  <si>
    <t>04.06.2022 13:33:28</t>
  </si>
  <si>
    <t>04.06.2022 13:33:36</t>
  </si>
  <si>
    <t>04.06.2022 13:33:37</t>
  </si>
  <si>
    <t>04.06.2022 13:33:39</t>
  </si>
  <si>
    <t>04.06.2022 13:33:40</t>
  </si>
  <si>
    <t>04.06.2022 13:33:42</t>
  </si>
  <si>
    <t>04.06.2022 13:33:45</t>
  </si>
  <si>
    <t>04.06.2022 13:33:46</t>
  </si>
  <si>
    <t>04.06.2022 13:33:49</t>
  </si>
  <si>
    <t>04.06.2022 13:33:51</t>
  </si>
  <si>
    <t>04.06.2022 13:33:52</t>
  </si>
  <si>
    <t>04.06.2022 13:33:54</t>
  </si>
  <si>
    <t>04.06.2022 13:33:58</t>
  </si>
  <si>
    <t>04.06.2022 13:34:18</t>
  </si>
  <si>
    <t>04.06.2022 13:34:20</t>
  </si>
  <si>
    <t>04.06.2022 13:34:41</t>
  </si>
  <si>
    <t>04.06.2022 13:34:53</t>
  </si>
  <si>
    <t>04.06.2022 13:35:03</t>
  </si>
  <si>
    <t>04.06.2022 13:35:04</t>
  </si>
  <si>
    <t>04.06.2022 13:35:06</t>
  </si>
  <si>
    <t>04.06.2022 13:35:16</t>
  </si>
  <si>
    <t>04.06.2022 13:35:22</t>
  </si>
  <si>
    <t>04.06.2022 13:35:25</t>
  </si>
  <si>
    <t>04.06.2022 13:35:28</t>
  </si>
  <si>
    <t>04.06.2022 13:35:34</t>
  </si>
  <si>
    <t>04.06.2022 13:35:37</t>
  </si>
  <si>
    <t>04.06.2022 13:35:40</t>
  </si>
  <si>
    <t>04.06.2022 13:35:52</t>
  </si>
  <si>
    <t>04.06.2022 13:36:03</t>
  </si>
  <si>
    <t>04.06.2022 13:36:06</t>
  </si>
  <si>
    <t>04.06.2022 13:36:07</t>
  </si>
  <si>
    <t>04.06.2022 13:36:09</t>
  </si>
  <si>
    <t>04.06.2022 13:36:13</t>
  </si>
  <si>
    <t>04.06.2022 13:36:15</t>
  </si>
  <si>
    <t>04.06.2022 13:36:16</t>
  </si>
  <si>
    <t>04.06.2022 13:36:30</t>
  </si>
  <si>
    <t>04.06.2022 13:36:31</t>
  </si>
  <si>
    <t>04.06.2022 13:36:37</t>
  </si>
  <si>
    <t>04.06.2022 13:36:40</t>
  </si>
  <si>
    <t>04.06.2022 13:36:42</t>
  </si>
  <si>
    <t>04.06.2022 13:37:00</t>
  </si>
  <si>
    <t>04.06.2022 13:37:04</t>
  </si>
  <si>
    <t>04.06.2022 13:37:06</t>
  </si>
  <si>
    <t>04.06.2022 13:37:10</t>
  </si>
  <si>
    <t>04.06.2022 13:37:12</t>
  </si>
  <si>
    <t>04.06.2022 13:37:13</t>
  </si>
  <si>
    <t>04.06.2022 13:37:15</t>
  </si>
  <si>
    <t>04.06.2022 13:37:16</t>
  </si>
  <si>
    <t>04.06.2022 13:37:19</t>
  </si>
  <si>
    <t>04.06.2022 13:37:22</t>
  </si>
  <si>
    <t>04.06.2022 13:37:24</t>
  </si>
  <si>
    <t>04.06.2022 13:37:36</t>
  </si>
  <si>
    <t>04.06.2022 13:37:37</t>
  </si>
  <si>
    <t>04.06.2022 13:37:48</t>
  </si>
  <si>
    <t>04.06.2022 13:37:49</t>
  </si>
  <si>
    <t>04.06.2022 13:37:54</t>
  </si>
  <si>
    <t>04.06.2022 13:38:12</t>
  </si>
  <si>
    <t>04.06.2022 13:38:16</t>
  </si>
  <si>
    <t>04.06.2022 13:38:37</t>
  </si>
  <si>
    <t>04.06.2022 13:38:40</t>
  </si>
  <si>
    <t>04.06.2022 13:38:43</t>
  </si>
  <si>
    <t>04.06.2022 13:38:51</t>
  </si>
  <si>
    <t>04.06.2022 13:39:07</t>
  </si>
  <si>
    <t>04.06.2022 13:39:16</t>
  </si>
  <si>
    <t>04.06.2022 13:39:19</t>
  </si>
  <si>
    <t>04.06.2022 13:39:21</t>
  </si>
  <si>
    <t>04.06.2022 13:39:22</t>
  </si>
  <si>
    <t>04.06.2022 13:39:24</t>
  </si>
  <si>
    <t>04.06.2022 13:39:25</t>
  </si>
  <si>
    <t>04.06.2022 13:39:28</t>
  </si>
  <si>
    <t>04.06.2022 13:39:31</t>
  </si>
  <si>
    <t>04.06.2022 13:39:33</t>
  </si>
  <si>
    <t>04.06.2022 13:39:40</t>
  </si>
  <si>
    <t>04.06.2022 13:39:42</t>
  </si>
  <si>
    <t>04.06.2022 13:39:43</t>
  </si>
  <si>
    <t>04.06.2022 13:39:45</t>
  </si>
  <si>
    <t>04.06.2022 13:39:49</t>
  </si>
  <si>
    <t>04.06.2022 13:40:09</t>
  </si>
  <si>
    <t>04.06.2022 13:40:10</t>
  </si>
  <si>
    <t>04.06.2022 13:40:33</t>
  </si>
  <si>
    <t>04.06.2022 13:40:36</t>
  </si>
  <si>
    <t>04.06.2022 13:40:48</t>
  </si>
  <si>
    <t>04.06.2022 13:40:59</t>
  </si>
  <si>
    <t>04.06.2022 13:41:00</t>
  </si>
  <si>
    <t>04.06.2022 13:41:02</t>
  </si>
  <si>
    <t>04.06.2022 13:41:03</t>
  </si>
  <si>
    <t>04.06.2022 13:41:05</t>
  </si>
  <si>
    <t>04.06.2022 13:41:08</t>
  </si>
  <si>
    <t>04.06.2022 13:41:15</t>
  </si>
  <si>
    <t>04.06.2022 13:41:17</t>
  </si>
  <si>
    <t>04.06.2022 13:41:23</t>
  </si>
  <si>
    <t>04.06.2022 13:41:24</t>
  </si>
  <si>
    <t>04.06.2022 13:41:39</t>
  </si>
  <si>
    <t>04.06.2022 13:41:42</t>
  </si>
  <si>
    <t>04.06.2022 13:41:56</t>
  </si>
  <si>
    <t>04.06.2022 13:41:57</t>
  </si>
  <si>
    <t>04.06.2022 13:41:59</t>
  </si>
  <si>
    <t>04.06.2022 13:42:04</t>
  </si>
  <si>
    <t>04.06.2022 13:42:05</t>
  </si>
  <si>
    <t>04.06.2022 13:42:07</t>
  </si>
  <si>
    <t>04.06.2022 13:42:08</t>
  </si>
  <si>
    <t>04.06.2022 13:42:13</t>
  </si>
  <si>
    <t>04.06.2022 13:42:14</t>
  </si>
  <si>
    <t>04.06.2022 13:42:16</t>
  </si>
  <si>
    <t>04.06.2022 13:42:17</t>
  </si>
  <si>
    <t>04.06.2022 13:42:20</t>
  </si>
  <si>
    <t>04.06.2022 13:42:25</t>
  </si>
  <si>
    <t>04.06.2022 13:42:26</t>
  </si>
  <si>
    <t>04.06.2022 13:42:29</t>
  </si>
  <si>
    <t>04.06.2022 13:42:34</t>
  </si>
  <si>
    <t>04.06.2022 13:42:35</t>
  </si>
  <si>
    <t>04.06.2022 13:42:37</t>
  </si>
  <si>
    <t>04.06.2022 13:42:43</t>
  </si>
  <si>
    <t>04.06.2022 13:42:44</t>
  </si>
  <si>
    <t>04.06.2022 13:42:46</t>
  </si>
  <si>
    <t>04.06.2022 13:42:47</t>
  </si>
  <si>
    <t>04.06.2022 13:42:50</t>
  </si>
  <si>
    <t>04.06.2022 13:42:56</t>
  </si>
  <si>
    <t>04.06.2022 13:43:10</t>
  </si>
  <si>
    <t>04.06.2022 13:43:11</t>
  </si>
  <si>
    <t>04.06.2022 13:43:13</t>
  </si>
  <si>
    <t>04.06.2022 13:43:17</t>
  </si>
  <si>
    <t>04.06.2022 13:43:20</t>
  </si>
  <si>
    <t>04.06.2022 13:43:22</t>
  </si>
  <si>
    <t>04.06.2022 13:43:23</t>
  </si>
  <si>
    <t>04.06.2022 13:43:25</t>
  </si>
  <si>
    <t>04.06.2022 13:43:30</t>
  </si>
  <si>
    <t>04.06.2022 13:43:31</t>
  </si>
  <si>
    <t>04.06.2022 13:43:34</t>
  </si>
  <si>
    <t>04.06.2022 13:43:45</t>
  </si>
  <si>
    <t>04.06.2022 13:43:46</t>
  </si>
  <si>
    <t>04.06.2022 13:43:54</t>
  </si>
  <si>
    <t>04.06.2022 13:43:55</t>
  </si>
  <si>
    <t>04.06.2022 13:44:04</t>
  </si>
  <si>
    <t>04.06.2022 13:44:06</t>
  </si>
  <si>
    <t>04.06.2022 13:44:12</t>
  </si>
  <si>
    <t>04.06.2022 13:44:15</t>
  </si>
  <si>
    <t>04.06.2022 13:44:16</t>
  </si>
  <si>
    <t>04.06.2022 13:44:18</t>
  </si>
  <si>
    <t>04.06.2022 13:44:24</t>
  </si>
  <si>
    <t>04.06.2022 13:44:27</t>
  </si>
  <si>
    <t>04.06.2022 13:44:31</t>
  </si>
  <si>
    <t>04.06.2022 13:44:45</t>
  </si>
  <si>
    <t>04.06.2022 13:44:46</t>
  </si>
  <si>
    <t>04.06.2022 13:44:49</t>
  </si>
  <si>
    <t>04.06.2022 13:44:55</t>
  </si>
  <si>
    <t>04.06.2022 13:45:03</t>
  </si>
  <si>
    <t>04.06.2022 13:45:06</t>
  </si>
  <si>
    <t>04.06.2022 13:45:07</t>
  </si>
  <si>
    <t>04.06.2022 13:45:15</t>
  </si>
  <si>
    <t>04.06.2022 13:45:16</t>
  </si>
  <si>
    <t>04.06.2022 13:45:18</t>
  </si>
  <si>
    <t>04.06.2022 13:45:27</t>
  </si>
  <si>
    <t>04.06.2022 13:45:28</t>
  </si>
  <si>
    <t>04.06.2022 13:45:31</t>
  </si>
  <si>
    <t>04.06.2022 13:45:33</t>
  </si>
  <si>
    <t>04.06.2022 13:45:40</t>
  </si>
  <si>
    <t>04.06.2022 13:45:48</t>
  </si>
  <si>
    <t>04.06.2022 13:45:49</t>
  </si>
  <si>
    <t>04.06.2022 13:45:57</t>
  </si>
  <si>
    <t>04.06.2022 13:46:20</t>
  </si>
  <si>
    <t>04.06.2022 13:46:23</t>
  </si>
  <si>
    <t>04.06.2022 13:46:26</t>
  </si>
  <si>
    <t>04.06.2022 13:46:38</t>
  </si>
  <si>
    <t>04.06.2022 13:46:45</t>
  </si>
  <si>
    <t>04.06.2022 13:46:47</t>
  </si>
  <si>
    <t>04.06.2022 13:46:48</t>
  </si>
  <si>
    <t>04.06.2022 13:46:50</t>
  </si>
  <si>
    <t>04.06.2022 13:46:51</t>
  </si>
  <si>
    <t>04.06.2022 13:46:59</t>
  </si>
  <si>
    <t>04.06.2022 13:47:00</t>
  </si>
  <si>
    <t>04.06.2022 13:47:02</t>
  </si>
  <si>
    <t>04.06.2022 13:47:09</t>
  </si>
  <si>
    <t>04.06.2022 13:47:11</t>
  </si>
  <si>
    <t>04.06.2022 13:47:14</t>
  </si>
  <si>
    <t>04.06.2022 13:47:18</t>
  </si>
  <si>
    <t>04.06.2022 13:47:20</t>
  </si>
  <si>
    <t>04.06.2022 13:47:23</t>
  </si>
  <si>
    <t>04.06.2022 13:47:25</t>
  </si>
  <si>
    <t>04.06.2022 13:47:26</t>
  </si>
  <si>
    <t>04.06.2022 13:47:28</t>
  </si>
  <si>
    <t>04.06.2022 13:47:31</t>
  </si>
  <si>
    <t>04.06.2022 13:47:34</t>
  </si>
  <si>
    <t>04.06.2022 13:47:37</t>
  </si>
  <si>
    <t>04.06.2022 13:47:40</t>
  </si>
  <si>
    <t>04.06.2022 13:47:44</t>
  </si>
  <si>
    <t>04.06.2022 13:47:46</t>
  </si>
  <si>
    <t>04.06.2022 13:47:53</t>
  </si>
  <si>
    <t>04.06.2022 13:47:55</t>
  </si>
  <si>
    <t>04.06.2022 13:47:58</t>
  </si>
  <si>
    <t>04.06.2022 13:47:59</t>
  </si>
  <si>
    <t>04.06.2022 13:48:19</t>
  </si>
  <si>
    <t>04.06.2022 13:48:22</t>
  </si>
  <si>
    <t>04.06.2022 13:48:25</t>
  </si>
  <si>
    <t>04.06.2022 13:48:35</t>
  </si>
  <si>
    <t>04.06.2022 13:48:39</t>
  </si>
  <si>
    <t>04.06.2022 13:48:40</t>
  </si>
  <si>
    <t>04.06.2022 13:48:43</t>
  </si>
  <si>
    <t>04.06.2022 13:48:45</t>
  </si>
  <si>
    <t>04.06.2022 13:48:48</t>
  </si>
  <si>
    <t>04.06.2022 13:48:51</t>
  </si>
  <si>
    <t>04.06.2022 13:48:58</t>
  </si>
  <si>
    <t>04.06.2022 13:49:01</t>
  </si>
  <si>
    <t>04.06.2022 13:49:03</t>
  </si>
  <si>
    <t>04.06.2022 13:49:04</t>
  </si>
  <si>
    <t>04.06.2022 13:49:07</t>
  </si>
  <si>
    <t>04.06.2022 13:49:15</t>
  </si>
  <si>
    <t>04.06.2022 13:49:27</t>
  </si>
  <si>
    <t>04.06.2022 13:49:37</t>
  </si>
  <si>
    <t>04.06.2022 13:49:39</t>
  </si>
  <si>
    <t>04.06.2022 13:49:40</t>
  </si>
  <si>
    <t>04.06.2022 13:49:42</t>
  </si>
  <si>
    <t>04.06.2022 13:49:56</t>
  </si>
  <si>
    <t>04.06.2022 13:50:06</t>
  </si>
  <si>
    <t>04.06.2022 13:50:08</t>
  </si>
  <si>
    <t>04.06.2022 13:50:11</t>
  </si>
  <si>
    <t>04.06.2022 13:50:15</t>
  </si>
  <si>
    <t>04.06.2022 13:50:18</t>
  </si>
  <si>
    <t>04.06.2022 13:50:20</t>
  </si>
  <si>
    <t>04.06.2022 13:50:21</t>
  </si>
  <si>
    <t>04.06.2022 13:50:23</t>
  </si>
  <si>
    <t>04.06.2022 13:50:27</t>
  </si>
  <si>
    <t>04.06.2022 13:50:33</t>
  </si>
  <si>
    <t>04.06.2022 13:50:35</t>
  </si>
  <si>
    <t>04.06.2022 13:50:44</t>
  </si>
  <si>
    <t>04.06.2022 13:50:45</t>
  </si>
  <si>
    <t>04.06.2022 13:50:48</t>
  </si>
  <si>
    <t>04.06.2022 13:50:50</t>
  </si>
  <si>
    <t>04.06.2022 13:50:51</t>
  </si>
  <si>
    <t>04.06.2022 13:51:00</t>
  </si>
  <si>
    <t>04.06.2022 13:51:03</t>
  </si>
  <si>
    <t>04.06.2022 13:51:04</t>
  </si>
  <si>
    <t>04.06.2022 13:51:09</t>
  </si>
  <si>
    <t>04.06.2022 13:51:13</t>
  </si>
  <si>
    <t>04.06.2022 13:51:15</t>
  </si>
  <si>
    <t>04.06.2022 13:51:19</t>
  </si>
  <si>
    <t>04.06.2022 13:51:36</t>
  </si>
  <si>
    <t>04.06.2022 13:51:37</t>
  </si>
  <si>
    <t>04.06.2022 13:51:39</t>
  </si>
  <si>
    <t>04.06.2022 13:52:07</t>
  </si>
  <si>
    <t>04.06.2022 13:52:09</t>
  </si>
  <si>
    <t>04.06.2022 13:52:13</t>
  </si>
  <si>
    <t>04.06.2022 13:52:22</t>
  </si>
  <si>
    <t>04.06.2022 13:52:24</t>
  </si>
  <si>
    <t>04.06.2022 13:52:25</t>
  </si>
  <si>
    <t>04.06.2022 13:52:43</t>
  </si>
  <si>
    <t>04.06.2022 13:52:45</t>
  </si>
  <si>
    <t>04.06.2022 13:52:49</t>
  </si>
  <si>
    <t>04.06.2022 13:52:51</t>
  </si>
  <si>
    <t>04.06.2022 13:52:57</t>
  </si>
  <si>
    <t>04.06.2022 13:52:59</t>
  </si>
  <si>
    <t>04.06.2022 13:53:09</t>
  </si>
  <si>
    <t>04.06.2022 13:53:11</t>
  </si>
  <si>
    <t>04.06.2022 13:53:15</t>
  </si>
  <si>
    <t>04.06.2022 13:53:17</t>
  </si>
  <si>
    <t>04.06.2022 13:53:18</t>
  </si>
  <si>
    <t>04.06.2022 13:53:21</t>
  </si>
  <si>
    <t>04.06.2022 13:53:23</t>
  </si>
  <si>
    <t>04.06.2022 13:53:26</t>
  </si>
  <si>
    <t>04.06.2022 13:53:27</t>
  </si>
  <si>
    <t>04.06.2022 13:53:30</t>
  </si>
  <si>
    <t>04.06.2022 13:53:39</t>
  </si>
  <si>
    <t>04.06.2022 13:53:41</t>
  </si>
  <si>
    <t>04.06.2022 13:53:42</t>
  </si>
  <si>
    <t>04.06.2022 13:53:45</t>
  </si>
  <si>
    <t>04.06.2022 13:53:47</t>
  </si>
  <si>
    <t>04.06.2022 13:53:59</t>
  </si>
  <si>
    <t>04.06.2022 13:54:00</t>
  </si>
  <si>
    <t>04.06.2022 13:54:02</t>
  </si>
  <si>
    <t>04.06.2022 13:54:05</t>
  </si>
  <si>
    <t>04.06.2022 13:54:12</t>
  </si>
  <si>
    <t>04.06.2022 13:54:28</t>
  </si>
  <si>
    <t>04.06.2022 13:54:29</t>
  </si>
  <si>
    <t>04.06.2022 13:54:38</t>
  </si>
  <si>
    <t>04.06.2022 13:54:56</t>
  </si>
  <si>
    <t>04.06.2022 13:55:28</t>
  </si>
  <si>
    <t>04.06.2022 13:55:37</t>
  </si>
  <si>
    <t>04.06.2022 13:55:39</t>
  </si>
  <si>
    <t>04.06.2022 13:55:40</t>
  </si>
  <si>
    <t>04.06.2022 13:55:42</t>
  </si>
  <si>
    <t>04.06.2022 13:55:50</t>
  </si>
  <si>
    <t>04.06.2022 13:55:56</t>
  </si>
  <si>
    <t>04.06.2022 13:55:57</t>
  </si>
  <si>
    <t>04.06.2022 13:56:00</t>
  </si>
  <si>
    <t>04.06.2022 13:56:02</t>
  </si>
  <si>
    <t>04.06.2022 13:56:03</t>
  </si>
  <si>
    <t>04.06.2022 13:56:06</t>
  </si>
  <si>
    <t>04.06.2022 13:56:08</t>
  </si>
  <si>
    <t>04.06.2022 13:56:11</t>
  </si>
  <si>
    <t>04.06.2022 13:56:12</t>
  </si>
  <si>
    <t>04.06.2022 13:56:18</t>
  </si>
  <si>
    <t>04.06.2022 13:56:20</t>
  </si>
  <si>
    <t>04.06.2022 13:56:21</t>
  </si>
  <si>
    <t>04.06.2022 13:56:23</t>
  </si>
  <si>
    <t>04.06.2022 13:56:24</t>
  </si>
  <si>
    <t>04.06.2022 13:56:26</t>
  </si>
  <si>
    <t>04.06.2022 13:56:27</t>
  </si>
  <si>
    <t>04.06.2022 13:56:30</t>
  </si>
  <si>
    <t>04.06.2022 13:56:44</t>
  </si>
  <si>
    <t>04.06.2022 13:56:45</t>
  </si>
  <si>
    <t>04.06.2022 13:56:54</t>
  </si>
  <si>
    <t>04.06.2022 13:57:12</t>
  </si>
  <si>
    <t>04.06.2022 13:57:13</t>
  </si>
  <si>
    <t>04.06.2022 13:57:16</t>
  </si>
  <si>
    <t>04.06.2022 13:57:21</t>
  </si>
  <si>
    <t>04.06.2022 13:57:22</t>
  </si>
  <si>
    <t>04.06.2022 13:57:27</t>
  </si>
  <si>
    <t>04.06.2022 13:57:30</t>
  </si>
  <si>
    <t>04.06.2022 13:57:34</t>
  </si>
  <si>
    <t>04.06.2022 13:57:49</t>
  </si>
  <si>
    <t>04.06.2022 13:58:09</t>
  </si>
  <si>
    <t>04.06.2022 13:58:10</t>
  </si>
  <si>
    <t>04.06.2022 13:58:12</t>
  </si>
  <si>
    <t>04.06.2022 13:58:13</t>
  </si>
  <si>
    <t>04.06.2022 13:58:15</t>
  </si>
  <si>
    <t>04.06.2022 13:58:22</t>
  </si>
  <si>
    <t>04.06.2022 13:58:42</t>
  </si>
  <si>
    <t>04.06.2022 13:58:43</t>
  </si>
  <si>
    <t>04.06.2022 13:58:59</t>
  </si>
  <si>
    <t>04.06.2022 13:59:02</t>
  </si>
  <si>
    <t>04.06.2022 13:59:11</t>
  </si>
  <si>
    <t>04.06.2022 13:59:27</t>
  </si>
  <si>
    <t>04.06.2022 13:59:30</t>
  </si>
  <si>
    <t>04.06.2022 13:59:36</t>
  </si>
  <si>
    <t>04.06.2022 13:59:42</t>
  </si>
  <si>
    <t>04.06.2022 13:59:51</t>
  </si>
  <si>
    <t>04.06.2022 13:59:57</t>
  </si>
  <si>
    <t>04.06.2022 14:00:06</t>
  </si>
  <si>
    <t>04.06.2022 14:00:09</t>
  </si>
  <si>
    <t>04.06.2022 14:00:10</t>
  </si>
  <si>
    <t>04.06.2022 14:00:13</t>
  </si>
  <si>
    <t>04.06.2022 14:00:15</t>
  </si>
  <si>
    <t>04.06.2022 14:00:21</t>
  </si>
  <si>
    <t>04.06.2022 14:00:22</t>
  </si>
  <si>
    <t>04.06.2022 14:00:25</t>
  </si>
  <si>
    <t>04.06.2022 14:00:27</t>
  </si>
  <si>
    <t>04.06.2022 14:00:30</t>
  </si>
  <si>
    <t>04.06.2022 14:00:31</t>
  </si>
  <si>
    <t>04.06.2022 14:00:33</t>
  </si>
  <si>
    <t>04.06.2022 14:00:34</t>
  </si>
  <si>
    <t>04.06.2022 14:00:43</t>
  </si>
  <si>
    <t>04.06.2022 14:00:45</t>
  </si>
  <si>
    <t>04.06.2022 14:00:49</t>
  </si>
  <si>
    <t>04.06.2022 14:00:54</t>
  </si>
  <si>
    <t>04.06.2022 14:00:55</t>
  </si>
  <si>
    <t>04.06.2022 14:01:01</t>
  </si>
  <si>
    <t>04.06.2022 14:01:15</t>
  </si>
  <si>
    <t>04.06.2022 14:01:40</t>
  </si>
  <si>
    <t>04.06.2022 14:01:42</t>
  </si>
  <si>
    <t>04.06.2022 14:01:48</t>
  </si>
  <si>
    <t>04.06.2022 14:01:51</t>
  </si>
  <si>
    <t>04.06.2022 14:01:53</t>
  </si>
  <si>
    <t>04.06.2022 14:01:56</t>
  </si>
  <si>
    <t>04.06.2022 14:02:01</t>
  </si>
  <si>
    <t>04.06.2022 14:02:04</t>
  </si>
  <si>
    <t>04.06.2022 14:02:09</t>
  </si>
  <si>
    <t>04.06.2022 14:02:16</t>
  </si>
  <si>
    <t>04.06.2022 14:02:19</t>
  </si>
  <si>
    <t>04.06.2022 14:02:31</t>
  </si>
  <si>
    <t>04.06.2022 14:02:36</t>
  </si>
  <si>
    <t>04.06.2022 14:02:43</t>
  </si>
  <si>
    <t>04.06.2022 14:02:46</t>
  </si>
  <si>
    <t>04.06.2022 14:02:48</t>
  </si>
  <si>
    <t>04.06.2022 14:03:04</t>
  </si>
  <si>
    <t>04.06.2022 14:03:12</t>
  </si>
  <si>
    <t>04.06.2022 14:03:18</t>
  </si>
  <si>
    <t>04.06.2022 14:03:19</t>
  </si>
  <si>
    <t>04.06.2022 14:03:22</t>
  </si>
  <si>
    <t>04.06.2022 14:03:27</t>
  </si>
  <si>
    <t>04.06.2022 14:03:33</t>
  </si>
  <si>
    <t>04.06.2022 14:03:34</t>
  </si>
  <si>
    <t>04.06.2022 14:03:36</t>
  </si>
  <si>
    <t>04.06.2022 14:03:46</t>
  </si>
  <si>
    <t>04.06.2022 14:03:52</t>
  </si>
  <si>
    <t>04.06.2022 14:04:03</t>
  </si>
  <si>
    <t>04.06.2022 14:04:10</t>
  </si>
  <si>
    <t>04.06.2022 14:04:16</t>
  </si>
  <si>
    <t>04.06.2022 14:04:47</t>
  </si>
  <si>
    <t>04.06.2022 14:04:56</t>
  </si>
  <si>
    <t>04.06.2022 14:04:57</t>
  </si>
  <si>
    <t>04.06.2022 14:05:00</t>
  </si>
  <si>
    <t>04.06.2022 14:05:04</t>
  </si>
  <si>
    <t>04.06.2022 14:05:10</t>
  </si>
  <si>
    <t>04.06.2022 14:05:12</t>
  </si>
  <si>
    <t>04.06.2022 14:05:31</t>
  </si>
  <si>
    <t>04.06.2022 14:05:33</t>
  </si>
  <si>
    <t>04.06.2022 14:05:34</t>
  </si>
  <si>
    <t>04.06.2022 14:05:45</t>
  </si>
  <si>
    <t>04.06.2022 14:05:46</t>
  </si>
  <si>
    <t>04.06.2022 14:05:49</t>
  </si>
  <si>
    <t>04.06.2022 14:05:55</t>
  </si>
  <si>
    <t>04.06.2022 14:06:04</t>
  </si>
  <si>
    <t>04.06.2022 14:06:06</t>
  </si>
  <si>
    <t>04.06.2022 14:06:21</t>
  </si>
  <si>
    <t>04.06.2022 14:06:24</t>
  </si>
  <si>
    <t>04.06.2022 14:06:27</t>
  </si>
  <si>
    <t>04.06.2022 14:06:31</t>
  </si>
  <si>
    <t>04.06.2022 14:06:34</t>
  </si>
  <si>
    <t>04.06.2022 14:06:39</t>
  </si>
  <si>
    <t>04.06.2022 14:06:42</t>
  </si>
  <si>
    <t>04.06.2022 14:06:43</t>
  </si>
  <si>
    <t>04.06.2022 14:06:52</t>
  </si>
  <si>
    <t>04.06.2022 14:06:57</t>
  </si>
  <si>
    <t>04.06.2022 14:07:17</t>
  </si>
  <si>
    <t>04.06.2022 14:07:24</t>
  </si>
  <si>
    <t>04.06.2022 14:07:29</t>
  </si>
  <si>
    <t>04.06.2022 14:07:32</t>
  </si>
  <si>
    <t>04.06.2022 14:07:41</t>
  </si>
  <si>
    <t>04.06.2022 14:07:59</t>
  </si>
  <si>
    <t>04.06.2022 14:08:05</t>
  </si>
  <si>
    <t>04.06.2022 14:08:11</t>
  </si>
  <si>
    <t>04.06.2022 14:08:14</t>
  </si>
  <si>
    <t>04.06.2022 14:08:37</t>
  </si>
  <si>
    <t>04.06.2022 14:08:46</t>
  </si>
  <si>
    <t>04.06.2022 14:08:49</t>
  </si>
  <si>
    <t>04.06.2022 14:09:04</t>
  </si>
  <si>
    <t>04.06.2022 14:09:06</t>
  </si>
  <si>
    <t>04.06.2022 14:09:07</t>
  </si>
  <si>
    <t>04.06.2022 14:09:09</t>
  </si>
  <si>
    <t>04.06.2022 14:09:21</t>
  </si>
  <si>
    <t>04.06.2022 14:09:22</t>
  </si>
  <si>
    <t>04.06.2022 14:09:42</t>
  </si>
  <si>
    <t>04.06.2022 14:09:45</t>
  </si>
  <si>
    <t>04.06.2022 14:09:51</t>
  </si>
  <si>
    <t>04.06.2022 14:09:57</t>
  </si>
  <si>
    <t>04.06.2022 14:10:00</t>
  </si>
  <si>
    <t>04.06.2022 14:10:06</t>
  </si>
  <si>
    <t>04.06.2022 14:10:15</t>
  </si>
  <si>
    <t>04.06.2022 14:10:16</t>
  </si>
  <si>
    <t>04.06.2022 14:10:18</t>
  </si>
  <si>
    <t>04.06.2022 14:10:19</t>
  </si>
  <si>
    <t>04.06.2022 14:10:21</t>
  </si>
  <si>
    <t>04.06.2022 14:10:22</t>
  </si>
  <si>
    <t>04.06.2022 14:10:42</t>
  </si>
  <si>
    <t>04.06.2022 14:10:43</t>
  </si>
  <si>
    <t>04.06.2022 14:10:45</t>
  </si>
  <si>
    <t>04.06.2022 14:10:49</t>
  </si>
  <si>
    <t>04.06.2022 14:10:52</t>
  </si>
  <si>
    <t>04.06.2022 14:11:01</t>
  </si>
  <si>
    <t>04.06.2022 14:11:03</t>
  </si>
  <si>
    <t>04.06.2022 14:11:19</t>
  </si>
  <si>
    <t>04.06.2022 14:11:24</t>
  </si>
  <si>
    <t>04.06.2022 14:11:33</t>
  </si>
  <si>
    <t>04.06.2022 14:11:36</t>
  </si>
  <si>
    <t>04.06.2022 14:11:37</t>
  </si>
  <si>
    <t>04.06.2022 14:11:51</t>
  </si>
  <si>
    <t>04.06.2022 14:11:54</t>
  </si>
  <si>
    <t>04.06.2022 14:11:59</t>
  </si>
  <si>
    <t>04.06.2022 14:12:05</t>
  </si>
  <si>
    <t>04.06.2022 14:12:14</t>
  </si>
  <si>
    <t>04.06.2022 14:12:15</t>
  </si>
  <si>
    <t>04.06.2022 14:12:26</t>
  </si>
  <si>
    <t>04.06.2022 14:12:33</t>
  </si>
  <si>
    <t>04.06.2022 14:12:48</t>
  </si>
  <si>
    <t>04.06.2022 14:12:59</t>
  </si>
  <si>
    <t>04.06.2022 14:13:01</t>
  </si>
  <si>
    <t>04.06.2022 14:13:02</t>
  </si>
  <si>
    <t>04.06.2022 14:13:08</t>
  </si>
  <si>
    <t>04.06.2022 14:13:13</t>
  </si>
  <si>
    <t>04.06.2022 14:13:29</t>
  </si>
  <si>
    <t>04.06.2022 14:13:32</t>
  </si>
  <si>
    <t>04.06.2022 14:13:34</t>
  </si>
  <si>
    <t>04.06.2022 14:13:46</t>
  </si>
  <si>
    <t>04.06.2022 14:13:47</t>
  </si>
  <si>
    <t>04.06.2022 14:13:53</t>
  </si>
  <si>
    <t>04.06.2022 14:13:56</t>
  </si>
  <si>
    <t>04.06.2022 14:13:59</t>
  </si>
  <si>
    <t>04.06.2022 14:14:01</t>
  </si>
  <si>
    <t>04.06.2022 14:14:04</t>
  </si>
  <si>
    <t>04.06.2022 14:14:10</t>
  </si>
  <si>
    <t>04.06.2022 14:14:13</t>
  </si>
  <si>
    <t>04.06.2022 14:14:27</t>
  </si>
  <si>
    <t>04.06.2022 14:14:40</t>
  </si>
  <si>
    <t>04.06.2022 14:14:42</t>
  </si>
  <si>
    <t>04.06.2022 14:14:49</t>
  </si>
  <si>
    <t>04.06.2022 14:14:57</t>
  </si>
  <si>
    <t>04.06.2022 14:15:07</t>
  </si>
  <si>
    <t>04.06.2022 14:15:09</t>
  </si>
  <si>
    <t>04.06.2022 14:15:10</t>
  </si>
  <si>
    <t>04.06.2022 14:15:12</t>
  </si>
  <si>
    <t>04.06.2022 14:15:15</t>
  </si>
  <si>
    <t>04.06.2022 14:15:17</t>
  </si>
  <si>
    <t>04.06.2022 14:15:23</t>
  </si>
  <si>
    <t>04.06.2022 14:15:24</t>
  </si>
  <si>
    <t>04.06.2022 14:15:26</t>
  </si>
  <si>
    <t>04.06.2022 14:15:27</t>
  </si>
  <si>
    <t>04.06.2022 14:15:30</t>
  </si>
  <si>
    <t>04.06.2022 14:15:32</t>
  </si>
  <si>
    <t>04.06.2022 14:15:38</t>
  </si>
  <si>
    <t>04.06.2022 14:15:47</t>
  </si>
  <si>
    <t>04.06.2022 14:16:03</t>
  </si>
  <si>
    <t>04.06.2022 14:16:06</t>
  </si>
  <si>
    <t>04.06.2022 14:16:09</t>
  </si>
  <si>
    <t>04.06.2022 14:16:19</t>
  </si>
  <si>
    <t>04.06.2022 14:16:21</t>
  </si>
  <si>
    <t>04.06.2022 14:16:27</t>
  </si>
  <si>
    <t>04.06.2022 14:16:30</t>
  </si>
  <si>
    <t>04.06.2022 14:16:40</t>
  </si>
  <si>
    <t>04.06.2022 14:17:00</t>
  </si>
  <si>
    <t>04.06.2022 14:17:01</t>
  </si>
  <si>
    <t>04.06.2022 14:17:09</t>
  </si>
  <si>
    <t>04.06.2022 14:17:13</t>
  </si>
  <si>
    <t>04.06.2022 14:17:15</t>
  </si>
  <si>
    <t>04.06.2022 14:17:24</t>
  </si>
  <si>
    <t>04.06.2022 14:17:25</t>
  </si>
  <si>
    <t>04.06.2022 14:17:33</t>
  </si>
  <si>
    <t>04.06.2022 14:17:36</t>
  </si>
  <si>
    <t>04.06.2022 14:17:46</t>
  </si>
  <si>
    <t>04.06.2022 14:17:48</t>
  </si>
  <si>
    <t>04.06.2022 14:17:51</t>
  </si>
  <si>
    <t>04.06.2022 14:17:52</t>
  </si>
  <si>
    <t>04.06.2022 14:17:54</t>
  </si>
  <si>
    <t>04.06.2022 14:17:58</t>
  </si>
  <si>
    <t>04.06.2022 14:18:02</t>
  </si>
  <si>
    <t>04.06.2022 14:18:06</t>
  </si>
  <si>
    <t>04.06.2022 14:18:12</t>
  </si>
  <si>
    <t>04.06.2022 14:18:15</t>
  </si>
  <si>
    <t>04.06.2022 14:18:27</t>
  </si>
  <si>
    <t>04.06.2022 14:18:30</t>
  </si>
  <si>
    <t>04.06.2022 14:18:32</t>
  </si>
  <si>
    <t>04.06.2022 14:18:38</t>
  </si>
  <si>
    <t>04.06.2022 14:18:41</t>
  </si>
  <si>
    <t>04.06.2022 14:18:44</t>
  </si>
  <si>
    <t>04.06.2022 14:18:45</t>
  </si>
  <si>
    <t>04.06.2022 14:18:51</t>
  </si>
  <si>
    <t>04.06.2022 14:19:00</t>
  </si>
  <si>
    <t>04.06.2022 14:19:01</t>
  </si>
  <si>
    <t>04.06.2022 14:19:04</t>
  </si>
  <si>
    <t>04.06.2022 14:19:06</t>
  </si>
  <si>
    <t>04.06.2022 14:19:10</t>
  </si>
  <si>
    <t>04.06.2022 14:19:12</t>
  </si>
  <si>
    <t>04.06.2022 14:19:13</t>
  </si>
  <si>
    <t>04.06.2022 14:19:19</t>
  </si>
  <si>
    <t>04.06.2022 14:19:21</t>
  </si>
  <si>
    <t>04.06.2022 14:19:27</t>
  </si>
  <si>
    <t>04.06.2022 14:19:31</t>
  </si>
  <si>
    <t>04.06.2022 14:19:58</t>
  </si>
  <si>
    <t>04.06.2022 14:20:01</t>
  </si>
  <si>
    <t>04.06.2022 14:20:06</t>
  </si>
  <si>
    <t>04.06.2022 14:20:07</t>
  </si>
  <si>
    <t>04.06.2022 14:20:47</t>
  </si>
  <si>
    <t>04.06.2022 14:20:57</t>
  </si>
  <si>
    <t>04.06.2022 14:21:03</t>
  </si>
  <si>
    <t>04.06.2022 14:21:04</t>
  </si>
  <si>
    <t>04.06.2022 14:21:30</t>
  </si>
  <si>
    <t>04.06.2022 14:21:37</t>
  </si>
  <si>
    <t>04.06.2022 14:21:39</t>
  </si>
  <si>
    <t>04.06.2022 14:21:40</t>
  </si>
  <si>
    <t>04.06.2022 14:21:43</t>
  </si>
  <si>
    <t>04.06.2022 14:21:45</t>
  </si>
  <si>
    <t>04.06.2022 14:21:46</t>
  </si>
  <si>
    <t>04.06.2022 14:21:51</t>
  </si>
  <si>
    <t>04.06.2022 14:21:52</t>
  </si>
  <si>
    <t>04.06.2022 14:22:16</t>
  </si>
  <si>
    <t>04.06.2022 14:22:40</t>
  </si>
  <si>
    <t>04.06.2022 14:22:53</t>
  </si>
  <si>
    <t>04.06.2022 14:23:04</t>
  </si>
  <si>
    <t>04.06.2022 14:23:15</t>
  </si>
  <si>
    <t>04.06.2022 14:23:28</t>
  </si>
  <si>
    <t>04.06.2022 14:23:40</t>
  </si>
  <si>
    <t>04.06.2022 14:23:42</t>
  </si>
  <si>
    <t>04.06.2022 14:23:54</t>
  </si>
  <si>
    <t>04.06.2022 14:24:04</t>
  </si>
  <si>
    <t>04.06.2022 14:24:24</t>
  </si>
  <si>
    <t>04.06.2022 14:24:42</t>
  </si>
  <si>
    <t>04.06.2022 14:24:43</t>
  </si>
  <si>
    <t>04.06.2022 14:24:54</t>
  </si>
  <si>
    <t>04.06.2022 14:25:00</t>
  </si>
  <si>
    <t>04.06.2022 14:25:22</t>
  </si>
  <si>
    <t>04.06.2022 14:25:34</t>
  </si>
  <si>
    <t>04.06.2022 14:25:43</t>
  </si>
  <si>
    <t>04.06.2022 14:25:45</t>
  </si>
  <si>
    <t>04.06.2022 14:25:48</t>
  </si>
  <si>
    <t>04.06.2022 14:25:50</t>
  </si>
  <si>
    <t>04.06.2022 14:26:00</t>
  </si>
  <si>
    <t>04.06.2022 14:26:12</t>
  </si>
  <si>
    <t>04.06.2022 14:26:13</t>
  </si>
  <si>
    <t>04.06.2022 14:26:21</t>
  </si>
  <si>
    <t>04.06.2022 14:26:25</t>
  </si>
  <si>
    <t>04.06.2022 14:27:00</t>
  </si>
  <si>
    <t>04.06.2022 14:27:03</t>
  </si>
  <si>
    <t>04.06.2022 14:27:04</t>
  </si>
  <si>
    <t>04.06.2022 14:27:07</t>
  </si>
  <si>
    <t>04.06.2022 14:27:12</t>
  </si>
  <si>
    <t>04.06.2022 14:27:13</t>
  </si>
  <si>
    <t>04.06.2022 14:27:18</t>
  </si>
  <si>
    <t>04.06.2022 14:27:19</t>
  </si>
  <si>
    <t>04.06.2022 14:27:22</t>
  </si>
  <si>
    <t>04.06.2022 14:27:27</t>
  </si>
  <si>
    <t>04.06.2022 14:27:34</t>
  </si>
  <si>
    <t>04.06.2022 14:27:43</t>
  </si>
  <si>
    <t>04.06.2022 14:27:58</t>
  </si>
  <si>
    <t>04.06.2022 14:28:00</t>
  </si>
  <si>
    <t>04.06.2022 14:28:05</t>
  </si>
  <si>
    <t>04.06.2022 14:28:06</t>
  </si>
  <si>
    <t>04.06.2022 14:28:09</t>
  </si>
  <si>
    <t>04.06.2022 14:28:23</t>
  </si>
  <si>
    <t>04.06.2022 14:28:24</t>
  </si>
  <si>
    <t>04.06.2022 14:28:26</t>
  </si>
  <si>
    <t>04.06.2022 14:28:27</t>
  </si>
  <si>
    <t>04.06.2022 14:28:33</t>
  </si>
  <si>
    <t>04.06.2022 14:28:41</t>
  </si>
  <si>
    <t>04.06.2022 14:28:42</t>
  </si>
  <si>
    <t>04.06.2022 14:28:57</t>
  </si>
  <si>
    <t>04.06.2022 14:28:59</t>
  </si>
  <si>
    <t>04.06.2022 14:29:00</t>
  </si>
  <si>
    <t>04.06.2022 14:29:06</t>
  </si>
  <si>
    <t>04.06.2022 14:29:20</t>
  </si>
  <si>
    <t>04.06.2022 14:29:28</t>
  </si>
  <si>
    <t>04.06.2022 14:29:29</t>
  </si>
  <si>
    <t>04.06.2022 14:29:46</t>
  </si>
  <si>
    <t>04.06.2022 14:29:47</t>
  </si>
  <si>
    <t>04.06.2022 14:29:49</t>
  </si>
  <si>
    <t>04.06.2022 14:29:55</t>
  </si>
  <si>
    <t>04.06.2022 14:29:56</t>
  </si>
  <si>
    <t>04.06.2022 14:29:58</t>
  </si>
  <si>
    <t>04.06.2022 14:29:59</t>
  </si>
  <si>
    <t>04.06.2022 14:30:01</t>
  </si>
  <si>
    <t>04.06.2022 14:30:02</t>
  </si>
  <si>
    <t>04.06.2022 14:30:05</t>
  </si>
  <si>
    <t>04.06.2022 14:30:07</t>
  </si>
  <si>
    <t>04.06.2022 14:30:08</t>
  </si>
  <si>
    <t>04.06.2022 14:30:11</t>
  </si>
  <si>
    <t>04.06.2022 14:30:13</t>
  </si>
  <si>
    <t>04.06.2022 14:30:19</t>
  </si>
  <si>
    <t>04.06.2022 14:30:20</t>
  </si>
  <si>
    <t>04.06.2022 14:30:34</t>
  </si>
  <si>
    <t>04.06.2022 14:30:36</t>
  </si>
  <si>
    <t>04.06.2022 14:30:39</t>
  </si>
  <si>
    <t>04.06.2022 14:30:42</t>
  </si>
  <si>
    <t>04.06.2022 14:30:51</t>
  </si>
  <si>
    <t>04.06.2022 14:31:00</t>
  </si>
  <si>
    <t>04.06.2022 14:31:06</t>
  </si>
  <si>
    <t>04.06.2022 14:31:18</t>
  </si>
  <si>
    <t>04.06.2022 14:31:21</t>
  </si>
  <si>
    <t>04.06.2022 14:31:25</t>
  </si>
  <si>
    <t>04.06.2022 14:31:27</t>
  </si>
  <si>
    <t>04.06.2022 14:31:42</t>
  </si>
  <si>
    <t>04.06.2022 14:31:46</t>
  </si>
  <si>
    <t>04.06.2022 14:31:52</t>
  </si>
  <si>
    <t>04.06.2022 14:31:54</t>
  </si>
  <si>
    <t>04.06.2022 14:32:01</t>
  </si>
  <si>
    <t>04.06.2022 14:32:10</t>
  </si>
  <si>
    <t>04.06.2022 14:32:16</t>
  </si>
  <si>
    <t>04.06.2022 14:32:21</t>
  </si>
  <si>
    <t>04.06.2022 14:32:42</t>
  </si>
  <si>
    <t>04.06.2022 14:32:52</t>
  </si>
  <si>
    <t>04.06.2022 14:32:55</t>
  </si>
  <si>
    <t>04.06.2022 14:32:58</t>
  </si>
  <si>
    <t>04.06.2022 14:33:01</t>
  </si>
  <si>
    <t>04.06.2022 14:33:08</t>
  </si>
  <si>
    <t>04.06.2022 14:33:14</t>
  </si>
  <si>
    <t>04.06.2022 14:33:15</t>
  </si>
  <si>
    <t>04.06.2022 14:33:20</t>
  </si>
  <si>
    <t>04.06.2022 14:33:21</t>
  </si>
  <si>
    <t>04.06.2022 14:33:23</t>
  </si>
  <si>
    <t>04.06.2022 14:33:26</t>
  </si>
  <si>
    <t>04.06.2022 14:33:33</t>
  </si>
  <si>
    <t>04.06.2022 14:33:48</t>
  </si>
  <si>
    <t>04.06.2022 14:33:50</t>
  </si>
  <si>
    <t>04.06.2022 14:34:01</t>
  </si>
  <si>
    <t>04.06.2022 14:34:18</t>
  </si>
  <si>
    <t>04.06.2022 14:34:24</t>
  </si>
  <si>
    <t>04.06.2022 14:34:25</t>
  </si>
  <si>
    <t>04.06.2022 14:34:30</t>
  </si>
  <si>
    <t>04.06.2022 14:34:48</t>
  </si>
  <si>
    <t>04.06.2022 14:34:49</t>
  </si>
  <si>
    <t>04.06.2022 14:34:52</t>
  </si>
  <si>
    <t>04.06.2022 14:34:54</t>
  </si>
  <si>
    <t>04.06.2022 14:34:56</t>
  </si>
  <si>
    <t>04.06.2022 14:34:59</t>
  </si>
  <si>
    <t>04.06.2022 14:35:12</t>
  </si>
  <si>
    <t>04.06.2022 14:35:24</t>
  </si>
  <si>
    <t>04.06.2022 14:35:27</t>
  </si>
  <si>
    <t>04.06.2022 14:35:29</t>
  </si>
  <si>
    <t>04.06.2022 14:35:30</t>
  </si>
  <si>
    <t>04.06.2022 14:35:32</t>
  </si>
  <si>
    <t>04.06.2022 14:35:35</t>
  </si>
  <si>
    <t>04.06.2022 14:35:39</t>
  </si>
  <si>
    <t>04.06.2022 14:35:44</t>
  </si>
  <si>
    <t>04.06.2022 14:35:45</t>
  </si>
  <si>
    <t>04.06.2022 14:35:51</t>
  </si>
  <si>
    <t>04.06.2022 14:35:53</t>
  </si>
  <si>
    <t>04.06.2022 14:35:54</t>
  </si>
  <si>
    <t>04.06.2022 14:35:57</t>
  </si>
  <si>
    <t>04.06.2022 14:36:02</t>
  </si>
  <si>
    <t>04.06.2022 14:36:05</t>
  </si>
  <si>
    <t>04.06.2022 14:36:06</t>
  </si>
  <si>
    <t>04.06.2022 14:36:08</t>
  </si>
  <si>
    <t>04.06.2022 14:36:16</t>
  </si>
  <si>
    <t>04.06.2022 14:36:17</t>
  </si>
  <si>
    <t>04.06.2022 14:36:18</t>
  </si>
  <si>
    <t>04.06.2022 14:36:25</t>
  </si>
  <si>
    <t>04.06.2022 14:36:26</t>
  </si>
  <si>
    <t>04.06.2022 14:36:40</t>
  </si>
  <si>
    <t>04.06.2022 14:36:41</t>
  </si>
  <si>
    <t>04.06.2022 14:36:43</t>
  </si>
  <si>
    <t>04.06.2022 14:36:46</t>
  </si>
  <si>
    <t>04.06.2022 14:36:47</t>
  </si>
  <si>
    <t>04.06.2022 14:36:50</t>
  </si>
  <si>
    <t>04.06.2022 14:36:55</t>
  </si>
  <si>
    <t>04.06.2022 14:36:56</t>
  </si>
  <si>
    <t>04.06.2022 14:36:59</t>
  </si>
  <si>
    <t>04.06.2022 14:37:02</t>
  </si>
  <si>
    <t>04.06.2022 14:37:08</t>
  </si>
  <si>
    <t>04.06.2022 14:37:10</t>
  </si>
  <si>
    <t>04.06.2022 14:37:13</t>
  </si>
  <si>
    <t>04.06.2022 14:37:32</t>
  </si>
  <si>
    <t>04.06.2022 14:37:34</t>
  </si>
  <si>
    <t>04.06.2022 14:37:37</t>
  </si>
  <si>
    <t>04.06.2022 14:37:40</t>
  </si>
  <si>
    <t>04.06.2022 14:37:44</t>
  </si>
  <si>
    <t>04.06.2022 14:37:52</t>
  </si>
  <si>
    <t>04.06.2022 14:37:54</t>
  </si>
  <si>
    <t>04.06.2022 14:37:57</t>
  </si>
  <si>
    <t>04.06.2022 14:37:58</t>
  </si>
  <si>
    <t>04.06.2022 14:38:06</t>
  </si>
  <si>
    <t>04.06.2022 14:38:07</t>
  </si>
  <si>
    <t>04.06.2022 14:38:09</t>
  </si>
  <si>
    <t>04.06.2022 14:38:27</t>
  </si>
  <si>
    <t>04.06.2022 14:38:45</t>
  </si>
  <si>
    <t>04.06.2022 14:38:49</t>
  </si>
  <si>
    <t>04.06.2022 14:38:51</t>
  </si>
  <si>
    <t>04.06.2022 14:38:55</t>
  </si>
  <si>
    <t>04.06.2022 14:38:57</t>
  </si>
  <si>
    <t>04.06.2022 14:39:01</t>
  </si>
  <si>
    <t>04.06.2022 14:39:04</t>
  </si>
  <si>
    <t>04.06.2022 14:39:10</t>
  </si>
  <si>
    <t>04.06.2022 14:39:13</t>
  </si>
  <si>
    <t>04.06.2022 14:39:21</t>
  </si>
  <si>
    <t>04.06.2022 14:39:22</t>
  </si>
  <si>
    <t>04.06.2022 14:39:28</t>
  </si>
  <si>
    <t>04.06.2022 14:39:30</t>
  </si>
  <si>
    <t>04.06.2022 14:39:39</t>
  </si>
  <si>
    <t>04.06.2022 14:39:42</t>
  </si>
  <si>
    <t>04.06.2022 14:39:43</t>
  </si>
  <si>
    <t>04.06.2022 14:39:46</t>
  </si>
  <si>
    <t>04.06.2022 14:40:06</t>
  </si>
  <si>
    <t>04.06.2022 14:40:21</t>
  </si>
  <si>
    <t>04.06.2022 14:40:24</t>
  </si>
  <si>
    <t>04.06.2022 14:40:25</t>
  </si>
  <si>
    <t>04.06.2022 14:40:31</t>
  </si>
  <si>
    <t>04.06.2022 14:40:33</t>
  </si>
  <si>
    <t>04.06.2022 14:40:36</t>
  </si>
  <si>
    <t>04.06.2022 14:40:37</t>
  </si>
  <si>
    <t>04.06.2022 14:40:42</t>
  </si>
  <si>
    <t>04.06.2022 14:40:43</t>
  </si>
  <si>
    <t>04.06.2022 14:40:46</t>
  </si>
  <si>
    <t>04.06.2022 14:40:48</t>
  </si>
  <si>
    <t>04.06.2022 14:40:49</t>
  </si>
  <si>
    <t>04.06.2022 14:40:52</t>
  </si>
  <si>
    <t>04.06.2022 14:40:58</t>
  </si>
  <si>
    <t>04.06.2022 14:41:00</t>
  </si>
  <si>
    <t>04.06.2022 14:41:03</t>
  </si>
  <si>
    <t>04.06.2022 14:41:17</t>
  </si>
  <si>
    <t>04.06.2022 14:41:21</t>
  </si>
  <si>
    <t>04.06.2022 14:41:23</t>
  </si>
  <si>
    <t>04.06.2022 14:41:27</t>
  </si>
  <si>
    <t>04.06.2022 14:41:32</t>
  </si>
  <si>
    <t>04.06.2022 14:41:33</t>
  </si>
  <si>
    <t>04.06.2022 14:41:35</t>
  </si>
  <si>
    <t>04.06.2022 14:41:42</t>
  </si>
  <si>
    <t>04.06.2022 14:41:44</t>
  </si>
  <si>
    <t>04.06.2022 14:42:01</t>
  </si>
  <si>
    <t>04.06.2022 14:42:06</t>
  </si>
  <si>
    <t>04.06.2022 14:42:07</t>
  </si>
  <si>
    <t>04.06.2022 14:42:13</t>
  </si>
  <si>
    <t>04.06.2022 14:42:15</t>
  </si>
  <si>
    <t>04.06.2022 14:42:22</t>
  </si>
  <si>
    <t>04.06.2022 14:42:24</t>
  </si>
  <si>
    <t>04.06.2022 14:42:27</t>
  </si>
  <si>
    <t>04.06.2022 14:42:30</t>
  </si>
  <si>
    <t>04.06.2022 14:42:34</t>
  </si>
  <si>
    <t>04.06.2022 14:42:36</t>
  </si>
  <si>
    <t>04.06.2022 14:42:43</t>
  </si>
  <si>
    <t>04.06.2022 14:42:49</t>
  </si>
  <si>
    <t>04.06.2022 14:42:52</t>
  </si>
  <si>
    <t>04.06.2022 14:42:55</t>
  </si>
  <si>
    <t>04.06.2022 14:42:58</t>
  </si>
  <si>
    <t>04.06.2022 14:43:00</t>
  </si>
  <si>
    <t>04.06.2022 14:43:09</t>
  </si>
  <si>
    <t>04.06.2022 14:43:10</t>
  </si>
  <si>
    <t>04.06.2022 14:43:12</t>
  </si>
  <si>
    <t>04.06.2022 14:43:21</t>
  </si>
  <si>
    <t>04.06.2022 14:43:29</t>
  </si>
  <si>
    <t>04.06.2022 14:43:30</t>
  </si>
  <si>
    <t>04.06.2022 14:43:33</t>
  </si>
  <si>
    <t>04.06.2022 14:43:36</t>
  </si>
  <si>
    <t>04.06.2022 14:43:41</t>
  </si>
  <si>
    <t>04.06.2022 14:43:45</t>
  </si>
  <si>
    <t>04.06.2022 14:43:50</t>
  </si>
  <si>
    <t>04.06.2022 14:43:57</t>
  </si>
  <si>
    <t>04.06.2022 14:43:59</t>
  </si>
  <si>
    <t>04.06.2022 14:44:08</t>
  </si>
  <si>
    <t>04.06.2022 14:44:09</t>
  </si>
  <si>
    <t>04.06.2022 14:44:14</t>
  </si>
  <si>
    <t>04.06.2022 14:44:20</t>
  </si>
  <si>
    <t>04.06.2022 14:44:21</t>
  </si>
  <si>
    <t>04.06.2022 14:44:23</t>
  </si>
  <si>
    <t>04.06.2022 14:44:24</t>
  </si>
  <si>
    <t>04.06.2022 14:44:26</t>
  </si>
  <si>
    <t>04.06.2022 14:44:27</t>
  </si>
  <si>
    <t>04.06.2022 14:44:32</t>
  </si>
  <si>
    <t>04.06.2022 14:44:39</t>
  </si>
  <si>
    <t>04.06.2022 14:44:41</t>
  </si>
  <si>
    <t>04.06.2022 14:44:55</t>
  </si>
  <si>
    <t>04.06.2022 14:44:56</t>
  </si>
  <si>
    <t>04.06.2022 14:45:01</t>
  </si>
  <si>
    <t>04.06.2022 14:45:03</t>
  </si>
  <si>
    <t>04.06.2022 14:45:04</t>
  </si>
  <si>
    <t>04.06.2022 14:45:24</t>
  </si>
  <si>
    <t>04.06.2022 14:45:25</t>
  </si>
  <si>
    <t>04.06.2022 14:45:27</t>
  </si>
  <si>
    <t>04.06.2022 14:45:31</t>
  </si>
  <si>
    <t>04.06.2022 14:45:33</t>
  </si>
  <si>
    <t>04.06.2022 14:45:34</t>
  </si>
  <si>
    <t>04.06.2022 14:45:37</t>
  </si>
  <si>
    <t>04.06.2022 14:45:48</t>
  </si>
  <si>
    <t>04.06.2022 14:45:52</t>
  </si>
  <si>
    <t>04.06.2022 14:45:54</t>
  </si>
  <si>
    <t>04.06.2022 14:45:57</t>
  </si>
  <si>
    <t>04.06.2022 14:46:09</t>
  </si>
  <si>
    <t>04.06.2022 14:46:13</t>
  </si>
  <si>
    <t>04.06.2022 14:46:15</t>
  </si>
  <si>
    <t>04.06.2022 14:46:30</t>
  </si>
  <si>
    <t>04.06.2022 14:46:42</t>
  </si>
  <si>
    <t>04.06.2022 14:46:43</t>
  </si>
  <si>
    <t>04.06.2022 14:46:54</t>
  </si>
  <si>
    <t>04.06.2022 14:47:03</t>
  </si>
  <si>
    <t>04.06.2022 14:47:10</t>
  </si>
  <si>
    <t>04.06.2022 14:47:13</t>
  </si>
  <si>
    <t>04.06.2022 14:47:18</t>
  </si>
  <si>
    <t>04.06.2022 14:47:19</t>
  </si>
  <si>
    <t>04.06.2022 14:47:25</t>
  </si>
  <si>
    <t>04.06.2022 14:47:31</t>
  </si>
  <si>
    <t>04.06.2022 14:47:40</t>
  </si>
  <si>
    <t>04.06.2022 14:47:45</t>
  </si>
  <si>
    <t>04.06.2022 14:47:48</t>
  </si>
  <si>
    <t>04.06.2022 14:47:51</t>
  </si>
  <si>
    <t>04.06.2022 14:48:00</t>
  </si>
  <si>
    <t>04.06.2022 14:48:01</t>
  </si>
  <si>
    <t>04.06.2022 14:48:10</t>
  </si>
  <si>
    <t>04.06.2022 14:48:12</t>
  </si>
  <si>
    <t>04.06.2022 14:48:19</t>
  </si>
  <si>
    <t>04.06.2022 14:48:30</t>
  </si>
  <si>
    <t>04.06.2022 14:48:36</t>
  </si>
  <si>
    <t>04.06.2022 14:48:39</t>
  </si>
  <si>
    <t>04.06.2022 14:48:40</t>
  </si>
  <si>
    <t>04.06.2022 14:48:43</t>
  </si>
  <si>
    <t>04.06.2022 14:48:45</t>
  </si>
  <si>
    <t>04.06.2022 14:48:46</t>
  </si>
  <si>
    <t>04.06.2022 14:48:48</t>
  </si>
  <si>
    <t>04.06.2022 14:49:15</t>
  </si>
  <si>
    <t>04.06.2022 14:49:18</t>
  </si>
  <si>
    <t>04.06.2022 14:49:21</t>
  </si>
  <si>
    <t>04.06.2022 14:49:33</t>
  </si>
  <si>
    <t>04.06.2022 14:49:34</t>
  </si>
  <si>
    <t>04.06.2022 14:49:36</t>
  </si>
  <si>
    <t>04.06.2022 14:49:37</t>
  </si>
  <si>
    <t>04.06.2022 14:49:39</t>
  </si>
  <si>
    <t>04.06.2022 14:49:42</t>
  </si>
  <si>
    <t>04.06.2022 14:49:45</t>
  </si>
  <si>
    <t>04.06.2022 14:49:46</t>
  </si>
  <si>
    <t>04.06.2022 14:49:52</t>
  </si>
  <si>
    <t>04.06.2022 14:49:54</t>
  </si>
  <si>
    <t>04.06.2022 14:49:55</t>
  </si>
  <si>
    <t>04.06.2022 14:50:03</t>
  </si>
  <si>
    <t>04.06.2022 14:50:05</t>
  </si>
  <si>
    <t>04.06.2022 14:50:06</t>
  </si>
  <si>
    <t>04.06.2022 14:50:09</t>
  </si>
  <si>
    <t>04.06.2022 14:50:21</t>
  </si>
  <si>
    <t>04.06.2022 14:50:24</t>
  </si>
  <si>
    <t>04.06.2022 14:50:27</t>
  </si>
  <si>
    <t>04.06.2022 14:50:29</t>
  </si>
  <si>
    <t>04.06.2022 14:50:30</t>
  </si>
  <si>
    <t>04.06.2022 14:50:32</t>
  </si>
  <si>
    <t>04.06.2022 14:50:33</t>
  </si>
  <si>
    <t>04.06.2022 14:50:35</t>
  </si>
  <si>
    <t>04.06.2022 14:50:51</t>
  </si>
  <si>
    <t>04.06.2022 14:50:57</t>
  </si>
  <si>
    <t>04.06.2022 14:50:59</t>
  </si>
  <si>
    <t>04.06.2022 14:51:09</t>
  </si>
  <si>
    <t>04.06.2022 14:51:11</t>
  </si>
  <si>
    <t>04.06.2022 14:51:18</t>
  </si>
  <si>
    <t>04.06.2022 14:51:20</t>
  </si>
  <si>
    <t>04.06.2022 14:51:40</t>
  </si>
  <si>
    <t>04.06.2022 14:51:49</t>
  </si>
  <si>
    <t>04.06.2022 14:51:56</t>
  </si>
  <si>
    <t>04.06.2022 14:52:17</t>
  </si>
  <si>
    <t>04.06.2022 14:52:19</t>
  </si>
  <si>
    <t>04.06.2022 14:52:20</t>
  </si>
  <si>
    <t>04.06.2022 14:52:28</t>
  </si>
  <si>
    <t>04.06.2022 14:52:36</t>
  </si>
  <si>
    <t>04.06.2022 14:52:39</t>
  </si>
  <si>
    <t>04.06.2022 14:52:40</t>
  </si>
  <si>
    <t>04.06.2022 14:52:42</t>
  </si>
  <si>
    <t>04.06.2022 14:52:54</t>
  </si>
  <si>
    <t>04.06.2022 14:52:55</t>
  </si>
  <si>
    <t>04.06.2022 14:52:57</t>
  </si>
  <si>
    <t>04.06.2022 14:53:03</t>
  </si>
  <si>
    <t>04.06.2022 14:53:07</t>
  </si>
  <si>
    <t>04.06.2022 14:53:22</t>
  </si>
  <si>
    <t>04.06.2022 14:53:37</t>
  </si>
  <si>
    <t>04.06.2022 14:53:40</t>
  </si>
  <si>
    <t>04.06.2022 14:53:48</t>
  </si>
  <si>
    <t>04.06.2022 14:53:51</t>
  </si>
  <si>
    <t>04.06.2022 14:53:54</t>
  </si>
  <si>
    <t>04.06.2022 14:54:03</t>
  </si>
  <si>
    <t>04.06.2022 14:54:04</t>
  </si>
  <si>
    <t>04.06.2022 14:54:09</t>
  </si>
  <si>
    <t>04.06.2022 14:54:10</t>
  </si>
  <si>
    <t>04.06.2022 14:54:13</t>
  </si>
  <si>
    <t>04.06.2022 14:54:15</t>
  </si>
  <si>
    <t>04.06.2022 14:54:27</t>
  </si>
  <si>
    <t>04.06.2022 14:54:30</t>
  </si>
  <si>
    <t>04.06.2022 14:54:34</t>
  </si>
  <si>
    <t>04.06.2022 14:54:36</t>
  </si>
  <si>
    <t>04.06.2022 14:55:03</t>
  </si>
  <si>
    <t>04.06.2022 14:55:06</t>
  </si>
  <si>
    <t>04.06.2022 14:55:13</t>
  </si>
  <si>
    <t>04.06.2022 14:55:18</t>
  </si>
  <si>
    <t>04.06.2022 14:55:25</t>
  </si>
  <si>
    <t>04.06.2022 14:55:31</t>
  </si>
  <si>
    <t>04.06.2022 14:55:33</t>
  </si>
  <si>
    <t>04.06.2022 14:55:40</t>
  </si>
  <si>
    <t>04.06.2022 14:55:46</t>
  </si>
  <si>
    <t>04.06.2022 14:55:48</t>
  </si>
  <si>
    <t>04.06.2022 14:55:49</t>
  </si>
  <si>
    <t>04.06.2022 14:55:51</t>
  </si>
  <si>
    <t>04.06.2022 14:55:54</t>
  </si>
  <si>
    <t>04.06.2022 14:56:19</t>
  </si>
  <si>
    <t>04.06.2022 14:56:33</t>
  </si>
  <si>
    <t>04.06.2022 14:56:37</t>
  </si>
  <si>
    <t>04.06.2022 14:56:39</t>
  </si>
  <si>
    <t>04.06.2022 14:56:40</t>
  </si>
  <si>
    <t>04.06.2022 14:56:46</t>
  </si>
  <si>
    <t>04.06.2022 14:57:45</t>
  </si>
  <si>
    <t>04.06.2022 14:57:51</t>
  </si>
  <si>
    <t>04.06.2022 14:57:56</t>
  </si>
  <si>
    <t>04.06.2022 14:57:59</t>
  </si>
  <si>
    <t>04.06.2022 14:58:05</t>
  </si>
  <si>
    <t>04.06.2022 14:58:12</t>
  </si>
  <si>
    <t>04.06.2022 14:58:14</t>
  </si>
  <si>
    <t>04.06.2022 14:58:15</t>
  </si>
  <si>
    <t>04.06.2022 14:58:17</t>
  </si>
  <si>
    <t>04.06.2022 14:58:18</t>
  </si>
  <si>
    <t>04.06.2022 14:58:21</t>
  </si>
  <si>
    <t>04.06.2022 14:58:26</t>
  </si>
  <si>
    <t>04.06.2022 14:58:27</t>
  </si>
  <si>
    <t>04.06.2022 14:58:33</t>
  </si>
  <si>
    <t>04.06.2022 14:58:35</t>
  </si>
  <si>
    <t>04.06.2022 14:58:42</t>
  </si>
  <si>
    <t>04.06.2022 14:58:47</t>
  </si>
  <si>
    <t>04.06.2022 14:58:48</t>
  </si>
  <si>
    <t>04.06.2022 14:59:01</t>
  </si>
  <si>
    <t>04.06.2022 14:59:03</t>
  </si>
  <si>
    <t>04.06.2022 14:59:06</t>
  </si>
  <si>
    <t>04.06.2022 14:59:21</t>
  </si>
  <si>
    <t>04.06.2022 14:59:25</t>
  </si>
  <si>
    <t>04.06.2022 14:59:34</t>
  </si>
  <si>
    <t>04.06.2022 14:59:36</t>
  </si>
  <si>
    <t>04.06.2022 14:59:39</t>
  </si>
  <si>
    <t>04.06.2022 14:59:45</t>
  </si>
  <si>
    <t>04.06.2022 14:59:55</t>
  </si>
  <si>
    <t>04.06.2022 15:00:00</t>
  </si>
  <si>
    <t>04.06.2022 15:00:07</t>
  </si>
  <si>
    <t>04.06.2022 15:00:09</t>
  </si>
  <si>
    <t>04.06.2022 15:00:10</t>
  </si>
  <si>
    <t>04.06.2022 15:00:12</t>
  </si>
  <si>
    <t>04.06.2022 15:00:16</t>
  </si>
  <si>
    <t>04.06.2022 15:00:18</t>
  </si>
  <si>
    <t>04.06.2022 15:00:49</t>
  </si>
  <si>
    <t>04.06.2022 15:00:51</t>
  </si>
  <si>
    <t>04.06.2022 15:00:52</t>
  </si>
  <si>
    <t>04.06.2022 15:00:54</t>
  </si>
  <si>
    <t>04.06.2022 15:00:57</t>
  </si>
  <si>
    <t>04.06.2022 15:01:03</t>
  </si>
  <si>
    <t>04.06.2022 15:01:05</t>
  </si>
  <si>
    <t>04.06.2022 15:01:06</t>
  </si>
  <si>
    <t>04.06.2022 15:01:20</t>
  </si>
  <si>
    <t>04.06.2022 15:01:21</t>
  </si>
  <si>
    <t>04.06.2022 15:01:29</t>
  </si>
  <si>
    <t>04.06.2022 15:01:32</t>
  </si>
  <si>
    <t>04.06.2022 15:01:33</t>
  </si>
  <si>
    <t>04.06.2022 15:01:35</t>
  </si>
  <si>
    <t>04.06.2022 15:01:38</t>
  </si>
  <si>
    <t>04.06.2022 15:01:41</t>
  </si>
  <si>
    <t>04.06.2022 15:01:50</t>
  </si>
  <si>
    <t>04.06.2022 15:01:54</t>
  </si>
  <si>
    <t>04.06.2022 15:02:01</t>
  </si>
  <si>
    <t>04.06.2022 15:02:03</t>
  </si>
  <si>
    <t>04.06.2022 15:02:19</t>
  </si>
  <si>
    <t>04.06.2022 15:02:21</t>
  </si>
  <si>
    <t>04.06.2022 15:02:22</t>
  </si>
  <si>
    <t>04.06.2022 15:02:27</t>
  </si>
  <si>
    <t>04.06.2022 15:02:45</t>
  </si>
  <si>
    <t>04.06.2022 15:02:52</t>
  </si>
  <si>
    <t>04.06.2022 15:02:54</t>
  </si>
  <si>
    <t>04.06.2022 15:03:00</t>
  </si>
  <si>
    <t>04.06.2022 15:03:10</t>
  </si>
  <si>
    <t>04.06.2022 15:03:22</t>
  </si>
  <si>
    <t>04.06.2022 15:03:24</t>
  </si>
  <si>
    <t>04.06.2022 15:03:28</t>
  </si>
  <si>
    <t>04.06.2022 15:03:40</t>
  </si>
  <si>
    <t>04.06.2022 15:03:42</t>
  </si>
  <si>
    <t>04.06.2022 15:04:22</t>
  </si>
  <si>
    <t>04.06.2022 15:04:24</t>
  </si>
  <si>
    <t>04.06.2022 15:04:27</t>
  </si>
  <si>
    <t>04.06.2022 15:04:31</t>
  </si>
  <si>
    <t>04.06.2022 15:04:34</t>
  </si>
  <si>
    <t>04.06.2022 15:04:36</t>
  </si>
  <si>
    <t>04.06.2022 15:04:45</t>
  </si>
  <si>
    <t>04.06.2022 15:04:46</t>
  </si>
  <si>
    <t>04.06.2022 15:04:48</t>
  </si>
  <si>
    <t>04.06.2022 15:04:49</t>
  </si>
  <si>
    <t>04.06.2022 15:04:52</t>
  </si>
  <si>
    <t>04.06.2022 15:04:57</t>
  </si>
  <si>
    <t>04.06.2022 15:05:00</t>
  </si>
  <si>
    <t>04.06.2022 15:05:03</t>
  </si>
  <si>
    <t>04.06.2022 15:05:04</t>
  </si>
  <si>
    <t>04.06.2022 15:05:06</t>
  </si>
  <si>
    <t>04.06.2022 15:05:15</t>
  </si>
  <si>
    <t>04.06.2022 15:05:16</t>
  </si>
  <si>
    <t>04.06.2022 15:05:18</t>
  </si>
  <si>
    <t>04.06.2022 15:05:39</t>
  </si>
  <si>
    <t>04.06.2022 15:05:43</t>
  </si>
  <si>
    <t>04.06.2022 15:05:46</t>
  </si>
  <si>
    <t>04.06.2022 15:05:48</t>
  </si>
  <si>
    <t>04.06.2022 15:05:49</t>
  </si>
  <si>
    <t>04.06.2022 15:05:57</t>
  </si>
  <si>
    <t>04.06.2022 15:06:00</t>
  </si>
  <si>
    <t>04.06.2022 15:06:02</t>
  </si>
  <si>
    <t>04.06.2022 15:06:12</t>
  </si>
  <si>
    <t>04.06.2022 15:06:14</t>
  </si>
  <si>
    <t>04.06.2022 15:06:21</t>
  </si>
  <si>
    <t>04.06.2022 15:06:23</t>
  </si>
  <si>
    <t>04.06.2022 15:06:26</t>
  </si>
  <si>
    <t>04.06.2022 15:06:27</t>
  </si>
  <si>
    <t>04.06.2022 15:06:45</t>
  </si>
  <si>
    <t>04.06.2022 15:06:54</t>
  </si>
  <si>
    <t>04.06.2022 15:06:56</t>
  </si>
  <si>
    <t>04.06.2022 15:06:59</t>
  </si>
  <si>
    <t>04.06.2022 15:07:01</t>
  </si>
  <si>
    <t>04.06.2022 15:07:07</t>
  </si>
  <si>
    <t>04.06.2022 15:07:10</t>
  </si>
  <si>
    <t>04.06.2022 15:07:13</t>
  </si>
  <si>
    <t>04.06.2022 15:07:14</t>
  </si>
  <si>
    <t>04.06.2022 15:07:23</t>
  </si>
  <si>
    <t>04.06.2022 15:07:25</t>
  </si>
  <si>
    <t>04.06.2022 15:07:29</t>
  </si>
  <si>
    <t>04.06.2022 15:07:35</t>
  </si>
  <si>
    <t>04.06.2022 15:07:37</t>
  </si>
  <si>
    <t>04.06.2022 15:07:38</t>
  </si>
  <si>
    <t>04.06.2022 15:07:47</t>
  </si>
  <si>
    <t>04.06.2022 15:07:49</t>
  </si>
  <si>
    <t>04.06.2022 15:07:50</t>
  </si>
  <si>
    <t>04.06.2022 15:07:53</t>
  </si>
  <si>
    <t>04.06.2022 15:07:55</t>
  </si>
  <si>
    <t>04.06.2022 15:08:09</t>
  </si>
  <si>
    <t>04.06.2022 15:08:13</t>
  </si>
  <si>
    <t>04.06.2022 15:08:21</t>
  </si>
  <si>
    <t>04.06.2022 15:08:30</t>
  </si>
  <si>
    <t>04.06.2022 15:08:39</t>
  </si>
  <si>
    <t>04.06.2022 15:08:40</t>
  </si>
  <si>
    <t>04.06.2022 15:08:51</t>
  </si>
  <si>
    <t>04.06.2022 15:08:53</t>
  </si>
  <si>
    <t>04.06.2022 15:08:57</t>
  </si>
  <si>
    <t>04.06.2022 15:09:03</t>
  </si>
  <si>
    <t>04.06.2022 15:09:14</t>
  </si>
  <si>
    <t>04.06.2022 15:09:15</t>
  </si>
  <si>
    <t>04.06.2022 15:09:27</t>
  </si>
  <si>
    <t>04.06.2022 15:09:30</t>
  </si>
  <si>
    <t>04.06.2022 15:09:36</t>
  </si>
  <si>
    <t>04.06.2022 15:09:39</t>
  </si>
  <si>
    <t>04.06.2022 15:09:45</t>
  </si>
  <si>
    <t>04.06.2022 15:09:47</t>
  </si>
  <si>
    <t>04.06.2022 15:09:48</t>
  </si>
  <si>
    <t>04.06.2022 15:09:50</t>
  </si>
  <si>
    <t>04.06.2022 15:09:51</t>
  </si>
  <si>
    <t>04.06.2022 15:09:53</t>
  </si>
  <si>
    <t>04.06.2022 15:09:54</t>
  </si>
  <si>
    <t>04.06.2022 15:10:15</t>
  </si>
  <si>
    <t>04.06.2022 15:10:33</t>
  </si>
  <si>
    <t>04.06.2022 15:10:37</t>
  </si>
  <si>
    <t>04.06.2022 15:10:48</t>
  </si>
  <si>
    <t>04.06.2022 15:10:49</t>
  </si>
  <si>
    <t>04.06.2022 15:10:51</t>
  </si>
  <si>
    <t>04.06.2022 15:10:52</t>
  </si>
  <si>
    <t>04.06.2022 15:11:01</t>
  </si>
  <si>
    <t>04.06.2022 15:11:40</t>
  </si>
  <si>
    <t>04.06.2022 15:11:45</t>
  </si>
  <si>
    <t>04.06.2022 15:11:53</t>
  </si>
  <si>
    <t>04.06.2022 15:11:56</t>
  </si>
  <si>
    <t>04.06.2022 15:11:57</t>
  </si>
  <si>
    <t>04.06.2022 15:11:59</t>
  </si>
  <si>
    <t>04.06.2022 15:12:06</t>
  </si>
  <si>
    <t>04.06.2022 15:12:42</t>
  </si>
  <si>
    <t>04.06.2022 15:12:45</t>
  </si>
  <si>
    <t>04.06.2022 15:12:52</t>
  </si>
  <si>
    <t>04.06.2022 15:12:55</t>
  </si>
  <si>
    <t>04.06.2022 15:12:59</t>
  </si>
  <si>
    <t>04.06.2022 15:13:01</t>
  </si>
  <si>
    <t>04.06.2022 15:13:04</t>
  </si>
  <si>
    <t>04.06.2022 15:13:13</t>
  </si>
  <si>
    <t>04.06.2022 15:13:14</t>
  </si>
  <si>
    <t>04.06.2022 15:13:16</t>
  </si>
  <si>
    <t>04.06.2022 15:13:17</t>
  </si>
  <si>
    <t>04.06.2022 15:13:19</t>
  </si>
  <si>
    <t>04.06.2022 15:13:20</t>
  </si>
  <si>
    <t>04.06.2022 15:13:40</t>
  </si>
  <si>
    <t>04.06.2022 15:13:41</t>
  </si>
  <si>
    <t>04.06.2022 15:13:54</t>
  </si>
  <si>
    <t>04.06.2022 15:13:58</t>
  </si>
  <si>
    <t>04.06.2022 15:14:07</t>
  </si>
  <si>
    <t>04.06.2022 15:14:09</t>
  </si>
  <si>
    <t>04.06.2022 15:14:19</t>
  </si>
  <si>
    <t>04.06.2022 15:14:27</t>
  </si>
  <si>
    <t>04.06.2022 15:14:48</t>
  </si>
  <si>
    <t>04.06.2022 15:15:03</t>
  </si>
  <si>
    <t>04.06.2022 15:15:06</t>
  </si>
  <si>
    <t>04.06.2022 15:15:10</t>
  </si>
  <si>
    <t>04.06.2022 15:15:16</t>
  </si>
  <si>
    <t>04.06.2022 15:15:18</t>
  </si>
  <si>
    <t>04.06.2022 15:15:22</t>
  </si>
  <si>
    <t>04.06.2022 15:15:24</t>
  </si>
  <si>
    <t>04.06.2022 15:15:25</t>
  </si>
  <si>
    <t>04.06.2022 15:15:27</t>
  </si>
  <si>
    <t>04.06.2022 15:15:30</t>
  </si>
  <si>
    <t>04.06.2022 15:15:34</t>
  </si>
  <si>
    <t>04.06.2022 15:15:36</t>
  </si>
  <si>
    <t>04.06.2022 15:15:37</t>
  </si>
  <si>
    <t>04.06.2022 15:15:39</t>
  </si>
  <si>
    <t>04.06.2022 15:15:40</t>
  </si>
  <si>
    <t>04.06.2022 15:15:42</t>
  </si>
  <si>
    <t>04.06.2022 15:15:43</t>
  </si>
  <si>
    <t>04.06.2022 15:15:46</t>
  </si>
  <si>
    <t>04.06.2022 15:16:38</t>
  </si>
  <si>
    <t>04.06.2022 15:16:40</t>
  </si>
  <si>
    <t>04.06.2022 15:16:43</t>
  </si>
  <si>
    <t>04.06.2022 15:16:44</t>
  </si>
  <si>
    <t>04.06.2022 15:16:47</t>
  </si>
  <si>
    <t>04.06.2022 15:17:12</t>
  </si>
  <si>
    <t>04.06.2022 15:17:13</t>
  </si>
  <si>
    <t>04.06.2022 15:17:21</t>
  </si>
  <si>
    <t>04.06.2022 15:17:22</t>
  </si>
  <si>
    <t>04.06.2022 15:17:31</t>
  </si>
  <si>
    <t>04.06.2022 15:17:39</t>
  </si>
  <si>
    <t>04.06.2022 15:17:59</t>
  </si>
  <si>
    <t>04.06.2022 15:18:00</t>
  </si>
  <si>
    <t>04.06.2022 15:18:02</t>
  </si>
  <si>
    <t>04.06.2022 15:18:24</t>
  </si>
  <si>
    <t>04.06.2022 15:18:41</t>
  </si>
  <si>
    <t>04.06.2022 15:18:58</t>
  </si>
  <si>
    <t>04.06.2022 15:19:04</t>
  </si>
  <si>
    <t>04.06.2022 15:19:07</t>
  </si>
  <si>
    <t>04.06.2022 15:19:13</t>
  </si>
  <si>
    <t>04.06.2022 15:19:19</t>
  </si>
  <si>
    <t>04.06.2022 15:19:24</t>
  </si>
  <si>
    <t>04.06.2022 15:19:42</t>
  </si>
  <si>
    <t>04.06.2022 15:19:43</t>
  </si>
  <si>
    <t>04.06.2022 15:19:45</t>
  </si>
  <si>
    <t>04.06.2022 15:19:48</t>
  </si>
  <si>
    <t>04.06.2022 15:19:52</t>
  </si>
  <si>
    <t>04.06.2022 15:19:55</t>
  </si>
  <si>
    <t>04.06.2022 15:20:00</t>
  </si>
  <si>
    <t>04.06.2022 15:20:03</t>
  </si>
  <si>
    <t>04.06.2022 15:20:04</t>
  </si>
  <si>
    <t>04.06.2022 15:20:31</t>
  </si>
  <si>
    <t>04.06.2022 15:20:33</t>
  </si>
  <si>
    <t>04.06.2022 15:20:40</t>
  </si>
  <si>
    <t>04.06.2022 15:20:42</t>
  </si>
  <si>
    <t>04.06.2022 15:20:43</t>
  </si>
  <si>
    <t>04.06.2022 15:20:45</t>
  </si>
  <si>
    <t>04.06.2022 15:20:48</t>
  </si>
  <si>
    <t>04.06.2022 15:20:53</t>
  </si>
  <si>
    <t>04.06.2022 15:21:00</t>
  </si>
  <si>
    <t>04.06.2022 15:21:01</t>
  </si>
  <si>
    <t>04.06.2022 15:21:09</t>
  </si>
  <si>
    <t>04.06.2022 15:21:10</t>
  </si>
  <si>
    <t>04.06.2022 15:21:15</t>
  </si>
  <si>
    <t>04.06.2022 15:21:16</t>
  </si>
  <si>
    <t>04.06.2022 15:21:18</t>
  </si>
  <si>
    <t>04.06.2022 15:21:19</t>
  </si>
  <si>
    <t>04.06.2022 15:21:21</t>
  </si>
  <si>
    <t>04.06.2022 15:21:25</t>
  </si>
  <si>
    <t>04.06.2022 15:21:27</t>
  </si>
  <si>
    <t>04.06.2022 15:21:37</t>
  </si>
  <si>
    <t>04.06.2022 15:21:39</t>
  </si>
  <si>
    <t>04.06.2022 15:21:43</t>
  </si>
  <si>
    <t>04.06.2022 15:21:46</t>
  </si>
  <si>
    <t>04.06.2022 15:21:48</t>
  </si>
  <si>
    <t>04.06.2022 15:21:49</t>
  </si>
  <si>
    <t>04.06.2022 15:21:52</t>
  </si>
  <si>
    <t>04.06.2022 15:21:58</t>
  </si>
  <si>
    <t>04.06.2022 15:22:01</t>
  </si>
  <si>
    <t>04.06.2022 15:22:06</t>
  </si>
  <si>
    <t>04.06.2022 15:22:14</t>
  </si>
  <si>
    <t>04.06.2022 15:22:15</t>
  </si>
  <si>
    <t>04.06.2022 15:22:21</t>
  </si>
  <si>
    <t>04.06.2022 15:22:24</t>
  </si>
  <si>
    <t>04.06.2022 15:22:41</t>
  </si>
  <si>
    <t>04.06.2022 15:22:42</t>
  </si>
  <si>
    <t>04.06.2022 15:22:44</t>
  </si>
  <si>
    <t>04.06.2022 15:22:47</t>
  </si>
  <si>
    <t>04.06.2022 15:22:48</t>
  </si>
  <si>
    <t>04.06.2022 15:22:56</t>
  </si>
  <si>
    <t>04.06.2022 15:22:57</t>
  </si>
  <si>
    <t>04.06.2022 15:22:59</t>
  </si>
  <si>
    <t>04.06.2022 15:23:02</t>
  </si>
  <si>
    <t>04.06.2022 15:23:03</t>
  </si>
  <si>
    <t>04.06.2022 15:23:09</t>
  </si>
  <si>
    <t>04.06.2022 15:23:12</t>
  </si>
  <si>
    <t>04.06.2022 15:23:14</t>
  </si>
  <si>
    <t>04.06.2022 15:23:18</t>
  </si>
  <si>
    <t>04.06.2022 15:23:20</t>
  </si>
  <si>
    <t>04.06.2022 15:23:24</t>
  </si>
  <si>
    <t>04.06.2022 15:23:26</t>
  </si>
  <si>
    <t>04.06.2022 15:23:32</t>
  </si>
  <si>
    <t>04.06.2022 15:23:37</t>
  </si>
  <si>
    <t>04.06.2022 15:23:55</t>
  </si>
  <si>
    <t>04.06.2022 15:24:03</t>
  </si>
  <si>
    <t>04.06.2022 15:24:07</t>
  </si>
  <si>
    <t>04.06.2022 15:24:09</t>
  </si>
  <si>
    <t>04.06.2022 15:24:10</t>
  </si>
  <si>
    <t>04.06.2022 15:24:12</t>
  </si>
  <si>
    <t>04.06.2022 15:24:18</t>
  </si>
  <si>
    <t>04.06.2022 15:24:24</t>
  </si>
  <si>
    <t>04.06.2022 15:24:25</t>
  </si>
  <si>
    <t>04.06.2022 15:24:30</t>
  </si>
  <si>
    <t>04.06.2022 15:24:31</t>
  </si>
  <si>
    <t>04.06.2022 15:24:33</t>
  </si>
  <si>
    <t>04.06.2022 15:24:37</t>
  </si>
  <si>
    <t>04.06.2022 15:24:39</t>
  </si>
  <si>
    <t>04.06.2022 15:24:51</t>
  </si>
  <si>
    <t>04.06.2022 15:25:10</t>
  </si>
  <si>
    <t>04.06.2022 15:25:12</t>
  </si>
  <si>
    <t>04.06.2022 15:25:22</t>
  </si>
  <si>
    <t>04.06.2022 15:25:25</t>
  </si>
  <si>
    <t>04.06.2022 15:25:27</t>
  </si>
  <si>
    <t>04.06.2022 15:25:28</t>
  </si>
  <si>
    <t>04.06.2022 15:25:30</t>
  </si>
  <si>
    <t>04.06.2022 15:25:33</t>
  </si>
  <si>
    <t>04.06.2022 15:25:34</t>
  </si>
  <si>
    <t>04.06.2022 15:25:42</t>
  </si>
  <si>
    <t>04.06.2022 15:25:43</t>
  </si>
  <si>
    <t>04.06.2022 15:25:59</t>
  </si>
  <si>
    <t>04.06.2022 15:26:00</t>
  </si>
  <si>
    <t>04.06.2022 15:26:05</t>
  </si>
  <si>
    <t>04.06.2022 15:26:11</t>
  </si>
  <si>
    <t>04.06.2022 15:26:14</t>
  </si>
  <si>
    <t>04.06.2022 15:26:15</t>
  </si>
  <si>
    <t>04.06.2022 15:26:17</t>
  </si>
  <si>
    <t>04.06.2022 15:26:18</t>
  </si>
  <si>
    <t>04.06.2022 15:26:20</t>
  </si>
  <si>
    <t>04.06.2022 15:26:26</t>
  </si>
  <si>
    <t>04.06.2022 15:26:27</t>
  </si>
  <si>
    <t>04.06.2022 15:26:54</t>
  </si>
  <si>
    <t>04.06.2022 15:26:56</t>
  </si>
  <si>
    <t>04.06.2022 15:27:03</t>
  </si>
  <si>
    <t>04.06.2022 15:27:19</t>
  </si>
  <si>
    <t>04.06.2022 15:27:20</t>
  </si>
  <si>
    <t>04.06.2022 15:27:23</t>
  </si>
  <si>
    <t>04.06.2022 15:27:34</t>
  </si>
  <si>
    <t>04.06.2022 15:27:35</t>
  </si>
  <si>
    <t>04.06.2022 15:27:40</t>
  </si>
  <si>
    <t>04.06.2022 15:27:56</t>
  </si>
  <si>
    <t>04.06.2022 15:27:58</t>
  </si>
  <si>
    <t>04.06.2022 15:28:01</t>
  </si>
  <si>
    <t>04.06.2022 15:28:05</t>
  </si>
  <si>
    <t>04.06.2022 15:28:07</t>
  </si>
  <si>
    <t>04.06.2022 15:28:13</t>
  </si>
  <si>
    <t>04.06.2022 15:28:14</t>
  </si>
  <si>
    <t>04.06.2022 15:28:37</t>
  </si>
  <si>
    <t>04.06.2022 15:28:39</t>
  </si>
  <si>
    <t>04.06.2022 15:28:45</t>
  </si>
  <si>
    <t>04.06.2022 15:28:55</t>
  </si>
  <si>
    <t>04.06.2022 15:28:57</t>
  </si>
  <si>
    <t>04.06.2022 15:29:00</t>
  </si>
  <si>
    <t>04.06.2022 15:29:04</t>
  </si>
  <si>
    <t>04.06.2022 15:29:09</t>
  </si>
  <si>
    <t>04.06.2022 15:29:10</t>
  </si>
  <si>
    <t>04.06.2022 15:29:12</t>
  </si>
  <si>
    <t>04.06.2022 15:29:19</t>
  </si>
  <si>
    <t>04.06.2022 15:29:28</t>
  </si>
  <si>
    <t>04.06.2022 15:29:38</t>
  </si>
  <si>
    <t>04.06.2022 15:29:39</t>
  </si>
  <si>
    <t>04.06.2022 15:29:41</t>
  </si>
  <si>
    <t>04.06.2022 15:30:04</t>
  </si>
  <si>
    <t>04.06.2022 15:30:13</t>
  </si>
  <si>
    <t>04.06.2022 15:30:15</t>
  </si>
  <si>
    <t>04.06.2022 15:30:16</t>
  </si>
  <si>
    <t>04.06.2022 15:30:18</t>
  </si>
  <si>
    <t>04.06.2022 15:30:30</t>
  </si>
  <si>
    <t>04.06.2022 15:30:31</t>
  </si>
  <si>
    <t>04.06.2022 15:30:34</t>
  </si>
  <si>
    <t>04.06.2022 15:30:36</t>
  </si>
  <si>
    <t>04.06.2022 15:30:42</t>
  </si>
  <si>
    <t>04.06.2022 15:30:43</t>
  </si>
  <si>
    <t>04.06.2022 15:30:45</t>
  </si>
  <si>
    <t>04.06.2022 15:30:46</t>
  </si>
  <si>
    <t>04.06.2022 15:30:48</t>
  </si>
  <si>
    <t>04.06.2022 15:30:51</t>
  </si>
  <si>
    <t>04.06.2022 15:30:52</t>
  </si>
  <si>
    <t>04.06.2022 15:31:00</t>
  </si>
  <si>
    <t>04.06.2022 15:31:01</t>
  </si>
  <si>
    <t>04.06.2022 15:31:04</t>
  </si>
  <si>
    <t>04.06.2022 15:31:06</t>
  </si>
  <si>
    <t>04.06.2022 15:31:09</t>
  </si>
  <si>
    <t>04.06.2022 15:31:25</t>
  </si>
  <si>
    <t>04.06.2022 15:31:27</t>
  </si>
  <si>
    <t>04.06.2022 15:31:31</t>
  </si>
  <si>
    <t>04.06.2022 15:31:34</t>
  </si>
  <si>
    <t>04.06.2022 15:31:39</t>
  </si>
  <si>
    <t>04.06.2022 15:31:43</t>
  </si>
  <si>
    <t>04.06.2022 15:32:00</t>
  </si>
  <si>
    <t>04.06.2022 15:32:06</t>
  </si>
  <si>
    <t>04.06.2022 15:32:15</t>
  </si>
  <si>
    <t>04.06.2022 15:32:16</t>
  </si>
  <si>
    <t>04.06.2022 15:32:22</t>
  </si>
  <si>
    <t>04.06.2022 15:32:30</t>
  </si>
  <si>
    <t>04.06.2022 15:32:42</t>
  </si>
  <si>
    <t>04.06.2022 15:32:43</t>
  </si>
  <si>
    <t>04.06.2022 15:32:52</t>
  </si>
  <si>
    <t>04.06.2022 15:33:01</t>
  </si>
  <si>
    <t>04.06.2022 15:33:03</t>
  </si>
  <si>
    <t>04.06.2022 15:33:15</t>
  </si>
  <si>
    <t>04.06.2022 15:33:27</t>
  </si>
  <si>
    <t>04.06.2022 15:33:28</t>
  </si>
  <si>
    <t>04.06.2022 15:33:45</t>
  </si>
  <si>
    <t>04.06.2022 15:33:46</t>
  </si>
  <si>
    <t>04.06.2022 15:33:56</t>
  </si>
  <si>
    <t>04.06.2022 15:33:57</t>
  </si>
  <si>
    <t>04.06.2022 15:34:00</t>
  </si>
  <si>
    <t>04.06.2022 15:34:01</t>
  </si>
  <si>
    <t>04.06.2022 15:34:03</t>
  </si>
  <si>
    <t>04.06.2022 15:34:16</t>
  </si>
  <si>
    <t>04.06.2022 15:34:18</t>
  </si>
  <si>
    <t>04.06.2022 15:34:19</t>
  </si>
  <si>
    <t>04.06.2022 15:34:21</t>
  </si>
  <si>
    <t>04.06.2022 15:34:24</t>
  </si>
  <si>
    <t>04.06.2022 15:34:28</t>
  </si>
  <si>
    <t>04.06.2022 15:34:34</t>
  </si>
  <si>
    <t>04.06.2022 15:34:40</t>
  </si>
  <si>
    <t>04.06.2022 15:34:42</t>
  </si>
  <si>
    <t>04.06.2022 15:34:45</t>
  </si>
  <si>
    <t>04.06.2022 15:34:49</t>
  </si>
  <si>
    <t>04.06.2022 15:34:54</t>
  </si>
  <si>
    <t>04.06.2022 15:35:03</t>
  </si>
  <si>
    <t>04.06.2022 15:35:04</t>
  </si>
  <si>
    <t>04.06.2022 15:35:15</t>
  </si>
  <si>
    <t>04.06.2022 15:35:18</t>
  </si>
  <si>
    <t>04.06.2022 15:35:24</t>
  </si>
  <si>
    <t>04.06.2022 15:35:28</t>
  </si>
  <si>
    <t>04.06.2022 15:35:48</t>
  </si>
  <si>
    <t>04.06.2022 15:35:52</t>
  </si>
  <si>
    <t>04.06.2022 15:35:57</t>
  </si>
  <si>
    <t>04.06.2022 15:36:03</t>
  </si>
  <si>
    <t>04.06.2022 15:36:06</t>
  </si>
  <si>
    <t>04.06.2022 15:36:12</t>
  </si>
  <si>
    <t>04.06.2022 15:36:15</t>
  </si>
  <si>
    <t>04.06.2022 15:36:31</t>
  </si>
  <si>
    <t>04.06.2022 15:36:34</t>
  </si>
  <si>
    <t>04.06.2022 15:36:52</t>
  </si>
  <si>
    <t>04.06.2022 15:36:55</t>
  </si>
  <si>
    <t>04.06.2022 15:37:11</t>
  </si>
  <si>
    <t>04.06.2022 15:37:17</t>
  </si>
  <si>
    <t>04.06.2022 15:37:21</t>
  </si>
  <si>
    <t>04.06.2022 15:37:36</t>
  </si>
  <si>
    <t>04.06.2022 15:37:38</t>
  </si>
  <si>
    <t>04.06.2022 15:37:41</t>
  </si>
  <si>
    <t>04.06.2022 15:37:42</t>
  </si>
  <si>
    <t>04.06.2022 15:37:54</t>
  </si>
  <si>
    <t>04.06.2022 15:37:56</t>
  </si>
  <si>
    <t>04.06.2022 15:38:10</t>
  </si>
  <si>
    <t>04.06.2022 15:38:12</t>
  </si>
  <si>
    <t>04.06.2022 15:38:28</t>
  </si>
  <si>
    <t>04.06.2022 15:38:36</t>
  </si>
  <si>
    <t>04.06.2022 15:38:39</t>
  </si>
  <si>
    <t>04.06.2022 15:38:45</t>
  </si>
  <si>
    <t>04.06.2022 15:38:46</t>
  </si>
  <si>
    <t>04.06.2022 15:38:59</t>
  </si>
  <si>
    <t>04.06.2022 15:39:15</t>
  </si>
  <si>
    <t>04.06.2022 15:39:17</t>
  </si>
  <si>
    <t>04.06.2022 15:39:23</t>
  </si>
  <si>
    <t>04.06.2022 15:39:24</t>
  </si>
  <si>
    <t>04.06.2022 15:39:26</t>
  </si>
  <si>
    <t>04.06.2022 15:39:27</t>
  </si>
  <si>
    <t>04.06.2022 15:39:38</t>
  </si>
  <si>
    <t>04.06.2022 15:39:47</t>
  </si>
  <si>
    <t>04.06.2022 15:39:53</t>
  </si>
  <si>
    <t>04.06.2022 15:39:58</t>
  </si>
  <si>
    <t>04.06.2022 15:39:59</t>
  </si>
  <si>
    <t>04.06.2022 15:40:07</t>
  </si>
  <si>
    <t>04.06.2022 15:40:08</t>
  </si>
  <si>
    <t>04.06.2022 15:40:10</t>
  </si>
  <si>
    <t>04.06.2022 15:40:13</t>
  </si>
  <si>
    <t>04.06.2022 15:40:14</t>
  </si>
  <si>
    <t>04.06.2022 15:40:20</t>
  </si>
  <si>
    <t>04.06.2022 15:40:55</t>
  </si>
  <si>
    <t>04.06.2022 15:41:13</t>
  </si>
  <si>
    <t>04.06.2022 15:41:19</t>
  </si>
  <si>
    <t>04.06.2022 15:41:31</t>
  </si>
  <si>
    <t>04.06.2022 15:41:33</t>
  </si>
  <si>
    <t>04.06.2022 15:41:34</t>
  </si>
  <si>
    <t>04.06.2022 15:41:36</t>
  </si>
  <si>
    <t>04.06.2022 15:41:37</t>
  </si>
  <si>
    <t>04.06.2022 15:41:39</t>
  </si>
  <si>
    <t>04.06.2022 15:42:03</t>
  </si>
  <si>
    <t>04.06.2022 15:42:07</t>
  </si>
  <si>
    <t>04.06.2022 15:42:24</t>
  </si>
  <si>
    <t>04.06.2022 15:42:48</t>
  </si>
  <si>
    <t>04.06.2022 15:42:51</t>
  </si>
  <si>
    <t>04.06.2022 15:42:57</t>
  </si>
  <si>
    <t>04.06.2022 15:43:06</t>
  </si>
  <si>
    <t>04.06.2022 15:43:17</t>
  </si>
  <si>
    <t>04.06.2022 15:43:18</t>
  </si>
  <si>
    <t>04.06.2022 15:43:20</t>
  </si>
  <si>
    <t>04.06.2022 15:43:21</t>
  </si>
  <si>
    <t>04.06.2022 15:43:23</t>
  </si>
  <si>
    <t>04.06.2022 15:43:24</t>
  </si>
  <si>
    <t>04.06.2022 15:43:26</t>
  </si>
  <si>
    <t>04.06.2022 15:43:27</t>
  </si>
  <si>
    <t>04.06.2022 15:43:36</t>
  </si>
  <si>
    <t>04.06.2022 15:43:47</t>
  </si>
  <si>
    <t>04.06.2022 15:43:48</t>
  </si>
  <si>
    <t>04.06.2022 15:43:53</t>
  </si>
  <si>
    <t>04.06.2022 15:43:56</t>
  </si>
  <si>
    <t>04.06.2022 15:44:00</t>
  </si>
  <si>
    <t>04.06.2022 15:44:02</t>
  </si>
  <si>
    <t>04.06.2022 15:44:19</t>
  </si>
  <si>
    <t>04.06.2022 15:44:28</t>
  </si>
  <si>
    <t>04.06.2022 15:44:34</t>
  </si>
  <si>
    <t>04.06.2022 15:44:43</t>
  </si>
  <si>
    <t>04.06.2022 15:44:58</t>
  </si>
  <si>
    <t>04.06.2022 15:45:01</t>
  </si>
  <si>
    <t>04.06.2022 15:45:10</t>
  </si>
  <si>
    <t>04.06.2022 15:45:12</t>
  </si>
  <si>
    <t>04.06.2022 15:45:13</t>
  </si>
  <si>
    <t>04.06.2022 15:45:16</t>
  </si>
  <si>
    <t>04.06.2022 15:45:21</t>
  </si>
  <si>
    <t>04.06.2022 15:45:28</t>
  </si>
  <si>
    <t>04.06.2022 15:45:31</t>
  </si>
  <si>
    <t>04.06.2022 15:45:37</t>
  </si>
  <si>
    <t>04.06.2022 15:45:43</t>
  </si>
  <si>
    <t>04.06.2022 15:45:46</t>
  </si>
  <si>
    <t>04.06.2022 15:45:48</t>
  </si>
  <si>
    <t>04.06.2022 15:45:49</t>
  </si>
  <si>
    <t>04.06.2022 15:45:54</t>
  </si>
  <si>
    <t>04.06.2022 15:45:57</t>
  </si>
  <si>
    <t>04.06.2022 15:46:15</t>
  </si>
  <si>
    <t>04.06.2022 15:46:17</t>
  </si>
  <si>
    <t>04.06.2022 15:46:18</t>
  </si>
  <si>
    <t>04.06.2022 15:46:27</t>
  </si>
  <si>
    <t>04.06.2022 15:46:35</t>
  </si>
  <si>
    <t>04.06.2022 15:46:53</t>
  </si>
  <si>
    <t>04.06.2022 15:46:54</t>
  </si>
  <si>
    <t>04.06.2022 15:46:59</t>
  </si>
  <si>
    <t>04.06.2022 15:47:16</t>
  </si>
  <si>
    <t>04.06.2022 15:47:20</t>
  </si>
  <si>
    <t>04.06.2022 15:47:22</t>
  </si>
  <si>
    <t>04.06.2022 15:47:26</t>
  </si>
  <si>
    <t>04.06.2022 15:47:29</t>
  </si>
  <si>
    <t>04.06.2022 15:47:31</t>
  </si>
  <si>
    <t>04.06.2022 15:47:32</t>
  </si>
  <si>
    <t>04.06.2022 15:47:38</t>
  </si>
  <si>
    <t>04.06.2022 15:48:03</t>
  </si>
  <si>
    <t>04.06.2022 15:48:04</t>
  </si>
  <si>
    <t>04.06.2022 15:48:06</t>
  </si>
  <si>
    <t>04.06.2022 15:48:15</t>
  </si>
  <si>
    <t>04.06.2022 15:48:18</t>
  </si>
  <si>
    <t>04.06.2022 15:48:27</t>
  </si>
  <si>
    <t>04.06.2022 15:48:28</t>
  </si>
  <si>
    <t>04.06.2022 15:48:30</t>
  </si>
  <si>
    <t>04.06.2022 15:48:34</t>
  </si>
  <si>
    <t>04.06.2022 15:48:42</t>
  </si>
  <si>
    <t>04.06.2022 15:48:43</t>
  </si>
  <si>
    <t>04.06.2022 15:48:54</t>
  </si>
  <si>
    <t>04.06.2022 15:48:57</t>
  </si>
  <si>
    <t>04.06.2022 15:48:58</t>
  </si>
  <si>
    <t>04.06.2022 15:49:00</t>
  </si>
  <si>
    <t>04.06.2022 15:49:03</t>
  </si>
  <si>
    <t>04.06.2022 15:49:08</t>
  </si>
  <si>
    <t>04.06.2022 15:49:09</t>
  </si>
  <si>
    <t>04.06.2022 15:49:18</t>
  </si>
  <si>
    <t>04.06.2022 15:49:20</t>
  </si>
  <si>
    <t>04.06.2022 15:49:21</t>
  </si>
  <si>
    <t>04.06.2022 15:49:23</t>
  </si>
  <si>
    <t>04.06.2022 15:49:45</t>
  </si>
  <si>
    <t>04.06.2022 15:49:47</t>
  </si>
  <si>
    <t>04.06.2022 15:49:48</t>
  </si>
  <si>
    <t>04.06.2022 15:50:06</t>
  </si>
  <si>
    <t>04.06.2022 15:50:10</t>
  </si>
  <si>
    <t>04.06.2022 15:50:12</t>
  </si>
  <si>
    <t>04.06.2022 15:50:13</t>
  </si>
  <si>
    <t>04.06.2022 15:50:18</t>
  </si>
  <si>
    <t>04.06.2022 15:50:19</t>
  </si>
  <si>
    <t>04.06.2022 15:50:25</t>
  </si>
  <si>
    <t>04.06.2022 15:50:28</t>
  </si>
  <si>
    <t>04.06.2022 15:50:30</t>
  </si>
  <si>
    <t>04.06.2022 15:50:31</t>
  </si>
  <si>
    <t>04.06.2022 15:50:33</t>
  </si>
  <si>
    <t>04.06.2022 15:50:34</t>
  </si>
  <si>
    <t>04.06.2022 15:50:36</t>
  </si>
  <si>
    <t>04.06.2022 15:50:49</t>
  </si>
  <si>
    <t>04.06.2022 15:50:52</t>
  </si>
  <si>
    <t>04.06.2022 15:51:10</t>
  </si>
  <si>
    <t>04.06.2022 15:51:13</t>
  </si>
  <si>
    <t>04.06.2022 15:51:15</t>
  </si>
  <si>
    <t>04.06.2022 15:52:00</t>
  </si>
  <si>
    <t>04.06.2022 15:52:01</t>
  </si>
  <si>
    <t>04.06.2022 15:52:04</t>
  </si>
  <si>
    <t>04.06.2022 15:52:06</t>
  </si>
  <si>
    <t>04.06.2022 15:52:07</t>
  </si>
  <si>
    <t>04.06.2022 15:52:15</t>
  </si>
  <si>
    <t>04.06.2022 15:52:21</t>
  </si>
  <si>
    <t>04.06.2022 15:52:22</t>
  </si>
  <si>
    <t>04.06.2022 15:52:30</t>
  </si>
  <si>
    <t>04.06.2022 15:52:31</t>
  </si>
  <si>
    <t>04.06.2022 15:52:33</t>
  </si>
  <si>
    <t>04.06.2022 15:52:37</t>
  </si>
  <si>
    <t>04.06.2022 15:52:45</t>
  </si>
  <si>
    <t>04.06.2022 15:53:12</t>
  </si>
  <si>
    <t>04.06.2022 15:53:19</t>
  </si>
  <si>
    <t>04.06.2022 15:53:21</t>
  </si>
  <si>
    <t>04.06.2022 15:53:28</t>
  </si>
  <si>
    <t>04.06.2022 15:53:33</t>
  </si>
  <si>
    <t>04.06.2022 15:53:39</t>
  </si>
  <si>
    <t>04.06.2022 15:53:40</t>
  </si>
  <si>
    <t>04.06.2022 15:53:43</t>
  </si>
  <si>
    <t>04.06.2022 15:53:46</t>
  </si>
  <si>
    <t>04.06.2022 15:53:48</t>
  </si>
  <si>
    <t>04.06.2022 15:53:49</t>
  </si>
  <si>
    <t>04.06.2022 15:53:59</t>
  </si>
  <si>
    <t>04.06.2022 15:54:00</t>
  </si>
  <si>
    <t>04.06.2022 15:54:02</t>
  </si>
  <si>
    <t>04.06.2022 15:54:03</t>
  </si>
  <si>
    <t>04.06.2022 15:54:33</t>
  </si>
  <si>
    <t>04.06.2022 15:54:38</t>
  </si>
  <si>
    <t>04.06.2022 15:54:39</t>
  </si>
  <si>
    <t>04.06.2022 15:54:41</t>
  </si>
  <si>
    <t>04.06.2022 15:54:42</t>
  </si>
  <si>
    <t>04.06.2022 15:54:44</t>
  </si>
  <si>
    <t>04.06.2022 15:54:45</t>
  </si>
  <si>
    <t>04.06.2022 15:54:48</t>
  </si>
  <si>
    <t>04.06.2022 15:54:50</t>
  </si>
  <si>
    <t>04.06.2022 15:54:57</t>
  </si>
  <si>
    <t>04.06.2022 15:55:00</t>
  </si>
  <si>
    <t>04.06.2022 15:55:01</t>
  </si>
  <si>
    <t>04.06.2022 15:55:04</t>
  </si>
  <si>
    <t>04.06.2022 15:55:06</t>
  </si>
  <si>
    <t>04.06.2022 15:55:09</t>
  </si>
  <si>
    <t>04.06.2022 15:55:15</t>
  </si>
  <si>
    <t>04.06.2022 15:55:16</t>
  </si>
  <si>
    <t>04.06.2022 15:55:18</t>
  </si>
  <si>
    <t>04.06.2022 15:55:21</t>
  </si>
  <si>
    <t>04.06.2022 15:55:25</t>
  </si>
  <si>
    <t>04.06.2022 15:55:51</t>
  </si>
  <si>
    <t>04.06.2022 15:56:04</t>
  </si>
  <si>
    <t>04.06.2022 15:56:15</t>
  </si>
  <si>
    <t>04.06.2022 15:56:22</t>
  </si>
  <si>
    <t>04.06.2022 15:56:31</t>
  </si>
  <si>
    <t>04.06.2022 15:56:33</t>
  </si>
  <si>
    <t>04.06.2022 15:56:42</t>
  </si>
  <si>
    <t>04.06.2022 15:56:43</t>
  </si>
  <si>
    <t>04.06.2022 15:56:45</t>
  </si>
  <si>
    <t>04.06.2022 15:56:46</t>
  </si>
  <si>
    <t>04.06.2022 15:56:48</t>
  </si>
  <si>
    <t>04.06.2022 15:56:57</t>
  </si>
  <si>
    <t>04.06.2022 15:56:58</t>
  </si>
  <si>
    <t>04.06.2022 15:57:00</t>
  </si>
  <si>
    <t>04.06.2022 15:57:11</t>
  </si>
  <si>
    <t>04.06.2022 15:57:23</t>
  </si>
  <si>
    <t>04.06.2022 15:57:24</t>
  </si>
  <si>
    <t>04.06.2022 15:57:26</t>
  </si>
  <si>
    <t>04.06.2022 15:58:01</t>
  </si>
  <si>
    <t>04.06.2022 15:58:03</t>
  </si>
  <si>
    <t>04.06.2022 15:58:04</t>
  </si>
  <si>
    <t>04.06.2022 15:58:10</t>
  </si>
  <si>
    <t>04.06.2022 15:58:18</t>
  </si>
  <si>
    <t>04.06.2022 15:58:19</t>
  </si>
  <si>
    <t>04.06.2022 15:58:34</t>
  </si>
  <si>
    <t>04.06.2022 15:58:36</t>
  </si>
  <si>
    <t>04.06.2022 15:58:54</t>
  </si>
  <si>
    <t>04.06.2022 15:58:55</t>
  </si>
  <si>
    <t>04.06.2022 15:59:13</t>
  </si>
  <si>
    <t>04.06.2022 15:59:15</t>
  </si>
  <si>
    <t>04.06.2022 15:59:16</t>
  </si>
  <si>
    <t>04.06.2022 15:59:18</t>
  </si>
  <si>
    <t>04.06.2022 15:59:25</t>
  </si>
  <si>
    <t>04.06.2022 15:59:34</t>
  </si>
  <si>
    <t>04.06.2022 15:59:36</t>
  </si>
  <si>
    <t>04.06.2022 15:59:43</t>
  </si>
  <si>
    <t>04.06.2022 15:59:51</t>
  </si>
  <si>
    <t>04.06.2022 15:59:52</t>
  </si>
  <si>
    <t>04.06.2022 16:00:12</t>
  </si>
  <si>
    <t>04.06.2022 16:00:15</t>
  </si>
  <si>
    <t>04.06.2022 16:00:19</t>
  </si>
  <si>
    <t>04.06.2022 16:00:22</t>
  </si>
  <si>
    <t>04.06.2022 16:00:24</t>
  </si>
  <si>
    <t>04.06.2022 16:00:30</t>
  </si>
  <si>
    <t>04.06.2022 16:00:31</t>
  </si>
  <si>
    <t>04.06.2022 16:00:40</t>
  </si>
  <si>
    <t>04.06.2022 16:00:48</t>
  </si>
  <si>
    <t>04.06.2022 16:00:52</t>
  </si>
  <si>
    <t>04.06.2022 16:00:54</t>
  </si>
  <si>
    <t>04.06.2022 16:00:55</t>
  </si>
  <si>
    <t>04.06.2022 16:01:00</t>
  </si>
  <si>
    <t>04.06.2022 16:01:01</t>
  </si>
  <si>
    <t>04.06.2022 16:01:03</t>
  </si>
  <si>
    <t>04.06.2022 16:01:08</t>
  </si>
  <si>
    <t>04.06.2022 16:01:26</t>
  </si>
  <si>
    <t>04.06.2022 16:01:29</t>
  </si>
  <si>
    <t>04.06.2022 16:01:42</t>
  </si>
  <si>
    <t>04.06.2022 16:01:54</t>
  </si>
  <si>
    <t>04.06.2022 16:02:07</t>
  </si>
  <si>
    <t>04.06.2022 16:02:16</t>
  </si>
  <si>
    <t>04.06.2022 16:02:21</t>
  </si>
  <si>
    <t>04.06.2022 16:02:22</t>
  </si>
  <si>
    <t>04.06.2022 16:02:27</t>
  </si>
  <si>
    <t>04.06.2022 16:02:28</t>
  </si>
  <si>
    <t>04.06.2022 16:02:39</t>
  </si>
  <si>
    <t>04.06.2022 16:02:45</t>
  </si>
  <si>
    <t>04.06.2022 16:02:52</t>
  </si>
  <si>
    <t>04.06.2022 16:02:54</t>
  </si>
  <si>
    <t>04.06.2022 16:02:57</t>
  </si>
  <si>
    <t>04.06.2022 16:02:59</t>
  </si>
  <si>
    <t>04.06.2022 16:03:21</t>
  </si>
  <si>
    <t>04.06.2022 16:03:33</t>
  </si>
  <si>
    <t>04.06.2022 16:03:39</t>
  </si>
  <si>
    <t>04.06.2022 16:03:47</t>
  </si>
  <si>
    <t>04.06.2022 16:03:51</t>
  </si>
  <si>
    <t>04.06.2022 16:03:53</t>
  </si>
  <si>
    <t>04.06.2022 16:03:56</t>
  </si>
  <si>
    <t>04.06.2022 16:03:59</t>
  </si>
  <si>
    <t>04.06.2022 16:04:08</t>
  </si>
  <si>
    <t>04.06.2022 16:04:22</t>
  </si>
  <si>
    <t>04.06.2022 16:04:23</t>
  </si>
  <si>
    <t>04.06.2022 16:04:25</t>
  </si>
  <si>
    <t>04.06.2022 16:04:31</t>
  </si>
  <si>
    <t>04.06.2022 16:04:37</t>
  </si>
  <si>
    <t>04.06.2022 16:04:50</t>
  </si>
  <si>
    <t>04.06.2022 16:04:52</t>
  </si>
  <si>
    <t>04.06.2022 16:04:53</t>
  </si>
  <si>
    <t>04.06.2022 16:04:56</t>
  </si>
  <si>
    <t>04.06.2022 16:04:58</t>
  </si>
  <si>
    <t>04.06.2022 16:05:04</t>
  </si>
  <si>
    <t>04.06.2022 16:05:06</t>
  </si>
  <si>
    <t>04.06.2022 16:05:12</t>
  </si>
  <si>
    <t>04.06.2022 16:05:19</t>
  </si>
  <si>
    <t>04.06.2022 16:05:27</t>
  </si>
  <si>
    <t>04.06.2022 16:05:39</t>
  </si>
  <si>
    <t>04.06.2022 16:05:40</t>
  </si>
  <si>
    <t>04.06.2022 16:05:43</t>
  </si>
  <si>
    <t>04.06.2022 16:05:51</t>
  </si>
  <si>
    <t>04.06.2022 16:05:52</t>
  </si>
  <si>
    <t>04.06.2022 16:05:58</t>
  </si>
  <si>
    <t>04.06.2022 16:06:03</t>
  </si>
  <si>
    <t>04.06.2022 16:06:04</t>
  </si>
  <si>
    <t>04.06.2022 16:06:14</t>
  </si>
  <si>
    <t>04.06.2022 16:06:17</t>
  </si>
  <si>
    <t>04.06.2022 16:06:21</t>
  </si>
  <si>
    <t>04.06.2022 16:06:30</t>
  </si>
  <si>
    <t>04.06.2022 16:06:32</t>
  </si>
  <si>
    <t>04.06.2022 16:06:42</t>
  </si>
  <si>
    <t>04.06.2022 16:06:47</t>
  </si>
  <si>
    <t>04.06.2022 16:06:50</t>
  </si>
  <si>
    <t>04.06.2022 16:06:59</t>
  </si>
  <si>
    <t>04.06.2022 16:07:00</t>
  </si>
  <si>
    <t>04.06.2022 16:07:09</t>
  </si>
  <si>
    <t>04.06.2022 16:07:25</t>
  </si>
  <si>
    <t>04.06.2022 16:07:43</t>
  </si>
  <si>
    <t>04.06.2022 16:07:44</t>
  </si>
  <si>
    <t>04.06.2022 16:07:53</t>
  </si>
  <si>
    <t>04.06.2022 16:07:58</t>
  </si>
  <si>
    <t>04.06.2022 16:08:00</t>
  </si>
  <si>
    <t>04.06.2022 16:08:01</t>
  </si>
  <si>
    <t>04.06.2022 16:08:06</t>
  </si>
  <si>
    <t>04.06.2022 16:08:07</t>
  </si>
  <si>
    <t>04.06.2022 16:08:21</t>
  </si>
  <si>
    <t>04.06.2022 16:08:22</t>
  </si>
  <si>
    <t>04.06.2022 16:08:24</t>
  </si>
  <si>
    <t>04.06.2022 16:08:27</t>
  </si>
  <si>
    <t>04.06.2022 16:08:36</t>
  </si>
  <si>
    <t>04.06.2022 16:08:42</t>
  </si>
  <si>
    <t>04.06.2022 16:08:45</t>
  </si>
  <si>
    <t>04.06.2022 16:08:52</t>
  </si>
  <si>
    <t>04.06.2022 16:09:04</t>
  </si>
  <si>
    <t>04.06.2022 16:09:16</t>
  </si>
  <si>
    <t>04.06.2022 16:09:39</t>
  </si>
  <si>
    <t>04.06.2022 16:09:40</t>
  </si>
  <si>
    <t>04.06.2022 16:09:51</t>
  </si>
  <si>
    <t>04.06.2022 16:09:56</t>
  </si>
  <si>
    <t>04.06.2022 16:10:00</t>
  </si>
  <si>
    <t>04.06.2022 16:10:06</t>
  </si>
  <si>
    <t>04.06.2022 16:10:08</t>
  </si>
  <si>
    <t>04.06.2022 16:10:14</t>
  </si>
  <si>
    <t>04.06.2022 16:10:15</t>
  </si>
  <si>
    <t>04.06.2022 16:10:20</t>
  </si>
  <si>
    <t>04.06.2022 16:10:21</t>
  </si>
  <si>
    <t>04.06.2022 16:10:27</t>
  </si>
  <si>
    <t>04.06.2022 16:10:29</t>
  </si>
  <si>
    <t>04.06.2022 16:10:32</t>
  </si>
  <si>
    <t>04.06.2022 16:10:35</t>
  </si>
  <si>
    <t>04.06.2022 16:10:44</t>
  </si>
  <si>
    <t>04.06.2022 16:10:45</t>
  </si>
  <si>
    <t>04.06.2022 16:10:47</t>
  </si>
  <si>
    <t>04.06.2022 16:10:48</t>
  </si>
  <si>
    <t>04.06.2022 16:10:50</t>
  </si>
  <si>
    <t>04.06.2022 16:11:01</t>
  </si>
  <si>
    <t>04.06.2022 16:11:04</t>
  </si>
  <si>
    <t>04.06.2022 16:11:06</t>
  </si>
  <si>
    <t>04.06.2022 16:11:15</t>
  </si>
  <si>
    <t>04.06.2022 16:11:25</t>
  </si>
  <si>
    <t>04.06.2022 16:11:39</t>
  </si>
  <si>
    <t>04.06.2022 16:11:46</t>
  </si>
  <si>
    <t>04.06.2022 16:11:49</t>
  </si>
  <si>
    <t>04.06.2022 16:12:07</t>
  </si>
  <si>
    <t>04.06.2022 16:12:12</t>
  </si>
  <si>
    <t>04.06.2022 16:12:31</t>
  </si>
  <si>
    <t>04.06.2022 16:12:33</t>
  </si>
  <si>
    <t>04.06.2022 16:12:34</t>
  </si>
  <si>
    <t>04.06.2022 16:12:39</t>
  </si>
  <si>
    <t>04.06.2022 16:12:43</t>
  </si>
  <si>
    <t>04.06.2022 16:12:46</t>
  </si>
  <si>
    <t>04.06.2022 16:12:49</t>
  </si>
  <si>
    <t>04.06.2022 16:12:51</t>
  </si>
  <si>
    <t>04.06.2022 16:12:57</t>
  </si>
  <si>
    <t>04.06.2022 16:13:11</t>
  </si>
  <si>
    <t>04.06.2022 16:13:20</t>
  </si>
  <si>
    <t>04.06.2022 16:13:26</t>
  </si>
  <si>
    <t>04.06.2022 16:13:27</t>
  </si>
  <si>
    <t>04.06.2022 16:13:29</t>
  </si>
  <si>
    <t>04.06.2022 16:13:44</t>
  </si>
  <si>
    <t>04.06.2022 16:13:53</t>
  </si>
  <si>
    <t>04.06.2022 16:13:56</t>
  </si>
  <si>
    <t>04.06.2022 16:13:57</t>
  </si>
  <si>
    <t>04.06.2022 16:13:59</t>
  </si>
  <si>
    <t>04.06.2022 16:14:00</t>
  </si>
  <si>
    <t>04.06.2022 16:14:02</t>
  </si>
  <si>
    <t>04.06.2022 16:14:19</t>
  </si>
  <si>
    <t>04.06.2022 16:14:22</t>
  </si>
  <si>
    <t>04.06.2022 16:14:23</t>
  </si>
  <si>
    <t>04.06.2022 16:14:25</t>
  </si>
  <si>
    <t>04.06.2022 16:14:29</t>
  </si>
  <si>
    <t>04.06.2022 16:14:35</t>
  </si>
  <si>
    <t>04.06.2022 16:14:37</t>
  </si>
  <si>
    <t>04.06.2022 16:14:40</t>
  </si>
  <si>
    <t>04.06.2022 16:14:41</t>
  </si>
  <si>
    <t>04.06.2022 16:15:16</t>
  </si>
  <si>
    <t>04.06.2022 16:15:18</t>
  </si>
  <si>
    <t>04.06.2022 16:15:21</t>
  </si>
  <si>
    <t>04.06.2022 16:15:22</t>
  </si>
  <si>
    <t>04.06.2022 16:15:27</t>
  </si>
  <si>
    <t>04.06.2022 16:15:37</t>
  </si>
  <si>
    <t>04.06.2022 16:15:39</t>
  </si>
  <si>
    <t>04.06.2022 16:15:45</t>
  </si>
  <si>
    <t>04.06.2022 16:15:46</t>
  </si>
  <si>
    <t>04.06.2022 16:15:48</t>
  </si>
  <si>
    <t>04.06.2022 16:15:49</t>
  </si>
  <si>
    <t>04.06.2022 16:15:52</t>
  </si>
  <si>
    <t>04.06.2022 16:15:57</t>
  </si>
  <si>
    <t>04.06.2022 16:15:58</t>
  </si>
  <si>
    <t>04.06.2022 16:16:00</t>
  </si>
  <si>
    <t>04.06.2022 16:16:01</t>
  </si>
  <si>
    <t>04.06.2022 16:16:09</t>
  </si>
  <si>
    <t>04.06.2022 16:16:10</t>
  </si>
  <si>
    <t>04.06.2022 16:16:18</t>
  </si>
  <si>
    <t>04.06.2022 16:16:20</t>
  </si>
  <si>
    <t>04.06.2022 16:16:51</t>
  </si>
  <si>
    <t>04.06.2022 16:16:56</t>
  </si>
  <si>
    <t>04.06.2022 16:16:59</t>
  </si>
  <si>
    <t>04.06.2022 16:17:11</t>
  </si>
  <si>
    <t>04.06.2022 16:17:12</t>
  </si>
  <si>
    <t>04.06.2022 16:17:16</t>
  </si>
  <si>
    <t>04.06.2022 16:17:17</t>
  </si>
  <si>
    <t>04.06.2022 16:17:40</t>
  </si>
  <si>
    <t>04.06.2022 16:17:41</t>
  </si>
  <si>
    <t>04.06.2022 16:17:47</t>
  </si>
  <si>
    <t>04.06.2022 16:17:52</t>
  </si>
  <si>
    <t>04.06.2022 16:18:09</t>
  </si>
  <si>
    <t>04.06.2022 16:18:10</t>
  </si>
  <si>
    <t>04.06.2022 16:18:12</t>
  </si>
  <si>
    <t>04.06.2022 16:18:31</t>
  </si>
  <si>
    <t>04.06.2022 16:18:34</t>
  </si>
  <si>
    <t>04.06.2022 16:18:45</t>
  </si>
  <si>
    <t>04.06.2022 16:18:59</t>
  </si>
  <si>
    <t>04.06.2022 16:19:00</t>
  </si>
  <si>
    <t>04.06.2022 16:19:11</t>
  </si>
  <si>
    <t>04.06.2022 16:19:12</t>
  </si>
  <si>
    <t>04.06.2022 16:19:14</t>
  </si>
  <si>
    <t>04.06.2022 16:19:17</t>
  </si>
  <si>
    <t>04.06.2022 16:19:23</t>
  </si>
  <si>
    <t>04.06.2022 16:19:39</t>
  </si>
  <si>
    <t>04.06.2022 16:19:41</t>
  </si>
  <si>
    <t>04.06.2022 16:19:47</t>
  </si>
  <si>
    <t>04.06.2022 16:19:56</t>
  </si>
  <si>
    <t>04.06.2022 16:19:58</t>
  </si>
  <si>
    <t>04.06.2022 16:20:07</t>
  </si>
  <si>
    <t>04.06.2022 16:20:11</t>
  </si>
  <si>
    <t>04.06.2022 16:20:16</t>
  </si>
  <si>
    <t>04.06.2022 16:20:35</t>
  </si>
  <si>
    <t>04.06.2022 16:20:37</t>
  </si>
  <si>
    <t>04.06.2022 16:20:38</t>
  </si>
  <si>
    <t>04.06.2022 16:20:55</t>
  </si>
  <si>
    <t>04.06.2022 16:21:04</t>
  </si>
  <si>
    <t>04.06.2022 16:21:24</t>
  </si>
  <si>
    <t>04.06.2022 16:21:28</t>
  </si>
  <si>
    <t>04.06.2022 16:21:39</t>
  </si>
  <si>
    <t>04.06.2022 16:21:51</t>
  </si>
  <si>
    <t>04.06.2022 16:22:07</t>
  </si>
  <si>
    <t>04.06.2022 16:22:10</t>
  </si>
  <si>
    <t>04.06.2022 16:22:13</t>
  </si>
  <si>
    <t>04.06.2022 16:22:15</t>
  </si>
  <si>
    <t>04.06.2022 16:22:19</t>
  </si>
  <si>
    <t>04.06.2022 16:22:27</t>
  </si>
  <si>
    <t>04.06.2022 16:22:28</t>
  </si>
  <si>
    <t>04.06.2022 16:22:48</t>
  </si>
  <si>
    <t>04.06.2022 16:22:51</t>
  </si>
  <si>
    <t>04.06.2022 16:22:57</t>
  </si>
  <si>
    <t>04.06.2022 16:23:12</t>
  </si>
  <si>
    <t>04.06.2022 16:23:14</t>
  </si>
  <si>
    <t>04.06.2022 16:23:18</t>
  </si>
  <si>
    <t>04.06.2022 16:23:20</t>
  </si>
  <si>
    <t>04.06.2022 16:23:21</t>
  </si>
  <si>
    <t>04.06.2022 16:23:24</t>
  </si>
  <si>
    <t>04.06.2022 16:23:26</t>
  </si>
  <si>
    <t>04.06.2022 16:23:33</t>
  </si>
  <si>
    <t>04.06.2022 16:23:35</t>
  </si>
  <si>
    <t>04.06.2022 16:23:39</t>
  </si>
  <si>
    <t>04.06.2022 16:23:47</t>
  </si>
  <si>
    <t>04.06.2022 16:23:57</t>
  </si>
  <si>
    <t>04.06.2022 16:24:03</t>
  </si>
  <si>
    <t>04.06.2022 16:24:04</t>
  </si>
  <si>
    <t>04.06.2022 16:24:09</t>
  </si>
  <si>
    <t>04.06.2022 16:24:19</t>
  </si>
  <si>
    <t>04.06.2022 16:24:24</t>
  </si>
  <si>
    <t>04.06.2022 16:24:27</t>
  </si>
  <si>
    <t>04.06.2022 16:24:28</t>
  </si>
  <si>
    <t>04.06.2022 16:24:31</t>
  </si>
  <si>
    <t>04.06.2022 16:24:39</t>
  </si>
  <si>
    <t>04.06.2022 16:24:42</t>
  </si>
  <si>
    <t>04.06.2022 16:24:46</t>
  </si>
  <si>
    <t>04.06.2022 16:24:48</t>
  </si>
  <si>
    <t>04.06.2022 16:24:51</t>
  </si>
  <si>
    <t>04.06.2022 16:24:52</t>
  </si>
  <si>
    <t>04.06.2022 16:24:54</t>
  </si>
  <si>
    <t>04.06.2022 16:24:55</t>
  </si>
  <si>
    <t>04.06.2022 16:24:57</t>
  </si>
  <si>
    <t>04.06.2022 16:25:01</t>
  </si>
  <si>
    <t>04.06.2022 16:25:06</t>
  </si>
  <si>
    <t>04.06.2022 16:25:13</t>
  </si>
  <si>
    <t>04.06.2022 16:25:21</t>
  </si>
  <si>
    <t>04.06.2022 16:25:27</t>
  </si>
  <si>
    <t>04.06.2022 16:25:30</t>
  </si>
  <si>
    <t>04.06.2022 16:25:31</t>
  </si>
  <si>
    <t>04.06.2022 16:25:34</t>
  </si>
  <si>
    <t>04.06.2022 16:25:36</t>
  </si>
  <si>
    <t>04.06.2022 16:25:39</t>
  </si>
  <si>
    <t>04.06.2022 16:25:46</t>
  </si>
  <si>
    <t>04.06.2022 16:25:51</t>
  </si>
  <si>
    <t>04.06.2022 16:26:00</t>
  </si>
  <si>
    <t>04.06.2022 16:26:01</t>
  </si>
  <si>
    <t>04.06.2022 16:26:16</t>
  </si>
  <si>
    <t>04.06.2022 16:26:18</t>
  </si>
  <si>
    <t>04.06.2022 16:26:30</t>
  </si>
  <si>
    <t>04.06.2022 16:26:36</t>
  </si>
  <si>
    <t>04.06.2022 16:26:42</t>
  </si>
  <si>
    <t>04.06.2022 16:27:01</t>
  </si>
  <si>
    <t>04.06.2022 16:27:09</t>
  </si>
  <si>
    <t>04.06.2022 16:27:25</t>
  </si>
  <si>
    <t>04.06.2022 16:27:27</t>
  </si>
  <si>
    <t>04.06.2022 16:27:31</t>
  </si>
  <si>
    <t>04.06.2022 16:27:40</t>
  </si>
  <si>
    <t>04.06.2022 16:27:48</t>
  </si>
  <si>
    <t>04.06.2022 16:27:49</t>
  </si>
  <si>
    <t>04.06.2022 16:27:57</t>
  </si>
  <si>
    <t>04.06.2022 16:28:00</t>
  </si>
  <si>
    <t>04.06.2022 16:28:06</t>
  </si>
  <si>
    <t>04.06.2022 16:28:07</t>
  </si>
  <si>
    <t>04.06.2022 16:28:13</t>
  </si>
  <si>
    <t>04.06.2022 16:28:15</t>
  </si>
  <si>
    <t>04.06.2022 16:28:21</t>
  </si>
  <si>
    <t>04.06.2022 16:28:24</t>
  </si>
  <si>
    <t>04.06.2022 16:28:25</t>
  </si>
  <si>
    <t>04.06.2022 16:28:27</t>
  </si>
  <si>
    <t>04.06.2022 16:28:28</t>
  </si>
  <si>
    <t>04.06.2022 16:28:34</t>
  </si>
  <si>
    <t>04.06.2022 16:28:43</t>
  </si>
  <si>
    <t>04.06.2022 16:28:45</t>
  </si>
  <si>
    <t>04.06.2022 16:28:48</t>
  </si>
  <si>
    <t>04.06.2022 16:28:51</t>
  </si>
  <si>
    <t>04.06.2022 16:28:55</t>
  </si>
  <si>
    <t>04.06.2022 16:29:01</t>
  </si>
  <si>
    <t>04.06.2022 16:29:15</t>
  </si>
  <si>
    <t>04.06.2022 16:29:17</t>
  </si>
  <si>
    <t>04.06.2022 16:29:18</t>
  </si>
  <si>
    <t>04.06.2022 16:29:32</t>
  </si>
  <si>
    <t>04.06.2022 16:29:33</t>
  </si>
  <si>
    <t>04.06.2022 16:29:51</t>
  </si>
  <si>
    <t>04.06.2022 16:29:53</t>
  </si>
  <si>
    <t>04.06.2022 16:29:56</t>
  </si>
  <si>
    <t>04.06.2022 16:30:05</t>
  </si>
  <si>
    <t>04.06.2022 16:30:29</t>
  </si>
  <si>
    <t>04.06.2022 16:30:31</t>
  </si>
  <si>
    <t>04.06.2022 16:30:44</t>
  </si>
  <si>
    <t>04.06.2022 16:30:47</t>
  </si>
  <si>
    <t>04.06.2022 16:30:58</t>
  </si>
  <si>
    <t>04.06.2022 16:31:06</t>
  </si>
  <si>
    <t>04.06.2022 16:31:07</t>
  </si>
  <si>
    <t>04.06.2022 16:31:21</t>
  </si>
  <si>
    <t>04.06.2022 16:31:22</t>
  </si>
  <si>
    <t>04.06.2022 16:31:33</t>
  </si>
  <si>
    <t>04.06.2022 16:31:36</t>
  </si>
  <si>
    <t>04.06.2022 16:31:45</t>
  </si>
  <si>
    <t>04.06.2022 16:31:54</t>
  </si>
  <si>
    <t>04.06.2022 16:31:57</t>
  </si>
  <si>
    <t>04.06.2022 16:32:06</t>
  </si>
  <si>
    <t>04.06.2022 16:32:07</t>
  </si>
  <si>
    <t>04.06.2022 16:32:10</t>
  </si>
  <si>
    <t>04.06.2022 16:32:12</t>
  </si>
  <si>
    <t>04.06.2022 16:32:15</t>
  </si>
  <si>
    <t>04.06.2022 16:32:16</t>
  </si>
  <si>
    <t>04.06.2022 16:32:22</t>
  </si>
  <si>
    <t>04.06.2022 16:32:25</t>
  </si>
  <si>
    <t>04.06.2022 16:32:27</t>
  </si>
  <si>
    <t>04.06.2022 16:33:07</t>
  </si>
  <si>
    <t>04.06.2022 16:33:09</t>
  </si>
  <si>
    <t>04.06.2022 16:33:12</t>
  </si>
  <si>
    <t>04.06.2022 16:33:13</t>
  </si>
  <si>
    <t>04.06.2022 16:33:22</t>
  </si>
  <si>
    <t>04.06.2022 16:33:28</t>
  </si>
  <si>
    <t>04.06.2022 16:33:59</t>
  </si>
  <si>
    <t>04.06.2022 16:34:00</t>
  </si>
  <si>
    <t>04.06.2022 16:34:05</t>
  </si>
  <si>
    <t>04.06.2022 16:34:06</t>
  </si>
  <si>
    <t>04.06.2022 16:34:14</t>
  </si>
  <si>
    <t>04.06.2022 16:34:20</t>
  </si>
  <si>
    <t>04.06.2022 16:34:21</t>
  </si>
  <si>
    <t>04.06.2022 16:34:49</t>
  </si>
  <si>
    <t>04.06.2022 16:34:50</t>
  </si>
  <si>
    <t>04.06.2022 16:35:03</t>
  </si>
  <si>
    <t>04.06.2022 16:35:07</t>
  </si>
  <si>
    <t>04.06.2022 16:35:10</t>
  </si>
  <si>
    <t>04.06.2022 16:35:12</t>
  </si>
  <si>
    <t>04.06.2022 16:35:13</t>
  </si>
  <si>
    <t>04.06.2022 16:35:19</t>
  </si>
  <si>
    <t>04.06.2022 16:35:21</t>
  </si>
  <si>
    <t>04.06.2022 16:35:24</t>
  </si>
  <si>
    <t>04.06.2022 16:35:25</t>
  </si>
  <si>
    <t>04.06.2022 16:35:33</t>
  </si>
  <si>
    <t>04.06.2022 16:35:45</t>
  </si>
  <si>
    <t>04.06.2022 16:35:50</t>
  </si>
  <si>
    <t>04.06.2022 16:35:59</t>
  </si>
  <si>
    <t>04.06.2022 16:36:00</t>
  </si>
  <si>
    <t>04.06.2022 16:36:05</t>
  </si>
  <si>
    <t>04.06.2022 16:36:09</t>
  </si>
  <si>
    <t>04.06.2022 16:36:15</t>
  </si>
  <si>
    <t>04.06.2022 16:36:17</t>
  </si>
  <si>
    <t>04.06.2022 16:36:18</t>
  </si>
  <si>
    <t>04.06.2022 16:36:41</t>
  </si>
  <si>
    <t>04.06.2022 16:36:42</t>
  </si>
  <si>
    <t>04.06.2022 16:36:44</t>
  </si>
  <si>
    <t>04.06.2022 16:37:01</t>
  </si>
  <si>
    <t>04.06.2022 16:37:03</t>
  </si>
  <si>
    <t>04.06.2022 16:37:04</t>
  </si>
  <si>
    <t>04.06.2022 16:37:06</t>
  </si>
  <si>
    <t>04.06.2022 16:37:18</t>
  </si>
  <si>
    <t>04.06.2022 16:37:19</t>
  </si>
  <si>
    <t>04.06.2022 16:37:25</t>
  </si>
  <si>
    <t>04.06.2022 16:37:27</t>
  </si>
  <si>
    <t>04.06.2022 16:37:31</t>
  </si>
  <si>
    <t>04.06.2022 16:37:33</t>
  </si>
  <si>
    <t>04.06.2022 16:37:49</t>
  </si>
  <si>
    <t>04.06.2022 16:37:51</t>
  </si>
  <si>
    <t>04.06.2022 16:38:06</t>
  </si>
  <si>
    <t>04.06.2022 16:38:10</t>
  </si>
  <si>
    <t>04.06.2022 16:38:12</t>
  </si>
  <si>
    <t>04.06.2022 16:38:13</t>
  </si>
  <si>
    <t>04.06.2022 16:38:15</t>
  </si>
  <si>
    <t>04.06.2022 16:38:19</t>
  </si>
  <si>
    <t>04.06.2022 16:38:22</t>
  </si>
  <si>
    <t>04.06.2022 16:38:28</t>
  </si>
  <si>
    <t>04.06.2022 16:38:36</t>
  </si>
  <si>
    <t>04.06.2022 16:38:37</t>
  </si>
  <si>
    <t>04.06.2022 16:38:58</t>
  </si>
  <si>
    <t>04.06.2022 16:39:03</t>
  </si>
  <si>
    <t>04.06.2022 16:39:05</t>
  </si>
  <si>
    <t>04.06.2022 16:39:21</t>
  </si>
  <si>
    <t>04.06.2022 16:39:23</t>
  </si>
  <si>
    <t>04.06.2022 16:39:24</t>
  </si>
  <si>
    <t>04.06.2022 16:39:26</t>
  </si>
  <si>
    <t>04.06.2022 16:39:27</t>
  </si>
  <si>
    <t>04.06.2022 16:39:30</t>
  </si>
  <si>
    <t>04.06.2022 16:39:35</t>
  </si>
  <si>
    <t>04.06.2022 16:39:39</t>
  </si>
  <si>
    <t>04.06.2022 16:39:41</t>
  </si>
  <si>
    <t>04.06.2022 16:39:45</t>
  </si>
  <si>
    <t>04.06.2022 16:39:47</t>
  </si>
  <si>
    <t>04.06.2022 16:39:57</t>
  </si>
  <si>
    <t>04.06.2022 16:39:59</t>
  </si>
  <si>
    <t>04.06.2022 16:40:03</t>
  </si>
  <si>
    <t>04.06.2022 16:40:13</t>
  </si>
  <si>
    <t>04.06.2022 16:40:14</t>
  </si>
  <si>
    <t>04.06.2022 16:40:19</t>
  </si>
  <si>
    <t>04.06.2022 16:40:20</t>
  </si>
  <si>
    <t>04.06.2022 16:40:34</t>
  </si>
  <si>
    <t>04.06.2022 16:40:35</t>
  </si>
  <si>
    <t>04.06.2022 16:40:40</t>
  </si>
  <si>
    <t>04.06.2022 16:40:44</t>
  </si>
  <si>
    <t>04.06.2022 16:41:01</t>
  </si>
  <si>
    <t>04.06.2022 16:41:15</t>
  </si>
  <si>
    <t>04.06.2022 16:41:24</t>
  </si>
  <si>
    <t>04.06.2022 16:41:25</t>
  </si>
  <si>
    <t>04.06.2022 16:41:27</t>
  </si>
  <si>
    <t>04.06.2022 16:42:03</t>
  </si>
  <si>
    <t>04.06.2022 16:42:10</t>
  </si>
  <si>
    <t>04.06.2022 16:42:12</t>
  </si>
  <si>
    <t>04.06.2022 16:42:13</t>
  </si>
  <si>
    <t>04.06.2022 16:42:33</t>
  </si>
  <si>
    <t>04.06.2022 16:42:39</t>
  </si>
  <si>
    <t>04.06.2022 16:42:45</t>
  </si>
  <si>
    <t>04.06.2022 16:42:49</t>
  </si>
  <si>
    <t>04.06.2022 16:43:09</t>
  </si>
  <si>
    <t>04.06.2022 16:43:10</t>
  </si>
  <si>
    <t>04.06.2022 16:43:13</t>
  </si>
  <si>
    <t>04.06.2022 16:43:16</t>
  </si>
  <si>
    <t>04.06.2022 16:43:18</t>
  </si>
  <si>
    <t>04.06.2022 16:43:28</t>
  </si>
  <si>
    <t>04.06.2022 16:43:51</t>
  </si>
  <si>
    <t>04.06.2022 16:43:53</t>
  </si>
  <si>
    <t>04.06.2022 16:44:04</t>
  </si>
  <si>
    <t>04.06.2022 16:44:09</t>
  </si>
  <si>
    <t>04.06.2022 16:44:10</t>
  </si>
  <si>
    <t>04.06.2022 16:44:21</t>
  </si>
  <si>
    <t>04.06.2022 16:44:22</t>
  </si>
  <si>
    <t>04.06.2022 16:44:31</t>
  </si>
  <si>
    <t>04.06.2022 16:44:33</t>
  </si>
  <si>
    <t>04.06.2022 16:44:34</t>
  </si>
  <si>
    <t>04.06.2022 16:44:36</t>
  </si>
  <si>
    <t>04.06.2022 16:44:40</t>
  </si>
  <si>
    <t>04.06.2022 16:44:42</t>
  </si>
  <si>
    <t>04.06.2022 16:44:46</t>
  </si>
  <si>
    <t>04.06.2022 16:44:48</t>
  </si>
  <si>
    <t>04.06.2022 16:44:51</t>
  </si>
  <si>
    <t>04.06.2022 16:44:54</t>
  </si>
  <si>
    <t>04.06.2022 16:45:01</t>
  </si>
  <si>
    <t>04.06.2022 16:45:03</t>
  </si>
  <si>
    <t>04.06.2022 16:45:04</t>
  </si>
  <si>
    <t>04.06.2022 16:45:13</t>
  </si>
  <si>
    <t>04.06.2022 16:45:21</t>
  </si>
  <si>
    <t>04.06.2022 16:45:22</t>
  </si>
  <si>
    <t>04.06.2022 16:45:27</t>
  </si>
  <si>
    <t>04.06.2022 16:45:56</t>
  </si>
  <si>
    <t>04.06.2022 16:46:01</t>
  </si>
  <si>
    <t>04.06.2022 16:46:03</t>
  </si>
  <si>
    <t>04.06.2022 16:46:10</t>
  </si>
  <si>
    <t>04.06.2022 16:46:27</t>
  </si>
  <si>
    <t>04.06.2022 16:46:28</t>
  </si>
  <si>
    <t>04.06.2022 16:46:40</t>
  </si>
  <si>
    <t>04.06.2022 16:46:43</t>
  </si>
  <si>
    <t>04.06.2022 16:46:51</t>
  </si>
  <si>
    <t>04.06.2022 16:46:54</t>
  </si>
  <si>
    <t>04.06.2022 16:46:56</t>
  </si>
  <si>
    <t>04.06.2022 16:46:57</t>
  </si>
  <si>
    <t>04.06.2022 16:46:59</t>
  </si>
  <si>
    <t>04.06.2022 16:47:00</t>
  </si>
  <si>
    <t>04.06.2022 16:48:16</t>
  </si>
  <si>
    <t>04.06.2022 16:48:40</t>
  </si>
  <si>
    <t>04.06.2022 16:48:42</t>
  </si>
  <si>
    <t>04.06.2022 16:48:43</t>
  </si>
  <si>
    <t>04.06.2022 16:48:45</t>
  </si>
  <si>
    <t>04.06.2022 16:48:48</t>
  </si>
  <si>
    <t>04.06.2022 16:49:04</t>
  </si>
  <si>
    <t>04.06.2022 16:49:09</t>
  </si>
  <si>
    <t>04.06.2022 16:49:10</t>
  </si>
  <si>
    <t>04.06.2022 16:49:21</t>
  </si>
  <si>
    <t>04.06.2022 16:49:25</t>
  </si>
  <si>
    <t>04.06.2022 16:49:27</t>
  </si>
  <si>
    <t>04.06.2022 16:49:31</t>
  </si>
  <si>
    <t>04.06.2022 16:49:39</t>
  </si>
  <si>
    <t>04.06.2022 16:49:40</t>
  </si>
  <si>
    <t>04.06.2022 16:49:45</t>
  </si>
  <si>
    <t>04.06.2022 16:49:46</t>
  </si>
  <si>
    <t>04.06.2022 16:49:52</t>
  </si>
  <si>
    <t>04.06.2022 16:49:54</t>
  </si>
  <si>
    <t>04.06.2022 16:49:55</t>
  </si>
  <si>
    <t>04.06.2022 16:49:57</t>
  </si>
  <si>
    <t>04.06.2022 16:50:10</t>
  </si>
  <si>
    <t>04.06.2022 16:50:12</t>
  </si>
  <si>
    <t>04.06.2022 16:50:15</t>
  </si>
  <si>
    <t>04.06.2022 16:50:16</t>
  </si>
  <si>
    <t>04.06.2022 16:50:24</t>
  </si>
  <si>
    <t>04.06.2022 16:50:50</t>
  </si>
  <si>
    <t>04.06.2022 16:51:12</t>
  </si>
  <si>
    <t>04.06.2022 16:51:25</t>
  </si>
  <si>
    <t>04.06.2022 16:51:36</t>
  </si>
  <si>
    <t>04.06.2022 16:51:37</t>
  </si>
  <si>
    <t>04.06.2022 16:51:39</t>
  </si>
  <si>
    <t>04.06.2022 16:52:00</t>
  </si>
  <si>
    <t>04.06.2022 16:52:01</t>
  </si>
  <si>
    <t>04.06.2022 16:52:09</t>
  </si>
  <si>
    <t>04.06.2022 16:52:10</t>
  </si>
  <si>
    <t>04.06.2022 16:52:16</t>
  </si>
  <si>
    <t>04.06.2022 16:52:19</t>
  </si>
  <si>
    <t>04.06.2022 16:52:22</t>
  </si>
  <si>
    <t>04.06.2022 16:52:24</t>
  </si>
  <si>
    <t>04.06.2022 16:52:25</t>
  </si>
  <si>
    <t>04.06.2022 16:52:30</t>
  </si>
  <si>
    <t>04.06.2022 16:52:31</t>
  </si>
  <si>
    <t>04.06.2022 16:52:34</t>
  </si>
  <si>
    <t>04.06.2022 16:52:40</t>
  </si>
  <si>
    <t>04.06.2022 16:52:49</t>
  </si>
  <si>
    <t>04.06.2022 16:52:54</t>
  </si>
  <si>
    <t>04.06.2022 16:52:55</t>
  </si>
  <si>
    <t>04.06.2022 16:53:10</t>
  </si>
  <si>
    <t>04.06.2022 16:53:25</t>
  </si>
  <si>
    <t>04.06.2022 16:53:31</t>
  </si>
  <si>
    <t>04.06.2022 16:53:33</t>
  </si>
  <si>
    <t>04.06.2022 16:53:34</t>
  </si>
  <si>
    <t>04.06.2022 16:53:37</t>
  </si>
  <si>
    <t>04.06.2022 16:53:39</t>
  </si>
  <si>
    <t>04.06.2022 16:53:40</t>
  </si>
  <si>
    <t>04.06.2022 16:53:45</t>
  </si>
  <si>
    <t>04.06.2022 16:53:58</t>
  </si>
  <si>
    <t>04.06.2022 16:54:02</t>
  </si>
  <si>
    <t>04.06.2022 16:54:11</t>
  </si>
  <si>
    <t>04.06.2022 16:54:20</t>
  </si>
  <si>
    <t>04.06.2022 16:54:26</t>
  </si>
  <si>
    <t>04.06.2022 16:54:27</t>
  </si>
  <si>
    <t>04.06.2022 16:54:29</t>
  </si>
  <si>
    <t>04.06.2022 16:54:32</t>
  </si>
  <si>
    <t>04.06.2022 16:54:48</t>
  </si>
  <si>
    <t>04.06.2022 16:54:50</t>
  </si>
  <si>
    <t>04.06.2022 16:54:51</t>
  </si>
  <si>
    <t>04.06.2022 16:54:59</t>
  </si>
  <si>
    <t>04.06.2022 16:55:02</t>
  </si>
  <si>
    <t>04.06.2022 16:55:03</t>
  </si>
  <si>
    <t>04.06.2022 16:55:05</t>
  </si>
  <si>
    <t>04.06.2022 16:55:06</t>
  </si>
  <si>
    <t>04.06.2022 16:55:14</t>
  </si>
  <si>
    <t>04.06.2022 16:55:17</t>
  </si>
  <si>
    <t>04.06.2022 16:55:26</t>
  </si>
  <si>
    <t>04.06.2022 16:55:28</t>
  </si>
  <si>
    <t>04.06.2022 16:55:29</t>
  </si>
  <si>
    <t>04.06.2022 16:55:50</t>
  </si>
  <si>
    <t>04.06.2022 16:55:53</t>
  </si>
  <si>
    <t>04.06.2022 16:55:59</t>
  </si>
  <si>
    <t>04.06.2022 16:56:04</t>
  </si>
  <si>
    <t>04.06.2022 16:56:10</t>
  </si>
  <si>
    <t>04.06.2022 16:56:13</t>
  </si>
  <si>
    <t>04.06.2022 16:56:14</t>
  </si>
  <si>
    <t>04.06.2022 16:56:26</t>
  </si>
  <si>
    <t>04.06.2022 16:56:28</t>
  </si>
  <si>
    <t>04.06.2022 16:56:29</t>
  </si>
  <si>
    <t>04.06.2022 16:56:31</t>
  </si>
  <si>
    <t>04.06.2022 16:56:39</t>
  </si>
  <si>
    <t>04.06.2022 16:56:40</t>
  </si>
  <si>
    <t>04.06.2022 16:56:43</t>
  </si>
  <si>
    <t>04.06.2022 16:56:46</t>
  </si>
  <si>
    <t>04.06.2022 16:56:51</t>
  </si>
  <si>
    <t>04.06.2022 16:57:04</t>
  </si>
  <si>
    <t>04.06.2022 16:57:12</t>
  </si>
  <si>
    <t>04.06.2022 16:57:27</t>
  </si>
  <si>
    <t>04.06.2022 16:57:30</t>
  </si>
  <si>
    <t>04.06.2022 16:57:31</t>
  </si>
  <si>
    <t>04.06.2022 16:57:33</t>
  </si>
  <si>
    <t>04.06.2022 16:57:45</t>
  </si>
  <si>
    <t>04.06.2022 16:57:47</t>
  </si>
  <si>
    <t>04.06.2022 16:57:51</t>
  </si>
  <si>
    <t>04.06.2022 16:57:53</t>
  </si>
  <si>
    <t>04.06.2022 16:57:59</t>
  </si>
  <si>
    <t>04.06.2022 16:58:00</t>
  </si>
  <si>
    <t>04.06.2022 16:58:03</t>
  </si>
  <si>
    <t>04.06.2022 16:58:15</t>
  </si>
  <si>
    <t>04.06.2022 16:58:27</t>
  </si>
  <si>
    <t>04.06.2022 16:58:39</t>
  </si>
  <si>
    <t>04.06.2022 16:58:42</t>
  </si>
  <si>
    <t>04.06.2022 16:58:48</t>
  </si>
  <si>
    <t>04.06.2022 16:58:56</t>
  </si>
  <si>
    <t>04.06.2022 16:59:13</t>
  </si>
  <si>
    <t>04.06.2022 16:59:23</t>
  </si>
  <si>
    <t>04.06.2022 16:59:25</t>
  </si>
  <si>
    <t>04.06.2022 16:59:35</t>
  </si>
  <si>
    <t>04.06.2022 16:59:40</t>
  </si>
  <si>
    <t>04.06.2022 16:59:44</t>
  </si>
  <si>
    <t>04.06.2022 16:59:55</t>
  </si>
  <si>
    <t>04.06.2022 17:00:04</t>
  </si>
  <si>
    <t>04.06.2022 17:00:16</t>
  </si>
  <si>
    <t>04.06.2022 17:00:28</t>
  </si>
  <si>
    <t>04.06.2022 17:00:43</t>
  </si>
  <si>
    <t>04.06.2022 17:00:45</t>
  </si>
  <si>
    <t>04.06.2022 17:00:52</t>
  </si>
  <si>
    <t>04.06.2022 17:00:59</t>
  </si>
  <si>
    <t>04.06.2022 17:01:00</t>
  </si>
  <si>
    <t>04.06.2022 17:01:06</t>
  </si>
  <si>
    <t>04.06.2022 17:01:15</t>
  </si>
  <si>
    <t>04.06.2022 17:01:24</t>
  </si>
  <si>
    <t>04.06.2022 17:01:27</t>
  </si>
  <si>
    <t>04.06.2022 17:01:29</t>
  </si>
  <si>
    <t>04.06.2022 17:01:30</t>
  </si>
  <si>
    <t>04.06.2022 17:02:06</t>
  </si>
  <si>
    <t>04.06.2022 17:02:07</t>
  </si>
  <si>
    <t>04.06.2022 17:02:09</t>
  </si>
  <si>
    <t>04.06.2022 17:02:10</t>
  </si>
  <si>
    <t>04.06.2022 17:02:12</t>
  </si>
  <si>
    <t>04.06.2022 17:02:13</t>
  </si>
  <si>
    <t>04.06.2022 17:02:24</t>
  </si>
  <si>
    <t>04.06.2022 17:02:27</t>
  </si>
  <si>
    <t>04.06.2022 17:02:56</t>
  </si>
  <si>
    <t>04.06.2022 17:03:00</t>
  </si>
  <si>
    <t>04.06.2022 17:03:02</t>
  </si>
  <si>
    <t>04.06.2022 17:03:03</t>
  </si>
  <si>
    <t>04.06.2022 17:03:09</t>
  </si>
  <si>
    <t>04.06.2022 17:03:11</t>
  </si>
  <si>
    <t>04.06.2022 17:03:20</t>
  </si>
  <si>
    <t>04.06.2022 17:03:21</t>
  </si>
  <si>
    <t>04.06.2022 17:03:41</t>
  </si>
  <si>
    <t>04.06.2022 17:03:42</t>
  </si>
  <si>
    <t>04.06.2022 17:03:58</t>
  </si>
  <si>
    <t>04.06.2022 17:04:00</t>
  </si>
  <si>
    <t>04.06.2022 17:04:10</t>
  </si>
  <si>
    <t>04.06.2022 17:04:13</t>
  </si>
  <si>
    <t>04.06.2022 17:04:21</t>
  </si>
  <si>
    <t>04.06.2022 17:04:33</t>
  </si>
  <si>
    <t>04.06.2022 17:04:48</t>
  </si>
  <si>
    <t>04.06.2022 17:04:49</t>
  </si>
  <si>
    <t>04.06.2022 17:05:00</t>
  </si>
  <si>
    <t>04.06.2022 17:05:01</t>
  </si>
  <si>
    <t>04.06.2022 17:05:25</t>
  </si>
  <si>
    <t>04.06.2022 17:05:28</t>
  </si>
  <si>
    <t>04.06.2022 17:05:51</t>
  </si>
  <si>
    <t>04.06.2022 17:06:19</t>
  </si>
  <si>
    <t>04.06.2022 17:06:28</t>
  </si>
  <si>
    <t>04.06.2022 17:06:30</t>
  </si>
  <si>
    <t>04.06.2022 17:06:31</t>
  </si>
  <si>
    <t>04.06.2022 17:06:37</t>
  </si>
  <si>
    <t>04.06.2022 17:06:39</t>
  </si>
  <si>
    <t>04.06.2022 17:06:45</t>
  </si>
  <si>
    <t>04.06.2022 17:06:51</t>
  </si>
  <si>
    <t>04.06.2022 17:07:03</t>
  </si>
  <si>
    <t>04.06.2022 17:07:06</t>
  </si>
  <si>
    <t>04.06.2022 17:07:07</t>
  </si>
  <si>
    <t>04.06.2022 17:07:10</t>
  </si>
  <si>
    <t>04.06.2022 17:07:12</t>
  </si>
  <si>
    <t>04.06.2022 17:07:25</t>
  </si>
  <si>
    <t>04.06.2022 17:07:34</t>
  </si>
  <si>
    <t>04.06.2022 17:07:36</t>
  </si>
  <si>
    <t>04.06.2022 17:07:46</t>
  </si>
  <si>
    <t>04.06.2022 17:07:55</t>
  </si>
  <si>
    <t>04.06.2022 17:08:19</t>
  </si>
  <si>
    <t>04.06.2022 17:08:21</t>
  </si>
  <si>
    <t>04.06.2022 17:08:27</t>
  </si>
  <si>
    <t>04.06.2022 17:08:28</t>
  </si>
  <si>
    <t>04.06.2022 17:08:48</t>
  </si>
  <si>
    <t>04.06.2022 17:08:50</t>
  </si>
  <si>
    <t>04.06.2022 17:08:57</t>
  </si>
  <si>
    <t>04.06.2022 17:08:59</t>
  </si>
  <si>
    <t>04.06.2022 17:09:09</t>
  </si>
  <si>
    <t>04.06.2022 17:09:11</t>
  </si>
  <si>
    <t>04.06.2022 17:09:43</t>
  </si>
  <si>
    <t>04.06.2022 17:10:03</t>
  </si>
  <si>
    <t>04.06.2022 17:10:10</t>
  </si>
  <si>
    <t>04.06.2022 17:10:12</t>
  </si>
  <si>
    <t>04.06.2022 17:10:18</t>
  </si>
  <si>
    <t>04.06.2022 17:10:31</t>
  </si>
  <si>
    <t>04.06.2022 17:10:45</t>
  </si>
  <si>
    <t>04.06.2022 17:10:56</t>
  </si>
  <si>
    <t>04.06.2022 17:11:00</t>
  </si>
  <si>
    <t>04.06.2022 17:11:01</t>
  </si>
  <si>
    <t>04.06.2022 17:11:03</t>
  </si>
  <si>
    <t>04.06.2022 17:11:04</t>
  </si>
  <si>
    <t>04.06.2022 17:11:06</t>
  </si>
  <si>
    <t>04.06.2022 17:11:12</t>
  </si>
  <si>
    <t>04.06.2022 17:11:24</t>
  </si>
  <si>
    <t>04.06.2022 17:11:30</t>
  </si>
  <si>
    <t>04.06.2022 17:11:31</t>
  </si>
  <si>
    <t>04.06.2022 17:11:33</t>
  </si>
  <si>
    <t>04.06.2022 17:11:36</t>
  </si>
  <si>
    <t>04.06.2022 17:11:46</t>
  </si>
  <si>
    <t>04.06.2022 17:11:48</t>
  </si>
  <si>
    <t>04.06.2022 17:11:49</t>
  </si>
  <si>
    <t>04.06.2022 17:12:15</t>
  </si>
  <si>
    <t>04.06.2022 17:12:16</t>
  </si>
  <si>
    <t>04.06.2022 17:12:18</t>
  </si>
  <si>
    <t>04.06.2022 17:12:27</t>
  </si>
  <si>
    <t>04.06.2022 17:12:37</t>
  </si>
  <si>
    <t>04.06.2022 17:12:40</t>
  </si>
  <si>
    <t>04.06.2022 17:12:43</t>
  </si>
  <si>
    <t>04.06.2022 17:12:52</t>
  </si>
  <si>
    <t>04.06.2022 17:12:54</t>
  </si>
  <si>
    <t>04.06.2022 17:12:55</t>
  </si>
  <si>
    <t>04.06.2022 17:12:59</t>
  </si>
  <si>
    <t>04.06.2022 17:13:03</t>
  </si>
  <si>
    <t>04.06.2022 17:13:08</t>
  </si>
  <si>
    <t>04.06.2022 17:13:09</t>
  </si>
  <si>
    <t>04.06.2022 17:13:11</t>
  </si>
  <si>
    <t>04.06.2022 17:13:12</t>
  </si>
  <si>
    <t>04.06.2022 17:13:18</t>
  </si>
  <si>
    <t>04.06.2022 17:13:20</t>
  </si>
  <si>
    <t>04.06.2022 17:13:26</t>
  </si>
  <si>
    <t>04.06.2022 17:13:27</t>
  </si>
  <si>
    <t>04.06.2022 17:13:29</t>
  </si>
  <si>
    <t>04.06.2022 17:13:45</t>
  </si>
  <si>
    <t>04.06.2022 17:13:51</t>
  </si>
  <si>
    <t>04.06.2022 17:14:15</t>
  </si>
  <si>
    <t>04.06.2022 17:14:16</t>
  </si>
  <si>
    <t>04.06.2022 17:14:18</t>
  </si>
  <si>
    <t>04.06.2022 17:14:25</t>
  </si>
  <si>
    <t>04.06.2022 17:14:27</t>
  </si>
  <si>
    <t>04.06.2022 17:14:28</t>
  </si>
  <si>
    <t>04.06.2022 17:14:36</t>
  </si>
  <si>
    <t>04.06.2022 17:14:37</t>
  </si>
  <si>
    <t>04.06.2022 17:14:48</t>
  </si>
  <si>
    <t>04.06.2022 17:15:27</t>
  </si>
  <si>
    <t>04.06.2022 17:15:28</t>
  </si>
  <si>
    <t>04.06.2022 17:15:39</t>
  </si>
  <si>
    <t>04.06.2022 17:16:01</t>
  </si>
  <si>
    <t>04.06.2022 17:16:10</t>
  </si>
  <si>
    <t>04.06.2022 17:16:21</t>
  </si>
  <si>
    <t>04.06.2022 17:16:22</t>
  </si>
  <si>
    <t>04.06.2022 17:16:27</t>
  </si>
  <si>
    <t>04.06.2022 17:16:28</t>
  </si>
  <si>
    <t>04.06.2022 17:16:34</t>
  </si>
  <si>
    <t>04.06.2022 17:16:48</t>
  </si>
  <si>
    <t>04.06.2022 17:16:51</t>
  </si>
  <si>
    <t>04.06.2022 17:16:57</t>
  </si>
  <si>
    <t>04.06.2022 17:16:58</t>
  </si>
  <si>
    <t>04.06.2022 17:17:05</t>
  </si>
  <si>
    <t>04.06.2022 17:17:06</t>
  </si>
  <si>
    <t>04.06.2022 17:17:15</t>
  </si>
  <si>
    <t>04.06.2022 17:17:21</t>
  </si>
  <si>
    <t>04.06.2022 17:17:23</t>
  </si>
  <si>
    <t>04.06.2022 17:17:26</t>
  </si>
  <si>
    <t>04.06.2022 17:17:27</t>
  </si>
  <si>
    <t>04.06.2022 17:17:30</t>
  </si>
  <si>
    <t>04.06.2022 17:17:35</t>
  </si>
  <si>
    <t>04.06.2022 17:17:41</t>
  </si>
  <si>
    <t>04.06.2022 17:17:45</t>
  </si>
  <si>
    <t>04.06.2022 17:17:50</t>
  </si>
  <si>
    <t>04.06.2022 17:18:18</t>
  </si>
  <si>
    <t>04.06.2022 17:18:27</t>
  </si>
  <si>
    <t>04.06.2022 17:18:28</t>
  </si>
  <si>
    <t>04.06.2022 17:18:30</t>
  </si>
  <si>
    <t>04.06.2022 17:18:33</t>
  </si>
  <si>
    <t>04.06.2022 17:19:01</t>
  </si>
  <si>
    <t>04.06.2022 17:19:03</t>
  </si>
  <si>
    <t>04.06.2022 17:19:12</t>
  </si>
  <si>
    <t>04.06.2022 17:19:21</t>
  </si>
  <si>
    <t>04.06.2022 17:19:25</t>
  </si>
  <si>
    <t>04.06.2022 17:19:36</t>
  </si>
  <si>
    <t>04.06.2022 17:19:40</t>
  </si>
  <si>
    <t>04.06.2022 17:20:01</t>
  </si>
  <si>
    <t>04.06.2022 17:20:09</t>
  </si>
  <si>
    <t>04.06.2022 17:20:19</t>
  </si>
  <si>
    <t>04.06.2022 17:20:21</t>
  </si>
  <si>
    <t>04.06.2022 17:20:22</t>
  </si>
  <si>
    <t>04.06.2022 17:20:24</t>
  </si>
  <si>
    <t>04.06.2022 17:20:33</t>
  </si>
  <si>
    <t>04.06.2022 17:20:43</t>
  </si>
  <si>
    <t>04.06.2022 17:20:56</t>
  </si>
  <si>
    <t>04.06.2022 17:21:05</t>
  </si>
  <si>
    <t>04.06.2022 17:21:06</t>
  </si>
  <si>
    <t>04.06.2022 17:21:08</t>
  </si>
  <si>
    <t>04.06.2022 17:21:09</t>
  </si>
  <si>
    <t>04.06.2022 17:21:36</t>
  </si>
  <si>
    <t>04.06.2022 17:21:39</t>
  </si>
  <si>
    <t>04.06.2022 17:21:47</t>
  </si>
  <si>
    <t>04.06.2022 17:21:48</t>
  </si>
  <si>
    <t>04.06.2022 17:21:53</t>
  </si>
  <si>
    <t>04.06.2022 17:21:58</t>
  </si>
  <si>
    <t>04.06.2022 17:21:59</t>
  </si>
  <si>
    <t>04.06.2022 17:22:02</t>
  </si>
  <si>
    <t>04.06.2022 17:22:04</t>
  </si>
  <si>
    <t>04.06.2022 17:22:16</t>
  </si>
  <si>
    <t>04.06.2022 17:22:20</t>
  </si>
  <si>
    <t>04.06.2022 17:22:35</t>
  </si>
  <si>
    <t>04.06.2022 17:22:56</t>
  </si>
  <si>
    <t>04.06.2022 17:23:03</t>
  </si>
  <si>
    <t>04.06.2022 17:23:09</t>
  </si>
  <si>
    <t>04.06.2022 17:23:16</t>
  </si>
  <si>
    <t>04.06.2022 17:23:36</t>
  </si>
  <si>
    <t>04.06.2022 17:23:37</t>
  </si>
  <si>
    <t>04.06.2022 17:23:39</t>
  </si>
  <si>
    <t>04.06.2022 17:23:40</t>
  </si>
  <si>
    <t>04.06.2022 17:23:42</t>
  </si>
  <si>
    <t>04.06.2022 17:23:43</t>
  </si>
  <si>
    <t>04.06.2022 17:23:48</t>
  </si>
  <si>
    <t>04.06.2022 17:23:57</t>
  </si>
  <si>
    <t>04.06.2022 17:24:01</t>
  </si>
  <si>
    <t>04.06.2022 17:24:18</t>
  </si>
  <si>
    <t>04.06.2022 17:24:22</t>
  </si>
  <si>
    <t>04.06.2022 17:24:37</t>
  </si>
  <si>
    <t>04.06.2022 17:24:39</t>
  </si>
  <si>
    <t>04.06.2022 17:24:40</t>
  </si>
  <si>
    <t>04.06.2022 17:24:43</t>
  </si>
  <si>
    <t>04.06.2022 17:24:54</t>
  </si>
  <si>
    <t>04.06.2022 17:25:22</t>
  </si>
  <si>
    <t>04.06.2022 17:25:31</t>
  </si>
  <si>
    <t>04.06.2022 17:25:40</t>
  </si>
  <si>
    <t>04.06.2022 17:25:42</t>
  </si>
  <si>
    <t>04.06.2022 17:25:43</t>
  </si>
  <si>
    <t>04.06.2022 17:25:48</t>
  </si>
  <si>
    <t>04.06.2022 17:25:50</t>
  </si>
  <si>
    <t>04.06.2022 17:25:54</t>
  </si>
  <si>
    <t>04.06.2022 17:25:56</t>
  </si>
  <si>
    <t>04.06.2022 17:26:11</t>
  </si>
  <si>
    <t>04.06.2022 17:26:12</t>
  </si>
  <si>
    <t>04.06.2022 17:26:18</t>
  </si>
  <si>
    <t>04.06.2022 17:26:20</t>
  </si>
  <si>
    <t>04.06.2022 17:26:23</t>
  </si>
  <si>
    <t>04.06.2022 17:26:29</t>
  </si>
  <si>
    <t>04.06.2022 17:26:30</t>
  </si>
  <si>
    <t>04.06.2022 17:26:32</t>
  </si>
  <si>
    <t>04.06.2022 17:26:50</t>
  </si>
  <si>
    <t>04.06.2022 17:26:51</t>
  </si>
  <si>
    <t>04.06.2022 17:26:57</t>
  </si>
  <si>
    <t>04.06.2022 17:26:59</t>
  </si>
  <si>
    <t>04.06.2022 17:27:07</t>
  </si>
  <si>
    <t>04.06.2022 17:27:16</t>
  </si>
  <si>
    <t>04.06.2022 17:27:25</t>
  </si>
  <si>
    <t>04.06.2022 17:27:26</t>
  </si>
  <si>
    <t>04.06.2022 17:27:37</t>
  </si>
  <si>
    <t>04.06.2022 17:27:38</t>
  </si>
  <si>
    <t>04.06.2022 17:27:44</t>
  </si>
  <si>
    <t>04.06.2022 17:27:46</t>
  </si>
  <si>
    <t>04.06.2022 17:27:56</t>
  </si>
  <si>
    <t>04.06.2022 17:27:58</t>
  </si>
  <si>
    <t>04.06.2022 17:27:59</t>
  </si>
  <si>
    <t>04.06.2022 17:28:01</t>
  </si>
  <si>
    <t>04.06.2022 17:28:02</t>
  </si>
  <si>
    <t>04.06.2022 17:28:09</t>
  </si>
  <si>
    <t>04.06.2022 17:28:13</t>
  </si>
  <si>
    <t>04.06.2022 17:28:21</t>
  </si>
  <si>
    <t>04.06.2022 17:28:22</t>
  </si>
  <si>
    <t>04.06.2022 17:28:24</t>
  </si>
  <si>
    <t>04.06.2022 17:28:39</t>
  </si>
  <si>
    <t>04.06.2022 17:28:40</t>
  </si>
  <si>
    <t>04.06.2022 17:28:49</t>
  </si>
  <si>
    <t>04.06.2022 17:28:51</t>
  </si>
  <si>
    <t>04.06.2022 17:28:52</t>
  </si>
  <si>
    <t>04.06.2022 17:28:58</t>
  </si>
  <si>
    <t>04.06.2022 17:29:01</t>
  </si>
  <si>
    <t>04.06.2022 17:29:03</t>
  </si>
  <si>
    <t>04.06.2022 17:29:15</t>
  </si>
  <si>
    <t>04.06.2022 17:29:33</t>
  </si>
  <si>
    <t>04.06.2022 17:29:35</t>
  </si>
  <si>
    <t>04.06.2022 17:29:36</t>
  </si>
  <si>
    <t>04.06.2022 17:29:38</t>
  </si>
  <si>
    <t>04.06.2022 17:29:39</t>
  </si>
  <si>
    <t>04.06.2022 17:29:41</t>
  </si>
  <si>
    <t>04.06.2022 17:29:42</t>
  </si>
  <si>
    <t>04.06.2022 17:29:45</t>
  </si>
  <si>
    <t>04.06.2022 17:29:47</t>
  </si>
  <si>
    <t>04.06.2022 17:29:56</t>
  </si>
  <si>
    <t>04.06.2022 17:30:16</t>
  </si>
  <si>
    <t>04.06.2022 17:30:18</t>
  </si>
  <si>
    <t>04.06.2022 17:30:28</t>
  </si>
  <si>
    <t>04.06.2022 17:30:30</t>
  </si>
  <si>
    <t>04.06.2022 17:30:31</t>
  </si>
  <si>
    <t>04.06.2022 17:30:33</t>
  </si>
  <si>
    <t>04.06.2022 17:30:34</t>
  </si>
  <si>
    <t>04.06.2022 17:30:36</t>
  </si>
  <si>
    <t>04.06.2022 17:30:37</t>
  </si>
  <si>
    <t>04.06.2022 17:30:39</t>
  </si>
  <si>
    <t>04.06.2022 17:30:42</t>
  </si>
  <si>
    <t>04.06.2022 17:30:51</t>
  </si>
  <si>
    <t>04.06.2022 17:30:52</t>
  </si>
  <si>
    <t>04.06.2022 17:30:55</t>
  </si>
  <si>
    <t>04.06.2022 17:31:05</t>
  </si>
  <si>
    <t>04.06.2022 17:31:18</t>
  </si>
  <si>
    <t>04.06.2022 17:31:24</t>
  </si>
  <si>
    <t>04.06.2022 17:31:38</t>
  </si>
  <si>
    <t>04.06.2022 17:31:39</t>
  </si>
  <si>
    <t>04.06.2022 17:31:41</t>
  </si>
  <si>
    <t>04.06.2022 17:31:45</t>
  </si>
  <si>
    <t>04.06.2022 17:31:53</t>
  </si>
  <si>
    <t>04.06.2022 17:32:01</t>
  </si>
  <si>
    <t>04.06.2022 17:32:19</t>
  </si>
  <si>
    <t>04.06.2022 17:32:37</t>
  </si>
  <si>
    <t>04.06.2022 17:32:39</t>
  </si>
  <si>
    <t>04.06.2022 17:32:56</t>
  </si>
  <si>
    <t>04.06.2022 17:32:59</t>
  </si>
  <si>
    <t>04.06.2022 17:33:26</t>
  </si>
  <si>
    <t>04.06.2022 17:33:29</t>
  </si>
  <si>
    <t>04.06.2022 17:33:30</t>
  </si>
  <si>
    <t>04.06.2022 17:33:47</t>
  </si>
  <si>
    <t>04.06.2022 17:33:49</t>
  </si>
  <si>
    <t>04.06.2022 17:33:52</t>
  </si>
  <si>
    <t>04.06.2022 17:33:56</t>
  </si>
  <si>
    <t>04.06.2022 17:34:10</t>
  </si>
  <si>
    <t>04.06.2022 17:34:12</t>
  </si>
  <si>
    <t>04.06.2022 17:34:13</t>
  </si>
  <si>
    <t>04.06.2022 17:34:25</t>
  </si>
  <si>
    <t>04.06.2022 17:34:27</t>
  </si>
  <si>
    <t>04.06.2022 17:34:40</t>
  </si>
  <si>
    <t>04.06.2022 17:34:42</t>
  </si>
  <si>
    <t>04.06.2022 17:34:43</t>
  </si>
  <si>
    <t>04.06.2022 17:34:46</t>
  </si>
  <si>
    <t>04.06.2022 17:34:49</t>
  </si>
  <si>
    <t>04.06.2022 17:34:52</t>
  </si>
  <si>
    <t>04.06.2022 17:35:04</t>
  </si>
  <si>
    <t>04.06.2022 17:35:10</t>
  </si>
  <si>
    <t>04.06.2022 17:35:12</t>
  </si>
  <si>
    <t>04.06.2022 17:35:25</t>
  </si>
  <si>
    <t>04.06.2022 17:35:27</t>
  </si>
  <si>
    <t>04.06.2022 17:35:31</t>
  </si>
  <si>
    <t>04.06.2022 17:35:54</t>
  </si>
  <si>
    <t>04.06.2022 17:36:03</t>
  </si>
  <si>
    <t>04.06.2022 17:36:04</t>
  </si>
  <si>
    <t>04.06.2022 17:36:06</t>
  </si>
  <si>
    <t>04.06.2022 17:36:07</t>
  </si>
  <si>
    <t>04.06.2022 17:36:12</t>
  </si>
  <si>
    <t>04.06.2022 17:36:13</t>
  </si>
  <si>
    <t>04.06.2022 17:36:15</t>
  </si>
  <si>
    <t>04.06.2022 17:36:16</t>
  </si>
  <si>
    <t>04.06.2022 17:36:30</t>
  </si>
  <si>
    <t>04.06.2022 17:36:53</t>
  </si>
  <si>
    <t>04.06.2022 17:36:54</t>
  </si>
  <si>
    <t>04.06.2022 17:36:57</t>
  </si>
  <si>
    <t>04.06.2022 17:37:03</t>
  </si>
  <si>
    <t>04.06.2022 17:37:04</t>
  </si>
  <si>
    <t>04.06.2022 17:37:12</t>
  </si>
  <si>
    <t>04.06.2022 17:37:34</t>
  </si>
  <si>
    <t>04.06.2022 17:37:36</t>
  </si>
  <si>
    <t>04.06.2022 17:37:39</t>
  </si>
  <si>
    <t>04.06.2022 17:37:43</t>
  </si>
  <si>
    <t>04.06.2022 17:37:45</t>
  </si>
  <si>
    <t>04.06.2022 17:38:00</t>
  </si>
  <si>
    <t>04.06.2022 17:38:13</t>
  </si>
  <si>
    <t>04.06.2022 17:38:16</t>
  </si>
  <si>
    <t>04.06.2022 17:38:22</t>
  </si>
  <si>
    <t>04.06.2022 17:38:25</t>
  </si>
  <si>
    <t>04.06.2022 17:38:33</t>
  </si>
  <si>
    <t>04.06.2022 17:38:55</t>
  </si>
  <si>
    <t>04.06.2022 17:38:57</t>
  </si>
  <si>
    <t>04.06.2022 17:39:00</t>
  </si>
  <si>
    <t>04.06.2022 17:39:01</t>
  </si>
  <si>
    <t>04.06.2022 17:39:05</t>
  </si>
  <si>
    <t>04.06.2022 17:39:06</t>
  </si>
  <si>
    <t>04.06.2022 17:39:08</t>
  </si>
  <si>
    <t>04.06.2022 17:39:12</t>
  </si>
  <si>
    <t>04.06.2022 17:39:14</t>
  </si>
  <si>
    <t>04.06.2022 17:39:17</t>
  </si>
  <si>
    <t>04.06.2022 17:39:30</t>
  </si>
  <si>
    <t>04.06.2022 17:39:47</t>
  </si>
  <si>
    <t>04.06.2022 17:39:48</t>
  </si>
  <si>
    <t>04.06.2022 17:39:54</t>
  </si>
  <si>
    <t>04.06.2022 17:39:56</t>
  </si>
  <si>
    <t>04.06.2022 17:39:57</t>
  </si>
  <si>
    <t>04.06.2022 17:40:31</t>
  </si>
  <si>
    <t>04.06.2022 17:40:34</t>
  </si>
  <si>
    <t>04.06.2022 17:40:36</t>
  </si>
  <si>
    <t>04.06.2022 17:40:37</t>
  </si>
  <si>
    <t>04.06.2022 17:40:48</t>
  </si>
  <si>
    <t>04.06.2022 17:40:50</t>
  </si>
  <si>
    <t>04.06.2022 17:40:53</t>
  </si>
  <si>
    <t>04.06.2022 17:40:54</t>
  </si>
  <si>
    <t>04.06.2022 17:41:16</t>
  </si>
  <si>
    <t>04.06.2022 17:41:28</t>
  </si>
  <si>
    <t>04.06.2022 17:41:31</t>
  </si>
  <si>
    <t>04.06.2022 17:41:33</t>
  </si>
  <si>
    <t>04.06.2022 17:41:34</t>
  </si>
  <si>
    <t>04.06.2022 17:41:51</t>
  </si>
  <si>
    <t>04.06.2022 17:41:53</t>
  </si>
  <si>
    <t>04.06.2022 17:41:54</t>
  </si>
  <si>
    <t>04.06.2022 17:41:56</t>
  </si>
  <si>
    <t>04.06.2022 17:41:57</t>
  </si>
  <si>
    <t>04.06.2022 17:42:04</t>
  </si>
  <si>
    <t>04.06.2022 17:42:07</t>
  </si>
  <si>
    <t>04.06.2022 17:42:21</t>
  </si>
  <si>
    <t>04.06.2022 17:42:27</t>
  </si>
  <si>
    <t>04.06.2022 17:42:45</t>
  </si>
  <si>
    <t>04.06.2022 17:42:46</t>
  </si>
  <si>
    <t>04.06.2022 17:42:53</t>
  </si>
  <si>
    <t>04.06.2022 17:43:01</t>
  </si>
  <si>
    <t>04.06.2022 17:43:03</t>
  </si>
  <si>
    <t>04.06.2022 17:43:07</t>
  </si>
  <si>
    <t>04.06.2022 17:43:25</t>
  </si>
  <si>
    <t>04.06.2022 17:43:31</t>
  </si>
  <si>
    <t>04.06.2022 17:43:37</t>
  </si>
  <si>
    <t>04.06.2022 17:43:56</t>
  </si>
  <si>
    <t>04.06.2022 17:44:00</t>
  </si>
  <si>
    <t>04.06.2022 17:44:03</t>
  </si>
  <si>
    <t>04.06.2022 17:44:05</t>
  </si>
  <si>
    <t>04.06.2022 17:44:08</t>
  </si>
  <si>
    <t>04.06.2022 17:44:20</t>
  </si>
  <si>
    <t>04.06.2022 17:44:24</t>
  </si>
  <si>
    <t>04.06.2022 17:44:26</t>
  </si>
  <si>
    <t>04.06.2022 17:44:32</t>
  </si>
  <si>
    <t>04.06.2022 17:44:33</t>
  </si>
  <si>
    <t>04.06.2022 17:44:45</t>
  </si>
  <si>
    <t>04.06.2022 17:44:51</t>
  </si>
  <si>
    <t>04.06.2022 17:44:54</t>
  </si>
  <si>
    <t>04.06.2022 17:45:09</t>
  </si>
  <si>
    <t>04.06.2022 17:45:13</t>
  </si>
  <si>
    <t>04.06.2022 17:45:16</t>
  </si>
  <si>
    <t>04.06.2022 17:45:18</t>
  </si>
  <si>
    <t>04.06.2022 17:45:40</t>
  </si>
  <si>
    <t>04.06.2022 17:45:45</t>
  </si>
  <si>
    <t>04.06.2022 17:45:46</t>
  </si>
  <si>
    <t>04.06.2022 17:45:56</t>
  </si>
  <si>
    <t>04.06.2022 17:45:57</t>
  </si>
  <si>
    <t>04.06.2022 17:46:06</t>
  </si>
  <si>
    <t>04.06.2022 17:46:45</t>
  </si>
  <si>
    <t>04.06.2022 17:46:56</t>
  </si>
  <si>
    <t>04.06.2022 17:46:57</t>
  </si>
  <si>
    <t>04.06.2022 17:46:59</t>
  </si>
  <si>
    <t>04.06.2022 17:47:00</t>
  </si>
  <si>
    <t>04.06.2022 17:47:23</t>
  </si>
  <si>
    <t>04.06.2022 17:47:36</t>
  </si>
  <si>
    <t>04.06.2022 17:47:38</t>
  </si>
  <si>
    <t>04.06.2022 17:47:42</t>
  </si>
  <si>
    <t>04.06.2022 17:47:44</t>
  </si>
  <si>
    <t>04.06.2022 17:47:49</t>
  </si>
  <si>
    <t>04.06.2022 17:47:50</t>
  </si>
  <si>
    <t>04.06.2022 17:47:53</t>
  </si>
  <si>
    <t>04.06.2022 17:48:09</t>
  </si>
  <si>
    <t>04.06.2022 17:48:22</t>
  </si>
  <si>
    <t>04.06.2022 17:48:25</t>
  </si>
  <si>
    <t>04.06.2022 17:48:28</t>
  </si>
  <si>
    <t>04.06.2022 17:48:33</t>
  </si>
  <si>
    <t>04.06.2022 17:48:34</t>
  </si>
  <si>
    <t>04.06.2022 17:48:37</t>
  </si>
  <si>
    <t>04.06.2022 17:48:45</t>
  </si>
  <si>
    <t>04.06.2022 17:48:57</t>
  </si>
  <si>
    <t>04.06.2022 17:49:15</t>
  </si>
  <si>
    <t>04.06.2022 17:49:20</t>
  </si>
  <si>
    <t>04.06.2022 17:49:21</t>
  </si>
  <si>
    <t>04.06.2022 17:49:23</t>
  </si>
  <si>
    <t>04.06.2022 17:49:30</t>
  </si>
  <si>
    <t>04.06.2022 17:49:32</t>
  </si>
  <si>
    <t>04.06.2022 17:49:35</t>
  </si>
  <si>
    <t>04.06.2022 17:49:36</t>
  </si>
  <si>
    <t>04.06.2022 17:49:38</t>
  </si>
  <si>
    <t>04.06.2022 17:49:39</t>
  </si>
  <si>
    <t>04.06.2022 17:49:42</t>
  </si>
  <si>
    <t>04.06.2022 17:49:44</t>
  </si>
  <si>
    <t>04.06.2022 17:49:51</t>
  </si>
  <si>
    <t>04.06.2022 17:49:53</t>
  </si>
  <si>
    <t>04.06.2022 17:49:54</t>
  </si>
  <si>
    <t>04.06.2022 17:50:00</t>
  </si>
  <si>
    <t>04.06.2022 17:50:03</t>
  </si>
  <si>
    <t>04.06.2022 17:50:04</t>
  </si>
  <si>
    <t>04.06.2022 17:50:07</t>
  </si>
  <si>
    <t>04.06.2022 17:50:09</t>
  </si>
  <si>
    <t>04.06.2022 17:50:10</t>
  </si>
  <si>
    <t>04.06.2022 17:50:12</t>
  </si>
  <si>
    <t>04.06.2022 17:50:13</t>
  </si>
  <si>
    <t>04.06.2022 17:50:15</t>
  </si>
  <si>
    <t>04.06.2022 17:50:16</t>
  </si>
  <si>
    <t>04.06.2022 17:50:19</t>
  </si>
  <si>
    <t>04.06.2022 17:50:22</t>
  </si>
  <si>
    <t>04.06.2022 17:50:31</t>
  </si>
  <si>
    <t>04.06.2022 17:50:33</t>
  </si>
  <si>
    <t>04.06.2022 17:50:34</t>
  </si>
  <si>
    <t>04.06.2022 17:50:46</t>
  </si>
  <si>
    <t>04.06.2022 17:50:54</t>
  </si>
  <si>
    <t>04.06.2022 17:51:04</t>
  </si>
  <si>
    <t>04.06.2022 17:51:13</t>
  </si>
  <si>
    <t>04.06.2022 17:51:15</t>
  </si>
  <si>
    <t>04.06.2022 17:51:16</t>
  </si>
  <si>
    <t>04.06.2022 17:51:34</t>
  </si>
  <si>
    <t>04.06.2022 17:51:37</t>
  </si>
  <si>
    <t>04.06.2022 17:51:39</t>
  </si>
  <si>
    <t>04.06.2022 17:51:40</t>
  </si>
  <si>
    <t>04.06.2022 17:51:43</t>
  </si>
  <si>
    <t>04.06.2022 17:51:45</t>
  </si>
  <si>
    <t>04.06.2022 17:51:59</t>
  </si>
  <si>
    <t>04.06.2022 17:52:05</t>
  </si>
  <si>
    <t>04.06.2022 17:52:06</t>
  </si>
  <si>
    <t>04.06.2022 17:52:08</t>
  </si>
  <si>
    <t>04.06.2022 17:52:18</t>
  </si>
  <si>
    <t>04.06.2022 17:52:26</t>
  </si>
  <si>
    <t>04.06.2022 17:52:27</t>
  </si>
  <si>
    <t>04.06.2022 17:52:29</t>
  </si>
  <si>
    <t>04.06.2022 17:52:32</t>
  </si>
  <si>
    <t>04.06.2022 17:52:57</t>
  </si>
  <si>
    <t>04.06.2022 17:53:08</t>
  </si>
  <si>
    <t>04.06.2022 17:53:10</t>
  </si>
  <si>
    <t>04.06.2022 17:53:23</t>
  </si>
  <si>
    <t>04.06.2022 17:53:43</t>
  </si>
  <si>
    <t>04.06.2022 17:53:49</t>
  </si>
  <si>
    <t>04.06.2022 17:53:50</t>
  </si>
  <si>
    <t>04.06.2022 17:53:52</t>
  </si>
  <si>
    <t>04.06.2022 17:53:53</t>
  </si>
  <si>
    <t>04.06.2022 17:53:55</t>
  </si>
  <si>
    <t>04.06.2022 17:53:56</t>
  </si>
  <si>
    <t>04.06.2022 17:54:01</t>
  </si>
  <si>
    <t>04.06.2022 17:54:03</t>
  </si>
  <si>
    <t>04.06.2022 17:54:07</t>
  </si>
  <si>
    <t>04.06.2022 17:54:16</t>
  </si>
  <si>
    <t>04.06.2022 17:54:30</t>
  </si>
  <si>
    <t>04.06.2022 17:54:36</t>
  </si>
  <si>
    <t>04.06.2022 17:54:37</t>
  </si>
  <si>
    <t>04.06.2022 17:54:40</t>
  </si>
  <si>
    <t>04.06.2022 17:54:43</t>
  </si>
  <si>
    <t>04.06.2022 17:54:49</t>
  </si>
  <si>
    <t>04.06.2022 17:54:51</t>
  </si>
  <si>
    <t>04.06.2022 17:54:54</t>
  </si>
  <si>
    <t>04.06.2022 17:54:55</t>
  </si>
  <si>
    <t>04.06.2022 17:55:09</t>
  </si>
  <si>
    <t>04.06.2022 17:55:19</t>
  </si>
  <si>
    <t>04.06.2022 17:55:21</t>
  </si>
  <si>
    <t>04.06.2022 17:55:31</t>
  </si>
  <si>
    <t>04.06.2022 17:55:39</t>
  </si>
  <si>
    <t>04.06.2022 17:55:56</t>
  </si>
  <si>
    <t>04.06.2022 17:56:27</t>
  </si>
  <si>
    <t>04.06.2022 17:56:40</t>
  </si>
  <si>
    <t>04.06.2022 17:56:54</t>
  </si>
  <si>
    <t>04.06.2022 17:57:25</t>
  </si>
  <si>
    <t>04.06.2022 17:57:44</t>
  </si>
  <si>
    <t>04.06.2022 17:57:45</t>
  </si>
  <si>
    <t>04.06.2022 17:58:04</t>
  </si>
  <si>
    <t>04.06.2022 17:58:06</t>
  </si>
  <si>
    <t>04.06.2022 17:58:10</t>
  </si>
  <si>
    <t>04.06.2022 17:58:12</t>
  </si>
  <si>
    <t>04.06.2022 17:58:19</t>
  </si>
  <si>
    <t>04.06.2022 17:58:22</t>
  </si>
  <si>
    <t>04.06.2022 17:58:24</t>
  </si>
  <si>
    <t>04.06.2022 17:58:25</t>
  </si>
  <si>
    <t>04.06.2022 17:58:31</t>
  </si>
  <si>
    <t>04.06.2022 17:58:39</t>
  </si>
  <si>
    <t>04.06.2022 17:58:40</t>
  </si>
  <si>
    <t>04.06.2022 17:58:48</t>
  </si>
  <si>
    <t>04.06.2022 17:58:49</t>
  </si>
  <si>
    <t>04.06.2022 17:58:52</t>
  </si>
  <si>
    <t>04.06.2022 17:58:54</t>
  </si>
  <si>
    <t>04.06.2022 17:59:10</t>
  </si>
  <si>
    <t>04.06.2022 17:59:16</t>
  </si>
  <si>
    <t>04.06.2022 17:59:19</t>
  </si>
  <si>
    <t>04.06.2022 17:59:22</t>
  </si>
  <si>
    <t>04.06.2022 17:59:25</t>
  </si>
  <si>
    <t>04.06.2022 17:59:27</t>
  </si>
  <si>
    <t>04.06.2022 17:59:28</t>
  </si>
  <si>
    <t>04.06.2022 17:59:37</t>
  </si>
  <si>
    <t>04.06.2022 17:59:48</t>
  </si>
  <si>
    <t>04.06.2022 17:59:51</t>
  </si>
  <si>
    <t>04.06.2022 17:59:52</t>
  </si>
  <si>
    <t>04.06.2022 17:59:54</t>
  </si>
  <si>
    <t>04.06.2022 17:59:57</t>
  </si>
  <si>
    <t>04.06.2022 18:00:01</t>
  </si>
  <si>
    <t>04.06.2022 18:00:03</t>
  </si>
  <si>
    <t>04.06.2022 18:00:04</t>
  </si>
  <si>
    <t>04.06.2022 18:00:06</t>
  </si>
  <si>
    <t>04.06.2022 18:00:07</t>
  </si>
  <si>
    <t>04.06.2022 18:00:09</t>
  </si>
  <si>
    <t>04.06.2022 18:00:11</t>
  </si>
  <si>
    <t>04.06.2022 18:00:12</t>
  </si>
  <si>
    <t>04.06.2022 18:00:15</t>
  </si>
  <si>
    <t>04.06.2022 18:00:21</t>
  </si>
  <si>
    <t>04.06.2022 18:00:47</t>
  </si>
  <si>
    <t>04.06.2022 18:01:10</t>
  </si>
  <si>
    <t>04.06.2022 18:01:15</t>
  </si>
  <si>
    <t>04.06.2022 18:01:24</t>
  </si>
  <si>
    <t>04.06.2022 18:01:25</t>
  </si>
  <si>
    <t>04.06.2022 18:01:28</t>
  </si>
  <si>
    <t>04.06.2022 18:01:36</t>
  </si>
  <si>
    <t>04.06.2022 18:01:39</t>
  </si>
  <si>
    <t>04.06.2022 18:01:40</t>
  </si>
  <si>
    <t>04.06.2022 18:01:59</t>
  </si>
  <si>
    <t>04.06.2022 18:02:00</t>
  </si>
  <si>
    <t>04.06.2022 18:02:02</t>
  </si>
  <si>
    <t>04.06.2022 18:02:05</t>
  </si>
  <si>
    <t>04.06.2022 18:02:06</t>
  </si>
  <si>
    <t>04.06.2022 18:02:15</t>
  </si>
  <si>
    <t>04.06.2022 18:02:17</t>
  </si>
  <si>
    <t>04.06.2022 18:02:18</t>
  </si>
  <si>
    <t>04.06.2022 18:02:41</t>
  </si>
  <si>
    <t>04.06.2022 18:02:45</t>
  </si>
  <si>
    <t>04.06.2022 18:02:59</t>
  </si>
  <si>
    <t>04.06.2022 18:03:08</t>
  </si>
  <si>
    <t>04.06.2022 18:03:22</t>
  </si>
  <si>
    <t>04.06.2022 18:03:23</t>
  </si>
  <si>
    <t>04.06.2022 18:03:37</t>
  </si>
  <si>
    <t>04.06.2022 18:03:49</t>
  </si>
  <si>
    <t>04.06.2022 18:03:58</t>
  </si>
  <si>
    <t>04.06.2022 18:04:00</t>
  </si>
  <si>
    <t>04.06.2022 18:04:09</t>
  </si>
  <si>
    <t>04.06.2022 18:04:22</t>
  </si>
  <si>
    <t>04.06.2022 18:04:34</t>
  </si>
  <si>
    <t>04.06.2022 18:04:46</t>
  </si>
  <si>
    <t>04.06.2022 18:04:48</t>
  </si>
  <si>
    <t>04.06.2022 18:04:52</t>
  </si>
  <si>
    <t>04.06.2022 18:04:54</t>
  </si>
  <si>
    <t>04.06.2022 18:05:01</t>
  </si>
  <si>
    <t>04.06.2022 18:05:03</t>
  </si>
  <si>
    <t>04.06.2022 18:05:13</t>
  </si>
  <si>
    <t>04.06.2022 18:05:15</t>
  </si>
  <si>
    <t>04.06.2022 18:05:19</t>
  </si>
  <si>
    <t>04.06.2022 18:05:22</t>
  </si>
  <si>
    <t>04.06.2022 18:05:31</t>
  </si>
  <si>
    <t>04.06.2022 18:05:33</t>
  </si>
  <si>
    <t>04.06.2022 18:05:39</t>
  </si>
  <si>
    <t>04.06.2022 18:05:49</t>
  </si>
  <si>
    <t>04.06.2022 18:05:51</t>
  </si>
  <si>
    <t>04.06.2022 18:05:57</t>
  </si>
  <si>
    <t>04.06.2022 18:05:58</t>
  </si>
  <si>
    <t>04.06.2022 18:06:01</t>
  </si>
  <si>
    <t>04.06.2022 18:06:04</t>
  </si>
  <si>
    <t>04.06.2022 18:06:06</t>
  </si>
  <si>
    <t>04.06.2022 18:06:23</t>
  </si>
  <si>
    <t>04.06.2022 18:06:24</t>
  </si>
  <si>
    <t>04.06.2022 18:06:26</t>
  </si>
  <si>
    <t>04.06.2022 18:06:27</t>
  </si>
  <si>
    <t>04.06.2022 18:06:32</t>
  </si>
  <si>
    <t>04.06.2022 18:06:33</t>
  </si>
  <si>
    <t>04.06.2022 18:06:36</t>
  </si>
  <si>
    <t>04.06.2022 18:06:44</t>
  </si>
  <si>
    <t>04.06.2022 18:07:15</t>
  </si>
  <si>
    <t>04.06.2022 18:07:45</t>
  </si>
  <si>
    <t>04.06.2022 18:07:48</t>
  </si>
  <si>
    <t>04.06.2022 18:07:54</t>
  </si>
  <si>
    <t>04.06.2022 18:07:56</t>
  </si>
  <si>
    <t>04.06.2022 18:08:03</t>
  </si>
  <si>
    <t>04.06.2022 18:08:26</t>
  </si>
  <si>
    <t>04.06.2022 18:08:27</t>
  </si>
  <si>
    <t>04.06.2022 18:08:41</t>
  </si>
  <si>
    <t>04.06.2022 18:08:49</t>
  </si>
  <si>
    <t>04.06.2022 18:08:56</t>
  </si>
  <si>
    <t>04.06.2022 18:09:01</t>
  </si>
  <si>
    <t>04.06.2022 18:09:03</t>
  </si>
  <si>
    <t>04.06.2022 18:09:10</t>
  </si>
  <si>
    <t>04.06.2022 18:09:13</t>
  </si>
  <si>
    <t>04.06.2022 18:09:15</t>
  </si>
  <si>
    <t>04.06.2022 18:09:25</t>
  </si>
  <si>
    <t>04.06.2022 18:09:31</t>
  </si>
  <si>
    <t>04.06.2022 18:09:34</t>
  </si>
  <si>
    <t>04.06.2022 18:09:40</t>
  </si>
  <si>
    <t>04.06.2022 18:10:16</t>
  </si>
  <si>
    <t>04.06.2022 18:10:25</t>
  </si>
  <si>
    <t>04.06.2022 18:10:27</t>
  </si>
  <si>
    <t>04.06.2022 18:10:36</t>
  </si>
  <si>
    <t>04.06.2022 18:10:39</t>
  </si>
  <si>
    <t>04.06.2022 18:11:01</t>
  </si>
  <si>
    <t>04.06.2022 18:11:04</t>
  </si>
  <si>
    <t>04.06.2022 18:11:06</t>
  </si>
  <si>
    <t>04.06.2022 18:11:07</t>
  </si>
  <si>
    <t>04.06.2022 18:11:19</t>
  </si>
  <si>
    <t>04.06.2022 18:11:36</t>
  </si>
  <si>
    <t>04.06.2022 18:11:37</t>
  </si>
  <si>
    <t>04.06.2022 18:11:43</t>
  </si>
  <si>
    <t>04.06.2022 18:11:46</t>
  </si>
  <si>
    <t>04.06.2022 18:11:48</t>
  </si>
  <si>
    <t>04.06.2022 18:11:51</t>
  </si>
  <si>
    <t>04.06.2022 18:12:47</t>
  </si>
  <si>
    <t>04.06.2022 18:12:56</t>
  </si>
  <si>
    <t>04.06.2022 18:12:57</t>
  </si>
  <si>
    <t>04.06.2022 18:12:59</t>
  </si>
  <si>
    <t>04.06.2022 18:13:00</t>
  </si>
  <si>
    <t>04.06.2022 18:13:02</t>
  </si>
  <si>
    <t>04.06.2022 18:13:03</t>
  </si>
  <si>
    <t>04.06.2022 18:13:12</t>
  </si>
  <si>
    <t>04.06.2022 18:13:15</t>
  </si>
  <si>
    <t>04.06.2022 18:13:18</t>
  </si>
  <si>
    <t>04.06.2022 18:13:20</t>
  </si>
  <si>
    <t>04.06.2022 18:13:21</t>
  </si>
  <si>
    <t>04.06.2022 18:13:32</t>
  </si>
  <si>
    <t>04.06.2022 18:13:33</t>
  </si>
  <si>
    <t>04.06.2022 18:13:35</t>
  </si>
  <si>
    <t>04.06.2022 18:13:45</t>
  </si>
  <si>
    <t>04.06.2022 18:13:48</t>
  </si>
  <si>
    <t>04.06.2022 18:13:50</t>
  </si>
  <si>
    <t>04.06.2022 18:14:09</t>
  </si>
  <si>
    <t>04.06.2022 18:14:10</t>
  </si>
  <si>
    <t>04.06.2022 18:14:22</t>
  </si>
  <si>
    <t>04.06.2022 18:14:27</t>
  </si>
  <si>
    <t>04.06.2022 18:14:28</t>
  </si>
  <si>
    <t>04.06.2022 18:14:45</t>
  </si>
  <si>
    <t>04.06.2022 18:14:54</t>
  </si>
  <si>
    <t>04.06.2022 18:14:57</t>
  </si>
  <si>
    <t>04.06.2022 18:15:00</t>
  </si>
  <si>
    <t>04.06.2022 18:15:08</t>
  </si>
  <si>
    <t>04.06.2022 18:15:11</t>
  </si>
  <si>
    <t>04.06.2022 18:15:20</t>
  </si>
  <si>
    <t>04.06.2022 18:15:42</t>
  </si>
  <si>
    <t>04.06.2022 18:15:45</t>
  </si>
  <si>
    <t>04.06.2022 18:15:48</t>
  </si>
  <si>
    <t>04.06.2022 18:15:50</t>
  </si>
  <si>
    <t>04.06.2022 18:15:59</t>
  </si>
  <si>
    <t>04.06.2022 18:16:16</t>
  </si>
  <si>
    <t>04.06.2022 18:16:17</t>
  </si>
  <si>
    <t>04.06.2022 18:16:23</t>
  </si>
  <si>
    <t>04.06.2022 18:16:25</t>
  </si>
  <si>
    <t>04.06.2022 18:16:26</t>
  </si>
  <si>
    <t>04.06.2022 18:16:28</t>
  </si>
  <si>
    <t>04.06.2022 18:16:31</t>
  </si>
  <si>
    <t>04.06.2022 18:16:40</t>
  </si>
  <si>
    <t>04.06.2022 18:16:41</t>
  </si>
  <si>
    <t>04.06.2022 18:16:43</t>
  </si>
  <si>
    <t>04.06.2022 18:16:44</t>
  </si>
  <si>
    <t>04.06.2022 18:16:46</t>
  </si>
  <si>
    <t>04.06.2022 18:16:47</t>
  </si>
  <si>
    <t>04.06.2022 18:17:07</t>
  </si>
  <si>
    <t>04.06.2022 18:17:10</t>
  </si>
  <si>
    <t>04.06.2022 18:17:13</t>
  </si>
  <si>
    <t>04.06.2022 18:17:27</t>
  </si>
  <si>
    <t>04.06.2022 18:17:31</t>
  </si>
  <si>
    <t>04.06.2022 18:17:45</t>
  </si>
  <si>
    <t>04.06.2022 18:17:46</t>
  </si>
  <si>
    <t>04.06.2022 18:18:21</t>
  </si>
  <si>
    <t>04.06.2022 18:18:22</t>
  </si>
  <si>
    <t>04.06.2022 18:18:28</t>
  </si>
  <si>
    <t>04.06.2022 18:18:37</t>
  </si>
  <si>
    <t>04.06.2022 18:18:48</t>
  </si>
  <si>
    <t>04.06.2022 18:18:49</t>
  </si>
  <si>
    <t>04.06.2022 18:18:56</t>
  </si>
  <si>
    <t>04.06.2022 18:18:59</t>
  </si>
  <si>
    <t>04.06.2022 18:19:06</t>
  </si>
  <si>
    <t>04.06.2022 18:19:24</t>
  </si>
  <si>
    <t>04.06.2022 18:19:26</t>
  </si>
  <si>
    <t>04.06.2022 18:20:09</t>
  </si>
  <si>
    <t>04.06.2022 18:20:10</t>
  </si>
  <si>
    <t>04.06.2022 18:20:18</t>
  </si>
  <si>
    <t>04.06.2022 18:20:39</t>
  </si>
  <si>
    <t>04.06.2022 18:20:40</t>
  </si>
  <si>
    <t>04.06.2022 18:20:48</t>
  </si>
  <si>
    <t>04.06.2022 18:21:00</t>
  </si>
  <si>
    <t>04.06.2022 18:21:01</t>
  </si>
  <si>
    <t>04.06.2022 18:21:15</t>
  </si>
  <si>
    <t>04.06.2022 18:21:16</t>
  </si>
  <si>
    <t>04.06.2022 18:21:18</t>
  </si>
  <si>
    <t>04.06.2022 18:21:28</t>
  </si>
  <si>
    <t>04.06.2022 18:21:30</t>
  </si>
  <si>
    <t>04.06.2022 18:21:31</t>
  </si>
  <si>
    <t>04.06.2022 18:21:48</t>
  </si>
  <si>
    <t>04.06.2022 18:21:49</t>
  </si>
  <si>
    <t>04.06.2022 18:21:51</t>
  </si>
  <si>
    <t>04.06.2022 18:22:15</t>
  </si>
  <si>
    <t>04.06.2022 18:22:33</t>
  </si>
  <si>
    <t>04.06.2022 18:22:34</t>
  </si>
  <si>
    <t>04.06.2022 18:22:39</t>
  </si>
  <si>
    <t>04.06.2022 18:22:49</t>
  </si>
  <si>
    <t>04.06.2022 18:22:51</t>
  </si>
  <si>
    <t>04.06.2022 18:23:06</t>
  </si>
  <si>
    <t>04.06.2022 18:23:07</t>
  </si>
  <si>
    <t>04.06.2022 18:23:12</t>
  </si>
  <si>
    <t>04.06.2022 18:23:13</t>
  </si>
  <si>
    <t>04.06.2022 18:23:15</t>
  </si>
  <si>
    <t>04.06.2022 18:23:31</t>
  </si>
  <si>
    <t>04.06.2022 18:23:45</t>
  </si>
  <si>
    <t>04.06.2022 18:23:49</t>
  </si>
  <si>
    <t>04.06.2022 18:23:56</t>
  </si>
  <si>
    <t>04.06.2022 18:23:59</t>
  </si>
  <si>
    <t>04.06.2022 18:24:21</t>
  </si>
  <si>
    <t>04.06.2022 18:24:50</t>
  </si>
  <si>
    <t>04.06.2022 18:25:01</t>
  </si>
  <si>
    <t>04.06.2022 18:25:13</t>
  </si>
  <si>
    <t>04.06.2022 18:25:16</t>
  </si>
  <si>
    <t>04.06.2022 18:25:18</t>
  </si>
  <si>
    <t>04.06.2022 18:25:37</t>
  </si>
  <si>
    <t>04.06.2022 18:25:51</t>
  </si>
  <si>
    <t>04.06.2022 18:25:53</t>
  </si>
  <si>
    <t>04.06.2022 18:25:54</t>
  </si>
  <si>
    <t>04.06.2022 18:25:59</t>
  </si>
  <si>
    <t>04.06.2022 18:26:03</t>
  </si>
  <si>
    <t>04.06.2022 18:26:05</t>
  </si>
  <si>
    <t>04.06.2022 18:26:11</t>
  </si>
  <si>
    <t>04.06.2022 18:26:12</t>
  </si>
  <si>
    <t>04.06.2022 18:26:45</t>
  </si>
  <si>
    <t>04.06.2022 18:26:47</t>
  </si>
  <si>
    <t>04.06.2022 18:26:55</t>
  </si>
  <si>
    <t>04.06.2022 18:26:56</t>
  </si>
  <si>
    <t>04.06.2022 18:27:03</t>
  </si>
  <si>
    <t>04.06.2022 18:27:34</t>
  </si>
  <si>
    <t>04.06.2022 18:27:36</t>
  </si>
  <si>
    <t>04.06.2022 18:27:37</t>
  </si>
  <si>
    <t>04.06.2022 18:27:39</t>
  </si>
  <si>
    <t>04.06.2022 18:27:59</t>
  </si>
  <si>
    <t>04.06.2022 18:28:30</t>
  </si>
  <si>
    <t>04.06.2022 18:28:32</t>
  </si>
  <si>
    <t>04.06.2022 18:28:52</t>
  </si>
  <si>
    <t>04.06.2022 18:29:10</t>
  </si>
  <si>
    <t>04.06.2022 18:29:12</t>
  </si>
  <si>
    <t>04.06.2022 18:29:16</t>
  </si>
  <si>
    <t>04.06.2022 18:29:19</t>
  </si>
  <si>
    <t>04.06.2022 18:29:21</t>
  </si>
  <si>
    <t>04.06.2022 18:29:28</t>
  </si>
  <si>
    <t>04.06.2022 18:29:34</t>
  </si>
  <si>
    <t>04.06.2022 18:29:36</t>
  </si>
  <si>
    <t>04.06.2022 18:30:12</t>
  </si>
  <si>
    <t>04.06.2022 18:30:18</t>
  </si>
  <si>
    <t>04.06.2022 18:30:19</t>
  </si>
  <si>
    <t>04.06.2022 18:30:22</t>
  </si>
  <si>
    <t>04.06.2022 18:30:24</t>
  </si>
  <si>
    <t>04.06.2022 18:30:31</t>
  </si>
  <si>
    <t>04.06.2022 18:30:33</t>
  </si>
  <si>
    <t>04.06.2022 18:30:34</t>
  </si>
  <si>
    <t>04.06.2022 18:30:36</t>
  </si>
  <si>
    <t>04.06.2022 18:30:45</t>
  </si>
  <si>
    <t>04.06.2022 18:30:54</t>
  </si>
  <si>
    <t>04.06.2022 18:30:59</t>
  </si>
  <si>
    <t>04.06.2022 18:31:06</t>
  </si>
  <si>
    <t>04.06.2022 18:31:09</t>
  </si>
  <si>
    <t>04.06.2022 18:31:20</t>
  </si>
  <si>
    <t>04.06.2022 18:31:23</t>
  </si>
  <si>
    <t>04.06.2022 18:31:24</t>
  </si>
  <si>
    <t>04.06.2022 18:31:32</t>
  </si>
  <si>
    <t>04.06.2022 18:31:35</t>
  </si>
  <si>
    <t>04.06.2022 18:31:39</t>
  </si>
  <si>
    <t>04.06.2022 18:31:54</t>
  </si>
  <si>
    <t>04.06.2022 18:31:56</t>
  </si>
  <si>
    <t>04.06.2022 18:31:59</t>
  </si>
  <si>
    <t>04.06.2022 18:32:02</t>
  </si>
  <si>
    <t>04.06.2022 18:32:29</t>
  </si>
  <si>
    <t>04.06.2022 18:32:37</t>
  </si>
  <si>
    <t>04.06.2022 18:32:38</t>
  </si>
  <si>
    <t>04.06.2022 18:32:52</t>
  </si>
  <si>
    <t>04.06.2022 18:32:53</t>
  </si>
  <si>
    <t>04.06.2022 18:32:55</t>
  </si>
  <si>
    <t>04.06.2022 18:32:56</t>
  </si>
  <si>
    <t>04.06.2022 18:32:58</t>
  </si>
  <si>
    <t>04.06.2022 18:33:15</t>
  </si>
  <si>
    <t>04.06.2022 18:33:25</t>
  </si>
  <si>
    <t>04.06.2022 18:33:36</t>
  </si>
  <si>
    <t>04.06.2022 18:33:42</t>
  </si>
  <si>
    <t>04.06.2022 18:33:49</t>
  </si>
  <si>
    <t>04.06.2022 18:33:51</t>
  </si>
  <si>
    <t>04.06.2022 18:33:52</t>
  </si>
  <si>
    <t>04.06.2022 18:33:55</t>
  </si>
  <si>
    <t>04.06.2022 18:33:57</t>
  </si>
  <si>
    <t>04.06.2022 18:34:17</t>
  </si>
  <si>
    <t>04.06.2022 18:34:18</t>
  </si>
  <si>
    <t>04.06.2022 18:34:20</t>
  </si>
  <si>
    <t>04.06.2022 18:34:23</t>
  </si>
  <si>
    <t>04.06.2022 18:34:30</t>
  </si>
  <si>
    <t>04.06.2022 18:34:47</t>
  </si>
  <si>
    <t>04.06.2022 18:34:48</t>
  </si>
  <si>
    <t>04.06.2022 18:35:07</t>
  </si>
  <si>
    <t>04.06.2022 18:35:09</t>
  </si>
  <si>
    <t>04.06.2022 18:35:16</t>
  </si>
  <si>
    <t>04.06.2022 18:35:19</t>
  </si>
  <si>
    <t>04.06.2022 18:35:21</t>
  </si>
  <si>
    <t>04.06.2022 18:35:24</t>
  </si>
  <si>
    <t>04.06.2022 18:35:25</t>
  </si>
  <si>
    <t>04.06.2022 18:35:31</t>
  </si>
  <si>
    <t>04.06.2022 18:35:33</t>
  </si>
  <si>
    <t>04.06.2022 18:35:39</t>
  </si>
  <si>
    <t>04.06.2022 18:35:42</t>
  </si>
  <si>
    <t>04.06.2022 18:35:55</t>
  </si>
  <si>
    <t>04.06.2022 18:35:57</t>
  </si>
  <si>
    <t>04.06.2022 18:36:02</t>
  </si>
  <si>
    <t>04.06.2022 18:36:03</t>
  </si>
  <si>
    <t>04.06.2022 18:36:05</t>
  </si>
  <si>
    <t>04.06.2022 18:36:06</t>
  </si>
  <si>
    <t>04.06.2022 18:36:21</t>
  </si>
  <si>
    <t>04.06.2022 18:36:27</t>
  </si>
  <si>
    <t>04.06.2022 18:36:48</t>
  </si>
  <si>
    <t>04.06.2022 18:36:51</t>
  </si>
  <si>
    <t>04.06.2022 18:36:53</t>
  </si>
  <si>
    <t>04.06.2022 18:36:57</t>
  </si>
  <si>
    <t>04.06.2022 18:37:03</t>
  </si>
  <si>
    <t>04.06.2022 18:37:13</t>
  </si>
  <si>
    <t>04.06.2022 18:37:25</t>
  </si>
  <si>
    <t>04.06.2022 18:37:26</t>
  </si>
  <si>
    <t>04.06.2022 18:37:40</t>
  </si>
  <si>
    <t>04.06.2022 18:37:47</t>
  </si>
  <si>
    <t>04.06.2022 18:37:49</t>
  </si>
  <si>
    <t>04.06.2022 18:37:50</t>
  </si>
  <si>
    <t>04.06.2022 18:38:15</t>
  </si>
  <si>
    <t>04.06.2022 18:38:16</t>
  </si>
  <si>
    <t>04.06.2022 18:38:24</t>
  </si>
  <si>
    <t>04.06.2022 18:38:25</t>
  </si>
  <si>
    <t>04.06.2022 18:38:27</t>
  </si>
  <si>
    <t>04.06.2022 18:38:28</t>
  </si>
  <si>
    <t>04.06.2022 18:38:30</t>
  </si>
  <si>
    <t>04.06.2022 18:38:51</t>
  </si>
  <si>
    <t>04.06.2022 18:38:52</t>
  </si>
  <si>
    <t>04.06.2022 18:38:54</t>
  </si>
  <si>
    <t>04.06.2022 18:39:01</t>
  </si>
  <si>
    <t>04.06.2022 18:39:10</t>
  </si>
  <si>
    <t>04.06.2022 18:39:12</t>
  </si>
  <si>
    <t>04.06.2022 18:39:13</t>
  </si>
  <si>
    <t>04.06.2022 18:39:31</t>
  </si>
  <si>
    <t>04.06.2022 18:39:39</t>
  </si>
  <si>
    <t>04.06.2022 18:39:43</t>
  </si>
  <si>
    <t>04.06.2022 18:39:51</t>
  </si>
  <si>
    <t>04.06.2022 18:40:04</t>
  </si>
  <si>
    <t>04.06.2022 18:40:13</t>
  </si>
  <si>
    <t>04.06.2022 18:40:21</t>
  </si>
  <si>
    <t>04.06.2022 18:40:22</t>
  </si>
  <si>
    <t>04.06.2022 18:40:27</t>
  </si>
  <si>
    <t>04.06.2022 18:40:31</t>
  </si>
  <si>
    <t>04.06.2022 18:40:37</t>
  </si>
  <si>
    <t>04.06.2022 18:40:49</t>
  </si>
  <si>
    <t>04.06.2022 18:41:18</t>
  </si>
  <si>
    <t>04.06.2022 18:41:19</t>
  </si>
  <si>
    <t>04.06.2022 18:41:27</t>
  </si>
  <si>
    <t>04.06.2022 18:41:33</t>
  </si>
  <si>
    <t>04.06.2022 18:41:36</t>
  </si>
  <si>
    <t>04.06.2022 18:41:45</t>
  </si>
  <si>
    <t>04.06.2022 18:41:46</t>
  </si>
  <si>
    <t>04.06.2022 18:41:53</t>
  </si>
  <si>
    <t>04.06.2022 18:42:06</t>
  </si>
  <si>
    <t>04.06.2022 18:42:10</t>
  </si>
  <si>
    <t>04.06.2022 18:42:12</t>
  </si>
  <si>
    <t>04.06.2022 18:42:19</t>
  </si>
  <si>
    <t>04.06.2022 18:42:37</t>
  </si>
  <si>
    <t>04.06.2022 18:42:42</t>
  </si>
  <si>
    <t>04.06.2022 18:42:51</t>
  </si>
  <si>
    <t>04.06.2022 18:42:59</t>
  </si>
  <si>
    <t>04.06.2022 18:43:05</t>
  </si>
  <si>
    <t>04.06.2022 18:43:08</t>
  </si>
  <si>
    <t>04.06.2022 18:43:11</t>
  </si>
  <si>
    <t>04.06.2022 18:43:12</t>
  </si>
  <si>
    <t>04.06.2022 18:43:36</t>
  </si>
  <si>
    <t>04.06.2022 18:43:41</t>
  </si>
  <si>
    <t>04.06.2022 18:43:56</t>
  </si>
  <si>
    <t>04.06.2022 18:43:58</t>
  </si>
  <si>
    <t>04.06.2022 18:44:03</t>
  </si>
  <si>
    <t>04.06.2022 18:44:04</t>
  </si>
  <si>
    <t>04.06.2022 18:44:07</t>
  </si>
  <si>
    <t>04.06.2022 18:44:21</t>
  </si>
  <si>
    <t>04.06.2022 18:44:27</t>
  </si>
  <si>
    <t>04.06.2022 18:44:33</t>
  </si>
  <si>
    <t>04.06.2022 18:44:45</t>
  </si>
  <si>
    <t>04.06.2022 18:44:56</t>
  </si>
  <si>
    <t>04.06.2022 18:44:57</t>
  </si>
  <si>
    <t>04.06.2022 18:45:34</t>
  </si>
  <si>
    <t>04.06.2022 18:45:36</t>
  </si>
  <si>
    <t>04.06.2022 18:45:50</t>
  </si>
  <si>
    <t>04.06.2022 18:46:01</t>
  </si>
  <si>
    <t>04.06.2022 18:46:42</t>
  </si>
  <si>
    <t>04.06.2022 18:46:48</t>
  </si>
  <si>
    <t>04.06.2022 18:46:50</t>
  </si>
  <si>
    <t>04.06.2022 18:46:56</t>
  </si>
  <si>
    <t>04.06.2022 18:47:03</t>
  </si>
  <si>
    <t>04.06.2022 18:47:05</t>
  </si>
  <si>
    <t>04.06.2022 18:47:12</t>
  </si>
  <si>
    <t>04.06.2022 18:47:15</t>
  </si>
  <si>
    <t>04.06.2022 18:47:17</t>
  </si>
  <si>
    <t>04.06.2022 18:47:36</t>
  </si>
  <si>
    <t>04.06.2022 18:47:50</t>
  </si>
  <si>
    <t>04.06.2022 18:47:52</t>
  </si>
  <si>
    <t>04.06.2022 18:48:04</t>
  </si>
  <si>
    <t>04.06.2022 18:48:34</t>
  </si>
  <si>
    <t>04.06.2022 18:48:36</t>
  </si>
  <si>
    <t>04.06.2022 18:48:47</t>
  </si>
  <si>
    <t>04.06.2022 18:49:03</t>
  </si>
  <si>
    <t>04.06.2022 18:49:04</t>
  </si>
  <si>
    <t>04.06.2022 18:49:06</t>
  </si>
  <si>
    <t>04.06.2022 18:49:21</t>
  </si>
  <si>
    <t>04.06.2022 18:49:37</t>
  </si>
  <si>
    <t>04.06.2022 18:49:40</t>
  </si>
  <si>
    <t>04.06.2022 18:49:51</t>
  </si>
  <si>
    <t>04.06.2022 18:49:53</t>
  </si>
  <si>
    <t>04.06.2022 18:49:59</t>
  </si>
  <si>
    <t>04.06.2022 18:50:02</t>
  </si>
  <si>
    <t>04.06.2022 18:50:14</t>
  </si>
  <si>
    <t>04.06.2022 18:50:20</t>
  </si>
  <si>
    <t>04.06.2022 18:50:23</t>
  </si>
  <si>
    <t>04.06.2022 18:50:24</t>
  </si>
  <si>
    <t>04.06.2022 18:50:30</t>
  </si>
  <si>
    <t>04.06.2022 18:50:39</t>
  </si>
  <si>
    <t>04.06.2022 18:51:10</t>
  </si>
  <si>
    <t>04.06.2022 18:51:15</t>
  </si>
  <si>
    <t>04.06.2022 18:51:27</t>
  </si>
  <si>
    <t>04.06.2022 18:51:31</t>
  </si>
  <si>
    <t>04.06.2022 18:51:33</t>
  </si>
  <si>
    <t>04.06.2022 18:51:42</t>
  </si>
  <si>
    <t>04.06.2022 18:51:43</t>
  </si>
  <si>
    <t>04.06.2022 18:51:49</t>
  </si>
  <si>
    <t>04.06.2022 18:51:51</t>
  </si>
  <si>
    <t>04.06.2022 18:51:55</t>
  </si>
  <si>
    <t>04.06.2022 18:52:07</t>
  </si>
  <si>
    <t>04.06.2022 18:52:09</t>
  </si>
  <si>
    <t>04.06.2022 18:52:12</t>
  </si>
  <si>
    <t>04.06.2022 18:52:15</t>
  </si>
  <si>
    <t>04.06.2022 18:52:24</t>
  </si>
  <si>
    <t>04.06.2022 18:52:25</t>
  </si>
  <si>
    <t>04.06.2022 18:53:06</t>
  </si>
  <si>
    <t>04.06.2022 18:53:10</t>
  </si>
  <si>
    <t>04.06.2022 18:53:12</t>
  </si>
  <si>
    <t>04.06.2022 18:53:19</t>
  </si>
  <si>
    <t>04.06.2022 18:53:22</t>
  </si>
  <si>
    <t>04.06.2022 18:53:25</t>
  </si>
  <si>
    <t>04.06.2022 18:54:16</t>
  </si>
  <si>
    <t>04.06.2022 18:54:37</t>
  </si>
  <si>
    <t>04.06.2022 18:54:39</t>
  </si>
  <si>
    <t>04.06.2022 18:54:51</t>
  </si>
  <si>
    <t>04.06.2022 18:54:59</t>
  </si>
  <si>
    <t>04.06.2022 18:55:14</t>
  </si>
  <si>
    <t>04.06.2022 18:55:20</t>
  </si>
  <si>
    <t>04.06.2022 18:55:23</t>
  </si>
  <si>
    <t>04.06.2022 18:55:44</t>
  </si>
  <si>
    <t>04.06.2022 18:55:46</t>
  </si>
  <si>
    <t>04.06.2022 18:55:47</t>
  </si>
  <si>
    <t>04.06.2022 18:56:03</t>
  </si>
  <si>
    <t>04.06.2022 18:56:04</t>
  </si>
  <si>
    <t>04.06.2022 18:56:09</t>
  </si>
  <si>
    <t>04.06.2022 18:56:10</t>
  </si>
  <si>
    <t>04.06.2022 18:56:12</t>
  </si>
  <si>
    <t>04.06.2022 18:56:34</t>
  </si>
  <si>
    <t>04.06.2022 18:56:36</t>
  </si>
  <si>
    <t>04.06.2022 18:56:43</t>
  </si>
  <si>
    <t>04.06.2022 18:56:49</t>
  </si>
  <si>
    <t>04.06.2022 18:56:51</t>
  </si>
  <si>
    <t>04.06.2022 18:57:09</t>
  </si>
  <si>
    <t>04.06.2022 18:57:24</t>
  </si>
  <si>
    <t>04.06.2022 18:57:25</t>
  </si>
  <si>
    <t>04.06.2022 18:57:42</t>
  </si>
  <si>
    <t>04.06.2022 18:57:56</t>
  </si>
  <si>
    <t>04.06.2022 18:57:59</t>
  </si>
  <si>
    <t>04.06.2022 18:58:17</t>
  </si>
  <si>
    <t>04.06.2022 18:58:18</t>
  </si>
  <si>
    <t>04.06.2022 18:58:32</t>
  </si>
  <si>
    <t>04.06.2022 18:59:01</t>
  </si>
  <si>
    <t>04.06.2022 18:59:03</t>
  </si>
  <si>
    <t>04.06.2022 18:59:04</t>
  </si>
  <si>
    <t>04.06.2022 18:59:06</t>
  </si>
  <si>
    <t>04.06.2022 18:59:24</t>
  </si>
  <si>
    <t>04.06.2022 18:59:25</t>
  </si>
  <si>
    <t>04.06.2022 18:59:31</t>
  </si>
  <si>
    <t>04.06.2022 18:59:33</t>
  </si>
  <si>
    <t>04.06.2022 18:59:47</t>
  </si>
  <si>
    <t>04.06.2022 18:59:48</t>
  </si>
  <si>
    <t>04.06.2022 18:59:59</t>
  </si>
  <si>
    <t>04.06.2022 19:00:26</t>
  </si>
  <si>
    <t>04.06.2022 19:00:27</t>
  </si>
  <si>
    <t>04.06.2022 19:00:47</t>
  </si>
  <si>
    <t>04.06.2022 19:01:10</t>
  </si>
  <si>
    <t>04.06.2022 19:01:12</t>
  </si>
  <si>
    <t>04.06.2022 19:01:22</t>
  </si>
  <si>
    <t>04.06.2022 19:01:27</t>
  </si>
  <si>
    <t>04.06.2022 19:01:28</t>
  </si>
  <si>
    <t>04.06.2022 19:01:39</t>
  </si>
  <si>
    <t>04.06.2022 19:01:40</t>
  </si>
  <si>
    <t>04.06.2022 19:01:48</t>
  </si>
  <si>
    <t>04.06.2022 19:02:01</t>
  </si>
  <si>
    <t>04.06.2022 19:02:06</t>
  </si>
  <si>
    <t>04.06.2022 19:02:13</t>
  </si>
  <si>
    <t>04.06.2022 19:02:16</t>
  </si>
  <si>
    <t>04.06.2022 19:02:18</t>
  </si>
  <si>
    <t>04.06.2022 19:02:21</t>
  </si>
  <si>
    <t>04.06.2022 19:02:36</t>
  </si>
  <si>
    <t>04.06.2022 19:02:49</t>
  </si>
  <si>
    <t>04.06.2022 19:02:55</t>
  </si>
  <si>
    <t>04.06.2022 19:04:25</t>
  </si>
  <si>
    <t>04.06.2022 19:04:34</t>
  </si>
  <si>
    <t>04.06.2022 19:05:37</t>
  </si>
  <si>
    <t>04.06.2022 19:05:45</t>
  </si>
  <si>
    <t>04.06.2022 19:05:47</t>
  </si>
  <si>
    <t>04.06.2022 19:05:50</t>
  </si>
  <si>
    <t>04.06.2022 19:06:10</t>
  </si>
  <si>
    <t>04.06.2022 19:06:15</t>
  </si>
  <si>
    <t>04.06.2022 19:06:19</t>
  </si>
  <si>
    <t>04.06.2022 19:06:28</t>
  </si>
  <si>
    <t>04.06.2022 19:06:30</t>
  </si>
  <si>
    <t>04.06.2022 19:06:31</t>
  </si>
  <si>
    <t>04.06.2022 19:06:39</t>
  </si>
  <si>
    <t>04.06.2022 19:06:40</t>
  </si>
  <si>
    <t>04.06.2022 19:06:46</t>
  </si>
  <si>
    <t>04.06.2022 19:06:51</t>
  </si>
  <si>
    <t>04.06.2022 19:07:01</t>
  </si>
  <si>
    <t>04.06.2022 19:07:47</t>
  </si>
  <si>
    <t>04.06.2022 19:07:48</t>
  </si>
  <si>
    <t>04.06.2022 19:08:34</t>
  </si>
  <si>
    <t>04.06.2022 19:08:44</t>
  </si>
  <si>
    <t>04.06.2022 19:08:45</t>
  </si>
  <si>
    <t>04.06.2022 19:08:53</t>
  </si>
  <si>
    <t>04.06.2022 19:09:28</t>
  </si>
  <si>
    <t>04.06.2022 19:09:30</t>
  </si>
  <si>
    <t>04.06.2022 19:09:48</t>
  </si>
  <si>
    <t>04.06.2022 19:09:51</t>
  </si>
  <si>
    <t>04.06.2022 19:09:54</t>
  </si>
  <si>
    <t>04.06.2022 19:10:03</t>
  </si>
  <si>
    <t>04.06.2022 19:10:18</t>
  </si>
  <si>
    <t>04.06.2022 19:10:31</t>
  </si>
  <si>
    <t>04.06.2022 19:10:36</t>
  </si>
  <si>
    <t>04.06.2022 19:10:37</t>
  </si>
  <si>
    <t>04.06.2022 19:10:40</t>
  </si>
  <si>
    <t>04.06.2022 19:10:42</t>
  </si>
  <si>
    <t>04.06.2022 19:10:45</t>
  </si>
  <si>
    <t>04.06.2022 19:10:46</t>
  </si>
  <si>
    <t>04.06.2022 19:10:56</t>
  </si>
  <si>
    <t>04.06.2022 19:11:27</t>
  </si>
  <si>
    <t>04.06.2022 19:11:33</t>
  </si>
  <si>
    <t>04.06.2022 19:11:49</t>
  </si>
  <si>
    <t>04.06.2022 19:12:33</t>
  </si>
  <si>
    <t>04.06.2022 19:12:34</t>
  </si>
  <si>
    <t>04.06.2022 19:12:48</t>
  </si>
  <si>
    <t>04.06.2022 19:12:54</t>
  </si>
  <si>
    <t>04.06.2022 19:12:56</t>
  </si>
  <si>
    <t>04.06.2022 19:12:57</t>
  </si>
  <si>
    <t>04.06.2022 19:12:59</t>
  </si>
  <si>
    <t>04.06.2022 19:13:05</t>
  </si>
  <si>
    <t>04.06.2022 19:13:08</t>
  </si>
  <si>
    <t>04.06.2022 19:13:12</t>
  </si>
  <si>
    <t>04.06.2022 19:13:24</t>
  </si>
  <si>
    <t>04.06.2022 19:13:26</t>
  </si>
  <si>
    <t>04.06.2022 19:13:35</t>
  </si>
  <si>
    <t>04.06.2022 19:13:42</t>
  </si>
  <si>
    <t>04.06.2022 19:14:04</t>
  </si>
  <si>
    <t>04.06.2022 19:14:06</t>
  </si>
  <si>
    <t>04.06.2022 19:14:15</t>
  </si>
  <si>
    <t>04.06.2022 19:14:16</t>
  </si>
  <si>
    <t>04.06.2022 19:14:21</t>
  </si>
  <si>
    <t>04.06.2022 19:14:22</t>
  </si>
  <si>
    <t>04.06.2022 19:14:36</t>
  </si>
  <si>
    <t>04.06.2022 19:14:37</t>
  </si>
  <si>
    <t>04.06.2022 19:14:39</t>
  </si>
  <si>
    <t>04.06.2022 19:14:40</t>
  </si>
  <si>
    <t>04.06.2022 19:15:09</t>
  </si>
  <si>
    <t>04.06.2022 19:15:16</t>
  </si>
  <si>
    <t>04.06.2022 19:15:51</t>
  </si>
  <si>
    <t>04.06.2022 19:16:13</t>
  </si>
  <si>
    <t>04.06.2022 19:16:16</t>
  </si>
  <si>
    <t>04.06.2022 19:16:33</t>
  </si>
  <si>
    <t>04.06.2022 19:16:53</t>
  </si>
  <si>
    <t>04.06.2022 19:17:28</t>
  </si>
  <si>
    <t>04.06.2022 19:17:30</t>
  </si>
  <si>
    <t>04.06.2022 19:18:10</t>
  </si>
  <si>
    <t>04.06.2022 19:18:19</t>
  </si>
  <si>
    <t>04.06.2022 19:18:25</t>
  </si>
  <si>
    <t>04.06.2022 19:18:40</t>
  </si>
  <si>
    <t>04.06.2022 19:19:03</t>
  </si>
  <si>
    <t>04.06.2022 19:19:04</t>
  </si>
  <si>
    <t>04.06.2022 19:19:18</t>
  </si>
  <si>
    <t>04.06.2022 19:19:21</t>
  </si>
  <si>
    <t>04.06.2022 19:19:28</t>
  </si>
  <si>
    <t>04.06.2022 19:20:24</t>
  </si>
  <si>
    <t>04.06.2022 19:20:25</t>
  </si>
  <si>
    <t>04.06.2022 19:21:03</t>
  </si>
  <si>
    <t>04.06.2022 19:21:21</t>
  </si>
  <si>
    <t>04.06.2022 19:21:24</t>
  </si>
  <si>
    <t>04.06.2022 19:21:27</t>
  </si>
  <si>
    <t>04.06.2022 19:21:28</t>
  </si>
  <si>
    <t>04.06.2022 19:21:30</t>
  </si>
  <si>
    <t>04.06.2022 19:21:49</t>
  </si>
  <si>
    <t>04.06.2022 19:21:54</t>
  </si>
  <si>
    <t>04.06.2022 19:22:27</t>
  </si>
  <si>
    <t>04.06.2022 19:22:56</t>
  </si>
  <si>
    <t>04.06.2022 19:22:57</t>
  </si>
  <si>
    <t>04.06.2022 19:24:51</t>
  </si>
  <si>
    <t>04.06.2022 19:24:53</t>
  </si>
  <si>
    <t>04.06.2022 19:24:59</t>
  </si>
  <si>
    <t>04.06.2022 19:25:05</t>
  </si>
  <si>
    <t>04.06.2022 19:25:06</t>
  </si>
  <si>
    <t>04.06.2022 19:25:26</t>
  </si>
  <si>
    <t>04.06.2022 19:25:27</t>
  </si>
  <si>
    <t>04.06.2022 19:25:52</t>
  </si>
  <si>
    <t>04.06.2022 19:25:53</t>
  </si>
  <si>
    <t>04.06.2022 19:25:58</t>
  </si>
  <si>
    <t>04.06.2022 19:25:59</t>
  </si>
  <si>
    <t>04.06.2022 19:26:02</t>
  </si>
  <si>
    <t>04.06.2022 19:26:23</t>
  </si>
  <si>
    <t>04.06.2022 19:26:28</t>
  </si>
  <si>
    <t>04.06.2022 19:26:55</t>
  </si>
  <si>
    <t>04.06.2022 19:27:01</t>
  </si>
  <si>
    <t>04.06.2022 19:27:03</t>
  </si>
  <si>
    <t>04.06.2022 19:27:06</t>
  </si>
  <si>
    <t>04.06.2022 19:27:07</t>
  </si>
  <si>
    <t>04.06.2022 19:27:09</t>
  </si>
  <si>
    <t>04.06.2022 19:27:10</t>
  </si>
  <si>
    <t>04.06.2022 19:27:16</t>
  </si>
  <si>
    <t>04.06.2022 19:27:51</t>
  </si>
  <si>
    <t>04.06.2022 19:28:37</t>
  </si>
  <si>
    <t>04.06.2022 19:28:40</t>
  </si>
  <si>
    <t>04.06.2022 19:28:42</t>
  </si>
  <si>
    <t>04.06.2022 19:29:03</t>
  </si>
  <si>
    <t>04.06.2022 19:29:06</t>
  </si>
  <si>
    <t>04.06.2022 19:29:25</t>
  </si>
  <si>
    <t>04.06.2022 19:29:27</t>
  </si>
  <si>
    <t>04.06.2022 19:29:33</t>
  </si>
  <si>
    <t>04.06.2022 19:29:42</t>
  </si>
  <si>
    <t>04.06.2022 19:29:54</t>
  </si>
  <si>
    <t>04.06.2022 19:30:15</t>
  </si>
  <si>
    <t>04.06.2022 19:30:25</t>
  </si>
  <si>
    <t>04.06.2022 19:30:27</t>
  </si>
  <si>
    <t>04.06.2022 19:30:30</t>
  </si>
  <si>
    <t>04.06.2022 19:30:37</t>
  </si>
  <si>
    <t>04.06.2022 19:31:06</t>
  </si>
  <si>
    <t>04.06.2022 19:31:12</t>
  </si>
  <si>
    <t>04.06.2022 19:31:13</t>
  </si>
  <si>
    <t>04.06.2022 19:31:18</t>
  </si>
  <si>
    <t>04.06.2022 19:31:33</t>
  </si>
  <si>
    <t>04.06.2022 19:31:34</t>
  </si>
  <si>
    <t>04.06.2022 19:31:36</t>
  </si>
  <si>
    <t>04.06.2022 19:31:37</t>
  </si>
  <si>
    <t>04.06.2022 19:31:44</t>
  </si>
  <si>
    <t>04.06.2022 19:31:45</t>
  </si>
  <si>
    <t>04.06.2022 19:31:57</t>
  </si>
  <si>
    <t>04.06.2022 19:31:59</t>
  </si>
  <si>
    <t>04.06.2022 19:32:02</t>
  </si>
  <si>
    <t>04.06.2022 19:32:03</t>
  </si>
  <si>
    <t>04.06.2022 19:32:37</t>
  </si>
  <si>
    <t>04.06.2022 19:33:13</t>
  </si>
  <si>
    <t>04.06.2022 19:33:16</t>
  </si>
  <si>
    <t>04.06.2022 19:33:18</t>
  </si>
  <si>
    <t>04.06.2022 19:33:45</t>
  </si>
  <si>
    <t>04.06.2022 19:33:48</t>
  </si>
  <si>
    <t>04.06.2022 19:33:50</t>
  </si>
  <si>
    <t>04.06.2022 19:33:53</t>
  </si>
  <si>
    <t>04.06.2022 19:33:59</t>
  </si>
  <si>
    <t>04.06.2022 19:34:21</t>
  </si>
  <si>
    <t>04.06.2022 19:34:43</t>
  </si>
  <si>
    <t>04.06.2022 19:34:59</t>
  </si>
  <si>
    <t>04.06.2022 19:35:31</t>
  </si>
  <si>
    <t>04.06.2022 19:35:33</t>
  </si>
  <si>
    <t>04.06.2022 19:35:34</t>
  </si>
  <si>
    <t>04.06.2022 19:36:13</t>
  </si>
  <si>
    <t>04.06.2022 19:36:15</t>
  </si>
  <si>
    <t>04.06.2022 19:36:22</t>
  </si>
  <si>
    <t>04.06.2022 19:36:28</t>
  </si>
  <si>
    <t>04.06.2022 19:36:31</t>
  </si>
  <si>
    <t>04.06.2022 19:36:45</t>
  </si>
  <si>
    <t>04.06.2022 19:36:53</t>
  </si>
  <si>
    <t>04.06.2022 19:37:18</t>
  </si>
  <si>
    <t>04.06.2022 19:37:42</t>
  </si>
  <si>
    <t>04.06.2022 19:37:57</t>
  </si>
  <si>
    <t>04.06.2022 19:37:59</t>
  </si>
  <si>
    <t>04.06.2022 19:38:17</t>
  </si>
  <si>
    <t>04.06.2022 19:38:26</t>
  </si>
  <si>
    <t>04.06.2022 19:38:27</t>
  </si>
  <si>
    <t>04.06.2022 19:38:52</t>
  </si>
  <si>
    <t>04.06.2022 19:38:55</t>
  </si>
  <si>
    <t>04.06.2022 19:38:56</t>
  </si>
  <si>
    <t>04.06.2022 19:38:58</t>
  </si>
  <si>
    <t>04.06.2022 19:39:04</t>
  </si>
  <si>
    <t>04.06.2022 19:39:06</t>
  </si>
  <si>
    <t>04.06.2022 19:39:13</t>
  </si>
  <si>
    <t>04.06.2022 19:39:28</t>
  </si>
  <si>
    <t>04.06.2022 19:39:40</t>
  </si>
  <si>
    <t>04.06.2022 19:39:42</t>
  </si>
  <si>
    <t>04.06.2022 19:40:24</t>
  </si>
  <si>
    <t>04.06.2022 19:40:30</t>
  </si>
  <si>
    <t>04.06.2022 19:40:31</t>
  </si>
  <si>
    <t>04.06.2022 19:40:42</t>
  </si>
  <si>
    <t>04.06.2022 19:40:46</t>
  </si>
  <si>
    <t>04.06.2022 19:41:03</t>
  </si>
  <si>
    <t>04.06.2022 19:41:04</t>
  </si>
  <si>
    <t>04.06.2022 19:41:06</t>
  </si>
  <si>
    <t>04.06.2022 19:41:07</t>
  </si>
  <si>
    <t>04.06.2022 19:41:16</t>
  </si>
  <si>
    <t>04.06.2022 19:41:59</t>
  </si>
  <si>
    <t>04.06.2022 19:42:26</t>
  </si>
  <si>
    <t>04.06.2022 19:42:27</t>
  </si>
  <si>
    <t>04.06.2022 19:42:29</t>
  </si>
  <si>
    <t>04.06.2022 19:42:30</t>
  </si>
  <si>
    <t>04.06.2022 19:42:55</t>
  </si>
  <si>
    <t>04.06.2022 19:43:59</t>
  </si>
  <si>
    <t>04.06.2022 19:44:06</t>
  </si>
  <si>
    <t>04.06.2022 19:44:40</t>
  </si>
  <si>
    <t>04.06.2022 19:45:30</t>
  </si>
  <si>
    <t>04.06.2022 19:45:59</t>
  </si>
  <si>
    <t>04.06.2022 19:46:02</t>
  </si>
  <si>
    <t>04.06.2022 19:46:23</t>
  </si>
  <si>
    <t>04.06.2022 19:46:55</t>
  </si>
  <si>
    <t>04.06.2022 19:47:12</t>
  </si>
  <si>
    <t>04.06.2022 19:47:51</t>
  </si>
  <si>
    <t>04.06.2022 19:48:04</t>
  </si>
  <si>
    <t>04.06.2022 19:48:10</t>
  </si>
  <si>
    <t>04.06.2022 19:48:37</t>
  </si>
  <si>
    <t>04.06.2022 19:48:39</t>
  </si>
  <si>
    <t>04.06.2022 19:49:48</t>
  </si>
  <si>
    <t>04.06.2022 19:49:54</t>
  </si>
  <si>
    <t>04.06.2022 19:49:56</t>
  </si>
  <si>
    <t>04.06.2022 19:49:59</t>
  </si>
  <si>
    <t>04.06.2022 19:50:18</t>
  </si>
  <si>
    <t>04.06.2022 19:50:43</t>
  </si>
  <si>
    <t>04.06.2022 19:50:44</t>
  </si>
  <si>
    <t>04.06.2022 19:50:52</t>
  </si>
  <si>
    <t>04.06.2022 19:50:58</t>
  </si>
  <si>
    <t>04.06.2022 19:51:39</t>
  </si>
  <si>
    <t>04.06.2022 19:51:48</t>
  </si>
  <si>
    <t>04.06.2022 19:52:03</t>
  </si>
  <si>
    <t>04.06.2022 19:52:39</t>
  </si>
  <si>
    <t>04.06.2022 19:52:40</t>
  </si>
  <si>
    <t>04.06.2022 19:53:03</t>
  </si>
  <si>
    <t>04.06.2022 19:53:21</t>
  </si>
  <si>
    <t>04.06.2022 19:53:25</t>
  </si>
  <si>
    <t>04.06.2022 19:53:39</t>
  </si>
  <si>
    <t>04.06.2022 19:53:40</t>
  </si>
  <si>
    <t>04.06.2022 19:53:51</t>
  </si>
  <si>
    <t>04.06.2022 19:54:10</t>
  </si>
  <si>
    <t>04.06.2022 19:54:18</t>
  </si>
  <si>
    <t>04.06.2022 19:54:19</t>
  </si>
  <si>
    <t>04.06.2022 19:54:30</t>
  </si>
  <si>
    <t>04.06.2022 19:54:31</t>
  </si>
  <si>
    <t>04.06.2022 19:54:33</t>
  </si>
  <si>
    <t>04.06.2022 19:54:34</t>
  </si>
  <si>
    <t>04.06.2022 19:54:59</t>
  </si>
  <si>
    <t>04.06.2022 19:55:11</t>
  </si>
  <si>
    <t>04.06.2022 19:55:49</t>
  </si>
  <si>
    <t>04.06.2022 19:55:50</t>
  </si>
  <si>
    <t>04.06.2022 19:56:45</t>
  </si>
  <si>
    <t>04.06.2022 19:56:54</t>
  </si>
  <si>
    <t>04.06.2022 19:57:25</t>
  </si>
  <si>
    <t>04.06.2022 19:57:30</t>
  </si>
  <si>
    <t>04.06.2022 19:57:31</t>
  </si>
  <si>
    <t>04.06.2022 19:57:40</t>
  </si>
  <si>
    <t>04.06.2022 19:58:36</t>
  </si>
  <si>
    <t>04.06.2022 19:58:37</t>
  </si>
  <si>
    <t>04.06.2022 19:58:42</t>
  </si>
  <si>
    <t>04.06.2022 19:58:45</t>
  </si>
  <si>
    <t>04.06.2022 19:58:57</t>
  </si>
  <si>
    <t>04.06.2022 19:58:59</t>
  </si>
  <si>
    <t>04.06.2022 19:59:00</t>
  </si>
  <si>
    <t>04.06.2022 19:59:15</t>
  </si>
  <si>
    <t>04.06.2022 19:59:17</t>
  </si>
  <si>
    <t>04.06.2022 19:59:27</t>
  </si>
  <si>
    <t>04.06.2022 19:59:53</t>
  </si>
  <si>
    <t>04.06.2022 20:00:47</t>
  </si>
  <si>
    <t>04.06.2022 20:01:15</t>
  </si>
  <si>
    <t>04.06.2022 20:01:48</t>
  </si>
  <si>
    <t>04.06.2022 20:02:39</t>
  </si>
  <si>
    <t>04.06.2022 20:02:54</t>
  </si>
  <si>
    <t>04.06.2022 20:02:56</t>
  </si>
  <si>
    <t>04.06.2022 20:03:43</t>
  </si>
  <si>
    <t>04.06.2022 20:04:09</t>
  </si>
  <si>
    <t>04.06.2022 20:04:12</t>
  </si>
  <si>
    <t>04.06.2022 20:05:34</t>
  </si>
  <si>
    <t>04.06.2022 20:05:36</t>
  </si>
  <si>
    <t>04.06.2022 20:06:27</t>
  </si>
  <si>
    <t>04.06.2022 20:06:28</t>
  </si>
  <si>
    <t>04.06.2022 20:06:31</t>
  </si>
  <si>
    <t>04.06.2022 20:06:47</t>
  </si>
  <si>
    <t>04.06.2022 20:06:54</t>
  </si>
  <si>
    <t>04.06.2022 20:07:00</t>
  </si>
  <si>
    <t>04.06.2022 20:07:01</t>
  </si>
  <si>
    <t>04.06.2022 20:07:04</t>
  </si>
  <si>
    <t>04.06.2022 20:07:28</t>
  </si>
  <si>
    <t>04.06.2022 20:07:30</t>
  </si>
  <si>
    <t>04.06.2022 20:07:50</t>
  </si>
  <si>
    <t>04.06.2022 20:07:51</t>
  </si>
  <si>
    <t>04.06.2022 20:07:54</t>
  </si>
  <si>
    <t>04.06.2022 20:07:56</t>
  </si>
  <si>
    <t>04.06.2022 20:08:48</t>
  </si>
  <si>
    <t>04.06.2022 20:08:53</t>
  </si>
  <si>
    <t>04.06.2022 20:09:13</t>
  </si>
  <si>
    <t>04.06.2022 20:09:25</t>
  </si>
  <si>
    <t>04.06.2022 20:09:30</t>
  </si>
  <si>
    <t>04.06.2022 20:09:40</t>
  </si>
  <si>
    <t>04.06.2022 20:09:42</t>
  </si>
  <si>
    <t>04.06.2022 20:09:51</t>
  </si>
  <si>
    <t>04.06.2022 20:10:07</t>
  </si>
  <si>
    <t>04.06.2022 20:10:09</t>
  </si>
  <si>
    <t>04.06.2022 20:10:10</t>
  </si>
  <si>
    <t>04.06.2022 20:10:27</t>
  </si>
  <si>
    <t>04.06.2022 20:10:42</t>
  </si>
  <si>
    <t>04.06.2022 20:10:44</t>
  </si>
  <si>
    <t>04.06.2022 20:11:19</t>
  </si>
  <si>
    <t>04.06.2022 20:12:09</t>
  </si>
  <si>
    <t>04.06.2022 20:12:10</t>
  </si>
  <si>
    <t>04.06.2022 20:12:12</t>
  </si>
  <si>
    <t>04.06.2022 20:12:24</t>
  </si>
  <si>
    <t>04.06.2022 20:13:03</t>
  </si>
  <si>
    <t>04.06.2022 20:13:04</t>
  </si>
  <si>
    <t>04.06.2022 20:13:36</t>
  </si>
  <si>
    <t>04.06.2022 20:13:37</t>
  </si>
  <si>
    <t>04.06.2022 20:13:47</t>
  </si>
  <si>
    <t>04.06.2022 20:13:59</t>
  </si>
  <si>
    <t>04.06.2022 20:14:31</t>
  </si>
  <si>
    <t>04.06.2022 20:14:46</t>
  </si>
  <si>
    <t>04.06.2022 20:15:12</t>
  </si>
  <si>
    <t>04.06.2022 20:15:13</t>
  </si>
  <si>
    <t>04.06.2022 20:15:15</t>
  </si>
  <si>
    <t>04.06.2022 20:15:16</t>
  </si>
  <si>
    <t>04.06.2022 20:15:51</t>
  </si>
  <si>
    <t>04.06.2022 20:16:00</t>
  </si>
  <si>
    <t>04.06.2022 20:16:03</t>
  </si>
  <si>
    <t>04.06.2022 20:16:04</t>
  </si>
  <si>
    <t>04.06.2022 20:16:33</t>
  </si>
  <si>
    <t>04.06.2022 20:16:40</t>
  </si>
  <si>
    <t>04.06.2022 20:16:42</t>
  </si>
  <si>
    <t>04.06.2022 20:16:50</t>
  </si>
  <si>
    <t>04.06.2022 20:16:57</t>
  </si>
  <si>
    <t>04.06.2022 20:16:59</t>
  </si>
  <si>
    <t>04.06.2022 20:17:00</t>
  </si>
  <si>
    <t>04.06.2022 20:17:02</t>
  </si>
  <si>
    <t>04.06.2022 20:17:03</t>
  </si>
  <si>
    <t>04.06.2022 20:17:08</t>
  </si>
  <si>
    <t>04.06.2022 20:17:09</t>
  </si>
  <si>
    <t>04.06.2022 20:17:17</t>
  </si>
  <si>
    <t>04.06.2022 20:17:18</t>
  </si>
  <si>
    <t>04.06.2022 20:17:24</t>
  </si>
  <si>
    <t>04.06.2022 20:17:27</t>
  </si>
  <si>
    <t>04.06.2022 20:17:29</t>
  </si>
  <si>
    <t>04.06.2022 20:17:48</t>
  </si>
  <si>
    <t>04.06.2022 20:17:53</t>
  </si>
  <si>
    <t>04.06.2022 20:17:54</t>
  </si>
  <si>
    <t>04.06.2022 20:18:21</t>
  </si>
  <si>
    <t>04.06.2022 20:18:27</t>
  </si>
  <si>
    <t>04.06.2022 20:18:50</t>
  </si>
  <si>
    <t>04.06.2022 20:18:53</t>
  </si>
  <si>
    <t>04.06.2022 20:19:00</t>
  </si>
  <si>
    <t>04.06.2022 20:19:18</t>
  </si>
  <si>
    <t>04.06.2022 20:19:24</t>
  </si>
  <si>
    <t>04.06.2022 20:19:25</t>
  </si>
  <si>
    <t>04.06.2022 20:20:18</t>
  </si>
  <si>
    <t>04.06.2022 20:20:19</t>
  </si>
  <si>
    <t>04.06.2022 20:20:33</t>
  </si>
  <si>
    <t>04.06.2022 20:20:34</t>
  </si>
  <si>
    <t>04.06.2022 20:20:36</t>
  </si>
  <si>
    <t>04.06.2022 20:20:57</t>
  </si>
  <si>
    <t>04.06.2022 20:21:00</t>
  </si>
  <si>
    <t>04.06.2022 20:21:52</t>
  </si>
  <si>
    <t>04.06.2022 20:22:03</t>
  </si>
  <si>
    <t>04.06.2022 20:22:04</t>
  </si>
  <si>
    <t>04.06.2022 20:23:31</t>
  </si>
  <si>
    <t>04.06.2022 20:23:37</t>
  </si>
  <si>
    <t>04.06.2022 20:23:39</t>
  </si>
  <si>
    <t>04.06.2022 20:23:57</t>
  </si>
  <si>
    <t>04.06.2022 20:24:00</t>
  </si>
  <si>
    <t>04.06.2022 20:24:46</t>
  </si>
  <si>
    <t>04.06.2022 20:24:58</t>
  </si>
  <si>
    <t>04.06.2022 20:26:03</t>
  </si>
  <si>
    <t>04.06.2022 20:26:04</t>
  </si>
  <si>
    <t>04.06.2022 20:26:06</t>
  </si>
  <si>
    <t>04.06.2022 20:26:41</t>
  </si>
  <si>
    <t>04.06.2022 20:26:42</t>
  </si>
  <si>
    <t>04.06.2022 20:27:04</t>
  </si>
  <si>
    <t>04.06.2022 20:27:19</t>
  </si>
  <si>
    <t>04.06.2022 20:28:03</t>
  </si>
  <si>
    <t>04.06.2022 20:28:34</t>
  </si>
  <si>
    <t>04.06.2022 20:28:37</t>
  </si>
  <si>
    <t>04.06.2022 20:28:39</t>
  </si>
  <si>
    <t>04.06.2022 20:28:46</t>
  </si>
  <si>
    <t>04.06.2022 20:28:48</t>
  </si>
  <si>
    <t>04.06.2022 20:29:28</t>
  </si>
  <si>
    <t>04.06.2022 20:29:30</t>
  </si>
  <si>
    <t>04.06.2022 20:29:31</t>
  </si>
  <si>
    <t>04.06.2022 20:29:36</t>
  </si>
  <si>
    <t>04.06.2022 20:29:37</t>
  </si>
  <si>
    <t>04.06.2022 20:29:50</t>
  </si>
  <si>
    <t>04.06.2022 20:29:57</t>
  </si>
  <si>
    <t>04.06.2022 20:30:05</t>
  </si>
  <si>
    <t>04.06.2022 20:30:23</t>
  </si>
  <si>
    <t>04.06.2022 20:30:44</t>
  </si>
  <si>
    <t>04.06.2022 20:31:18</t>
  </si>
  <si>
    <t>04.06.2022 20:31:19</t>
  </si>
  <si>
    <t>04.06.2022 20:31:22</t>
  </si>
  <si>
    <t>04.06.2022 20:31:24</t>
  </si>
  <si>
    <t>04.06.2022 20:31:25</t>
  </si>
  <si>
    <t>04.06.2022 20:31:27</t>
  </si>
  <si>
    <t>04.06.2022 20:31:31</t>
  </si>
  <si>
    <t>04.06.2022 20:31:36</t>
  </si>
  <si>
    <t>04.06.2022 20:31:37</t>
  </si>
  <si>
    <t>04.06.2022 20:32:00</t>
  </si>
  <si>
    <t>04.06.2022 20:32:01</t>
  </si>
  <si>
    <t>04.06.2022 20:33:31</t>
  </si>
  <si>
    <t>04.06.2022 20:33:33</t>
  </si>
  <si>
    <t>04.06.2022 20:33:53</t>
  </si>
  <si>
    <t>04.06.2022 20:34:28</t>
  </si>
  <si>
    <t>04.06.2022 20:34:30</t>
  </si>
  <si>
    <t>04.06.2022 20:34:31</t>
  </si>
  <si>
    <t>04.06.2022 20:34:40</t>
  </si>
  <si>
    <t>04.06.2022 20:35:18</t>
  </si>
  <si>
    <t>04.06.2022 20:35:53</t>
  </si>
  <si>
    <t>04.06.2022 20:35:57</t>
  </si>
  <si>
    <t>04.06.2022 20:35:59</t>
  </si>
  <si>
    <t>04.06.2022 20:36:20</t>
  </si>
  <si>
    <t>04.06.2022 20:37:15</t>
  </si>
  <si>
    <t>04.06.2022 20:37:18</t>
  </si>
  <si>
    <t>04.06.2022 20:37:56</t>
  </si>
  <si>
    <t>04.06.2022 20:39:01</t>
  </si>
  <si>
    <t>04.06.2022 20:39:04</t>
  </si>
  <si>
    <t>04.06.2022 20:39:06</t>
  </si>
  <si>
    <t>04.06.2022 20:39:40</t>
  </si>
  <si>
    <t>04.06.2022 20:39:59</t>
  </si>
  <si>
    <t>04.06.2022 20:40:00</t>
  </si>
  <si>
    <t>04.06.2022 20:40:02</t>
  </si>
  <si>
    <t>04.06.2022 20:41:56</t>
  </si>
  <si>
    <t>04.06.2022 20:42:06</t>
  </si>
  <si>
    <t>04.06.2022 20:42:08</t>
  </si>
  <si>
    <t>04.06.2022 20:42:52</t>
  </si>
  <si>
    <t>04.06.2022 20:42:55</t>
  </si>
  <si>
    <t>04.06.2022 20:43:06</t>
  </si>
  <si>
    <t>04.06.2022 20:43:37</t>
  </si>
  <si>
    <t>04.06.2022 20:43:41</t>
  </si>
  <si>
    <t>04.06.2022 20:44:12</t>
  </si>
  <si>
    <t>04.06.2022 20:44:38</t>
  </si>
  <si>
    <t>04.06.2022 20:44:39</t>
  </si>
  <si>
    <t>04.06.2022 20:44:40</t>
  </si>
  <si>
    <t>04.06.2022 20:44:42</t>
  </si>
  <si>
    <t>04.06.2022 20:44:51</t>
  </si>
  <si>
    <t>04.06.2022 20:44:53</t>
  </si>
  <si>
    <t>04.06.2022 20:46:19</t>
  </si>
  <si>
    <t>04.06.2022 20:46:21</t>
  </si>
  <si>
    <t>04.06.2022 20:47:22</t>
  </si>
  <si>
    <t>04.06.2022 20:47:47</t>
  </si>
  <si>
    <t>04.06.2022 20:48:00</t>
  </si>
  <si>
    <t>04.06.2022 20:48:01</t>
  </si>
  <si>
    <t>04.06.2022 20:49:06</t>
  </si>
  <si>
    <t>04.06.2022 20:49:15</t>
  </si>
  <si>
    <t>04.06.2022 20:49:42</t>
  </si>
  <si>
    <t>04.06.2022 20:50:34</t>
  </si>
  <si>
    <t>04.06.2022 20:50:48</t>
  </si>
  <si>
    <t>04.06.2022 20:50:50</t>
  </si>
  <si>
    <t>04.06.2022 20:51:19</t>
  </si>
  <si>
    <t>04.06.2022 20:51:28</t>
  </si>
  <si>
    <t>04.06.2022 20:51:51</t>
  </si>
  <si>
    <t>04.06.2022 20:51:57</t>
  </si>
  <si>
    <t>04.06.2022 20:52:02</t>
  </si>
  <si>
    <t>04.06.2022 20:52:05</t>
  </si>
  <si>
    <t>04.06.2022 20:52:11</t>
  </si>
  <si>
    <t>04.06.2022 20:52:14</t>
  </si>
  <si>
    <t>04.06.2022 20:53:13</t>
  </si>
  <si>
    <t>04.06.2022 20:53:16</t>
  </si>
  <si>
    <t>04.06.2022 20:53:18</t>
  </si>
  <si>
    <t>04.06.2022 20:53:39</t>
  </si>
  <si>
    <t>04.06.2022 20:54:03</t>
  </si>
  <si>
    <t>04.06.2022 20:54:37</t>
  </si>
  <si>
    <t>04.06.2022 20:54:39</t>
  </si>
  <si>
    <t>04.06.2022 20:54:56</t>
  </si>
  <si>
    <t>04.06.2022 20:54:57</t>
  </si>
  <si>
    <t>04.06.2022 20:54:59</t>
  </si>
  <si>
    <t>04.06.2022 20:55:18</t>
  </si>
  <si>
    <t>04.06.2022 20:56:25</t>
  </si>
  <si>
    <t>04.06.2022 20:56:33</t>
  </si>
  <si>
    <t>04.06.2022 20:56:34</t>
  </si>
  <si>
    <t>04.06.2022 20:56:48</t>
  </si>
  <si>
    <t>04.06.2022 20:57:06</t>
  </si>
  <si>
    <t>04.06.2022 20:57:15</t>
  </si>
  <si>
    <t>04.06.2022 20:57:53</t>
  </si>
  <si>
    <t>04.06.2022 20:57:54</t>
  </si>
  <si>
    <t>04.06.2022 20:57:56</t>
  </si>
  <si>
    <t>04.06.2022 20:57:57</t>
  </si>
  <si>
    <t>04.06.2022 20:59:06</t>
  </si>
  <si>
    <t>04.06.2022 20:59:07</t>
  </si>
  <si>
    <t>04.06.2022 20:59:10</t>
  </si>
  <si>
    <t>04.06.2022 20:59:12</t>
  </si>
  <si>
    <t>04.06.2022 20:59:13</t>
  </si>
  <si>
    <t>04.06.2022 20:59:15</t>
  </si>
  <si>
    <t>04.06.2022 20:59:33</t>
  </si>
  <si>
    <t>04.06.2022 20:59:45</t>
  </si>
  <si>
    <t>04.06.2022 20:59:51</t>
  </si>
  <si>
    <t>04.06.2022 20:59:57</t>
  </si>
  <si>
    <t>04.06.2022 20:59:59</t>
  </si>
  <si>
    <t>04.06.2022 21:00:00</t>
  </si>
  <si>
    <t>04.06.2022 21:00:03</t>
  </si>
  <si>
    <t>04.06.2022 21:00:23</t>
  </si>
  <si>
    <t>04.06.2022 21:00:39</t>
  </si>
  <si>
    <t>04.06.2022 21:00:41</t>
  </si>
  <si>
    <t>04.06.2022 21:00:47</t>
  </si>
  <si>
    <t>04.06.2022 21:01:01</t>
  </si>
  <si>
    <t>04.06.2022 21:01:04</t>
  </si>
  <si>
    <t>04.06.2022 21:01:06</t>
  </si>
  <si>
    <t>04.06.2022 21:01:10</t>
  </si>
  <si>
    <t>04.06.2022 21:01:12</t>
  </si>
  <si>
    <t>04.06.2022 21:01:25</t>
  </si>
  <si>
    <t>04.06.2022 21:01:27</t>
  </si>
  <si>
    <t>04.06.2022 21:01:28</t>
  </si>
  <si>
    <t>04.06.2022 21:01:31</t>
  </si>
  <si>
    <t>04.06.2022 21:01:42</t>
  </si>
  <si>
    <t>04.06.2022 21:01:43</t>
  </si>
  <si>
    <t>04.06.2022 21:02:00</t>
  </si>
  <si>
    <t>04.06.2022 21:02:07</t>
  </si>
  <si>
    <t>04.06.2022 21:02:09</t>
  </si>
  <si>
    <t>04.06.2022 21:03:12</t>
  </si>
  <si>
    <t>04.06.2022 21:03:15</t>
  </si>
  <si>
    <t>04.06.2022 21:03:16</t>
  </si>
  <si>
    <t>04.06.2022 21:03:19</t>
  </si>
  <si>
    <t>04.06.2022 21:03:30</t>
  </si>
  <si>
    <t>04.06.2022 21:03:31</t>
  </si>
  <si>
    <t>04.06.2022 21:03:39</t>
  </si>
  <si>
    <t>04.06.2022 21:03:48</t>
  </si>
  <si>
    <t>04.06.2022 21:03:54</t>
  </si>
  <si>
    <t>04.06.2022 21:04:15</t>
  </si>
  <si>
    <t>04.06.2022 21:04:18</t>
  </si>
  <si>
    <t>04.06.2022 21:04:21</t>
  </si>
  <si>
    <t>04.06.2022 21:04:22</t>
  </si>
  <si>
    <t>04.06.2022 21:04:37</t>
  </si>
  <si>
    <t>04.06.2022 21:04:39</t>
  </si>
  <si>
    <t>04.06.2022 21:05:12</t>
  </si>
  <si>
    <t>04.06.2022 21:05:16</t>
  </si>
  <si>
    <t>04.06.2022 21:05:18</t>
  </si>
  <si>
    <t>04.06.2022 21:06:16</t>
  </si>
  <si>
    <t>04.06.2022 21:06:24</t>
  </si>
  <si>
    <t>04.06.2022 21:06:40</t>
  </si>
  <si>
    <t>04.06.2022 21:06:42</t>
  </si>
  <si>
    <t>04.06.2022 21:07:04</t>
  </si>
  <si>
    <t>04.06.2022 21:07:07</t>
  </si>
  <si>
    <t>04.06.2022 21:07:48</t>
  </si>
  <si>
    <t>04.06.2022 21:08:22</t>
  </si>
  <si>
    <t>04.06.2022 21:08:36</t>
  </si>
  <si>
    <t>04.06.2022 21:09:24</t>
  </si>
  <si>
    <t>04.06.2022 21:10:00</t>
  </si>
  <si>
    <t>04.06.2022 21:10:01</t>
  </si>
  <si>
    <t>04.06.2022 21:10:03</t>
  </si>
  <si>
    <t>04.06.2022 21:10:06</t>
  </si>
  <si>
    <t>04.06.2022 21:10:07</t>
  </si>
  <si>
    <t>04.06.2022 21:10:09</t>
  </si>
  <si>
    <t>04.06.2022 21:10:42</t>
  </si>
  <si>
    <t>04.06.2022 21:10:43</t>
  </si>
  <si>
    <t>04.06.2022 21:11:13</t>
  </si>
  <si>
    <t>04.06.2022 21:11:15</t>
  </si>
  <si>
    <t>04.06.2022 21:11:25</t>
  </si>
  <si>
    <t>04.06.2022 21:12:19</t>
  </si>
  <si>
    <t>04.06.2022 21:12:59</t>
  </si>
  <si>
    <t>04.06.2022 21:13:41</t>
  </si>
  <si>
    <t>04.06.2022 21:13:43</t>
  </si>
  <si>
    <t>04.06.2022 21:13:50</t>
  </si>
  <si>
    <t>04.06.2022 21:14:01</t>
  </si>
  <si>
    <t>04.06.2022 21:15:18</t>
  </si>
  <si>
    <t>04.06.2022 21:15:48</t>
  </si>
  <si>
    <t>04.06.2022 21:15:59</t>
  </si>
  <si>
    <t>04.06.2022 21:16:11</t>
  </si>
  <si>
    <t>04.06.2022 21:16:17</t>
  </si>
  <si>
    <t>04.06.2022 21:16:18</t>
  </si>
  <si>
    <t>04.06.2022 21:16:20</t>
  </si>
  <si>
    <t>04.06.2022 21:16:24</t>
  </si>
  <si>
    <t>04.06.2022 21:16:26</t>
  </si>
  <si>
    <t>04.06.2022 21:16:27</t>
  </si>
  <si>
    <t>04.06.2022 21:16:29</t>
  </si>
  <si>
    <t>04.06.2022 21:16:43</t>
  </si>
  <si>
    <t>04.06.2022 21:16:55</t>
  </si>
  <si>
    <t>04.06.2022 21:17:13</t>
  </si>
  <si>
    <t>04.06.2022 21:17:36</t>
  </si>
  <si>
    <t>04.06.2022 21:17:39</t>
  </si>
  <si>
    <t>04.06.2022 21:17:48</t>
  </si>
  <si>
    <t>04.06.2022 21:17:50</t>
  </si>
  <si>
    <t>04.06.2022 21:18:06</t>
  </si>
  <si>
    <t>04.06.2022 21:18:07</t>
  </si>
  <si>
    <t>04.06.2022 21:18:09</t>
  </si>
  <si>
    <t>04.06.2022 21:18:22</t>
  </si>
  <si>
    <t>04.06.2022 21:18:53</t>
  </si>
  <si>
    <t>04.06.2022 21:19:00</t>
  </si>
  <si>
    <t>04.06.2022 21:19:01</t>
  </si>
  <si>
    <t>04.06.2022 21:19:27</t>
  </si>
  <si>
    <t>04.06.2022 21:19:50</t>
  </si>
  <si>
    <t>04.06.2022 21:20:04</t>
  </si>
  <si>
    <t>04.06.2022 21:20:07</t>
  </si>
  <si>
    <t>04.06.2022 21:20:09</t>
  </si>
  <si>
    <t>04.06.2022 21:20:36</t>
  </si>
  <si>
    <t>04.06.2022 21:21:21</t>
  </si>
  <si>
    <t>04.06.2022 21:21:30</t>
  </si>
  <si>
    <t>04.06.2022 21:21:33</t>
  </si>
  <si>
    <t>04.06.2022 21:21:34</t>
  </si>
  <si>
    <t>04.06.2022 21:21:36</t>
  </si>
  <si>
    <t>04.06.2022 21:22:04</t>
  </si>
  <si>
    <t>04.06.2022 21:22:25</t>
  </si>
  <si>
    <t>04.06.2022 21:22:27</t>
  </si>
  <si>
    <t>04.06.2022 21:22:33</t>
  </si>
  <si>
    <t>04.06.2022 21:22:34</t>
  </si>
  <si>
    <t>04.06.2022 21:23:28</t>
  </si>
  <si>
    <t>04.06.2022 21:23:30</t>
  </si>
  <si>
    <t>04.06.2022 21:23:31</t>
  </si>
  <si>
    <t>04.06.2022 21:23:39</t>
  </si>
  <si>
    <t>04.06.2022 21:23:42</t>
  </si>
  <si>
    <t>04.06.2022 21:23:48</t>
  </si>
  <si>
    <t>04.06.2022 21:23:59</t>
  </si>
  <si>
    <t>04.06.2022 21:24:00</t>
  </si>
  <si>
    <t>04.06.2022 21:24:09</t>
  </si>
  <si>
    <t>04.06.2022 21:24:11</t>
  </si>
  <si>
    <t>04.06.2022 21:24:12</t>
  </si>
  <si>
    <t>04.06.2022 21:24:21</t>
  </si>
  <si>
    <t>04.06.2022 21:24:23</t>
  </si>
  <si>
    <t>04.06.2022 21:25:16</t>
  </si>
  <si>
    <t>04.06.2022 21:25:18</t>
  </si>
  <si>
    <t>04.06.2022 21:25:19</t>
  </si>
  <si>
    <t>04.06.2022 21:25:22</t>
  </si>
  <si>
    <t>04.06.2022 21:25:34</t>
  </si>
  <si>
    <t>04.06.2022 21:25:50</t>
  </si>
  <si>
    <t>04.06.2022 21:25:53</t>
  </si>
  <si>
    <t>04.06.2022 21:26:16</t>
  </si>
  <si>
    <t>04.06.2022 21:26:18</t>
  </si>
  <si>
    <t>04.06.2022 21:26:24</t>
  </si>
  <si>
    <t>04.06.2022 21:26:31</t>
  </si>
  <si>
    <t>04.06.2022 21:26:50</t>
  </si>
  <si>
    <t>04.06.2022 21:26:51</t>
  </si>
  <si>
    <t>04.06.2022 21:27:03</t>
  </si>
  <si>
    <t>04.06.2022 21:27:12</t>
  </si>
  <si>
    <t>04.06.2022 21:27:16</t>
  </si>
  <si>
    <t>04.06.2022 21:27:42</t>
  </si>
  <si>
    <t>04.06.2022 21:27:43</t>
  </si>
  <si>
    <t>04.06.2022 21:27:57</t>
  </si>
  <si>
    <t>04.06.2022 21:28:00</t>
  </si>
  <si>
    <t>04.06.2022 21:28:09</t>
  </si>
  <si>
    <t>04.06.2022 21:28:11</t>
  </si>
  <si>
    <t>04.06.2022 21:28:15</t>
  </si>
  <si>
    <t>04.06.2022 21:28:33</t>
  </si>
  <si>
    <t>04.06.2022 21:28:41</t>
  </si>
  <si>
    <t>04.06.2022 21:28:42</t>
  </si>
  <si>
    <t>04.06.2022 21:28:44</t>
  </si>
  <si>
    <t>04.06.2022 21:28:51</t>
  </si>
  <si>
    <t>04.06.2022 21:29:04</t>
  </si>
  <si>
    <t>04.06.2022 21:29:07</t>
  </si>
  <si>
    <t>04.06.2022 21:29:13</t>
  </si>
  <si>
    <t>04.06.2022 21:29:15</t>
  </si>
  <si>
    <t>04.06.2022 21:29:25</t>
  </si>
  <si>
    <t>04.06.2022 21:29:27</t>
  </si>
  <si>
    <t>04.06.2022 21:29:30</t>
  </si>
  <si>
    <t>04.06.2022 21:29:33</t>
  </si>
  <si>
    <t>04.06.2022 21:29:34</t>
  </si>
  <si>
    <t>04.06.2022 21:29:36</t>
  </si>
  <si>
    <t>04.06.2022 21:29:40</t>
  </si>
  <si>
    <t>04.06.2022 21:29:54</t>
  </si>
  <si>
    <t>04.06.2022 21:29:55</t>
  </si>
  <si>
    <t>04.06.2022 21:30:15</t>
  </si>
  <si>
    <t>04.06.2022 21:30:17</t>
  </si>
  <si>
    <t>04.06.2022 21:30:21</t>
  </si>
  <si>
    <t>04.06.2022 21:30:42</t>
  </si>
  <si>
    <t>04.06.2022 21:31:13</t>
  </si>
  <si>
    <t>04.06.2022 21:31:16</t>
  </si>
  <si>
    <t>04.06.2022 21:31:19</t>
  </si>
  <si>
    <t>04.06.2022 21:31:24</t>
  </si>
  <si>
    <t>04.06.2022 21:31:28</t>
  </si>
  <si>
    <t>04.06.2022 21:32:12</t>
  </si>
  <si>
    <t>04.06.2022 21:32:13</t>
  </si>
  <si>
    <t>04.06.2022 21:32:15</t>
  </si>
  <si>
    <t>04.06.2022 21:32:28</t>
  </si>
  <si>
    <t>04.06.2022 21:32:45</t>
  </si>
  <si>
    <t>04.06.2022 21:32:54</t>
  </si>
  <si>
    <t>04.06.2022 21:33:18</t>
  </si>
  <si>
    <t>04.06.2022 21:33:19</t>
  </si>
  <si>
    <t>04.06.2022 21:33:31</t>
  </si>
  <si>
    <t>04.06.2022 21:33:57</t>
  </si>
  <si>
    <t>04.06.2022 21:33:59</t>
  </si>
  <si>
    <t>04.06.2022 21:34:31</t>
  </si>
  <si>
    <t>04.06.2022 21:34:49</t>
  </si>
  <si>
    <t>04.06.2022 21:35:21</t>
  </si>
  <si>
    <t>04.06.2022 21:36:01</t>
  </si>
  <si>
    <t>04.06.2022 21:36:12</t>
  </si>
  <si>
    <t>04.06.2022 21:36:25</t>
  </si>
  <si>
    <t>04.06.2022 21:36:40</t>
  </si>
  <si>
    <t>04.06.2022 21:37:18</t>
  </si>
  <si>
    <t>04.06.2022 21:37:41</t>
  </si>
  <si>
    <t>04.06.2022 21:38:00</t>
  </si>
  <si>
    <t>04.06.2022 21:38:51</t>
  </si>
  <si>
    <t>04.06.2022 21:38:54</t>
  </si>
  <si>
    <t>04.06.2022 21:39:25</t>
  </si>
  <si>
    <t>04.06.2022 21:39:27</t>
  </si>
  <si>
    <t>04.06.2022 21:40:28</t>
  </si>
  <si>
    <t>04.06.2022 21:40:30</t>
  </si>
  <si>
    <t>04.06.2022 21:40:31</t>
  </si>
  <si>
    <t>04.06.2022 21:40:48</t>
  </si>
  <si>
    <t>04.06.2022 21:40:50</t>
  </si>
  <si>
    <t>04.06.2022 21:41:07</t>
  </si>
  <si>
    <t>04.06.2022 21:41:18</t>
  </si>
  <si>
    <t>04.06.2022 21:41:19</t>
  </si>
  <si>
    <t>04.06.2022 21:41:21</t>
  </si>
  <si>
    <t>04.06.2022 21:41:27</t>
  </si>
  <si>
    <t>04.06.2022 21:42:44</t>
  </si>
  <si>
    <t>04.06.2022 21:42:45</t>
  </si>
  <si>
    <t>04.06.2022 21:42:48</t>
  </si>
  <si>
    <t>04.06.2022 21:43:03</t>
  </si>
  <si>
    <t>04.06.2022 21:43:34</t>
  </si>
  <si>
    <t>04.06.2022 21:43:36</t>
  </si>
  <si>
    <t>04.06.2022 21:43:40</t>
  </si>
  <si>
    <t>04.06.2022 21:44:59</t>
  </si>
  <si>
    <t>04.06.2022 21:45:00</t>
  </si>
  <si>
    <t>04.06.2022 21:45:35</t>
  </si>
  <si>
    <t>04.06.2022 21:45:47</t>
  </si>
  <si>
    <t>04.06.2022 21:45:49</t>
  </si>
  <si>
    <t>04.06.2022 21:46:10</t>
  </si>
  <si>
    <t>04.06.2022 21:46:15</t>
  </si>
  <si>
    <t>04.06.2022 21:48:04</t>
  </si>
  <si>
    <t>04.06.2022 21:49:04</t>
  </si>
  <si>
    <t>04.06.2022 21:49:21</t>
  </si>
  <si>
    <t>04.06.2022 21:49:22</t>
  </si>
  <si>
    <t>04.06.2022 21:49:34</t>
  </si>
  <si>
    <t>04.06.2022 21:49:36</t>
  </si>
  <si>
    <t>04.06.2022 21:49:53</t>
  </si>
  <si>
    <t>04.06.2022 21:49:54</t>
  </si>
  <si>
    <t>04.06.2022 21:49:56</t>
  </si>
  <si>
    <t>04.06.2022 21:50:03</t>
  </si>
  <si>
    <t>04.06.2022 21:50:05</t>
  </si>
  <si>
    <t>04.06.2022 21:50:06</t>
  </si>
  <si>
    <t>04.06.2022 21:50:08</t>
  </si>
  <si>
    <t>04.06.2022 21:50:14</t>
  </si>
  <si>
    <t>04.06.2022 21:51:15</t>
  </si>
  <si>
    <t>04.06.2022 21:51:22</t>
  </si>
  <si>
    <t>04.06.2022 21:51:25</t>
  </si>
  <si>
    <t>04.06.2022 21:51:45</t>
  </si>
  <si>
    <t>04.06.2022 21:51:47</t>
  </si>
  <si>
    <t>04.06.2022 21:52:00</t>
  </si>
  <si>
    <t>04.06.2022 21:52:01</t>
  </si>
  <si>
    <t>04.06.2022 21:52:41</t>
  </si>
  <si>
    <t>04.06.2022 21:52:42</t>
  </si>
  <si>
    <t>04.06.2022 21:52:48</t>
  </si>
  <si>
    <t>04.06.2022 21:53:28</t>
  </si>
  <si>
    <t>04.06.2022 21:53:30</t>
  </si>
  <si>
    <t>04.06.2022 21:54:10</t>
  </si>
  <si>
    <t>04.06.2022 21:54:21</t>
  </si>
  <si>
    <t>04.06.2022 21:54:33</t>
  </si>
  <si>
    <t>04.06.2022 21:54:39</t>
  </si>
  <si>
    <t>04.06.2022 21:55:07</t>
  </si>
  <si>
    <t>04.06.2022 21:55:09</t>
  </si>
  <si>
    <t>04.06.2022 21:55:10</t>
  </si>
  <si>
    <t>04.06.2022 21:56:39</t>
  </si>
  <si>
    <t>04.06.2022 21:57:04</t>
  </si>
  <si>
    <t>04.06.2022 21:57:06</t>
  </si>
  <si>
    <t>04.06.2022 21:57:37</t>
  </si>
  <si>
    <t>04.06.2022 21:57:48</t>
  </si>
  <si>
    <t>04.06.2022 21:58:21</t>
  </si>
  <si>
    <t>04.06.2022 21:58:59</t>
  </si>
  <si>
    <t>04.06.2022 21:59:52</t>
  </si>
  <si>
    <t>04.06.2022 22:00:33</t>
  </si>
  <si>
    <t>04.06.2022 22:01:51</t>
  </si>
  <si>
    <t>04.06.2022 22:02:27</t>
  </si>
  <si>
    <t>04.06.2022 22:03:12</t>
  </si>
  <si>
    <t>04.06.2022 22:03:13</t>
  </si>
  <si>
    <t>04.06.2022 22:03:16</t>
  </si>
  <si>
    <t>04.06.2022 22:03:18</t>
  </si>
  <si>
    <t>04.06.2022 22:03:24</t>
  </si>
  <si>
    <t>04.06.2022 22:03:47</t>
  </si>
  <si>
    <t>04.06.2022 22:04:04</t>
  </si>
  <si>
    <t>04.06.2022 22:06:18</t>
  </si>
  <si>
    <t>04.06.2022 22:06:28</t>
  </si>
  <si>
    <t>04.06.2022 22:07:03</t>
  </si>
  <si>
    <t>04.06.2022 22:07:04</t>
  </si>
  <si>
    <t>04.06.2022 22:07:15</t>
  </si>
  <si>
    <t>04.06.2022 22:07:16</t>
  </si>
  <si>
    <t>04.06.2022 22:07:39</t>
  </si>
  <si>
    <t>04.06.2022 22:07:48</t>
  </si>
  <si>
    <t>04.06.2022 22:08:06</t>
  </si>
  <si>
    <t>04.06.2022 22:08:10</t>
  </si>
  <si>
    <t>04.06.2022 22:08:12</t>
  </si>
  <si>
    <t>04.06.2022 22:08:16</t>
  </si>
  <si>
    <t>04.06.2022 22:08:27</t>
  </si>
  <si>
    <t>04.06.2022 22:08:28</t>
  </si>
  <si>
    <t>04.06.2022 22:08:31</t>
  </si>
  <si>
    <t>04.06.2022 22:08:39</t>
  </si>
  <si>
    <t>04.06.2022 22:08:42</t>
  </si>
  <si>
    <t>04.06.2022 22:08:46</t>
  </si>
  <si>
    <t>04.06.2022 22:08:48</t>
  </si>
  <si>
    <t>04.06.2022 22:09:19</t>
  </si>
  <si>
    <t>04.06.2022 22:09:21</t>
  </si>
  <si>
    <t>04.06.2022 22:09:54</t>
  </si>
  <si>
    <t>04.06.2022 22:09:57</t>
  </si>
  <si>
    <t>04.06.2022 22:10:08</t>
  </si>
  <si>
    <t>04.06.2022 22:10:20</t>
  </si>
  <si>
    <t>04.06.2022 22:10:29</t>
  </si>
  <si>
    <t>04.06.2022 22:11:03</t>
  </si>
  <si>
    <t>04.06.2022 22:11:04</t>
  </si>
  <si>
    <t>04.06.2022 22:11:24</t>
  </si>
  <si>
    <t>04.06.2022 22:11:25</t>
  </si>
  <si>
    <t>04.06.2022 22:11:56</t>
  </si>
  <si>
    <t>04.06.2022 22:12:23</t>
  </si>
  <si>
    <t>04.06.2022 22:12:29</t>
  </si>
  <si>
    <t>04.06.2022 22:12:52</t>
  </si>
  <si>
    <t>04.06.2022 22:13:24</t>
  </si>
  <si>
    <t>04.06.2022 22:13:36</t>
  </si>
  <si>
    <t>04.06.2022 22:13:37</t>
  </si>
  <si>
    <t>04.06.2022 22:13:44</t>
  </si>
  <si>
    <t>04.06.2022 22:13:45</t>
  </si>
  <si>
    <t>04.06.2022 22:13:47</t>
  </si>
  <si>
    <t>04.06.2022 22:14:09</t>
  </si>
  <si>
    <t>04.06.2022 22:14:48</t>
  </si>
  <si>
    <t>04.06.2022 22:14:57</t>
  </si>
  <si>
    <t>04.06.2022 22:15:14</t>
  </si>
  <si>
    <t>04.06.2022 22:15:44</t>
  </si>
  <si>
    <t>04.06.2022 22:15:46</t>
  </si>
  <si>
    <t>04.06.2022 22:16:15</t>
  </si>
  <si>
    <t>04.06.2022 22:16:16</t>
  </si>
  <si>
    <t>04.06.2022 22:17:22</t>
  </si>
  <si>
    <t>04.06.2022 22:17:24</t>
  </si>
  <si>
    <t>04.06.2022 22:19:07</t>
  </si>
  <si>
    <t>04.06.2022 22:19:18</t>
  </si>
  <si>
    <t>04.06.2022 22:19:30</t>
  </si>
  <si>
    <t>04.06.2022 22:19:48</t>
  </si>
  <si>
    <t>04.06.2022 22:19:57</t>
  </si>
  <si>
    <t>04.06.2022 22:19:59</t>
  </si>
  <si>
    <t>04.06.2022 22:20:02</t>
  </si>
  <si>
    <t>04.06.2022 22:20:03</t>
  </si>
  <si>
    <t>04.06.2022 22:20:40</t>
  </si>
  <si>
    <t>04.06.2022 22:21:13</t>
  </si>
  <si>
    <t>04.06.2022 22:22:07</t>
  </si>
  <si>
    <t>04.06.2022 22:22:09</t>
  </si>
  <si>
    <t>04.06.2022 22:22:25</t>
  </si>
  <si>
    <t>04.06.2022 22:22:37</t>
  </si>
  <si>
    <t>04.06.2022 22:24:19</t>
  </si>
  <si>
    <t>04.06.2022 22:24:21</t>
  </si>
  <si>
    <t>04.06.2022 22:24:25</t>
  </si>
  <si>
    <t>04.06.2022 22:24:27</t>
  </si>
  <si>
    <t>04.06.2022 22:24:37</t>
  </si>
  <si>
    <t>04.06.2022 22:24:39</t>
  </si>
  <si>
    <t>04.06.2022 22:24:53</t>
  </si>
  <si>
    <t>04.06.2022 22:24:54</t>
  </si>
  <si>
    <t>04.06.2022 22:24:59</t>
  </si>
  <si>
    <t>04.06.2022 22:25:59</t>
  </si>
  <si>
    <t>04.06.2022 22:26:01</t>
  </si>
  <si>
    <t>04.06.2022 22:26:49</t>
  </si>
  <si>
    <t>04.06.2022 22:26:51</t>
  </si>
  <si>
    <t>04.06.2022 22:28:00</t>
  </si>
  <si>
    <t>04.06.2022 22:28:09</t>
  </si>
  <si>
    <t>04.06.2022 22:28:44</t>
  </si>
  <si>
    <t>04.06.2022 22:29:12</t>
  </si>
  <si>
    <t>04.06.2022 22:29:28</t>
  </si>
  <si>
    <t>04.06.2022 22:29:31</t>
  </si>
  <si>
    <t>04.06.2022 22:29:33</t>
  </si>
  <si>
    <t>04.06.2022 22:29:34</t>
  </si>
  <si>
    <t>04.06.2022 22:30:03</t>
  </si>
  <si>
    <t>04.06.2022 22:31:41</t>
  </si>
  <si>
    <t>04.06.2022 22:31:42</t>
  </si>
  <si>
    <t>04.06.2022 22:32:01</t>
  </si>
  <si>
    <t>04.06.2022 22:32:36</t>
  </si>
  <si>
    <t>04.06.2022 22:32:37</t>
  </si>
  <si>
    <t>04.06.2022 22:34:56</t>
  </si>
  <si>
    <t>04.06.2022 22:35:03</t>
  </si>
  <si>
    <t>04.06.2022 22:36:45</t>
  </si>
  <si>
    <t>04.06.2022 22:38:22</t>
  </si>
  <si>
    <t>04.06.2022 22:38:34</t>
  </si>
  <si>
    <t>04.06.2022 22:38:42</t>
  </si>
  <si>
    <t>04.06.2022 22:38:44</t>
  </si>
  <si>
    <t>04.06.2022 22:39:38</t>
  </si>
  <si>
    <t>04.06.2022 22:40:10</t>
  </si>
  <si>
    <t>04.06.2022 22:40:15</t>
  </si>
  <si>
    <t>04.06.2022 22:40:16</t>
  </si>
  <si>
    <t>04.06.2022 22:40:19</t>
  </si>
  <si>
    <t>04.06.2022 22:40:21</t>
  </si>
  <si>
    <t>04.06.2022 22:40:27</t>
  </si>
  <si>
    <t>04.06.2022 22:40:57</t>
  </si>
  <si>
    <t>04.06.2022 22:41:38</t>
  </si>
  <si>
    <t>04.06.2022 22:41:43</t>
  </si>
  <si>
    <t>04.06.2022 22:41:52</t>
  </si>
  <si>
    <t>04.06.2022 22:41:53</t>
  </si>
  <si>
    <t>04.06.2022 22:42:36</t>
  </si>
  <si>
    <t>04.06.2022 22:42:38</t>
  </si>
  <si>
    <t>04.06.2022 22:42:48</t>
  </si>
  <si>
    <t>04.06.2022 22:42:50</t>
  </si>
  <si>
    <t>04.06.2022 22:42:56</t>
  </si>
  <si>
    <t>04.06.2022 22:43:11</t>
  </si>
  <si>
    <t>04.06.2022 22:43:37</t>
  </si>
  <si>
    <t>04.06.2022 22:44:19</t>
  </si>
  <si>
    <t>04.06.2022 22:44:24</t>
  </si>
  <si>
    <t>04.06.2022 22:44:51</t>
  </si>
  <si>
    <t>04.06.2022 22:44:53</t>
  </si>
  <si>
    <t>04.06.2022 22:45:22</t>
  </si>
  <si>
    <t>04.06.2022 22:46:39</t>
  </si>
  <si>
    <t>04.06.2022 22:46:50</t>
  </si>
  <si>
    <t>04.06.2022 22:47:41</t>
  </si>
  <si>
    <t>04.06.2022 22:47:45</t>
  </si>
  <si>
    <t>04.06.2022 22:48:13</t>
  </si>
  <si>
    <t>04.06.2022 22:49:27</t>
  </si>
  <si>
    <t>04.06.2022 22:49:56</t>
  </si>
  <si>
    <t>04.06.2022 22:50:25</t>
  </si>
  <si>
    <t>04.06.2022 22:50:52</t>
  </si>
  <si>
    <t>04.06.2022 22:50:55</t>
  </si>
  <si>
    <t>04.06.2022 22:50:56</t>
  </si>
  <si>
    <t>04.06.2022 22:50:59</t>
  </si>
  <si>
    <t>04.06.2022 22:51:11</t>
  </si>
  <si>
    <t>04.06.2022 22:52:10</t>
  </si>
  <si>
    <t>04.06.2022 22:52:12</t>
  </si>
  <si>
    <t>04.06.2022 22:54:34</t>
  </si>
  <si>
    <t>04.06.2022 22:55:45</t>
  </si>
  <si>
    <t>04.06.2022 22:55:47</t>
  </si>
  <si>
    <t>04.06.2022 22:56:41</t>
  </si>
  <si>
    <t>04.06.2022 22:56:42</t>
  </si>
  <si>
    <t>04.06.2022 22:57:48</t>
  </si>
  <si>
    <t>04.06.2022 22:58:44</t>
  </si>
  <si>
    <t>04.06.2022 22:59:18</t>
  </si>
  <si>
    <t>04.06.2022 22:59:19</t>
  </si>
  <si>
    <t>04.06.2022 23:00:39</t>
  </si>
  <si>
    <t>04.06.2022 23:02:27</t>
  </si>
  <si>
    <t>04.06.2022 23:02:28</t>
  </si>
  <si>
    <t>04.06.2022 23:02:30</t>
  </si>
  <si>
    <t>04.06.2022 23:02:41</t>
  </si>
  <si>
    <t>04.06.2022 23:02:48</t>
  </si>
  <si>
    <t>04.06.2022 23:03:41</t>
  </si>
  <si>
    <t>04.06.2022 23:03:42</t>
  </si>
  <si>
    <t>04.06.2022 23:04:18</t>
  </si>
  <si>
    <t>04.06.2022 23:05:53</t>
  </si>
  <si>
    <t>04.06.2022 23:05:54</t>
  </si>
  <si>
    <t>04.06.2022 23:05:59</t>
  </si>
  <si>
    <t>04.06.2022 23:06:00</t>
  </si>
  <si>
    <t>04.06.2022 23:09:04</t>
  </si>
  <si>
    <t>04.06.2022 23:09:06</t>
  </si>
  <si>
    <t>04.06.2022 23:09:07</t>
  </si>
  <si>
    <t>04.06.2022 23:09:12</t>
  </si>
  <si>
    <t>04.06.2022 23:10:38</t>
  </si>
  <si>
    <t>04.06.2022 23:10:44</t>
  </si>
  <si>
    <t>04.06.2022 23:12:50</t>
  </si>
  <si>
    <t>04.06.2022 23:12:51</t>
  </si>
  <si>
    <t>04.06.2022 23:13:01</t>
  </si>
  <si>
    <t>04.06.2022 23:13:03</t>
  </si>
  <si>
    <t>04.06.2022 23:13:06</t>
  </si>
  <si>
    <t>04.06.2022 23:13:07</t>
  </si>
  <si>
    <t>04.06.2022 23:13:10</t>
  </si>
  <si>
    <t>04.06.2022 23:13:12</t>
  </si>
  <si>
    <t>04.06.2022 23:14:03</t>
  </si>
  <si>
    <t>04.06.2022 23:14:04</t>
  </si>
  <si>
    <t>04.06.2022 23:15:51</t>
  </si>
  <si>
    <t>04.06.2022 23:16:59</t>
  </si>
  <si>
    <t>04.06.2022 23:17:00</t>
  </si>
  <si>
    <t>04.06.2022 23:20:31</t>
  </si>
  <si>
    <t>04.06.2022 23:20:56</t>
  </si>
  <si>
    <t>04.06.2022 23:21:12</t>
  </si>
  <si>
    <t>04.06.2022 23:21:20</t>
  </si>
  <si>
    <t>04.06.2022 23:21:50</t>
  </si>
  <si>
    <t>04.06.2022 23:22:01</t>
  </si>
  <si>
    <t>04.06.2022 23:22:28</t>
  </si>
  <si>
    <t>04.06.2022 23:22:57</t>
  </si>
  <si>
    <t>04.06.2022 23:24:44</t>
  </si>
  <si>
    <t>04.06.2022 23:24:45</t>
  </si>
  <si>
    <t>04.06.2022 23:24:50</t>
  </si>
  <si>
    <t>04.06.2022 23:25:28</t>
  </si>
  <si>
    <t>04.06.2022 23:25:39</t>
  </si>
  <si>
    <t>04.06.2022 23:25:53</t>
  </si>
  <si>
    <t>04.06.2022 23:25:54</t>
  </si>
  <si>
    <t>04.06.2022 23:26:54</t>
  </si>
  <si>
    <t>04.06.2022 23:26:56</t>
  </si>
  <si>
    <t>04.06.2022 23:28:48</t>
  </si>
  <si>
    <t>04.06.2022 23:33:25</t>
  </si>
  <si>
    <t>04.06.2022 23:34:03</t>
  </si>
  <si>
    <t>04.06.2022 23:35:39</t>
  </si>
  <si>
    <t>04.06.2022 23:36:01</t>
  </si>
  <si>
    <t>04.06.2022 23:38:04</t>
  </si>
  <si>
    <t>04.06.2022 23:38:06</t>
  </si>
  <si>
    <t>04.06.2022 23:39:28</t>
  </si>
  <si>
    <t>04.06.2022 23:40:30</t>
  </si>
  <si>
    <t>04.06.2022 23:40:36</t>
  </si>
  <si>
    <t>04.06.2022 23:40:47</t>
  </si>
  <si>
    <t>04.06.2022 23:41:51</t>
  </si>
  <si>
    <t>04.06.2022 23:42:50</t>
  </si>
  <si>
    <t>04.06.2022 23:43:30</t>
  </si>
  <si>
    <t>04.06.2022 23:43:31</t>
  </si>
  <si>
    <t>04.06.2022 23:46:21</t>
  </si>
  <si>
    <t>04.06.2022 23:49:15</t>
  </si>
  <si>
    <t>04.06.2022 23:51:33</t>
  </si>
  <si>
    <t>04.06.2022 23:51:34</t>
  </si>
  <si>
    <t>04.06.2022 23:51:36</t>
  </si>
  <si>
    <t>04.06.2022 23:52:24</t>
  </si>
  <si>
    <t>04.06.2022 23:54:06</t>
  </si>
  <si>
    <t>04.06.2022 23:54:45</t>
  </si>
  <si>
    <t>04.06.2022 23:54:57</t>
  </si>
  <si>
    <t>04.06.2022 23:54:59</t>
  </si>
  <si>
    <t>05.06.2022 00:01:27</t>
  </si>
  <si>
    <t>05.06.2022 00:01:28</t>
  </si>
  <si>
    <t>05.06.2022 00:01:56</t>
  </si>
  <si>
    <t>05.06.2022 00:04:00</t>
  </si>
  <si>
    <t>05.06.2022 00:05:36</t>
  </si>
  <si>
    <t>05.06.2022 00:05:38</t>
  </si>
  <si>
    <t>05.06.2022 00:08:51</t>
  </si>
  <si>
    <t>05.06.2022 00:10:44</t>
  </si>
  <si>
    <t>05.06.2022 00:14:47</t>
  </si>
  <si>
    <t>05.06.2022 00:16:01</t>
  </si>
  <si>
    <t>05.06.2022 00:21:59</t>
  </si>
  <si>
    <t>05.06.2022 00:22:46</t>
  </si>
  <si>
    <t>05.06.2022 00:22:47</t>
  </si>
  <si>
    <t>05.06.2022 00:25:34</t>
  </si>
  <si>
    <t>05.06.2022 00:25:42</t>
  </si>
  <si>
    <t>05.06.2022 00:25:44</t>
  </si>
  <si>
    <t>05.06.2022 00:25:45</t>
  </si>
  <si>
    <t>05.06.2022 00:25:50</t>
  </si>
  <si>
    <t>05.06.2022 00:25:51</t>
  </si>
  <si>
    <t>05.06.2022 00:27:33</t>
  </si>
  <si>
    <t>05.06.2022 00:28:53</t>
  </si>
  <si>
    <t>05.06.2022 00:30:04</t>
  </si>
  <si>
    <t>05.06.2022 00:34:09</t>
  </si>
  <si>
    <t>05.06.2022 00:39:53</t>
  </si>
  <si>
    <t>05.06.2022 00:39:54</t>
  </si>
  <si>
    <t>05.06.2022 00:41:19</t>
  </si>
  <si>
    <t>05.06.2022 00:42:24</t>
  </si>
  <si>
    <t>05.06.2022 00:43:04</t>
  </si>
  <si>
    <t>05.06.2022 00:47:56</t>
  </si>
  <si>
    <t>05.06.2022 00:48:03</t>
  </si>
  <si>
    <t>05.06.2022 00:48:05</t>
  </si>
  <si>
    <t>05.06.2022 00:48:08</t>
  </si>
  <si>
    <t>05.06.2022 00:48:09</t>
  </si>
  <si>
    <t>05.06.2022 00:50:48</t>
  </si>
  <si>
    <t>05.06.2022 00:50:56</t>
  </si>
  <si>
    <t>05.06.2022 00:51:28</t>
  </si>
  <si>
    <t>05.06.2022 00:56:36</t>
  </si>
  <si>
    <t>05.06.2022 00:59:54</t>
  </si>
  <si>
    <t>05.06.2022 01:00:15</t>
  </si>
  <si>
    <t>05.06.2022 01:00:25</t>
  </si>
  <si>
    <t>05.06.2022 01:05:04</t>
  </si>
  <si>
    <t>05.06.2022 01:05:06</t>
  </si>
  <si>
    <t>05.06.2022 01:06:09</t>
  </si>
  <si>
    <t>05.06.2022 01:08:53</t>
  </si>
  <si>
    <t>05.06.2022 01:19:15</t>
  </si>
  <si>
    <t>05.06.2022 01:19:16</t>
  </si>
  <si>
    <t>05.06.2022 01:19:50</t>
  </si>
  <si>
    <t>05.06.2022 01:23:07</t>
  </si>
  <si>
    <t>05.06.2022 01:29:44</t>
  </si>
  <si>
    <t>05.06.2022 01:29:45</t>
  </si>
  <si>
    <t>05.06.2022 01:35:33</t>
  </si>
  <si>
    <t>05.06.2022 01:35:34</t>
  </si>
  <si>
    <t>05.06.2022 01:35:54</t>
  </si>
  <si>
    <t>05.06.2022 01:36:47</t>
  </si>
  <si>
    <t>05.06.2022 01:36:56</t>
  </si>
  <si>
    <t>05.06.2022 01:40:51</t>
  </si>
  <si>
    <t>05.06.2022 01:43:41</t>
  </si>
  <si>
    <t>05.06.2022 01:46:18</t>
  </si>
  <si>
    <t>05.06.2022 01:48:41</t>
  </si>
  <si>
    <t>05.06.2022 01:48:42</t>
  </si>
  <si>
    <t>05.06.2022 01:54:09</t>
  </si>
  <si>
    <t>05.06.2022 02:25:24</t>
  </si>
  <si>
    <t>05.06.2022 02:36:44</t>
  </si>
  <si>
    <t>05.06.2022 02:36:45</t>
  </si>
  <si>
    <t>05.06.2022 02:41:00</t>
  </si>
  <si>
    <t>05.06.2022 02:41:24</t>
  </si>
  <si>
    <t>05.06.2022 02:49:57</t>
  </si>
  <si>
    <t>05.06.2022 02:51:01</t>
  </si>
  <si>
    <t>05.06.2022 02:51:03</t>
  </si>
  <si>
    <t>05.06.2022 02:52:03</t>
  </si>
  <si>
    <t>05.06.2022 02:52:04</t>
  </si>
  <si>
    <t>05.06.2022 02:58:45</t>
  </si>
  <si>
    <t>05.06.2022 02:58:47</t>
  </si>
  <si>
    <t>05.06.2022 03:19:50</t>
  </si>
  <si>
    <t>05.06.2022 03:26:09</t>
  </si>
  <si>
    <t>05.06.2022 03:26:10</t>
  </si>
  <si>
    <t>05.06.2022 03:27:24</t>
  </si>
  <si>
    <t>05.06.2022 03:27:25</t>
  </si>
  <si>
    <t>05.06.2022 03:31:44</t>
  </si>
  <si>
    <t>05.06.2022 03:37:15</t>
  </si>
  <si>
    <t>05.06.2022 03:40:24</t>
  </si>
  <si>
    <t>05.06.2022 03:58:04</t>
  </si>
  <si>
    <t>05.06.2022 03:58:06</t>
  </si>
  <si>
    <t>05.06.2022 03:58:07</t>
  </si>
  <si>
    <t>05.06.2022 04:03:16</t>
  </si>
  <si>
    <t>05.06.2022 04:31:15</t>
  </si>
  <si>
    <t>05.06.2022 04:31:16</t>
  </si>
  <si>
    <t>05.06.2022 04:31:18</t>
  </si>
  <si>
    <t>05.06.2022 04:31:19</t>
  </si>
  <si>
    <t>05.06.2022 04:32:51</t>
  </si>
  <si>
    <t>05.06.2022 04:34:18</t>
  </si>
  <si>
    <t>05.06.2022 04:38:44</t>
  </si>
  <si>
    <t>05.06.2022 04:41:25</t>
  </si>
  <si>
    <t>05.06.2022 04:41:27</t>
  </si>
  <si>
    <t>05.06.2022 04:43:27</t>
  </si>
  <si>
    <t>05.06.2022 04:48:07</t>
  </si>
  <si>
    <t>05.06.2022 04:50:06</t>
  </si>
  <si>
    <t>05.06.2022 04:50:07</t>
  </si>
  <si>
    <t>05.06.2022 04:52:07</t>
  </si>
  <si>
    <t>05.06.2022 04:53:28</t>
  </si>
  <si>
    <t>05.06.2022 04:53:34</t>
  </si>
  <si>
    <t>05.06.2022 04:56:07</t>
  </si>
  <si>
    <t>05.06.2022 04:58:31</t>
  </si>
  <si>
    <t>05.06.2022 05:06:19</t>
  </si>
  <si>
    <t>05.06.2022 05:08:16</t>
  </si>
  <si>
    <t>05.06.2022 05:11:22</t>
  </si>
  <si>
    <t>05.06.2022 05:15:10</t>
  </si>
  <si>
    <t>05.06.2022 05:15:31</t>
  </si>
  <si>
    <t>05.06.2022 05:15:54</t>
  </si>
  <si>
    <t>05.06.2022 05:16:44</t>
  </si>
  <si>
    <t>05.06.2022 05:16:45</t>
  </si>
  <si>
    <t>05.06.2022 05:18:21</t>
  </si>
  <si>
    <t>05.06.2022 05:24:10</t>
  </si>
  <si>
    <t>05.06.2022 05:27:50</t>
  </si>
  <si>
    <t>05.06.2022 05:35:51</t>
  </si>
  <si>
    <t>05.06.2022 05:35:53</t>
  </si>
  <si>
    <t>05.06.2022 05:39:15</t>
  </si>
  <si>
    <t>05.06.2022 05:40:07</t>
  </si>
  <si>
    <t>05.06.2022 05:40:28</t>
  </si>
  <si>
    <t>05.06.2022 05:42:47</t>
  </si>
  <si>
    <t>05.06.2022 05:42:48</t>
  </si>
  <si>
    <t>05.06.2022 05:43:01</t>
  </si>
  <si>
    <t>05.06.2022 05:52:36</t>
  </si>
  <si>
    <t>05.06.2022 05:55:27</t>
  </si>
  <si>
    <t>05.06.2022 05:58:51</t>
  </si>
  <si>
    <t>05.06.2022 06:02:03</t>
  </si>
  <si>
    <t>05.06.2022 06:02:04</t>
  </si>
  <si>
    <t>05.06.2022 06:06:51</t>
  </si>
  <si>
    <t>05.06.2022 06:09:48</t>
  </si>
  <si>
    <t>05.06.2022 06:09:50</t>
  </si>
  <si>
    <t>05.06.2022 06:10:19</t>
  </si>
  <si>
    <t>05.06.2022 06:10:21</t>
  </si>
  <si>
    <t>05.06.2022 06:12:36</t>
  </si>
  <si>
    <t>05.06.2022 06:12:38</t>
  </si>
  <si>
    <t>05.06.2022 06:12:39</t>
  </si>
  <si>
    <t>05.06.2022 06:15:12</t>
  </si>
  <si>
    <t>05.06.2022 06:15:28</t>
  </si>
  <si>
    <t>05.06.2022 06:20:00</t>
  </si>
  <si>
    <t>05.06.2022 06:23:19</t>
  </si>
  <si>
    <t>05.06.2022 06:23:21</t>
  </si>
  <si>
    <t>05.06.2022 06:23:24</t>
  </si>
  <si>
    <t>05.06.2022 06:29:50</t>
  </si>
  <si>
    <t>05.06.2022 06:30:04</t>
  </si>
  <si>
    <t>05.06.2022 06:30:06</t>
  </si>
  <si>
    <t>05.06.2022 06:30:56</t>
  </si>
  <si>
    <t>05.06.2022 06:31:38</t>
  </si>
  <si>
    <t>05.06.2022 06:31:42</t>
  </si>
  <si>
    <t>05.06.2022 06:31:44</t>
  </si>
  <si>
    <t>05.06.2022 06:32:53</t>
  </si>
  <si>
    <t>05.06.2022 06:33:21</t>
  </si>
  <si>
    <t>05.06.2022 06:33:22</t>
  </si>
  <si>
    <t>05.06.2022 06:50:39</t>
  </si>
  <si>
    <t>05.06.2022 06:51:03</t>
  </si>
  <si>
    <t>05.06.2022 06:51:04</t>
  </si>
  <si>
    <t>05.06.2022 06:51:53</t>
  </si>
  <si>
    <t>05.06.2022 06:55:04</t>
  </si>
  <si>
    <t>05.06.2022 06:55:06</t>
  </si>
  <si>
    <t>05.06.2022 06:55:33</t>
  </si>
  <si>
    <t>05.06.2022 06:56:04</t>
  </si>
  <si>
    <t>05.06.2022 06:58:12</t>
  </si>
  <si>
    <t>05.06.2022 06:58:13</t>
  </si>
  <si>
    <t>05.06.2022 06:58:33</t>
  </si>
  <si>
    <t>05.06.2022 06:58:34</t>
  </si>
  <si>
    <t>05.06.2022 06:59:03</t>
  </si>
  <si>
    <t>05.06.2022 06:59:39</t>
  </si>
  <si>
    <t>05.06.2022 06:59:41</t>
  </si>
  <si>
    <t>05.06.2022 06:59:42</t>
  </si>
  <si>
    <t>05.06.2022 06:59:54</t>
  </si>
  <si>
    <t>05.06.2022 07:00:09</t>
  </si>
  <si>
    <t>05.06.2022 07:00:10</t>
  </si>
  <si>
    <t>05.06.2022 07:01:27</t>
  </si>
  <si>
    <t>05.06.2022 07:01:28</t>
  </si>
  <si>
    <t>05.06.2022 07:08:21</t>
  </si>
  <si>
    <t>05.06.2022 07:09:07</t>
  </si>
  <si>
    <t>05.06.2022 07:09:09</t>
  </si>
  <si>
    <t>05.06.2022 07:09:19</t>
  </si>
  <si>
    <t>05.06.2022 07:11:18</t>
  </si>
  <si>
    <t>05.06.2022 07:11:48</t>
  </si>
  <si>
    <t>05.06.2022 07:12:18</t>
  </si>
  <si>
    <t>05.06.2022 07:12:19</t>
  </si>
  <si>
    <t>05.06.2022 07:14:01</t>
  </si>
  <si>
    <t>05.06.2022 07:14:03</t>
  </si>
  <si>
    <t>05.06.2022 07:14:31</t>
  </si>
  <si>
    <t>05.06.2022 07:14:33</t>
  </si>
  <si>
    <t>05.06.2022 07:15:27</t>
  </si>
  <si>
    <t>05.06.2022 07:15:28</t>
  </si>
  <si>
    <t>05.06.2022 07:15:30</t>
  </si>
  <si>
    <t>05.06.2022 07:15:31</t>
  </si>
  <si>
    <t>05.06.2022 07:15:33</t>
  </si>
  <si>
    <t>05.06.2022 07:17:15</t>
  </si>
  <si>
    <t>05.06.2022 07:18:18</t>
  </si>
  <si>
    <t>05.06.2022 07:18:50</t>
  </si>
  <si>
    <t>05.06.2022 07:18:51</t>
  </si>
  <si>
    <t>05.06.2022 07:19:03</t>
  </si>
  <si>
    <t>05.06.2022 07:19:04</t>
  </si>
  <si>
    <t>05.06.2022 07:19:56</t>
  </si>
  <si>
    <t>05.06.2022 07:20:12</t>
  </si>
  <si>
    <t>05.06.2022 07:20:30</t>
  </si>
  <si>
    <t>05.06.2022 07:20:58</t>
  </si>
  <si>
    <t>05.06.2022 07:21:04</t>
  </si>
  <si>
    <t>05.06.2022 07:21:05</t>
  </si>
  <si>
    <t>05.06.2022 07:21:17</t>
  </si>
  <si>
    <t>05.06.2022 07:21:55</t>
  </si>
  <si>
    <t>05.06.2022 07:21:58</t>
  </si>
  <si>
    <t>05.06.2022 07:22:42</t>
  </si>
  <si>
    <t>05.06.2022 07:25:28</t>
  </si>
  <si>
    <t>05.06.2022 07:25:30</t>
  </si>
  <si>
    <t>05.06.2022 07:27:24</t>
  </si>
  <si>
    <t>05.06.2022 07:27:47</t>
  </si>
  <si>
    <t>05.06.2022 07:27:48</t>
  </si>
  <si>
    <t>05.06.2022 07:28:33</t>
  </si>
  <si>
    <t>05.06.2022 07:29:47</t>
  </si>
  <si>
    <t>05.06.2022 07:29:50</t>
  </si>
  <si>
    <t>05.06.2022 07:29:51</t>
  </si>
  <si>
    <t>05.06.2022 07:30:16</t>
  </si>
  <si>
    <t>05.06.2022 07:30:24</t>
  </si>
  <si>
    <t>05.06.2022 07:30:27</t>
  </si>
  <si>
    <t>05.06.2022 07:31:39</t>
  </si>
  <si>
    <t>05.06.2022 07:32:48</t>
  </si>
  <si>
    <t>05.06.2022 07:32:50</t>
  </si>
  <si>
    <t>05.06.2022 07:33:42</t>
  </si>
  <si>
    <t>05.06.2022 07:33:44</t>
  </si>
  <si>
    <t>05.06.2022 07:36:09</t>
  </si>
  <si>
    <t>05.06.2022 07:37:44</t>
  </si>
  <si>
    <t>05.06.2022 07:38:22</t>
  </si>
  <si>
    <t>05.06.2022 07:39:15</t>
  </si>
  <si>
    <t>05.06.2022 07:39:16</t>
  </si>
  <si>
    <t>05.06.2022 07:39:21</t>
  </si>
  <si>
    <t>05.06.2022 07:40:04</t>
  </si>
  <si>
    <t>05.06.2022 07:40:09</t>
  </si>
  <si>
    <t>05.06.2022 07:40:10</t>
  </si>
  <si>
    <t>05.06.2022 07:40:42</t>
  </si>
  <si>
    <t>05.06.2022 07:41:09</t>
  </si>
  <si>
    <t>05.06.2022 07:41:53</t>
  </si>
  <si>
    <t>05.06.2022 07:41:54</t>
  </si>
  <si>
    <t>05.06.2022 07:41:56</t>
  </si>
  <si>
    <t>05.06.2022 07:42:12</t>
  </si>
  <si>
    <t>05.06.2022 07:42:33</t>
  </si>
  <si>
    <t>05.06.2022 07:44:13</t>
  </si>
  <si>
    <t>05.06.2022 07:44:15</t>
  </si>
  <si>
    <t>05.06.2022 07:44:48</t>
  </si>
  <si>
    <t>05.06.2022 07:44:50</t>
  </si>
  <si>
    <t>05.06.2022 07:45:07</t>
  </si>
  <si>
    <t>05.06.2022 07:45:16</t>
  </si>
  <si>
    <t>05.06.2022 07:45:19</t>
  </si>
  <si>
    <t>05.06.2022 07:45:47</t>
  </si>
  <si>
    <t>05.06.2022 07:45:48</t>
  </si>
  <si>
    <t>05.06.2022 07:45:56</t>
  </si>
  <si>
    <t>05.06.2022 07:46:13</t>
  </si>
  <si>
    <t>05.06.2022 07:46:27</t>
  </si>
  <si>
    <t>05.06.2022 07:46:53</t>
  </si>
  <si>
    <t>05.06.2022 07:47:06</t>
  </si>
  <si>
    <t>05.06.2022 07:47:07</t>
  </si>
  <si>
    <t>05.06.2022 07:47:09</t>
  </si>
  <si>
    <t>05.06.2022 07:47:16</t>
  </si>
  <si>
    <t>05.06.2022 07:47:18</t>
  </si>
  <si>
    <t>05.06.2022 07:47:42</t>
  </si>
  <si>
    <t>05.06.2022 07:47:43</t>
  </si>
  <si>
    <t>05.06.2022 07:47:45</t>
  </si>
  <si>
    <t>05.06.2022 07:47:50</t>
  </si>
  <si>
    <t>05.06.2022 07:48:59</t>
  </si>
  <si>
    <t>05.06.2022 07:49:02</t>
  </si>
  <si>
    <t>05.06.2022 07:49:05</t>
  </si>
  <si>
    <t>05.06.2022 07:49:43</t>
  </si>
  <si>
    <t>05.06.2022 07:49:44</t>
  </si>
  <si>
    <t>05.06.2022 07:50:48</t>
  </si>
  <si>
    <t>05.06.2022 07:51:12</t>
  </si>
  <si>
    <t>05.06.2022 07:51:38</t>
  </si>
  <si>
    <t>05.06.2022 07:51:39</t>
  </si>
  <si>
    <t>05.06.2022 07:52:27</t>
  </si>
  <si>
    <t>05.06.2022 07:54:31</t>
  </si>
  <si>
    <t>05.06.2022 07:54:33</t>
  </si>
  <si>
    <t>05.06.2022 07:55:00</t>
  </si>
  <si>
    <t>05.06.2022 07:56:10</t>
  </si>
  <si>
    <t>05.06.2022 07:57:03</t>
  </si>
  <si>
    <t>05.06.2022 07:57:04</t>
  </si>
  <si>
    <t>05.06.2022 07:57:06</t>
  </si>
  <si>
    <t>05.06.2022 07:57:24</t>
  </si>
  <si>
    <t>05.06.2022 07:57:59</t>
  </si>
  <si>
    <t>05.06.2022 07:58:00</t>
  </si>
  <si>
    <t>05.06.2022 07:59:18</t>
  </si>
  <si>
    <t>05.06.2022 07:59:30</t>
  </si>
  <si>
    <t>05.06.2022 07:59:54</t>
  </si>
  <si>
    <t>05.06.2022 08:00:03</t>
  </si>
  <si>
    <t>05.06.2022 08:01:13</t>
  </si>
  <si>
    <t>05.06.2022 08:01:15</t>
  </si>
  <si>
    <t>05.06.2022 08:01:24</t>
  </si>
  <si>
    <t>05.06.2022 08:01:36</t>
  </si>
  <si>
    <t>05.06.2022 08:02:59</t>
  </si>
  <si>
    <t>05.06.2022 08:03:17</t>
  </si>
  <si>
    <t>05.06.2022 08:03:18</t>
  </si>
  <si>
    <t>05.06.2022 08:04:06</t>
  </si>
  <si>
    <t>05.06.2022 08:04:07</t>
  </si>
  <si>
    <t>05.06.2022 08:05:07</t>
  </si>
  <si>
    <t>05.06.2022 08:05:39</t>
  </si>
  <si>
    <t>05.06.2022 08:05:41</t>
  </si>
  <si>
    <t>05.06.2022 08:06:03</t>
  </si>
  <si>
    <t>05.06.2022 08:06:04</t>
  </si>
  <si>
    <t>05.06.2022 08:06:25</t>
  </si>
  <si>
    <t>05.06.2022 08:06:42</t>
  </si>
  <si>
    <t>05.06.2022 08:06:47</t>
  </si>
  <si>
    <t>05.06.2022 08:06:48</t>
  </si>
  <si>
    <t>05.06.2022 08:08:41</t>
  </si>
  <si>
    <t>05.06.2022 08:08:50</t>
  </si>
  <si>
    <t>05.06.2022 08:09:19</t>
  </si>
  <si>
    <t>05.06.2022 08:09:56</t>
  </si>
  <si>
    <t>05.06.2022 08:10:06</t>
  </si>
  <si>
    <t>05.06.2022 08:10:08</t>
  </si>
  <si>
    <t>05.06.2022 08:10:26</t>
  </si>
  <si>
    <t>05.06.2022 08:10:32</t>
  </si>
  <si>
    <t>05.06.2022 08:11:24</t>
  </si>
  <si>
    <t>05.06.2022 08:11:25</t>
  </si>
  <si>
    <t>05.06.2022 08:11:41</t>
  </si>
  <si>
    <t>05.06.2022 08:11:47</t>
  </si>
  <si>
    <t>05.06.2022 08:12:41</t>
  </si>
  <si>
    <t>05.06.2022 08:13:51</t>
  </si>
  <si>
    <t>05.06.2022 08:13:53</t>
  </si>
  <si>
    <t>05.06.2022 08:14:50</t>
  </si>
  <si>
    <t>05.06.2022 08:15:07</t>
  </si>
  <si>
    <t>05.06.2022 08:16:57</t>
  </si>
  <si>
    <t>05.06.2022 08:17:34</t>
  </si>
  <si>
    <t>05.06.2022 08:17:36</t>
  </si>
  <si>
    <t>05.06.2022 08:17:37</t>
  </si>
  <si>
    <t>05.06.2022 08:17:48</t>
  </si>
  <si>
    <t>05.06.2022 08:18:39</t>
  </si>
  <si>
    <t>05.06.2022 08:18:41</t>
  </si>
  <si>
    <t>05.06.2022 08:18:48</t>
  </si>
  <si>
    <t>05.06.2022 08:19:18</t>
  </si>
  <si>
    <t>05.06.2022 08:19:33</t>
  </si>
  <si>
    <t>05.06.2022 08:19:48</t>
  </si>
  <si>
    <t>05.06.2022 08:19:50</t>
  </si>
  <si>
    <t>05.06.2022 08:19:57</t>
  </si>
  <si>
    <t>05.06.2022 08:19:59</t>
  </si>
  <si>
    <t>05.06.2022 08:20:00</t>
  </si>
  <si>
    <t>05.06.2022 08:20:05</t>
  </si>
  <si>
    <t>05.06.2022 08:20:06</t>
  </si>
  <si>
    <t>05.06.2022 08:20:20</t>
  </si>
  <si>
    <t>05.06.2022 08:21:04</t>
  </si>
  <si>
    <t>05.06.2022 08:22:09</t>
  </si>
  <si>
    <t>05.06.2022 08:22:10</t>
  </si>
  <si>
    <t>05.06.2022 08:22:21</t>
  </si>
  <si>
    <t>05.06.2022 08:22:50</t>
  </si>
  <si>
    <t>05.06.2022 08:23:12</t>
  </si>
  <si>
    <t>05.06.2022 08:23:39</t>
  </si>
  <si>
    <t>05.06.2022 08:24:51</t>
  </si>
  <si>
    <t>05.06.2022 08:25:57</t>
  </si>
  <si>
    <t>05.06.2022 08:26:12</t>
  </si>
  <si>
    <t>05.06.2022 08:26:18</t>
  </si>
  <si>
    <t>05.06.2022 08:27:19</t>
  </si>
  <si>
    <t>05.06.2022 08:27:21</t>
  </si>
  <si>
    <t>05.06.2022 08:27:25</t>
  </si>
  <si>
    <t>05.06.2022 08:27:30</t>
  </si>
  <si>
    <t>05.06.2022 08:27:31</t>
  </si>
  <si>
    <t>05.06.2022 08:27:43</t>
  </si>
  <si>
    <t>05.06.2022 08:28:07</t>
  </si>
  <si>
    <t>05.06.2022 08:28:09</t>
  </si>
  <si>
    <t>05.06.2022 08:28:48</t>
  </si>
  <si>
    <t>05.06.2022 08:29:01</t>
  </si>
  <si>
    <t>05.06.2022 08:29:24</t>
  </si>
  <si>
    <t>05.06.2022 08:29:41</t>
  </si>
  <si>
    <t>05.06.2022 08:30:19</t>
  </si>
  <si>
    <t>05.06.2022 08:30:21</t>
  </si>
  <si>
    <t>05.06.2022 08:30:31</t>
  </si>
  <si>
    <t>05.06.2022 08:30:33</t>
  </si>
  <si>
    <t>05.06.2022 08:30:40</t>
  </si>
  <si>
    <t>05.06.2022 08:31:15</t>
  </si>
  <si>
    <t>05.06.2022 08:31:25</t>
  </si>
  <si>
    <t>05.06.2022 08:31:27</t>
  </si>
  <si>
    <t>05.06.2022 08:32:27</t>
  </si>
  <si>
    <t>05.06.2022 08:32:28</t>
  </si>
  <si>
    <t>05.06.2022 08:32:33</t>
  </si>
  <si>
    <t>05.06.2022 08:33:18</t>
  </si>
  <si>
    <t>05.06.2022 08:33:56</t>
  </si>
  <si>
    <t>05.06.2022 08:34:24</t>
  </si>
  <si>
    <t>05.06.2022 08:34:26</t>
  </si>
  <si>
    <t>05.06.2022 08:34:49</t>
  </si>
  <si>
    <t>05.06.2022 08:35:38</t>
  </si>
  <si>
    <t>05.06.2022 08:35:42</t>
  </si>
  <si>
    <t>05.06.2022 08:36:19</t>
  </si>
  <si>
    <t>05.06.2022 08:36:22</t>
  </si>
  <si>
    <t>05.06.2022 08:36:24</t>
  </si>
  <si>
    <t>05.06.2022 08:36:40</t>
  </si>
  <si>
    <t>05.06.2022 08:37:04</t>
  </si>
  <si>
    <t>05.06.2022 08:37:06</t>
  </si>
  <si>
    <t>05.06.2022 08:37:21</t>
  </si>
  <si>
    <t>05.06.2022 08:37:22</t>
  </si>
  <si>
    <t>05.06.2022 08:37:36</t>
  </si>
  <si>
    <t>05.06.2022 08:37:37</t>
  </si>
  <si>
    <t>05.06.2022 08:38:01</t>
  </si>
  <si>
    <t>05.06.2022 08:38:03</t>
  </si>
  <si>
    <t>05.06.2022 08:38:04</t>
  </si>
  <si>
    <t>05.06.2022 08:38:15</t>
  </si>
  <si>
    <t>05.06.2022 08:38:34</t>
  </si>
  <si>
    <t>05.06.2022 08:38:53</t>
  </si>
  <si>
    <t>05.06.2022 08:39:00</t>
  </si>
  <si>
    <t>05.06.2022 08:39:01</t>
  </si>
  <si>
    <t>05.06.2022 08:39:42</t>
  </si>
  <si>
    <t>05.06.2022 08:39:56</t>
  </si>
  <si>
    <t>05.06.2022 08:39:57</t>
  </si>
  <si>
    <t>05.06.2022 08:39:59</t>
  </si>
  <si>
    <t>05.06.2022 08:40:35</t>
  </si>
  <si>
    <t>05.06.2022 08:40:47</t>
  </si>
  <si>
    <t>05.06.2022 08:40:49</t>
  </si>
  <si>
    <t>05.06.2022 08:40:58</t>
  </si>
  <si>
    <t>05.06.2022 08:40:59</t>
  </si>
  <si>
    <t>05.06.2022 08:41:27</t>
  </si>
  <si>
    <t>05.06.2022 08:41:54</t>
  </si>
  <si>
    <t>05.06.2022 08:42:30</t>
  </si>
  <si>
    <t>05.06.2022 08:42:37</t>
  </si>
  <si>
    <t>05.06.2022 08:42:39</t>
  </si>
  <si>
    <t>05.06.2022 08:43:03</t>
  </si>
  <si>
    <t>05.06.2022 08:43:18</t>
  </si>
  <si>
    <t>05.06.2022 08:43:25</t>
  </si>
  <si>
    <t>05.06.2022 08:43:27</t>
  </si>
  <si>
    <t>05.06.2022 08:43:28</t>
  </si>
  <si>
    <t>05.06.2022 08:43:45</t>
  </si>
  <si>
    <t>05.06.2022 08:43:47</t>
  </si>
  <si>
    <t>05.06.2022 08:44:47</t>
  </si>
  <si>
    <t>05.06.2022 08:44:48</t>
  </si>
  <si>
    <t>05.06.2022 08:44:56</t>
  </si>
  <si>
    <t>05.06.2022 08:44:57</t>
  </si>
  <si>
    <t>05.06.2022 08:45:08</t>
  </si>
  <si>
    <t>05.06.2022 08:45:09</t>
  </si>
  <si>
    <t>05.06.2022 08:45:11</t>
  </si>
  <si>
    <t>05.06.2022 08:45:14</t>
  </si>
  <si>
    <t>05.06.2022 08:46:13</t>
  </si>
  <si>
    <t>05.06.2022 08:46:33</t>
  </si>
  <si>
    <t>05.06.2022 08:46:34</t>
  </si>
  <si>
    <t>05.06.2022 08:47:06</t>
  </si>
  <si>
    <t>05.06.2022 08:47:07</t>
  </si>
  <si>
    <t>05.06.2022 08:47:21</t>
  </si>
  <si>
    <t>05.06.2022 08:47:22</t>
  </si>
  <si>
    <t>05.06.2022 08:47:27</t>
  </si>
  <si>
    <t>05.06.2022 08:48:00</t>
  </si>
  <si>
    <t>05.06.2022 08:48:04</t>
  </si>
  <si>
    <t>05.06.2022 08:48:27</t>
  </si>
  <si>
    <t>05.06.2022 08:48:28</t>
  </si>
  <si>
    <t>05.06.2022 08:48:37</t>
  </si>
  <si>
    <t>05.06.2022 08:49:01</t>
  </si>
  <si>
    <t>05.06.2022 08:49:04</t>
  </si>
  <si>
    <t>05.06.2022 08:49:06</t>
  </si>
  <si>
    <t>05.06.2022 08:49:07</t>
  </si>
  <si>
    <t>05.06.2022 08:49:33</t>
  </si>
  <si>
    <t>05.06.2022 08:49:34</t>
  </si>
  <si>
    <t>05.06.2022 08:49:36</t>
  </si>
  <si>
    <t>05.06.2022 08:49:59</t>
  </si>
  <si>
    <t>05.06.2022 08:50:05</t>
  </si>
  <si>
    <t>05.06.2022 08:50:20</t>
  </si>
  <si>
    <t>05.06.2022 08:50:27</t>
  </si>
  <si>
    <t>05.06.2022 08:50:30</t>
  </si>
  <si>
    <t>05.06.2022 08:50:32</t>
  </si>
  <si>
    <t>05.06.2022 08:50:52</t>
  </si>
  <si>
    <t>05.06.2022 08:50:53</t>
  </si>
  <si>
    <t>05.06.2022 08:51:12</t>
  </si>
  <si>
    <t>05.06.2022 08:51:15</t>
  </si>
  <si>
    <t>05.06.2022 08:51:27</t>
  </si>
  <si>
    <t>05.06.2022 08:51:28</t>
  </si>
  <si>
    <t>05.06.2022 08:52:06</t>
  </si>
  <si>
    <t>05.06.2022 08:52:53</t>
  </si>
  <si>
    <t>05.06.2022 08:52:59</t>
  </si>
  <si>
    <t>05.06.2022 08:53:00</t>
  </si>
  <si>
    <t>05.06.2022 08:53:02</t>
  </si>
  <si>
    <t>05.06.2022 08:53:03</t>
  </si>
  <si>
    <t>05.06.2022 08:53:47</t>
  </si>
  <si>
    <t>05.06.2022 08:53:55</t>
  </si>
  <si>
    <t>05.06.2022 08:54:01</t>
  </si>
  <si>
    <t>05.06.2022 08:54:03</t>
  </si>
  <si>
    <t>05.06.2022 08:54:12</t>
  </si>
  <si>
    <t>05.06.2022 08:54:51</t>
  </si>
  <si>
    <t>05.06.2022 08:55:12</t>
  </si>
  <si>
    <t>05.06.2022 08:55:13</t>
  </si>
  <si>
    <t>05.06.2022 08:55:56</t>
  </si>
  <si>
    <t>05.06.2022 08:56:21</t>
  </si>
  <si>
    <t>05.06.2022 08:56:22</t>
  </si>
  <si>
    <t>05.06.2022 08:56:24</t>
  </si>
  <si>
    <t>05.06.2022 08:56:33</t>
  </si>
  <si>
    <t>05.06.2022 08:56:34</t>
  </si>
  <si>
    <t>05.06.2022 08:56:39</t>
  </si>
  <si>
    <t>05.06.2022 08:56:43</t>
  </si>
  <si>
    <t>05.06.2022 08:56:45</t>
  </si>
  <si>
    <t>05.06.2022 08:57:21</t>
  </si>
  <si>
    <t>05.06.2022 08:57:30</t>
  </si>
  <si>
    <t>05.06.2022 08:57:42</t>
  </si>
  <si>
    <t>05.06.2022 08:58:01</t>
  </si>
  <si>
    <t>05.06.2022 08:58:15</t>
  </si>
  <si>
    <t>05.06.2022 08:58:21</t>
  </si>
  <si>
    <t>05.06.2022 08:58:22</t>
  </si>
  <si>
    <t>05.06.2022 08:58:56</t>
  </si>
  <si>
    <t>05.06.2022 08:58:57</t>
  </si>
  <si>
    <t>05.06.2022 08:59:24</t>
  </si>
  <si>
    <t>05.06.2022 08:59:26</t>
  </si>
  <si>
    <t>05.06.2022 08:59:27</t>
  </si>
  <si>
    <t>05.06.2022 08:59:30</t>
  </si>
  <si>
    <t>05.06.2022 08:59:32</t>
  </si>
  <si>
    <t>05.06.2022 08:59:46</t>
  </si>
  <si>
    <t>05.06.2022 08:59:47</t>
  </si>
  <si>
    <t>05.06.2022 09:00:01</t>
  </si>
  <si>
    <t>05.06.2022 09:00:03</t>
  </si>
  <si>
    <t>05.06.2022 09:00:15</t>
  </si>
  <si>
    <t>05.06.2022 09:00:33</t>
  </si>
  <si>
    <t>05.06.2022 09:00:54</t>
  </si>
  <si>
    <t>05.06.2022 09:00:56</t>
  </si>
  <si>
    <t>05.06.2022 09:01:06</t>
  </si>
  <si>
    <t>05.06.2022 09:01:08</t>
  </si>
  <si>
    <t>05.06.2022 09:01:20</t>
  </si>
  <si>
    <t>05.06.2022 09:01:30</t>
  </si>
  <si>
    <t>05.06.2022 09:02:38</t>
  </si>
  <si>
    <t>05.06.2022 09:02:41</t>
  </si>
  <si>
    <t>05.06.2022 09:02:42</t>
  </si>
  <si>
    <t>05.06.2022 09:02:51</t>
  </si>
  <si>
    <t>05.06.2022 09:03:00</t>
  </si>
  <si>
    <t>05.06.2022 09:03:01</t>
  </si>
  <si>
    <t>05.06.2022 09:03:03</t>
  </si>
  <si>
    <t>05.06.2022 09:03:09</t>
  </si>
  <si>
    <t>05.06.2022 09:03:19</t>
  </si>
  <si>
    <t>05.06.2022 09:03:22</t>
  </si>
  <si>
    <t>05.06.2022 09:04:34</t>
  </si>
  <si>
    <t>05.06.2022 09:04:37</t>
  </si>
  <si>
    <t>05.06.2022 09:05:24</t>
  </si>
  <si>
    <t>05.06.2022 09:05:57</t>
  </si>
  <si>
    <t>05.06.2022 09:05:59</t>
  </si>
  <si>
    <t>05.06.2022 09:06:11</t>
  </si>
  <si>
    <t>05.06.2022 09:06:56</t>
  </si>
  <si>
    <t>05.06.2022 09:06:58</t>
  </si>
  <si>
    <t>05.06.2022 09:07:06</t>
  </si>
  <si>
    <t>05.06.2022 09:07:53</t>
  </si>
  <si>
    <t>05.06.2022 09:08:28</t>
  </si>
  <si>
    <t>05.06.2022 09:09:18</t>
  </si>
  <si>
    <t>05.06.2022 09:09:21</t>
  </si>
  <si>
    <t>05.06.2022 09:09:39</t>
  </si>
  <si>
    <t>05.06.2022 09:09:40</t>
  </si>
  <si>
    <t>05.06.2022 09:09:59</t>
  </si>
  <si>
    <t>05.06.2022 09:10:30</t>
  </si>
  <si>
    <t>05.06.2022 09:10:32</t>
  </si>
  <si>
    <t>05.06.2022 09:10:41</t>
  </si>
  <si>
    <t>05.06.2022 09:10:50</t>
  </si>
  <si>
    <t>05.06.2022 09:10:52</t>
  </si>
  <si>
    <t>05.06.2022 09:10:55</t>
  </si>
  <si>
    <t>05.06.2022 09:12:15</t>
  </si>
  <si>
    <t>05.06.2022 09:12:16</t>
  </si>
  <si>
    <t>05.06.2022 09:12:18</t>
  </si>
  <si>
    <t>05.06.2022 09:12:19</t>
  </si>
  <si>
    <t>05.06.2022 09:12:37</t>
  </si>
  <si>
    <t>05.06.2022 09:12:39</t>
  </si>
  <si>
    <t>05.06.2022 09:12:40</t>
  </si>
  <si>
    <t>05.06.2022 09:12:56</t>
  </si>
  <si>
    <t>05.06.2022 09:13:31</t>
  </si>
  <si>
    <t>05.06.2022 09:13:34</t>
  </si>
  <si>
    <t>05.06.2022 09:13:36</t>
  </si>
  <si>
    <t>05.06.2022 09:13:37</t>
  </si>
  <si>
    <t>05.06.2022 09:13:59</t>
  </si>
  <si>
    <t>05.06.2022 09:14:11</t>
  </si>
  <si>
    <t>05.06.2022 09:14:12</t>
  </si>
  <si>
    <t>05.06.2022 09:14:15</t>
  </si>
  <si>
    <t>05.06.2022 09:14:17</t>
  </si>
  <si>
    <t>05.06.2022 09:14:20</t>
  </si>
  <si>
    <t>05.06.2022 09:14:38</t>
  </si>
  <si>
    <t>05.06.2022 09:14:42</t>
  </si>
  <si>
    <t>05.06.2022 09:14:53</t>
  </si>
  <si>
    <t>05.06.2022 09:15:15</t>
  </si>
  <si>
    <t>05.06.2022 09:15:28</t>
  </si>
  <si>
    <t>05.06.2022 09:15:30</t>
  </si>
  <si>
    <t>05.06.2022 09:15:48</t>
  </si>
  <si>
    <t>05.06.2022 09:15:50</t>
  </si>
  <si>
    <t>05.06.2022 09:16:07</t>
  </si>
  <si>
    <t>05.06.2022 09:16:09</t>
  </si>
  <si>
    <t>05.06.2022 09:16:10</t>
  </si>
  <si>
    <t>05.06.2022 09:16:47</t>
  </si>
  <si>
    <t>05.06.2022 09:16:53</t>
  </si>
  <si>
    <t>05.06.2022 09:16:57</t>
  </si>
  <si>
    <t>05.06.2022 09:17:08</t>
  </si>
  <si>
    <t>05.06.2022 09:17:09</t>
  </si>
  <si>
    <t>05.06.2022 09:17:14</t>
  </si>
  <si>
    <t>05.06.2022 09:18:04</t>
  </si>
  <si>
    <t>05.06.2022 09:18:33</t>
  </si>
  <si>
    <t>05.06.2022 09:18:34</t>
  </si>
  <si>
    <t>05.06.2022 09:18:39</t>
  </si>
  <si>
    <t>05.06.2022 09:18:42</t>
  </si>
  <si>
    <t>05.06.2022 09:18:43</t>
  </si>
  <si>
    <t>05.06.2022 09:19:04</t>
  </si>
  <si>
    <t>05.06.2022 09:20:31</t>
  </si>
  <si>
    <t>05.06.2022 09:20:34</t>
  </si>
  <si>
    <t>05.06.2022 09:21:03</t>
  </si>
  <si>
    <t>05.06.2022 09:21:04</t>
  </si>
  <si>
    <t>05.06.2022 09:21:06</t>
  </si>
  <si>
    <t>05.06.2022 09:21:07</t>
  </si>
  <si>
    <t>05.06.2022 09:21:30</t>
  </si>
  <si>
    <t>05.06.2022 09:21:31</t>
  </si>
  <si>
    <t>05.06.2022 09:21:34</t>
  </si>
  <si>
    <t>05.06.2022 09:21:36</t>
  </si>
  <si>
    <t>05.06.2022 09:21:37</t>
  </si>
  <si>
    <t>05.06.2022 09:21:42</t>
  </si>
  <si>
    <t>05.06.2022 09:21:46</t>
  </si>
  <si>
    <t>05.06.2022 09:21:52</t>
  </si>
  <si>
    <t>05.06.2022 09:22:27</t>
  </si>
  <si>
    <t>05.06.2022 09:22:36</t>
  </si>
  <si>
    <t>05.06.2022 09:22:43</t>
  </si>
  <si>
    <t>05.06.2022 09:23:09</t>
  </si>
  <si>
    <t>05.06.2022 09:23:10</t>
  </si>
  <si>
    <t>05.06.2022 09:23:22</t>
  </si>
  <si>
    <t>05.06.2022 09:23:36</t>
  </si>
  <si>
    <t>05.06.2022 09:23:37</t>
  </si>
  <si>
    <t>05.06.2022 09:24:21</t>
  </si>
  <si>
    <t>05.06.2022 09:24:56</t>
  </si>
  <si>
    <t>05.06.2022 09:24:57</t>
  </si>
  <si>
    <t>05.06.2022 09:24:59</t>
  </si>
  <si>
    <t>05.06.2022 09:25:02</t>
  </si>
  <si>
    <t>05.06.2022 09:25:14</t>
  </si>
  <si>
    <t>05.06.2022 09:25:35</t>
  </si>
  <si>
    <t>05.06.2022 09:25:37</t>
  </si>
  <si>
    <t>05.06.2022 09:25:44</t>
  </si>
  <si>
    <t>05.06.2022 09:26:10</t>
  </si>
  <si>
    <t>05.06.2022 09:26:12</t>
  </si>
  <si>
    <t>05.06.2022 09:27:13</t>
  </si>
  <si>
    <t>05.06.2022 09:27:47</t>
  </si>
  <si>
    <t>05.06.2022 09:28:04</t>
  </si>
  <si>
    <t>05.06.2022 09:28:25</t>
  </si>
  <si>
    <t>05.06.2022 09:28:30</t>
  </si>
  <si>
    <t>05.06.2022 09:28:45</t>
  </si>
  <si>
    <t>05.06.2022 09:28:56</t>
  </si>
  <si>
    <t>05.06.2022 09:29:42</t>
  </si>
  <si>
    <t>05.06.2022 09:29:54</t>
  </si>
  <si>
    <t>05.06.2022 09:30:21</t>
  </si>
  <si>
    <t>05.06.2022 09:30:24</t>
  </si>
  <si>
    <t>05.06.2022 09:31:36</t>
  </si>
  <si>
    <t>05.06.2022 09:31:37</t>
  </si>
  <si>
    <t>05.06.2022 09:31:39</t>
  </si>
  <si>
    <t>05.06.2022 09:31:53</t>
  </si>
  <si>
    <t>05.06.2022 09:31:54</t>
  </si>
  <si>
    <t>05.06.2022 09:32:19</t>
  </si>
  <si>
    <t>05.06.2022 09:32:21</t>
  </si>
  <si>
    <t>05.06.2022 09:32:37</t>
  </si>
  <si>
    <t>05.06.2022 09:33:00</t>
  </si>
  <si>
    <t>05.06.2022 09:33:44</t>
  </si>
  <si>
    <t>05.06.2022 09:33:45</t>
  </si>
  <si>
    <t>05.06.2022 09:33:59</t>
  </si>
  <si>
    <t>05.06.2022 09:34:24</t>
  </si>
  <si>
    <t>05.06.2022 09:34:26</t>
  </si>
  <si>
    <t>05.06.2022 09:34:56</t>
  </si>
  <si>
    <t>05.06.2022 09:35:08</t>
  </si>
  <si>
    <t>05.06.2022 09:35:10</t>
  </si>
  <si>
    <t>05.06.2022 09:35:24</t>
  </si>
  <si>
    <t>05.06.2022 09:36:06</t>
  </si>
  <si>
    <t>05.06.2022 09:36:07</t>
  </si>
  <si>
    <t>05.06.2022 09:36:18</t>
  </si>
  <si>
    <t>05.06.2022 09:36:21</t>
  </si>
  <si>
    <t>05.06.2022 09:36:24</t>
  </si>
  <si>
    <t>05.06.2022 09:36:34</t>
  </si>
  <si>
    <t>05.06.2022 09:36:39</t>
  </si>
  <si>
    <t>05.06.2022 09:37:22</t>
  </si>
  <si>
    <t>05.06.2022 09:37:24</t>
  </si>
  <si>
    <t>05.06.2022 09:37:28</t>
  </si>
  <si>
    <t>05.06.2022 09:38:04</t>
  </si>
  <si>
    <t>05.06.2022 09:38:06</t>
  </si>
  <si>
    <t>05.06.2022 09:38:22</t>
  </si>
  <si>
    <t>05.06.2022 09:38:24</t>
  </si>
  <si>
    <t>05.06.2022 09:38:45</t>
  </si>
  <si>
    <t>05.06.2022 09:39:16</t>
  </si>
  <si>
    <t>05.06.2022 09:39:36</t>
  </si>
  <si>
    <t>05.06.2022 09:39:37</t>
  </si>
  <si>
    <t>05.06.2022 09:39:44</t>
  </si>
  <si>
    <t>05.06.2022 09:39:56</t>
  </si>
  <si>
    <t>05.06.2022 09:40:17</t>
  </si>
  <si>
    <t>05.06.2022 09:40:32</t>
  </si>
  <si>
    <t>05.06.2022 09:40:34</t>
  </si>
  <si>
    <t>05.06.2022 09:40:35</t>
  </si>
  <si>
    <t>05.06.2022 09:40:49</t>
  </si>
  <si>
    <t>05.06.2022 09:40:50</t>
  </si>
  <si>
    <t>05.06.2022 09:40:52</t>
  </si>
  <si>
    <t>05.06.2022 09:41:31</t>
  </si>
  <si>
    <t>05.06.2022 09:41:33</t>
  </si>
  <si>
    <t>05.06.2022 09:41:48</t>
  </si>
  <si>
    <t>05.06.2022 09:41:57</t>
  </si>
  <si>
    <t>05.06.2022 09:41:59</t>
  </si>
  <si>
    <t>05.06.2022 09:42:14</t>
  </si>
  <si>
    <t>05.06.2022 09:42:15</t>
  </si>
  <si>
    <t>05.06.2022 09:42:20</t>
  </si>
  <si>
    <t>05.06.2022 09:42:30</t>
  </si>
  <si>
    <t>05.06.2022 09:42:32</t>
  </si>
  <si>
    <t>05.06.2022 09:42:35</t>
  </si>
  <si>
    <t>05.06.2022 09:42:49</t>
  </si>
  <si>
    <t>05.06.2022 09:42:50</t>
  </si>
  <si>
    <t>05.06.2022 09:42:52</t>
  </si>
  <si>
    <t>05.06.2022 09:43:06</t>
  </si>
  <si>
    <t>05.06.2022 09:43:28</t>
  </si>
  <si>
    <t>05.06.2022 09:43:30</t>
  </si>
  <si>
    <t>05.06.2022 09:43:39</t>
  </si>
  <si>
    <t>05.06.2022 09:43:47</t>
  </si>
  <si>
    <t>05.06.2022 09:43:48</t>
  </si>
  <si>
    <t>05.06.2022 09:43:53</t>
  </si>
  <si>
    <t>05.06.2022 09:44:10</t>
  </si>
  <si>
    <t>05.06.2022 09:44:22</t>
  </si>
  <si>
    <t>05.06.2022 09:44:31</t>
  </si>
  <si>
    <t>05.06.2022 09:44:36</t>
  </si>
  <si>
    <t>05.06.2022 09:44:40</t>
  </si>
  <si>
    <t>05.06.2022 09:44:46</t>
  </si>
  <si>
    <t>05.06.2022 09:44:48</t>
  </si>
  <si>
    <t>05.06.2022 09:45:06</t>
  </si>
  <si>
    <t>05.06.2022 09:45:07</t>
  </si>
  <si>
    <t>05.06.2022 09:45:19</t>
  </si>
  <si>
    <t>05.06.2022 09:45:21</t>
  </si>
  <si>
    <t>05.06.2022 09:45:22</t>
  </si>
  <si>
    <t>05.06.2022 09:46:13</t>
  </si>
  <si>
    <t>05.06.2022 09:46:21</t>
  </si>
  <si>
    <t>05.06.2022 09:46:25</t>
  </si>
  <si>
    <t>05.06.2022 09:46:40</t>
  </si>
  <si>
    <t>05.06.2022 09:47:38</t>
  </si>
  <si>
    <t>05.06.2022 09:47:44</t>
  </si>
  <si>
    <t>05.06.2022 09:47:45</t>
  </si>
  <si>
    <t>05.06.2022 09:48:04</t>
  </si>
  <si>
    <t>05.06.2022 09:48:06</t>
  </si>
  <si>
    <t>05.06.2022 09:48:10</t>
  </si>
  <si>
    <t>05.06.2022 09:48:12</t>
  </si>
  <si>
    <t>05.06.2022 09:48:13</t>
  </si>
  <si>
    <t>05.06.2022 09:48:34</t>
  </si>
  <si>
    <t>05.06.2022 09:48:36</t>
  </si>
  <si>
    <t>05.06.2022 09:48:37</t>
  </si>
  <si>
    <t>05.06.2022 09:49:04</t>
  </si>
  <si>
    <t>05.06.2022 09:49:06</t>
  </si>
  <si>
    <t>05.06.2022 09:49:50</t>
  </si>
  <si>
    <t>05.06.2022 09:49:51</t>
  </si>
  <si>
    <t>05.06.2022 09:50:18</t>
  </si>
  <si>
    <t>05.06.2022 09:50:21</t>
  </si>
  <si>
    <t>05.06.2022 09:50:22</t>
  </si>
  <si>
    <t>05.06.2022 09:50:51</t>
  </si>
  <si>
    <t>05.06.2022 09:51:09</t>
  </si>
  <si>
    <t>05.06.2022 09:51:21</t>
  </si>
  <si>
    <t>05.06.2022 09:51:22</t>
  </si>
  <si>
    <t>05.06.2022 09:51:24</t>
  </si>
  <si>
    <t>05.06.2022 09:51:30</t>
  </si>
  <si>
    <t>05.06.2022 09:51:33</t>
  </si>
  <si>
    <t>05.06.2022 09:51:45</t>
  </si>
  <si>
    <t>05.06.2022 09:52:57</t>
  </si>
  <si>
    <t>05.06.2022 09:52:59</t>
  </si>
  <si>
    <t>05.06.2022 09:53:08</t>
  </si>
  <si>
    <t>05.06.2022 09:53:09</t>
  </si>
  <si>
    <t>05.06.2022 09:53:14</t>
  </si>
  <si>
    <t>05.06.2022 09:53:23</t>
  </si>
  <si>
    <t>05.06.2022 09:53:26</t>
  </si>
  <si>
    <t>05.06.2022 09:53:38</t>
  </si>
  <si>
    <t>05.06.2022 09:53:41</t>
  </si>
  <si>
    <t>05.06.2022 09:53:43</t>
  </si>
  <si>
    <t>05.06.2022 09:54:00</t>
  </si>
  <si>
    <t>05.06.2022 09:54:01</t>
  </si>
  <si>
    <t>05.06.2022 09:54:03</t>
  </si>
  <si>
    <t>05.06.2022 09:54:10</t>
  </si>
  <si>
    <t>05.06.2022 09:54:12</t>
  </si>
  <si>
    <t>05.06.2022 09:54:13</t>
  </si>
  <si>
    <t>05.06.2022 09:54:30</t>
  </si>
  <si>
    <t>05.06.2022 09:55:18</t>
  </si>
  <si>
    <t>05.06.2022 09:55:48</t>
  </si>
  <si>
    <t>05.06.2022 09:55:51</t>
  </si>
  <si>
    <t>05.06.2022 09:55:53</t>
  </si>
  <si>
    <t>05.06.2022 09:56:15</t>
  </si>
  <si>
    <t>05.06.2022 09:56:24</t>
  </si>
  <si>
    <t>05.06.2022 09:56:25</t>
  </si>
  <si>
    <t>05.06.2022 09:56:27</t>
  </si>
  <si>
    <t>05.06.2022 09:56:43</t>
  </si>
  <si>
    <t>05.06.2022 09:56:45</t>
  </si>
  <si>
    <t>05.06.2022 09:57:16</t>
  </si>
  <si>
    <t>05.06.2022 09:57:18</t>
  </si>
  <si>
    <t>05.06.2022 09:57:24</t>
  </si>
  <si>
    <t>05.06.2022 09:57:27</t>
  </si>
  <si>
    <t>05.06.2022 09:57:30</t>
  </si>
  <si>
    <t>05.06.2022 09:57:39</t>
  </si>
  <si>
    <t>05.06.2022 09:58:01</t>
  </si>
  <si>
    <t>05.06.2022 09:58:24</t>
  </si>
  <si>
    <t>05.06.2022 09:58:36</t>
  </si>
  <si>
    <t>05.06.2022 09:59:06</t>
  </si>
  <si>
    <t>05.06.2022 09:59:12</t>
  </si>
  <si>
    <t>05.06.2022 09:59:25</t>
  </si>
  <si>
    <t>05.06.2022 09:59:27</t>
  </si>
  <si>
    <t>05.06.2022 09:59:28</t>
  </si>
  <si>
    <t>05.06.2022 10:00:12</t>
  </si>
  <si>
    <t>05.06.2022 10:00:39</t>
  </si>
  <si>
    <t>05.06.2022 10:00:44</t>
  </si>
  <si>
    <t>05.06.2022 10:00:45</t>
  </si>
  <si>
    <t>05.06.2022 10:01:25</t>
  </si>
  <si>
    <t>05.06.2022 10:01:36</t>
  </si>
  <si>
    <t>05.06.2022 10:01:37</t>
  </si>
  <si>
    <t>05.06.2022 10:01:39</t>
  </si>
  <si>
    <t>05.06.2022 10:01:40</t>
  </si>
  <si>
    <t>05.06.2022 10:01:42</t>
  </si>
  <si>
    <t>05.06.2022 10:01:43</t>
  </si>
  <si>
    <t>05.06.2022 10:01:56</t>
  </si>
  <si>
    <t>05.06.2022 10:02:20</t>
  </si>
  <si>
    <t>05.06.2022 10:02:21</t>
  </si>
  <si>
    <t>05.06.2022 10:02:58</t>
  </si>
  <si>
    <t>05.06.2022 10:02:59</t>
  </si>
  <si>
    <t>05.06.2022 10:03:23</t>
  </si>
  <si>
    <t>05.06.2022 10:03:34</t>
  </si>
  <si>
    <t>05.06.2022 10:03:58</t>
  </si>
  <si>
    <t>05.06.2022 10:04:13</t>
  </si>
  <si>
    <t>05.06.2022 10:04:26</t>
  </si>
  <si>
    <t>05.06.2022 10:04:27</t>
  </si>
  <si>
    <t>05.06.2022 10:04:29</t>
  </si>
  <si>
    <t>05.06.2022 10:04:44</t>
  </si>
  <si>
    <t>05.06.2022 10:05:01</t>
  </si>
  <si>
    <t>05.06.2022 10:05:03</t>
  </si>
  <si>
    <t>05.06.2022 10:05:13</t>
  </si>
  <si>
    <t>05.06.2022 10:05:22</t>
  </si>
  <si>
    <t>05.06.2022 10:05:28</t>
  </si>
  <si>
    <t>05.06.2022 10:06:13</t>
  </si>
  <si>
    <t>05.06.2022 10:08:24</t>
  </si>
  <si>
    <t>05.06.2022 10:08:25</t>
  </si>
  <si>
    <t>05.06.2022 10:08:27</t>
  </si>
  <si>
    <t>05.06.2022 10:08:36</t>
  </si>
  <si>
    <t>05.06.2022 10:09:19</t>
  </si>
  <si>
    <t>05.06.2022 10:09:21</t>
  </si>
  <si>
    <t>05.06.2022 10:09:24</t>
  </si>
  <si>
    <t>05.06.2022 10:10:04</t>
  </si>
  <si>
    <t>05.06.2022 10:10:06</t>
  </si>
  <si>
    <t>05.06.2022 10:10:12</t>
  </si>
  <si>
    <t>05.06.2022 10:10:13</t>
  </si>
  <si>
    <t>05.06.2022 10:10:19</t>
  </si>
  <si>
    <t>05.06.2022 10:10:21</t>
  </si>
  <si>
    <t>05.06.2022 10:10:22</t>
  </si>
  <si>
    <t>05.06.2022 10:10:25</t>
  </si>
  <si>
    <t>05.06.2022 10:10:36</t>
  </si>
  <si>
    <t>05.06.2022 10:10:43</t>
  </si>
  <si>
    <t>05.06.2022 10:10:45</t>
  </si>
  <si>
    <t>05.06.2022 10:10:59</t>
  </si>
  <si>
    <t>05.06.2022 10:11:03</t>
  </si>
  <si>
    <t>05.06.2022 10:11:21</t>
  </si>
  <si>
    <t>05.06.2022 10:11:23</t>
  </si>
  <si>
    <t>05.06.2022 10:11:30</t>
  </si>
  <si>
    <t>05.06.2022 10:11:32</t>
  </si>
  <si>
    <t>05.06.2022 10:11:36</t>
  </si>
  <si>
    <t>05.06.2022 10:11:48</t>
  </si>
  <si>
    <t>05.06.2022 10:11:50</t>
  </si>
  <si>
    <t>05.06.2022 10:12:19</t>
  </si>
  <si>
    <t>05.06.2022 10:12:56</t>
  </si>
  <si>
    <t>05.06.2022 10:13:00</t>
  </si>
  <si>
    <t>05.06.2022 10:13:05</t>
  </si>
  <si>
    <t>05.06.2022 10:13:56</t>
  </si>
  <si>
    <t>05.06.2022 10:13:58</t>
  </si>
  <si>
    <t>05.06.2022 10:13:59</t>
  </si>
  <si>
    <t>05.06.2022 10:14:08</t>
  </si>
  <si>
    <t>05.06.2022 10:14:16</t>
  </si>
  <si>
    <t>05.06.2022 10:14:17</t>
  </si>
  <si>
    <t>05.06.2022 10:14:23</t>
  </si>
  <si>
    <t>05.06.2022 10:14:29</t>
  </si>
  <si>
    <t>05.06.2022 10:14:49</t>
  </si>
  <si>
    <t>05.06.2022 10:14:51</t>
  </si>
  <si>
    <t>05.06.2022 10:16:10</t>
  </si>
  <si>
    <t>05.06.2022 10:16:12</t>
  </si>
  <si>
    <t>05.06.2022 10:16:15</t>
  </si>
  <si>
    <t>05.06.2022 10:16:31</t>
  </si>
  <si>
    <t>05.06.2022 10:16:33</t>
  </si>
  <si>
    <t>05.06.2022 10:16:34</t>
  </si>
  <si>
    <t>05.06.2022 10:16:54</t>
  </si>
  <si>
    <t>05.06.2022 10:17:01</t>
  </si>
  <si>
    <t>05.06.2022 10:17:22</t>
  </si>
  <si>
    <t>05.06.2022 10:17:27</t>
  </si>
  <si>
    <t>05.06.2022 10:17:31</t>
  </si>
  <si>
    <t>05.06.2022 10:17:39</t>
  </si>
  <si>
    <t>05.06.2022 10:17:46</t>
  </si>
  <si>
    <t>05.06.2022 10:17:48</t>
  </si>
  <si>
    <t>05.06.2022 10:17:56</t>
  </si>
  <si>
    <t>05.06.2022 10:18:08</t>
  </si>
  <si>
    <t>05.06.2022 10:18:26</t>
  </si>
  <si>
    <t>05.06.2022 10:18:29</t>
  </si>
  <si>
    <t>05.06.2022 10:18:53</t>
  </si>
  <si>
    <t>05.06.2022 10:19:16</t>
  </si>
  <si>
    <t>05.06.2022 10:19:19</t>
  </si>
  <si>
    <t>05.06.2022 10:19:42</t>
  </si>
  <si>
    <t>05.06.2022 10:20:12</t>
  </si>
  <si>
    <t>05.06.2022 10:20:13</t>
  </si>
  <si>
    <t>05.06.2022 10:20:34</t>
  </si>
  <si>
    <t>05.06.2022 10:20:42</t>
  </si>
  <si>
    <t>05.06.2022 10:21:01</t>
  </si>
  <si>
    <t>05.06.2022 10:21:12</t>
  </si>
  <si>
    <t>05.06.2022 10:21:27</t>
  </si>
  <si>
    <t>05.06.2022 10:21:28</t>
  </si>
  <si>
    <t>05.06.2022 10:22:42</t>
  </si>
  <si>
    <t>05.06.2022 10:22:54</t>
  </si>
  <si>
    <t>05.06.2022 10:23:01</t>
  </si>
  <si>
    <t>05.06.2022 10:23:03</t>
  </si>
  <si>
    <t>05.06.2022 10:23:06</t>
  </si>
  <si>
    <t>05.06.2022 10:23:25</t>
  </si>
  <si>
    <t>05.06.2022 10:23:37</t>
  </si>
  <si>
    <t>05.06.2022 10:23:39</t>
  </si>
  <si>
    <t>05.06.2022 10:23:51</t>
  </si>
  <si>
    <t>05.06.2022 10:23:53</t>
  </si>
  <si>
    <t>05.06.2022 10:24:06</t>
  </si>
  <si>
    <t>05.06.2022 10:24:21</t>
  </si>
  <si>
    <t>05.06.2022 10:24:36</t>
  </si>
  <si>
    <t>05.06.2022 10:24:43</t>
  </si>
  <si>
    <t>05.06.2022 10:24:51</t>
  </si>
  <si>
    <t>05.06.2022 10:24:57</t>
  </si>
  <si>
    <t>05.06.2022 10:25:19</t>
  </si>
  <si>
    <t>05.06.2022 10:25:42</t>
  </si>
  <si>
    <t>05.06.2022 10:25:44</t>
  </si>
  <si>
    <t>05.06.2022 10:27:01</t>
  </si>
  <si>
    <t>05.06.2022 10:27:19</t>
  </si>
  <si>
    <t>05.06.2022 10:27:24</t>
  </si>
  <si>
    <t>05.06.2022 10:27:39</t>
  </si>
  <si>
    <t>05.06.2022 10:28:03</t>
  </si>
  <si>
    <t>05.06.2022 10:28:13</t>
  </si>
  <si>
    <t>05.06.2022 10:28:15</t>
  </si>
  <si>
    <t>05.06.2022 10:28:16</t>
  </si>
  <si>
    <t>05.06.2022 10:28:37</t>
  </si>
  <si>
    <t>05.06.2022 10:28:39</t>
  </si>
  <si>
    <t>05.06.2022 10:29:12</t>
  </si>
  <si>
    <t>05.06.2022 10:29:13</t>
  </si>
  <si>
    <t>05.06.2022 10:29:16</t>
  </si>
  <si>
    <t>05.06.2022 10:29:19</t>
  </si>
  <si>
    <t>05.06.2022 10:29:22</t>
  </si>
  <si>
    <t>05.06.2022 10:29:24</t>
  </si>
  <si>
    <t>05.06.2022 10:29:36</t>
  </si>
  <si>
    <t>05.06.2022 10:29:37</t>
  </si>
  <si>
    <t>05.06.2022 10:29:42</t>
  </si>
  <si>
    <t>05.06.2022 10:29:43</t>
  </si>
  <si>
    <t>05.06.2022 10:30:16</t>
  </si>
  <si>
    <t>05.06.2022 10:30:18</t>
  </si>
  <si>
    <t>05.06.2022 10:30:19</t>
  </si>
  <si>
    <t>05.06.2022 10:30:21</t>
  </si>
  <si>
    <t>05.06.2022 10:30:39</t>
  </si>
  <si>
    <t>05.06.2022 10:30:45</t>
  </si>
  <si>
    <t>05.06.2022 10:31:41</t>
  </si>
  <si>
    <t>05.06.2022 10:31:51</t>
  </si>
  <si>
    <t>05.06.2022 10:31:53</t>
  </si>
  <si>
    <t>05.06.2022 10:31:57</t>
  </si>
  <si>
    <t>05.06.2022 10:32:47</t>
  </si>
  <si>
    <t>05.06.2022 10:33:19</t>
  </si>
  <si>
    <t>05.06.2022 10:33:21</t>
  </si>
  <si>
    <t>05.06.2022 10:33:56</t>
  </si>
  <si>
    <t>05.06.2022 10:34:47</t>
  </si>
  <si>
    <t>05.06.2022 10:34:50</t>
  </si>
  <si>
    <t>05.06.2022 10:34:52</t>
  </si>
  <si>
    <t>05.06.2022 10:35:01</t>
  </si>
  <si>
    <t>05.06.2022 10:35:04</t>
  </si>
  <si>
    <t>05.06.2022 10:35:06</t>
  </si>
  <si>
    <t>05.06.2022 10:35:21</t>
  </si>
  <si>
    <t>05.06.2022 10:35:36</t>
  </si>
  <si>
    <t>05.06.2022 10:35:56</t>
  </si>
  <si>
    <t>05.06.2022 10:35:57</t>
  </si>
  <si>
    <t>05.06.2022 10:36:04</t>
  </si>
  <si>
    <t>05.06.2022 10:36:15</t>
  </si>
  <si>
    <t>05.06.2022 10:36:24</t>
  </si>
  <si>
    <t>05.06.2022 10:36:25</t>
  </si>
  <si>
    <t>05.06.2022 10:36:59</t>
  </si>
  <si>
    <t>05.06.2022 10:37:08</t>
  </si>
  <si>
    <t>05.06.2022 10:37:17</t>
  </si>
  <si>
    <t>05.06.2022 10:37:23</t>
  </si>
  <si>
    <t>05.06.2022 10:37:24</t>
  </si>
  <si>
    <t>05.06.2022 10:37:26</t>
  </si>
  <si>
    <t>05.06.2022 10:37:35</t>
  </si>
  <si>
    <t>05.06.2022 10:37:55</t>
  </si>
  <si>
    <t>05.06.2022 10:37:56</t>
  </si>
  <si>
    <t>05.06.2022 10:37:59</t>
  </si>
  <si>
    <t>05.06.2022 10:38:05</t>
  </si>
  <si>
    <t>05.06.2022 10:38:07</t>
  </si>
  <si>
    <t>05.06.2022 10:38:11</t>
  </si>
  <si>
    <t>05.06.2022 10:38:13</t>
  </si>
  <si>
    <t>05.06.2022 10:38:25</t>
  </si>
  <si>
    <t>05.06.2022 10:38:26</t>
  </si>
  <si>
    <t>05.06.2022 10:38:28</t>
  </si>
  <si>
    <t>05.06.2022 10:38:43</t>
  </si>
  <si>
    <t>05.06.2022 10:39:42</t>
  </si>
  <si>
    <t>05.06.2022 10:39:44</t>
  </si>
  <si>
    <t>05.06.2022 10:39:50</t>
  </si>
  <si>
    <t>05.06.2022 10:39:56</t>
  </si>
  <si>
    <t>05.06.2022 10:39:57</t>
  </si>
  <si>
    <t>05.06.2022 10:40:09</t>
  </si>
  <si>
    <t>05.06.2022 10:40:22</t>
  </si>
  <si>
    <t>05.06.2022 10:40:27</t>
  </si>
  <si>
    <t>05.06.2022 10:41:03</t>
  </si>
  <si>
    <t>05.06.2022 10:41:18</t>
  </si>
  <si>
    <t>05.06.2022 10:41:22</t>
  </si>
  <si>
    <t>05.06.2022 10:41:24</t>
  </si>
  <si>
    <t>05.06.2022 10:41:25</t>
  </si>
  <si>
    <t>05.06.2022 10:41:42</t>
  </si>
  <si>
    <t>05.06.2022 10:41:43</t>
  </si>
  <si>
    <t>05.06.2022 10:41:48</t>
  </si>
  <si>
    <t>05.06.2022 10:41:49</t>
  </si>
  <si>
    <t>05.06.2022 10:42:19</t>
  </si>
  <si>
    <t>05.06.2022 10:42:22</t>
  </si>
  <si>
    <t>05.06.2022 10:42:24</t>
  </si>
  <si>
    <t>05.06.2022 10:42:36</t>
  </si>
  <si>
    <t>05.06.2022 10:42:37</t>
  </si>
  <si>
    <t>05.06.2022 10:42:56</t>
  </si>
  <si>
    <t>05.06.2022 10:44:16</t>
  </si>
  <si>
    <t>05.06.2022 10:44:18</t>
  </si>
  <si>
    <t>05.06.2022 10:44:51</t>
  </si>
  <si>
    <t>05.06.2022 10:45:01</t>
  </si>
  <si>
    <t>05.06.2022 10:45:03</t>
  </si>
  <si>
    <t>05.06.2022 10:45:19</t>
  </si>
  <si>
    <t>05.06.2022 10:45:31</t>
  </si>
  <si>
    <t>05.06.2022 10:45:33</t>
  </si>
  <si>
    <t>05.06.2022 10:45:39</t>
  </si>
  <si>
    <t>05.06.2022 10:45:40</t>
  </si>
  <si>
    <t>05.06.2022 10:45:46</t>
  </si>
  <si>
    <t>05.06.2022 10:45:52</t>
  </si>
  <si>
    <t>05.06.2022 10:45:55</t>
  </si>
  <si>
    <t>05.06.2022 10:46:19</t>
  </si>
  <si>
    <t>05.06.2022 10:46:48</t>
  </si>
  <si>
    <t>05.06.2022 10:46:59</t>
  </si>
  <si>
    <t>05.06.2022 10:47:15</t>
  </si>
  <si>
    <t>05.06.2022 10:47:46</t>
  </si>
  <si>
    <t>05.06.2022 10:47:53</t>
  </si>
  <si>
    <t>05.06.2022 10:47:55</t>
  </si>
  <si>
    <t>05.06.2022 10:48:01</t>
  </si>
  <si>
    <t>05.06.2022 10:48:03</t>
  </si>
  <si>
    <t>05.06.2022 10:48:04</t>
  </si>
  <si>
    <t>05.06.2022 10:48:07</t>
  </si>
  <si>
    <t>05.06.2022 10:48:09</t>
  </si>
  <si>
    <t>05.06.2022 10:48:10</t>
  </si>
  <si>
    <t>05.06.2022 10:48:19</t>
  </si>
  <si>
    <t>05.06.2022 10:48:25</t>
  </si>
  <si>
    <t>05.06.2022 10:49:10</t>
  </si>
  <si>
    <t>05.06.2022 10:49:24</t>
  </si>
  <si>
    <t>05.06.2022 10:49:25</t>
  </si>
  <si>
    <t>05.06.2022 10:49:30</t>
  </si>
  <si>
    <t>05.06.2022 10:49:45</t>
  </si>
  <si>
    <t>05.06.2022 10:49:46</t>
  </si>
  <si>
    <t>05.06.2022 10:50:19</t>
  </si>
  <si>
    <t>05.06.2022 10:50:34</t>
  </si>
  <si>
    <t>05.06.2022 10:50:36</t>
  </si>
  <si>
    <t>05.06.2022 10:50:37</t>
  </si>
  <si>
    <t>05.06.2022 10:50:39</t>
  </si>
  <si>
    <t>05.06.2022 10:50:40</t>
  </si>
  <si>
    <t>05.06.2022 10:50:47</t>
  </si>
  <si>
    <t>05.06.2022 10:50:48</t>
  </si>
  <si>
    <t>05.06.2022 10:50:50</t>
  </si>
  <si>
    <t>05.06.2022 10:50:51</t>
  </si>
  <si>
    <t>05.06.2022 10:50:56</t>
  </si>
  <si>
    <t>05.06.2022 10:51:05</t>
  </si>
  <si>
    <t>05.06.2022 10:51:06</t>
  </si>
  <si>
    <t>05.06.2022 10:51:09</t>
  </si>
  <si>
    <t>05.06.2022 10:51:11</t>
  </si>
  <si>
    <t>05.06.2022 10:51:12</t>
  </si>
  <si>
    <t>05.06.2022 10:51:14</t>
  </si>
  <si>
    <t>05.06.2022 10:51:17</t>
  </si>
  <si>
    <t>05.06.2022 10:51:21</t>
  </si>
  <si>
    <t>05.06.2022 10:51:26</t>
  </si>
  <si>
    <t>05.06.2022 10:51:42</t>
  </si>
  <si>
    <t>05.06.2022 10:51:44</t>
  </si>
  <si>
    <t>05.06.2022 10:51:48</t>
  </si>
  <si>
    <t>05.06.2022 10:51:59</t>
  </si>
  <si>
    <t>05.06.2022 10:52:00</t>
  </si>
  <si>
    <t>05.06.2022 10:52:05</t>
  </si>
  <si>
    <t>05.06.2022 10:52:07</t>
  </si>
  <si>
    <t>05.06.2022 10:52:11</t>
  </si>
  <si>
    <t>05.06.2022 10:52:19</t>
  </si>
  <si>
    <t>05.06.2022 10:52:25</t>
  </si>
  <si>
    <t>05.06.2022 10:52:31</t>
  </si>
  <si>
    <t>05.06.2022 10:52:32</t>
  </si>
  <si>
    <t>05.06.2022 10:52:34</t>
  </si>
  <si>
    <t>05.06.2022 10:52:59</t>
  </si>
  <si>
    <t>05.06.2022 10:53:27</t>
  </si>
  <si>
    <t>05.06.2022 10:53:30</t>
  </si>
  <si>
    <t>05.06.2022 10:53:31</t>
  </si>
  <si>
    <t>05.06.2022 10:53:33</t>
  </si>
  <si>
    <t>05.06.2022 10:53:36</t>
  </si>
  <si>
    <t>05.06.2022 10:54:00</t>
  </si>
  <si>
    <t>05.06.2022 10:54:47</t>
  </si>
  <si>
    <t>05.06.2022 10:54:56</t>
  </si>
  <si>
    <t>05.06.2022 10:54:57</t>
  </si>
  <si>
    <t>05.06.2022 10:56:16</t>
  </si>
  <si>
    <t>05.06.2022 10:56:18</t>
  </si>
  <si>
    <t>05.06.2022 10:56:36</t>
  </si>
  <si>
    <t>05.06.2022 10:56:37</t>
  </si>
  <si>
    <t>05.06.2022 10:56:57</t>
  </si>
  <si>
    <t>05.06.2022 10:57:01</t>
  </si>
  <si>
    <t>05.06.2022 10:57:12</t>
  </si>
  <si>
    <t>05.06.2022 10:57:13</t>
  </si>
  <si>
    <t>05.06.2022 10:57:15</t>
  </si>
  <si>
    <t>05.06.2022 10:57:39</t>
  </si>
  <si>
    <t>05.06.2022 10:57:46</t>
  </si>
  <si>
    <t>05.06.2022 10:57:48</t>
  </si>
  <si>
    <t>05.06.2022 10:58:10</t>
  </si>
  <si>
    <t>05.06.2022 10:58:16</t>
  </si>
  <si>
    <t>05.06.2022 10:58:18</t>
  </si>
  <si>
    <t>05.06.2022 10:58:24</t>
  </si>
  <si>
    <t>05.06.2022 10:58:27</t>
  </si>
  <si>
    <t>05.06.2022 10:58:37</t>
  </si>
  <si>
    <t>05.06.2022 10:58:55</t>
  </si>
  <si>
    <t>05.06.2022 10:58:57</t>
  </si>
  <si>
    <t>05.06.2022 10:59:04</t>
  </si>
  <si>
    <t>05.06.2022 10:59:06</t>
  </si>
  <si>
    <t>05.06.2022 10:59:19</t>
  </si>
  <si>
    <t>05.06.2022 10:59:21</t>
  </si>
  <si>
    <t>05.06.2022 10:59:22</t>
  </si>
  <si>
    <t>05.06.2022 10:59:24</t>
  </si>
  <si>
    <t>05.06.2022 10:59:33</t>
  </si>
  <si>
    <t>05.06.2022 10:59:36</t>
  </si>
  <si>
    <t>05.06.2022 10:59:43</t>
  </si>
  <si>
    <t>05.06.2022 10:59:51</t>
  </si>
  <si>
    <t>05.06.2022 10:59:52</t>
  </si>
  <si>
    <t>05.06.2022 10:59:57</t>
  </si>
  <si>
    <t>05.06.2022 11:00:15</t>
  </si>
  <si>
    <t>05.06.2022 11:00:17</t>
  </si>
  <si>
    <t>05.06.2022 11:01:13</t>
  </si>
  <si>
    <t>05.06.2022 11:01:15</t>
  </si>
  <si>
    <t>05.06.2022 11:01:45</t>
  </si>
  <si>
    <t>05.06.2022 11:01:47</t>
  </si>
  <si>
    <t>05.06.2022 11:02:22</t>
  </si>
  <si>
    <t>05.06.2022 11:02:24</t>
  </si>
  <si>
    <t>05.06.2022 11:02:27</t>
  </si>
  <si>
    <t>05.06.2022 11:02:28</t>
  </si>
  <si>
    <t>05.06.2022 11:02:33</t>
  </si>
  <si>
    <t>05.06.2022 11:02:43</t>
  </si>
  <si>
    <t>05.06.2022 11:02:47</t>
  </si>
  <si>
    <t>05.06.2022 11:03:15</t>
  </si>
  <si>
    <t>05.06.2022 11:03:16</t>
  </si>
  <si>
    <t>05.06.2022 11:03:27</t>
  </si>
  <si>
    <t>05.06.2022 11:03:28</t>
  </si>
  <si>
    <t>05.06.2022 11:03:30</t>
  </si>
  <si>
    <t>05.06.2022 11:03:31</t>
  </si>
  <si>
    <t>05.06.2022 11:03:39</t>
  </si>
  <si>
    <t>05.06.2022 11:03:40</t>
  </si>
  <si>
    <t>05.06.2022 11:03:42</t>
  </si>
  <si>
    <t>05.06.2022 11:03:48</t>
  </si>
  <si>
    <t>05.06.2022 11:03:49</t>
  </si>
  <si>
    <t>05.06.2022 11:04:03</t>
  </si>
  <si>
    <t>05.06.2022 11:04:04</t>
  </si>
  <si>
    <t>05.06.2022 11:04:24</t>
  </si>
  <si>
    <t>05.06.2022 11:04:28</t>
  </si>
  <si>
    <t>05.06.2022 11:05:28</t>
  </si>
  <si>
    <t>05.06.2022 11:05:45</t>
  </si>
  <si>
    <t>05.06.2022 11:06:34</t>
  </si>
  <si>
    <t>05.06.2022 11:07:10</t>
  </si>
  <si>
    <t>05.06.2022 11:07:25</t>
  </si>
  <si>
    <t>05.06.2022 11:07:33</t>
  </si>
  <si>
    <t>05.06.2022 11:07:45</t>
  </si>
  <si>
    <t>05.06.2022 11:07:47</t>
  </si>
  <si>
    <t>05.06.2022 11:07:48</t>
  </si>
  <si>
    <t>05.06.2022 11:07:51</t>
  </si>
  <si>
    <t>05.06.2022 11:07:54</t>
  </si>
  <si>
    <t>05.06.2022 11:08:01</t>
  </si>
  <si>
    <t>05.06.2022 11:08:03</t>
  </si>
  <si>
    <t>05.06.2022 11:08:09</t>
  </si>
  <si>
    <t>05.06.2022 11:08:21</t>
  </si>
  <si>
    <t>05.06.2022 11:08:40</t>
  </si>
  <si>
    <t>05.06.2022 11:08:51</t>
  </si>
  <si>
    <t>05.06.2022 11:08:54</t>
  </si>
  <si>
    <t>05.06.2022 11:09:06</t>
  </si>
  <si>
    <t>05.06.2022 11:09:07</t>
  </si>
  <si>
    <t>05.06.2022 11:09:22</t>
  </si>
  <si>
    <t>05.06.2022 11:10:51</t>
  </si>
  <si>
    <t>05.06.2022 11:10:53</t>
  </si>
  <si>
    <t>05.06.2022 11:11:03</t>
  </si>
  <si>
    <t>05.06.2022 11:11:06</t>
  </si>
  <si>
    <t>05.06.2022 11:11:09</t>
  </si>
  <si>
    <t>05.06.2022 11:11:10</t>
  </si>
  <si>
    <t>05.06.2022 11:11:12</t>
  </si>
  <si>
    <t>05.06.2022 11:11:36</t>
  </si>
  <si>
    <t>05.06.2022 11:11:37</t>
  </si>
  <si>
    <t>05.06.2022 11:11:39</t>
  </si>
  <si>
    <t>05.06.2022 11:12:27</t>
  </si>
  <si>
    <t>05.06.2022 11:12:37</t>
  </si>
  <si>
    <t>05.06.2022 11:12:39</t>
  </si>
  <si>
    <t>05.06.2022 11:12:47</t>
  </si>
  <si>
    <t>05.06.2022 11:12:56</t>
  </si>
  <si>
    <t>05.06.2022 11:13:08</t>
  </si>
  <si>
    <t>05.06.2022 11:13:24</t>
  </si>
  <si>
    <t>05.06.2022 11:14:15</t>
  </si>
  <si>
    <t>05.06.2022 11:14:19</t>
  </si>
  <si>
    <t>05.06.2022 11:14:24</t>
  </si>
  <si>
    <t>05.06.2022 11:14:25</t>
  </si>
  <si>
    <t>05.06.2022 11:14:40</t>
  </si>
  <si>
    <t>05.06.2022 11:14:54</t>
  </si>
  <si>
    <t>05.06.2022 11:15:15</t>
  </si>
  <si>
    <t>05.06.2022 11:15:21</t>
  </si>
  <si>
    <t>05.06.2022 11:15:25</t>
  </si>
  <si>
    <t>05.06.2022 11:15:34</t>
  </si>
  <si>
    <t>05.06.2022 11:15:39</t>
  </si>
  <si>
    <t>05.06.2022 11:15:45</t>
  </si>
  <si>
    <t>05.06.2022 11:15:53</t>
  </si>
  <si>
    <t>05.06.2022 11:16:19</t>
  </si>
  <si>
    <t>05.06.2022 11:16:21</t>
  </si>
  <si>
    <t>05.06.2022 11:16:22</t>
  </si>
  <si>
    <t>05.06.2022 11:16:30</t>
  </si>
  <si>
    <t>05.06.2022 11:16:37</t>
  </si>
  <si>
    <t>05.06.2022 11:16:39</t>
  </si>
  <si>
    <t>05.06.2022 11:16:40</t>
  </si>
  <si>
    <t>05.06.2022 11:16:56</t>
  </si>
  <si>
    <t>05.06.2022 11:16:57</t>
  </si>
  <si>
    <t>05.06.2022 11:16:59</t>
  </si>
  <si>
    <t>05.06.2022 11:17:00</t>
  </si>
  <si>
    <t>05.06.2022 11:17:36</t>
  </si>
  <si>
    <t>05.06.2022 11:17:39</t>
  </si>
  <si>
    <t>05.06.2022 11:18:03</t>
  </si>
  <si>
    <t>05.06.2022 11:18:04</t>
  </si>
  <si>
    <t>05.06.2022 11:18:06</t>
  </si>
  <si>
    <t>05.06.2022 11:18:28</t>
  </si>
  <si>
    <t>05.06.2022 11:18:31</t>
  </si>
  <si>
    <t>05.06.2022 11:18:57</t>
  </si>
  <si>
    <t>05.06.2022 11:19:00</t>
  </si>
  <si>
    <t>05.06.2022 11:19:02</t>
  </si>
  <si>
    <t>05.06.2022 11:19:14</t>
  </si>
  <si>
    <t>05.06.2022 11:19:24</t>
  </si>
  <si>
    <t>05.06.2022 11:19:43</t>
  </si>
  <si>
    <t>05.06.2022 11:19:44</t>
  </si>
  <si>
    <t>05.06.2022 11:19:46</t>
  </si>
  <si>
    <t>05.06.2022 11:19:49</t>
  </si>
  <si>
    <t>05.06.2022 11:19:56</t>
  </si>
  <si>
    <t>05.06.2022 11:20:01</t>
  </si>
  <si>
    <t>05.06.2022 11:20:05</t>
  </si>
  <si>
    <t>05.06.2022 11:20:07</t>
  </si>
  <si>
    <t>05.06.2022 11:20:08</t>
  </si>
  <si>
    <t>05.06.2022 11:20:16</t>
  </si>
  <si>
    <t>05.06.2022 11:20:22</t>
  </si>
  <si>
    <t>05.06.2022 11:20:23</t>
  </si>
  <si>
    <t>05.06.2022 11:20:25</t>
  </si>
  <si>
    <t>05.06.2022 11:20:49</t>
  </si>
  <si>
    <t>05.06.2022 11:20:57</t>
  </si>
  <si>
    <t>05.06.2022 11:20:58</t>
  </si>
  <si>
    <t>05.06.2022 11:21:12</t>
  </si>
  <si>
    <t>05.06.2022 11:21:19</t>
  </si>
  <si>
    <t>05.06.2022 11:21:21</t>
  </si>
  <si>
    <t>05.06.2022 11:21:30</t>
  </si>
  <si>
    <t>05.06.2022 11:21:51</t>
  </si>
  <si>
    <t>05.06.2022 11:21:59</t>
  </si>
  <si>
    <t>05.06.2022 11:22:05</t>
  </si>
  <si>
    <t>05.06.2022 11:22:15</t>
  </si>
  <si>
    <t>05.06.2022 11:22:17</t>
  </si>
  <si>
    <t>05.06.2022 11:23:03</t>
  </si>
  <si>
    <t>05.06.2022 11:23:06</t>
  </si>
  <si>
    <t>05.06.2022 11:23:07</t>
  </si>
  <si>
    <t>05.06.2022 11:23:09</t>
  </si>
  <si>
    <t>05.06.2022 11:23:13</t>
  </si>
  <si>
    <t>05.06.2022 11:23:15</t>
  </si>
  <si>
    <t>05.06.2022 11:24:03</t>
  </si>
  <si>
    <t>05.06.2022 11:24:04</t>
  </si>
  <si>
    <t>05.06.2022 11:24:06</t>
  </si>
  <si>
    <t>05.06.2022 11:24:07</t>
  </si>
  <si>
    <t>05.06.2022 11:24:21</t>
  </si>
  <si>
    <t>05.06.2022 11:24:27</t>
  </si>
  <si>
    <t>05.06.2022 11:24:43</t>
  </si>
  <si>
    <t>05.06.2022 11:25:07</t>
  </si>
  <si>
    <t>05.06.2022 11:25:37</t>
  </si>
  <si>
    <t>05.06.2022 11:25:39</t>
  </si>
  <si>
    <t>05.06.2022 11:25:45</t>
  </si>
  <si>
    <t>05.06.2022 11:25:56</t>
  </si>
  <si>
    <t>05.06.2022 11:26:00</t>
  </si>
  <si>
    <t>05.06.2022 11:26:16</t>
  </si>
  <si>
    <t>05.06.2022 11:26:36</t>
  </si>
  <si>
    <t>05.06.2022 11:26:37</t>
  </si>
  <si>
    <t>05.06.2022 11:26:51</t>
  </si>
  <si>
    <t>05.06.2022 11:27:18</t>
  </si>
  <si>
    <t>05.06.2022 11:27:24</t>
  </si>
  <si>
    <t>05.06.2022 11:27:36</t>
  </si>
  <si>
    <t>05.06.2022 11:27:37</t>
  </si>
  <si>
    <t>05.06.2022 11:27:50</t>
  </si>
  <si>
    <t>05.06.2022 11:28:03</t>
  </si>
  <si>
    <t>05.06.2022 11:28:04</t>
  </si>
  <si>
    <t>05.06.2022 11:28:07</t>
  </si>
  <si>
    <t>05.06.2022 11:28:10</t>
  </si>
  <si>
    <t>05.06.2022 11:28:15</t>
  </si>
  <si>
    <t>05.06.2022 11:28:27</t>
  </si>
  <si>
    <t>05.06.2022 11:28:28</t>
  </si>
  <si>
    <t>05.06.2022 11:28:50</t>
  </si>
  <si>
    <t>05.06.2022 11:28:51</t>
  </si>
  <si>
    <t>05.06.2022 11:29:09</t>
  </si>
  <si>
    <t>05.06.2022 11:29:53</t>
  </si>
  <si>
    <t>05.06.2022 11:29:59</t>
  </si>
  <si>
    <t>05.06.2022 11:30:02</t>
  </si>
  <si>
    <t>05.06.2022 11:30:12</t>
  </si>
  <si>
    <t>05.06.2022 11:30:14</t>
  </si>
  <si>
    <t>05.06.2022 11:30:20</t>
  </si>
  <si>
    <t>05.06.2022 11:30:26</t>
  </si>
  <si>
    <t>05.06.2022 11:30:27</t>
  </si>
  <si>
    <t>05.06.2022 11:30:29</t>
  </si>
  <si>
    <t>05.06.2022 11:30:41</t>
  </si>
  <si>
    <t>05.06.2022 11:30:42</t>
  </si>
  <si>
    <t>05.06.2022 11:30:49</t>
  </si>
  <si>
    <t>05.06.2022 11:30:59</t>
  </si>
  <si>
    <t>05.06.2022 11:31:01</t>
  </si>
  <si>
    <t>05.06.2022 11:31:02</t>
  </si>
  <si>
    <t>05.06.2022 11:31:04</t>
  </si>
  <si>
    <t>05.06.2022 11:31:58</t>
  </si>
  <si>
    <t>05.06.2022 11:32:04</t>
  </si>
  <si>
    <t>05.06.2022 11:32:41</t>
  </si>
  <si>
    <t>05.06.2022 11:32:42</t>
  </si>
  <si>
    <t>05.06.2022 11:33:15</t>
  </si>
  <si>
    <t>05.06.2022 11:33:39</t>
  </si>
  <si>
    <t>05.06.2022 11:34:10</t>
  </si>
  <si>
    <t>05.06.2022 11:34:13</t>
  </si>
  <si>
    <t>05.06.2022 11:34:15</t>
  </si>
  <si>
    <t>05.06.2022 11:34:48</t>
  </si>
  <si>
    <t>05.06.2022 11:34:50</t>
  </si>
  <si>
    <t>05.06.2022 11:35:01</t>
  </si>
  <si>
    <t>05.06.2022 11:35:03</t>
  </si>
  <si>
    <t>05.06.2022 11:35:04</t>
  </si>
  <si>
    <t>05.06.2022 11:35:18</t>
  </si>
  <si>
    <t>05.06.2022 11:35:25</t>
  </si>
  <si>
    <t>05.06.2022 11:35:37</t>
  </si>
  <si>
    <t>05.06.2022 11:35:39</t>
  </si>
  <si>
    <t>05.06.2022 11:35:45</t>
  </si>
  <si>
    <t>05.06.2022 11:36:12</t>
  </si>
  <si>
    <t>05.06.2022 11:36:13</t>
  </si>
  <si>
    <t>05.06.2022 11:36:31</t>
  </si>
  <si>
    <t>05.06.2022 11:36:33</t>
  </si>
  <si>
    <t>05.06.2022 11:36:48</t>
  </si>
  <si>
    <t>05.06.2022 11:37:06</t>
  </si>
  <si>
    <t>05.06.2022 11:37:44</t>
  </si>
  <si>
    <t>05.06.2022 11:37:45</t>
  </si>
  <si>
    <t>05.06.2022 11:37:47</t>
  </si>
  <si>
    <t>05.06.2022 11:38:13</t>
  </si>
  <si>
    <t>05.06.2022 11:38:21</t>
  </si>
  <si>
    <t>05.06.2022 11:38:28</t>
  </si>
  <si>
    <t>05.06.2022 11:38:40</t>
  </si>
  <si>
    <t>05.06.2022 11:38:42</t>
  </si>
  <si>
    <t>05.06.2022 11:39:00</t>
  </si>
  <si>
    <t>05.06.2022 11:39:04</t>
  </si>
  <si>
    <t>05.06.2022 11:39:07</t>
  </si>
  <si>
    <t>05.06.2022 11:39:19</t>
  </si>
  <si>
    <t>05.06.2022 11:39:54</t>
  </si>
  <si>
    <t>05.06.2022 11:40:12</t>
  </si>
  <si>
    <t>05.06.2022 11:40:47</t>
  </si>
  <si>
    <t>05.06.2022 11:40:50</t>
  </si>
  <si>
    <t>05.06.2022 11:40:51</t>
  </si>
  <si>
    <t>05.06.2022 11:41:36</t>
  </si>
  <si>
    <t>05.06.2022 11:41:42</t>
  </si>
  <si>
    <t>05.06.2022 11:41:51</t>
  </si>
  <si>
    <t>05.06.2022 11:41:53</t>
  </si>
  <si>
    <t>05.06.2022 11:42:03</t>
  </si>
  <si>
    <t>05.06.2022 11:42:10</t>
  </si>
  <si>
    <t>05.06.2022 11:42:12</t>
  </si>
  <si>
    <t>05.06.2022 11:42:31</t>
  </si>
  <si>
    <t>05.06.2022 11:42:33</t>
  </si>
  <si>
    <t>05.06.2022 11:43:01</t>
  </si>
  <si>
    <t>05.06.2022 11:43:03</t>
  </si>
  <si>
    <t>05.06.2022 11:43:10</t>
  </si>
  <si>
    <t>05.06.2022 11:43:25</t>
  </si>
  <si>
    <t>05.06.2022 11:43:47</t>
  </si>
  <si>
    <t>05.06.2022 11:43:48</t>
  </si>
  <si>
    <t>05.06.2022 11:44:00</t>
  </si>
  <si>
    <t>05.06.2022 11:44:30</t>
  </si>
  <si>
    <t>05.06.2022 11:44:42</t>
  </si>
  <si>
    <t>05.06.2022 11:44:43</t>
  </si>
  <si>
    <t>05.06.2022 11:44:46</t>
  </si>
  <si>
    <t>05.06.2022 11:44:57</t>
  </si>
  <si>
    <t>05.06.2022 11:44:59</t>
  </si>
  <si>
    <t>05.06.2022 11:45:09</t>
  </si>
  <si>
    <t>05.06.2022 11:45:12</t>
  </si>
  <si>
    <t>05.06.2022 11:45:14</t>
  </si>
  <si>
    <t>05.06.2022 11:45:29</t>
  </si>
  <si>
    <t>05.06.2022 11:45:30</t>
  </si>
  <si>
    <t>05.06.2022 11:45:33</t>
  </si>
  <si>
    <t>05.06.2022 11:45:47</t>
  </si>
  <si>
    <t>05.06.2022 11:45:49</t>
  </si>
  <si>
    <t>05.06.2022 11:45:55</t>
  </si>
  <si>
    <t>05.06.2022 11:46:06</t>
  </si>
  <si>
    <t>05.06.2022 11:46:10</t>
  </si>
  <si>
    <t>05.06.2022 11:46:24</t>
  </si>
  <si>
    <t>05.06.2022 11:46:25</t>
  </si>
  <si>
    <t>05.06.2022 11:46:37</t>
  </si>
  <si>
    <t>05.06.2022 11:46:39</t>
  </si>
  <si>
    <t>05.06.2022 11:46:46</t>
  </si>
  <si>
    <t>05.06.2022 11:46:48</t>
  </si>
  <si>
    <t>05.06.2022 11:47:01</t>
  </si>
  <si>
    <t>05.06.2022 11:47:30</t>
  </si>
  <si>
    <t>05.06.2022 11:47:31</t>
  </si>
  <si>
    <t>05.06.2022 11:47:54</t>
  </si>
  <si>
    <t>05.06.2022 11:47:56</t>
  </si>
  <si>
    <t>05.06.2022 11:47:57</t>
  </si>
  <si>
    <t>05.06.2022 11:48:01</t>
  </si>
  <si>
    <t>05.06.2022 11:48:04</t>
  </si>
  <si>
    <t>05.06.2022 11:48:06</t>
  </si>
  <si>
    <t>05.06.2022 11:48:07</t>
  </si>
  <si>
    <t>05.06.2022 11:48:09</t>
  </si>
  <si>
    <t>05.06.2022 11:48:10</t>
  </si>
  <si>
    <t>05.06.2022 11:48:18</t>
  </si>
  <si>
    <t>05.06.2022 11:48:22</t>
  </si>
  <si>
    <t>05.06.2022 11:48:37</t>
  </si>
  <si>
    <t>05.06.2022 11:48:39</t>
  </si>
  <si>
    <t>05.06.2022 11:49:03</t>
  </si>
  <si>
    <t>05.06.2022 11:49:10</t>
  </si>
  <si>
    <t>05.06.2022 11:49:48</t>
  </si>
  <si>
    <t>05.06.2022 11:49:57</t>
  </si>
  <si>
    <t>05.06.2022 11:50:02</t>
  </si>
  <si>
    <t>05.06.2022 11:50:52</t>
  </si>
  <si>
    <t>05.06.2022 11:50:53</t>
  </si>
  <si>
    <t>05.06.2022 11:50:56</t>
  </si>
  <si>
    <t>05.06.2022 11:51:11</t>
  </si>
  <si>
    <t>05.06.2022 11:51:28</t>
  </si>
  <si>
    <t>05.06.2022 11:51:29</t>
  </si>
  <si>
    <t>05.06.2022 11:51:43</t>
  </si>
  <si>
    <t>05.06.2022 11:52:00</t>
  </si>
  <si>
    <t>05.06.2022 11:52:01</t>
  </si>
  <si>
    <t>05.06.2022 11:52:19</t>
  </si>
  <si>
    <t>05.06.2022 11:52:25</t>
  </si>
  <si>
    <t>05.06.2022 11:52:39</t>
  </si>
  <si>
    <t>05.06.2022 11:53:39</t>
  </si>
  <si>
    <t>05.06.2022 11:53:53</t>
  </si>
  <si>
    <t>05.06.2022 11:54:03</t>
  </si>
  <si>
    <t>05.06.2022 11:54:04</t>
  </si>
  <si>
    <t>05.06.2022 11:54:21</t>
  </si>
  <si>
    <t>05.06.2022 11:54:42</t>
  </si>
  <si>
    <t>05.06.2022 11:54:48</t>
  </si>
  <si>
    <t>05.06.2022 11:54:49</t>
  </si>
  <si>
    <t>05.06.2022 11:55:07</t>
  </si>
  <si>
    <t>05.06.2022 11:55:19</t>
  </si>
  <si>
    <t>05.06.2022 11:55:44</t>
  </si>
  <si>
    <t>05.06.2022 11:55:51</t>
  </si>
  <si>
    <t>05.06.2022 11:55:53</t>
  </si>
  <si>
    <t>05.06.2022 11:56:12</t>
  </si>
  <si>
    <t>05.06.2022 11:56:27</t>
  </si>
  <si>
    <t>05.06.2022 11:56:37</t>
  </si>
  <si>
    <t>05.06.2022 11:56:42</t>
  </si>
  <si>
    <t>05.06.2022 11:56:59</t>
  </si>
  <si>
    <t>05.06.2022 11:57:03</t>
  </si>
  <si>
    <t>05.06.2022 11:57:06</t>
  </si>
  <si>
    <t>05.06.2022 11:57:14</t>
  </si>
  <si>
    <t>05.06.2022 11:57:21</t>
  </si>
  <si>
    <t>05.06.2022 11:57:40</t>
  </si>
  <si>
    <t>05.06.2022 11:57:59</t>
  </si>
  <si>
    <t>05.06.2022 11:58:16</t>
  </si>
  <si>
    <t>05.06.2022 11:58:17</t>
  </si>
  <si>
    <t>05.06.2022 11:58:34</t>
  </si>
  <si>
    <t>05.06.2022 11:58:36</t>
  </si>
  <si>
    <t>05.06.2022 11:58:42</t>
  </si>
  <si>
    <t>05.06.2022 11:58:45</t>
  </si>
  <si>
    <t>05.06.2022 11:58:57</t>
  </si>
  <si>
    <t>05.06.2022 11:59:09</t>
  </si>
  <si>
    <t>05.06.2022 11:59:13</t>
  </si>
  <si>
    <t>05.06.2022 11:59:16</t>
  </si>
  <si>
    <t>05.06.2022 11:59:27</t>
  </si>
  <si>
    <t>05.06.2022 11:59:33</t>
  </si>
  <si>
    <t>05.06.2022 11:59:45</t>
  </si>
  <si>
    <t>05.06.2022 11:59:47</t>
  </si>
  <si>
    <t>05.06.2022 12:00:07</t>
  </si>
  <si>
    <t>05.06.2022 12:00:09</t>
  </si>
  <si>
    <t>05.06.2022 12:00:12</t>
  </si>
  <si>
    <t>05.06.2022 12:00:47</t>
  </si>
  <si>
    <t>05.06.2022 12:00:48</t>
  </si>
  <si>
    <t>05.06.2022 12:00:50</t>
  </si>
  <si>
    <t>05.06.2022 12:00:57</t>
  </si>
  <si>
    <t>05.06.2022 12:01:02</t>
  </si>
  <si>
    <t>05.06.2022 12:01:03</t>
  </si>
  <si>
    <t>05.06.2022 12:01:06</t>
  </si>
  <si>
    <t>05.06.2022 12:01:09</t>
  </si>
  <si>
    <t>05.06.2022 12:02:06</t>
  </si>
  <si>
    <t>05.06.2022 12:02:21</t>
  </si>
  <si>
    <t>05.06.2022 12:02:27</t>
  </si>
  <si>
    <t>05.06.2022 12:02:36</t>
  </si>
  <si>
    <t>05.06.2022 12:02:56</t>
  </si>
  <si>
    <t>05.06.2022 12:02:59</t>
  </si>
  <si>
    <t>05.06.2022 12:03:00</t>
  </si>
  <si>
    <t>05.06.2022 12:03:05</t>
  </si>
  <si>
    <t>05.06.2022 12:03:08</t>
  </si>
  <si>
    <t>05.06.2022 12:03:11</t>
  </si>
  <si>
    <t>05.06.2022 12:03:44</t>
  </si>
  <si>
    <t>05.06.2022 12:03:48</t>
  </si>
  <si>
    <t>05.06.2022 12:04:01</t>
  </si>
  <si>
    <t>05.06.2022 12:04:03</t>
  </si>
  <si>
    <t>05.06.2022 12:04:12</t>
  </si>
  <si>
    <t>05.06.2022 12:04:15</t>
  </si>
  <si>
    <t>05.06.2022 12:04:24</t>
  </si>
  <si>
    <t>05.06.2022 12:04:25</t>
  </si>
  <si>
    <t>05.06.2022 12:04:33</t>
  </si>
  <si>
    <t>05.06.2022 12:04:36</t>
  </si>
  <si>
    <t>05.06.2022 12:04:37</t>
  </si>
  <si>
    <t>05.06.2022 12:04:40</t>
  </si>
  <si>
    <t>05.06.2022 12:05:25</t>
  </si>
  <si>
    <t>05.06.2022 12:05:27</t>
  </si>
  <si>
    <t>05.06.2022 12:05:37</t>
  </si>
  <si>
    <t>05.06.2022 12:05:39</t>
  </si>
  <si>
    <t>05.06.2022 12:05:40</t>
  </si>
  <si>
    <t>05.06.2022 12:05:42</t>
  </si>
  <si>
    <t>05.06.2022 12:05:48</t>
  </si>
  <si>
    <t>05.06.2022 12:05:56</t>
  </si>
  <si>
    <t>05.06.2022 12:06:03</t>
  </si>
  <si>
    <t>05.06.2022 12:06:09</t>
  </si>
  <si>
    <t>05.06.2022 12:06:18</t>
  </si>
  <si>
    <t>05.06.2022 12:06:19</t>
  </si>
  <si>
    <t>05.06.2022 12:06:50</t>
  </si>
  <si>
    <t>05.06.2022 12:06:59</t>
  </si>
  <si>
    <t>05.06.2022 12:07:46</t>
  </si>
  <si>
    <t>05.06.2022 12:08:04</t>
  </si>
  <si>
    <t>05.06.2022 12:08:09</t>
  </si>
  <si>
    <t>05.06.2022 12:08:12</t>
  </si>
  <si>
    <t>05.06.2022 12:08:13</t>
  </si>
  <si>
    <t>05.06.2022 12:08:21</t>
  </si>
  <si>
    <t>05.06.2022 12:08:27</t>
  </si>
  <si>
    <t>05.06.2022 12:08:28</t>
  </si>
  <si>
    <t>05.06.2022 12:08:37</t>
  </si>
  <si>
    <t>05.06.2022 12:08:56</t>
  </si>
  <si>
    <t>05.06.2022 12:09:28</t>
  </si>
  <si>
    <t>05.06.2022 12:10:54</t>
  </si>
  <si>
    <t>05.06.2022 12:11:24</t>
  </si>
  <si>
    <t>05.06.2022 12:11:25</t>
  </si>
  <si>
    <t>05.06.2022 12:11:45</t>
  </si>
  <si>
    <t>05.06.2022 12:12:10</t>
  </si>
  <si>
    <t>05.06.2022 12:12:19</t>
  </si>
  <si>
    <t>05.06.2022 12:13:01</t>
  </si>
  <si>
    <t>05.06.2022 12:13:22</t>
  </si>
  <si>
    <t>05.06.2022 12:13:33</t>
  </si>
  <si>
    <t>05.06.2022 12:15:04</t>
  </si>
  <si>
    <t>05.06.2022 12:15:13</t>
  </si>
  <si>
    <t>05.06.2022 12:15:40</t>
  </si>
  <si>
    <t>05.06.2022 12:15:53</t>
  </si>
  <si>
    <t>05.06.2022 12:16:04</t>
  </si>
  <si>
    <t>05.06.2022 12:16:06</t>
  </si>
  <si>
    <t>05.06.2022 12:16:09</t>
  </si>
  <si>
    <t>05.06.2022 12:16:15</t>
  </si>
  <si>
    <t>05.06.2022 12:17:19</t>
  </si>
  <si>
    <t>05.06.2022 12:17:27</t>
  </si>
  <si>
    <t>05.06.2022 12:17:34</t>
  </si>
  <si>
    <t>05.06.2022 12:17:54</t>
  </si>
  <si>
    <t>05.06.2022 12:18:18</t>
  </si>
  <si>
    <t>05.06.2022 12:18:19</t>
  </si>
  <si>
    <t>05.06.2022 12:18:28</t>
  </si>
  <si>
    <t>05.06.2022 12:20:25</t>
  </si>
  <si>
    <t>05.06.2022 12:21:03</t>
  </si>
  <si>
    <t>05.06.2022 12:21:04</t>
  </si>
  <si>
    <t>05.06.2022 12:21:53</t>
  </si>
  <si>
    <t>05.06.2022 12:21:57</t>
  </si>
  <si>
    <t>05.06.2022 12:22:12</t>
  </si>
  <si>
    <t>05.06.2022 12:22:15</t>
  </si>
  <si>
    <t>05.06.2022 12:22:20</t>
  </si>
  <si>
    <t>05.06.2022 12:22:26</t>
  </si>
  <si>
    <t>05.06.2022 12:22:27</t>
  </si>
  <si>
    <t>05.06.2022 12:22:29</t>
  </si>
  <si>
    <t>05.06.2022 12:22:30</t>
  </si>
  <si>
    <t>05.06.2022 12:23:07</t>
  </si>
  <si>
    <t>05.06.2022 12:23:18</t>
  </si>
  <si>
    <t>05.06.2022 12:23:21</t>
  </si>
  <si>
    <t>05.06.2022 12:23:22</t>
  </si>
  <si>
    <t>05.06.2022 12:23:24</t>
  </si>
  <si>
    <t>05.06.2022 12:23:31</t>
  </si>
  <si>
    <t>05.06.2022 12:23:36</t>
  </si>
  <si>
    <t>05.06.2022 12:24:00</t>
  </si>
  <si>
    <t>05.06.2022 12:24:01</t>
  </si>
  <si>
    <t>05.06.2022 12:24:04</t>
  </si>
  <si>
    <t>05.06.2022 12:24:19</t>
  </si>
  <si>
    <t>05.06.2022 12:24:21</t>
  </si>
  <si>
    <t>05.06.2022 12:24:30</t>
  </si>
  <si>
    <t>05.06.2022 12:24:39</t>
  </si>
  <si>
    <t>05.06.2022 12:25:01</t>
  </si>
  <si>
    <t>05.06.2022 12:25:03</t>
  </si>
  <si>
    <t>05.06.2022 12:25:10</t>
  </si>
  <si>
    <t>05.06.2022 12:25:12</t>
  </si>
  <si>
    <t>05.06.2022 12:25:54</t>
  </si>
  <si>
    <t>05.06.2022 12:26:07</t>
  </si>
  <si>
    <t>05.06.2022 12:26:13</t>
  </si>
  <si>
    <t>05.06.2022 12:26:15</t>
  </si>
  <si>
    <t>05.06.2022 12:26:47</t>
  </si>
  <si>
    <t>05.06.2022 12:26:57</t>
  </si>
  <si>
    <t>05.06.2022 12:27:03</t>
  </si>
  <si>
    <t>05.06.2022 12:27:06</t>
  </si>
  <si>
    <t>05.06.2022 12:27:09</t>
  </si>
  <si>
    <t>05.06.2022 12:27:11</t>
  </si>
  <si>
    <t>05.06.2022 12:27:32</t>
  </si>
  <si>
    <t>05.06.2022 12:27:39</t>
  </si>
  <si>
    <t>05.06.2022 12:28:09</t>
  </si>
  <si>
    <t>05.06.2022 12:28:27</t>
  </si>
  <si>
    <t>05.06.2022 12:28:42</t>
  </si>
  <si>
    <t>05.06.2022 12:28:43</t>
  </si>
  <si>
    <t>05.06.2022 12:28:48</t>
  </si>
  <si>
    <t>05.06.2022 12:28:50</t>
  </si>
  <si>
    <t>05.06.2022 12:28:53</t>
  </si>
  <si>
    <t>05.06.2022 12:29:01</t>
  </si>
  <si>
    <t>05.06.2022 12:29:21</t>
  </si>
  <si>
    <t>05.06.2022 12:29:57</t>
  </si>
  <si>
    <t>05.06.2022 12:29:59</t>
  </si>
  <si>
    <t>05.06.2022 12:30:09</t>
  </si>
  <si>
    <t>05.06.2022 12:30:11</t>
  </si>
  <si>
    <t>05.06.2022 12:30:12</t>
  </si>
  <si>
    <t>05.06.2022 12:30:17</t>
  </si>
  <si>
    <t>05.06.2022 12:30:20</t>
  </si>
  <si>
    <t>05.06.2022 12:30:21</t>
  </si>
  <si>
    <t>05.06.2022 12:30:33</t>
  </si>
  <si>
    <t>05.06.2022 12:30:52</t>
  </si>
  <si>
    <t>05.06.2022 12:31:03</t>
  </si>
  <si>
    <t>05.06.2022 12:31:16</t>
  </si>
  <si>
    <t>05.06.2022 12:31:19</t>
  </si>
  <si>
    <t>05.06.2022 12:31:22</t>
  </si>
  <si>
    <t>05.06.2022 12:31:41</t>
  </si>
  <si>
    <t>05.06.2022 12:31:42</t>
  </si>
  <si>
    <t>05.06.2022 12:31:51</t>
  </si>
  <si>
    <t>05.06.2022 12:32:03</t>
  </si>
  <si>
    <t>05.06.2022 12:32:15</t>
  </si>
  <si>
    <t>05.06.2022 12:32:18</t>
  </si>
  <si>
    <t>05.06.2022 12:32:19</t>
  </si>
  <si>
    <t>05.06.2022 12:32:30</t>
  </si>
  <si>
    <t>05.06.2022 12:32:31</t>
  </si>
  <si>
    <t>05.06.2022 12:32:34</t>
  </si>
  <si>
    <t>05.06.2022 12:33:39</t>
  </si>
  <si>
    <t>05.06.2022 12:34:04</t>
  </si>
  <si>
    <t>05.06.2022 12:34:06</t>
  </si>
  <si>
    <t>05.06.2022 12:34:15</t>
  </si>
  <si>
    <t>05.06.2022 12:34:25</t>
  </si>
  <si>
    <t>05.06.2022 12:34:27</t>
  </si>
  <si>
    <t>05.06.2022 12:34:28</t>
  </si>
  <si>
    <t>05.06.2022 12:34:30</t>
  </si>
  <si>
    <t>05.06.2022 12:34:33</t>
  </si>
  <si>
    <t>05.06.2022 12:34:43</t>
  </si>
  <si>
    <t>05.06.2022 12:35:07</t>
  </si>
  <si>
    <t>05.06.2022 12:35:42</t>
  </si>
  <si>
    <t>05.06.2022 12:35:44</t>
  </si>
  <si>
    <t>05.06.2022 12:36:01</t>
  </si>
  <si>
    <t>05.06.2022 12:36:03</t>
  </si>
  <si>
    <t>05.06.2022 12:36:12</t>
  </si>
  <si>
    <t>05.06.2022 12:36:21</t>
  </si>
  <si>
    <t>05.06.2022 12:36:22</t>
  </si>
  <si>
    <t>05.06.2022 12:36:31</t>
  </si>
  <si>
    <t>05.06.2022 12:36:42</t>
  </si>
  <si>
    <t>05.06.2022 12:37:22</t>
  </si>
  <si>
    <t>05.06.2022 12:37:25</t>
  </si>
  <si>
    <t>05.06.2022 12:37:28</t>
  </si>
  <si>
    <t>05.06.2022 12:37:56</t>
  </si>
  <si>
    <t>05.06.2022 12:37:57</t>
  </si>
  <si>
    <t>05.06.2022 12:38:22</t>
  </si>
  <si>
    <t>05.06.2022 12:38:24</t>
  </si>
  <si>
    <t>05.06.2022 12:38:25</t>
  </si>
  <si>
    <t>05.06.2022 12:38:31</t>
  </si>
  <si>
    <t>05.06.2022 12:38:51</t>
  </si>
  <si>
    <t>05.06.2022 12:38:53</t>
  </si>
  <si>
    <t>05.06.2022 12:39:39</t>
  </si>
  <si>
    <t>05.06.2022 12:39:51</t>
  </si>
  <si>
    <t>05.06.2022 12:39:54</t>
  </si>
  <si>
    <t>05.06.2022 12:40:03</t>
  </si>
  <si>
    <t>05.06.2022 12:40:04</t>
  </si>
  <si>
    <t>05.06.2022 12:40:06</t>
  </si>
  <si>
    <t>05.06.2022 12:40:13</t>
  </si>
  <si>
    <t>05.06.2022 12:40:16</t>
  </si>
  <si>
    <t>05.06.2022 12:40:25</t>
  </si>
  <si>
    <t>05.06.2022 12:40:33</t>
  </si>
  <si>
    <t>05.06.2022 12:40:34</t>
  </si>
  <si>
    <t>05.06.2022 12:40:53</t>
  </si>
  <si>
    <t>05.06.2022 12:40:57</t>
  </si>
  <si>
    <t>05.06.2022 12:41:00</t>
  </si>
  <si>
    <t>05.06.2022 12:41:29</t>
  </si>
  <si>
    <t>05.06.2022 12:41:46</t>
  </si>
  <si>
    <t>05.06.2022 12:41:52</t>
  </si>
  <si>
    <t>05.06.2022 12:41:59</t>
  </si>
  <si>
    <t>05.06.2022 12:42:08</t>
  </si>
  <si>
    <t>05.06.2022 12:42:28</t>
  </si>
  <si>
    <t>05.06.2022 12:42:46</t>
  </si>
  <si>
    <t>05.06.2022 12:42:52</t>
  </si>
  <si>
    <t>05.06.2022 12:43:38</t>
  </si>
  <si>
    <t>05.06.2022 12:43:53</t>
  </si>
  <si>
    <t>05.06.2022 12:43:56</t>
  </si>
  <si>
    <t>05.06.2022 12:44:06</t>
  </si>
  <si>
    <t>05.06.2022 12:44:23</t>
  </si>
  <si>
    <t>05.06.2022 12:44:49</t>
  </si>
  <si>
    <t>05.06.2022 12:45:19</t>
  </si>
  <si>
    <t>05.06.2022 12:45:30</t>
  </si>
  <si>
    <t>05.06.2022 12:45:42</t>
  </si>
  <si>
    <t>05.06.2022 12:45:53</t>
  </si>
  <si>
    <t>05.06.2022 12:45:54</t>
  </si>
  <si>
    <t>05.06.2022 12:46:31</t>
  </si>
  <si>
    <t>05.06.2022 12:46:41</t>
  </si>
  <si>
    <t>05.06.2022 12:47:06</t>
  </si>
  <si>
    <t>05.06.2022 12:47:12</t>
  </si>
  <si>
    <t>05.06.2022 12:47:21</t>
  </si>
  <si>
    <t>05.06.2022 12:47:24</t>
  </si>
  <si>
    <t>05.06.2022 12:47:25</t>
  </si>
  <si>
    <t>05.06.2022 12:47:27</t>
  </si>
  <si>
    <t>05.06.2022 12:47:51</t>
  </si>
  <si>
    <t>05.06.2022 12:48:03</t>
  </si>
  <si>
    <t>05.06.2022 12:48:07</t>
  </si>
  <si>
    <t>05.06.2022 12:48:09</t>
  </si>
  <si>
    <t>05.06.2022 12:48:30</t>
  </si>
  <si>
    <t>05.06.2022 12:48:50</t>
  </si>
  <si>
    <t>05.06.2022 12:48:51</t>
  </si>
  <si>
    <t>05.06.2022 12:48:57</t>
  </si>
  <si>
    <t>05.06.2022 12:49:19</t>
  </si>
  <si>
    <t>05.06.2022 12:49:21</t>
  </si>
  <si>
    <t>05.06.2022 12:49:41</t>
  </si>
  <si>
    <t>05.06.2022 12:49:50</t>
  </si>
  <si>
    <t>05.06.2022 12:50:03</t>
  </si>
  <si>
    <t>05.06.2022 12:50:12</t>
  </si>
  <si>
    <t>05.06.2022 12:50:16</t>
  </si>
  <si>
    <t>05.06.2022 12:50:18</t>
  </si>
  <si>
    <t>05.06.2022 12:50:19</t>
  </si>
  <si>
    <t>05.06.2022 12:50:31</t>
  </si>
  <si>
    <t>05.06.2022 12:50:33</t>
  </si>
  <si>
    <t>05.06.2022 12:50:49</t>
  </si>
  <si>
    <t>05.06.2022 12:50:59</t>
  </si>
  <si>
    <t>05.06.2022 12:51:00</t>
  </si>
  <si>
    <t>05.06.2022 12:51:05</t>
  </si>
  <si>
    <t>05.06.2022 12:51:09</t>
  </si>
  <si>
    <t>05.06.2022 12:51:11</t>
  </si>
  <si>
    <t>05.06.2022 12:51:15</t>
  </si>
  <si>
    <t>05.06.2022 12:51:17</t>
  </si>
  <si>
    <t>05.06.2022 12:51:30</t>
  </si>
  <si>
    <t>05.06.2022 12:51:36</t>
  </si>
  <si>
    <t>05.06.2022 12:51:59</t>
  </si>
  <si>
    <t>05.06.2022 12:52:01</t>
  </si>
  <si>
    <t>05.06.2022 12:52:08</t>
  </si>
  <si>
    <t>05.06.2022 12:52:10</t>
  </si>
  <si>
    <t>05.06.2022 12:52:52</t>
  </si>
  <si>
    <t>05.06.2022 12:52:54</t>
  </si>
  <si>
    <t>05.06.2022 12:52:58</t>
  </si>
  <si>
    <t>05.06.2022 12:53:00</t>
  </si>
  <si>
    <t>05.06.2022 12:53:01</t>
  </si>
  <si>
    <t>05.06.2022 12:53:12</t>
  </si>
  <si>
    <t>05.06.2022 12:53:16</t>
  </si>
  <si>
    <t>05.06.2022 12:53:30</t>
  </si>
  <si>
    <t>05.06.2022 12:53:36</t>
  </si>
  <si>
    <t>05.06.2022 12:53:39</t>
  </si>
  <si>
    <t>05.06.2022 12:53:45</t>
  </si>
  <si>
    <t>05.06.2022 12:53:57</t>
  </si>
  <si>
    <t>05.06.2022 12:54:08</t>
  </si>
  <si>
    <t>05.06.2022 12:54:15</t>
  </si>
  <si>
    <t>05.06.2022 12:54:17</t>
  </si>
  <si>
    <t>05.06.2022 12:54:18</t>
  </si>
  <si>
    <t>05.06.2022 12:54:20</t>
  </si>
  <si>
    <t>05.06.2022 12:54:21</t>
  </si>
  <si>
    <t>05.06.2022 12:55:06</t>
  </si>
  <si>
    <t>05.06.2022 12:55:50</t>
  </si>
  <si>
    <t>05.06.2022 12:55:56</t>
  </si>
  <si>
    <t>05.06.2022 12:55:57</t>
  </si>
  <si>
    <t>05.06.2022 12:56:00</t>
  </si>
  <si>
    <t>05.06.2022 12:56:03</t>
  </si>
  <si>
    <t>05.06.2022 12:56:13</t>
  </si>
  <si>
    <t>05.06.2022 12:56:15</t>
  </si>
  <si>
    <t>05.06.2022 12:56:16</t>
  </si>
  <si>
    <t>05.06.2022 12:56:18</t>
  </si>
  <si>
    <t>05.06.2022 12:56:54</t>
  </si>
  <si>
    <t>05.06.2022 12:57:07</t>
  </si>
  <si>
    <t>05.06.2022 12:57:12</t>
  </si>
  <si>
    <t>05.06.2022 12:57:16</t>
  </si>
  <si>
    <t>05.06.2022 12:57:18</t>
  </si>
  <si>
    <t>05.06.2022 12:57:21</t>
  </si>
  <si>
    <t>05.06.2022 12:57:30</t>
  </si>
  <si>
    <t>05.06.2022 12:57:31</t>
  </si>
  <si>
    <t>05.06.2022 12:57:42</t>
  </si>
  <si>
    <t>05.06.2022 12:57:43</t>
  </si>
  <si>
    <t>05.06.2022 12:57:51</t>
  </si>
  <si>
    <t>05.06.2022 12:57:53</t>
  </si>
  <si>
    <t>05.06.2022 12:58:07</t>
  </si>
  <si>
    <t>05.06.2022 12:58:16</t>
  </si>
  <si>
    <t>05.06.2022 12:58:18</t>
  </si>
  <si>
    <t>05.06.2022 12:58:30</t>
  </si>
  <si>
    <t>05.06.2022 12:58:40</t>
  </si>
  <si>
    <t>05.06.2022 12:58:42</t>
  </si>
  <si>
    <t>05.06.2022 12:58:56</t>
  </si>
  <si>
    <t>05.06.2022 12:59:03</t>
  </si>
  <si>
    <t>05.06.2022 12:59:09</t>
  </si>
  <si>
    <t>05.06.2022 12:59:11</t>
  </si>
  <si>
    <t>05.06.2022 12:59:17</t>
  </si>
  <si>
    <t>05.06.2022 12:59:30</t>
  </si>
  <si>
    <t>05.06.2022 12:59:32</t>
  </si>
  <si>
    <t>05.06.2022 12:59:41</t>
  </si>
  <si>
    <t>05.06.2022 12:59:43</t>
  </si>
  <si>
    <t>05.06.2022 12:59:44</t>
  </si>
  <si>
    <t>05.06.2022 12:59:47</t>
  </si>
  <si>
    <t>05.06.2022 12:59:55</t>
  </si>
  <si>
    <t>05.06.2022 12:59:58</t>
  </si>
  <si>
    <t>05.06.2022 12:59:59</t>
  </si>
  <si>
    <t>05.06.2022 13:00:13</t>
  </si>
  <si>
    <t>05.06.2022 13:00:14</t>
  </si>
  <si>
    <t>05.06.2022 13:00:23</t>
  </si>
  <si>
    <t>05.06.2022 13:00:35</t>
  </si>
  <si>
    <t>05.06.2022 13:00:37</t>
  </si>
  <si>
    <t>05.06.2022 13:00:49</t>
  </si>
  <si>
    <t>05.06.2022 13:00:51</t>
  </si>
  <si>
    <t>05.06.2022 13:01:12</t>
  </si>
  <si>
    <t>05.06.2022 13:01:47</t>
  </si>
  <si>
    <t>05.06.2022 13:01:48</t>
  </si>
  <si>
    <t>05.06.2022 13:02:03</t>
  </si>
  <si>
    <t>05.06.2022 13:02:06</t>
  </si>
  <si>
    <t>05.06.2022 13:02:12</t>
  </si>
  <si>
    <t>05.06.2022 13:02:15</t>
  </si>
  <si>
    <t>05.06.2022 13:02:16</t>
  </si>
  <si>
    <t>05.06.2022 13:02:18</t>
  </si>
  <si>
    <t>05.06.2022 13:02:42</t>
  </si>
  <si>
    <t>05.06.2022 13:02:49</t>
  </si>
  <si>
    <t>05.06.2022 13:02:51</t>
  </si>
  <si>
    <t>05.06.2022 13:02:52</t>
  </si>
  <si>
    <t>05.06.2022 13:02:54</t>
  </si>
  <si>
    <t>05.06.2022 13:02:57</t>
  </si>
  <si>
    <t>05.06.2022 13:02:58</t>
  </si>
  <si>
    <t>05.06.2022 13:03:02</t>
  </si>
  <si>
    <t>05.06.2022 13:03:12</t>
  </si>
  <si>
    <t>05.06.2022 13:03:14</t>
  </si>
  <si>
    <t>05.06.2022 13:03:15</t>
  </si>
  <si>
    <t>05.06.2022 13:03:18</t>
  </si>
  <si>
    <t>05.06.2022 13:03:20</t>
  </si>
  <si>
    <t>05.06.2022 13:03:32</t>
  </si>
  <si>
    <t>05.06.2022 13:03:44</t>
  </si>
  <si>
    <t>05.06.2022 13:03:50</t>
  </si>
  <si>
    <t>05.06.2022 13:04:10</t>
  </si>
  <si>
    <t>05.06.2022 13:04:12</t>
  </si>
  <si>
    <t>05.06.2022 13:04:15</t>
  </si>
  <si>
    <t>05.06.2022 13:04:31</t>
  </si>
  <si>
    <t>05.06.2022 13:04:33</t>
  </si>
  <si>
    <t>05.06.2022 13:04:37</t>
  </si>
  <si>
    <t>05.06.2022 13:04:40</t>
  </si>
  <si>
    <t>05.06.2022 13:04:42</t>
  </si>
  <si>
    <t>05.06.2022 13:04:43</t>
  </si>
  <si>
    <t>05.06.2022 13:04:54</t>
  </si>
  <si>
    <t>05.06.2022 13:04:56</t>
  </si>
  <si>
    <t>05.06.2022 13:04:57</t>
  </si>
  <si>
    <t>05.06.2022 13:04:59</t>
  </si>
  <si>
    <t>05.06.2022 13:05:00</t>
  </si>
  <si>
    <t>05.06.2022 13:05:09</t>
  </si>
  <si>
    <t>05.06.2022 13:05:11</t>
  </si>
  <si>
    <t>05.06.2022 13:05:12</t>
  </si>
  <si>
    <t>05.06.2022 13:05:14</t>
  </si>
  <si>
    <t>05.06.2022 13:05:23</t>
  </si>
  <si>
    <t>05.06.2022 13:05:24</t>
  </si>
  <si>
    <t>05.06.2022 13:05:29</t>
  </si>
  <si>
    <t>05.06.2022 13:05:53</t>
  </si>
  <si>
    <t>05.06.2022 13:05:54</t>
  </si>
  <si>
    <t>05.06.2022 13:06:10</t>
  </si>
  <si>
    <t>05.06.2022 13:06:54</t>
  </si>
  <si>
    <t>05.06.2022 13:07:03</t>
  </si>
  <si>
    <t>05.06.2022 13:07:04</t>
  </si>
  <si>
    <t>05.06.2022 13:07:06</t>
  </si>
  <si>
    <t>05.06.2022 13:07:07</t>
  </si>
  <si>
    <t>05.06.2022 13:07:10</t>
  </si>
  <si>
    <t>05.06.2022 13:07:18</t>
  </si>
  <si>
    <t>05.06.2022 13:07:59</t>
  </si>
  <si>
    <t>05.06.2022 13:08:12</t>
  </si>
  <si>
    <t>05.06.2022 13:08:15</t>
  </si>
  <si>
    <t>05.06.2022 13:08:17</t>
  </si>
  <si>
    <t>05.06.2022 13:08:18</t>
  </si>
  <si>
    <t>05.06.2022 13:08:26</t>
  </si>
  <si>
    <t>05.06.2022 13:08:27</t>
  </si>
  <si>
    <t>05.06.2022 13:08:47</t>
  </si>
  <si>
    <t>05.06.2022 13:08:49</t>
  </si>
  <si>
    <t>05.06.2022 13:08:50</t>
  </si>
  <si>
    <t>05.06.2022 13:08:52</t>
  </si>
  <si>
    <t>05.06.2022 13:08:53</t>
  </si>
  <si>
    <t>05.06.2022 13:09:00</t>
  </si>
  <si>
    <t>05.06.2022 13:09:01</t>
  </si>
  <si>
    <t>05.06.2022 13:09:13</t>
  </si>
  <si>
    <t>05.06.2022 13:09:31</t>
  </si>
  <si>
    <t>05.06.2022 13:09:34</t>
  </si>
  <si>
    <t>05.06.2022 13:09:36</t>
  </si>
  <si>
    <t>05.06.2022 13:09:37</t>
  </si>
  <si>
    <t>05.06.2022 13:09:40</t>
  </si>
  <si>
    <t>05.06.2022 13:09:43</t>
  </si>
  <si>
    <t>05.06.2022 13:09:46</t>
  </si>
  <si>
    <t>05.06.2022 13:10:22</t>
  </si>
  <si>
    <t>05.06.2022 13:10:41</t>
  </si>
  <si>
    <t>05.06.2022 13:10:42</t>
  </si>
  <si>
    <t>05.06.2022 13:10:57</t>
  </si>
  <si>
    <t>05.06.2022 13:11:06</t>
  </si>
  <si>
    <t>05.06.2022 13:11:08</t>
  </si>
  <si>
    <t>05.06.2022 13:11:11</t>
  </si>
  <si>
    <t>05.06.2022 13:11:12</t>
  </si>
  <si>
    <t>05.06.2022 13:11:14</t>
  </si>
  <si>
    <t>05.06.2022 13:11:21</t>
  </si>
  <si>
    <t>05.06.2022 13:11:24</t>
  </si>
  <si>
    <t>05.06.2022 13:11:29</t>
  </si>
  <si>
    <t>05.06.2022 13:11:33</t>
  </si>
  <si>
    <t>05.06.2022 13:12:10</t>
  </si>
  <si>
    <t>05.06.2022 13:12:12</t>
  </si>
  <si>
    <t>05.06.2022 13:12:21</t>
  </si>
  <si>
    <t>05.06.2022 13:12:22</t>
  </si>
  <si>
    <t>05.06.2022 13:12:27</t>
  </si>
  <si>
    <t>05.06.2022 13:12:45</t>
  </si>
  <si>
    <t>05.06.2022 13:12:46</t>
  </si>
  <si>
    <t>05.06.2022 13:12:48</t>
  </si>
  <si>
    <t>05.06.2022 13:12:53</t>
  </si>
  <si>
    <t>05.06.2022 13:12:54</t>
  </si>
  <si>
    <t>05.06.2022 13:12:56</t>
  </si>
  <si>
    <t>05.06.2022 13:13:05</t>
  </si>
  <si>
    <t>05.06.2022 13:13:20</t>
  </si>
  <si>
    <t>05.06.2022 13:13:42</t>
  </si>
  <si>
    <t>05.06.2022 13:13:56</t>
  </si>
  <si>
    <t>05.06.2022 13:13:58</t>
  </si>
  <si>
    <t>05.06.2022 13:14:10</t>
  </si>
  <si>
    <t>05.06.2022 13:14:16</t>
  </si>
  <si>
    <t>05.06.2022 13:14:21</t>
  </si>
  <si>
    <t>05.06.2022 13:14:36</t>
  </si>
  <si>
    <t>05.06.2022 13:14:37</t>
  </si>
  <si>
    <t>05.06.2022 13:14:39</t>
  </si>
  <si>
    <t>05.06.2022 13:14:40</t>
  </si>
  <si>
    <t>05.06.2022 13:14:56</t>
  </si>
  <si>
    <t>05.06.2022 13:15:32</t>
  </si>
  <si>
    <t>05.06.2022 13:15:33</t>
  </si>
  <si>
    <t>05.06.2022 13:15:49</t>
  </si>
  <si>
    <t>05.06.2022 13:15:52</t>
  </si>
  <si>
    <t>05.06.2022 13:16:03</t>
  </si>
  <si>
    <t>05.06.2022 13:16:09</t>
  </si>
  <si>
    <t>05.06.2022 13:16:10</t>
  </si>
  <si>
    <t>05.06.2022 13:16:13</t>
  </si>
  <si>
    <t>05.06.2022 13:16:18</t>
  </si>
  <si>
    <t>05.06.2022 13:16:22</t>
  </si>
  <si>
    <t>05.06.2022 13:16:34</t>
  </si>
  <si>
    <t>05.06.2022 13:16:37</t>
  </si>
  <si>
    <t>05.06.2022 13:16:45</t>
  </si>
  <si>
    <t>05.06.2022 13:16:46</t>
  </si>
  <si>
    <t>05.06.2022 13:17:04</t>
  </si>
  <si>
    <t>05.06.2022 13:17:06</t>
  </si>
  <si>
    <t>05.06.2022 13:17:12</t>
  </si>
  <si>
    <t>05.06.2022 13:17:24</t>
  </si>
  <si>
    <t>05.06.2022 13:17:39</t>
  </si>
  <si>
    <t>05.06.2022 13:17:40</t>
  </si>
  <si>
    <t>05.06.2022 13:18:15</t>
  </si>
  <si>
    <t>05.06.2022 13:18:19</t>
  </si>
  <si>
    <t>05.06.2022 13:18:22</t>
  </si>
  <si>
    <t>05.06.2022 13:18:24</t>
  </si>
  <si>
    <t>05.06.2022 13:18:39</t>
  </si>
  <si>
    <t>05.06.2022 13:18:40</t>
  </si>
  <si>
    <t>05.06.2022 13:18:54</t>
  </si>
  <si>
    <t>05.06.2022 13:18:56</t>
  </si>
  <si>
    <t>05.06.2022 13:19:53</t>
  </si>
  <si>
    <t>05.06.2022 13:19:54</t>
  </si>
  <si>
    <t>05.06.2022 13:19:56</t>
  </si>
  <si>
    <t>05.06.2022 13:19:57</t>
  </si>
  <si>
    <t>05.06.2022 13:20:30</t>
  </si>
  <si>
    <t>05.06.2022 13:20:31</t>
  </si>
  <si>
    <t>05.06.2022 13:20:48</t>
  </si>
  <si>
    <t>05.06.2022 13:20:51</t>
  </si>
  <si>
    <t>05.06.2022 13:20:57</t>
  </si>
  <si>
    <t>05.06.2022 13:21:02</t>
  </si>
  <si>
    <t>05.06.2022 13:21:08</t>
  </si>
  <si>
    <t>05.06.2022 13:21:11</t>
  </si>
  <si>
    <t>05.06.2022 13:21:15</t>
  </si>
  <si>
    <t>05.06.2022 13:21:20</t>
  </si>
  <si>
    <t>05.06.2022 13:21:21</t>
  </si>
  <si>
    <t>05.06.2022 13:21:26</t>
  </si>
  <si>
    <t>05.06.2022 13:21:33</t>
  </si>
  <si>
    <t>05.06.2022 13:21:36</t>
  </si>
  <si>
    <t>05.06.2022 13:22:01</t>
  </si>
  <si>
    <t>05.06.2022 13:22:03</t>
  </si>
  <si>
    <t>05.06.2022 13:22:19</t>
  </si>
  <si>
    <t>05.06.2022 13:22:24</t>
  </si>
  <si>
    <t>05.06.2022 13:22:34</t>
  </si>
  <si>
    <t>05.06.2022 13:22:48</t>
  </si>
  <si>
    <t>05.06.2022 13:22:49</t>
  </si>
  <si>
    <t>05.06.2022 13:23:03</t>
  </si>
  <si>
    <t>05.06.2022 13:23:04</t>
  </si>
  <si>
    <t>05.06.2022 13:23:09</t>
  </si>
  <si>
    <t>05.06.2022 13:23:28</t>
  </si>
  <si>
    <t>05.06.2022 13:23:30</t>
  </si>
  <si>
    <t>05.06.2022 13:23:31</t>
  </si>
  <si>
    <t>05.06.2022 13:23:33</t>
  </si>
  <si>
    <t>05.06.2022 13:23:34</t>
  </si>
  <si>
    <t>05.06.2022 13:23:51</t>
  </si>
  <si>
    <t>05.06.2022 13:23:53</t>
  </si>
  <si>
    <t>05.06.2022 13:24:10</t>
  </si>
  <si>
    <t>05.06.2022 13:24:12</t>
  </si>
  <si>
    <t>05.06.2022 13:24:15</t>
  </si>
  <si>
    <t>05.06.2022 13:24:16</t>
  </si>
  <si>
    <t>05.06.2022 13:24:21</t>
  </si>
  <si>
    <t>05.06.2022 13:24:30</t>
  </si>
  <si>
    <t>05.06.2022 13:24:31</t>
  </si>
  <si>
    <t>05.06.2022 13:24:51</t>
  </si>
  <si>
    <t>05.06.2022 13:24:53</t>
  </si>
  <si>
    <t>05.06.2022 13:24:54</t>
  </si>
  <si>
    <t>05.06.2022 13:24:59</t>
  </si>
  <si>
    <t>05.06.2022 13:25:09</t>
  </si>
  <si>
    <t>05.06.2022 13:25:11</t>
  </si>
  <si>
    <t>05.06.2022 13:25:12</t>
  </si>
  <si>
    <t>05.06.2022 13:25:14</t>
  </si>
  <si>
    <t>05.06.2022 13:25:15</t>
  </si>
  <si>
    <t>05.06.2022 13:25:20</t>
  </si>
  <si>
    <t>05.06.2022 13:25:23</t>
  </si>
  <si>
    <t>05.06.2022 13:25:56</t>
  </si>
  <si>
    <t>05.06.2022 13:26:01</t>
  </si>
  <si>
    <t>05.06.2022 13:26:03</t>
  </si>
  <si>
    <t>05.06.2022 13:26:06</t>
  </si>
  <si>
    <t>05.06.2022 13:26:07</t>
  </si>
  <si>
    <t>05.06.2022 13:26:21</t>
  </si>
  <si>
    <t>05.06.2022 13:26:25</t>
  </si>
  <si>
    <t>05.06.2022 13:26:31</t>
  </si>
  <si>
    <t>05.06.2022 13:26:33</t>
  </si>
  <si>
    <t>05.06.2022 13:26:36</t>
  </si>
  <si>
    <t>05.06.2022 13:26:53</t>
  </si>
  <si>
    <t>05.06.2022 13:27:24</t>
  </si>
  <si>
    <t>05.06.2022 13:27:39</t>
  </si>
  <si>
    <t>05.06.2022 13:27:50</t>
  </si>
  <si>
    <t>05.06.2022 13:28:03</t>
  </si>
  <si>
    <t>05.06.2022 13:28:04</t>
  </si>
  <si>
    <t>05.06.2022 13:28:07</t>
  </si>
  <si>
    <t>05.06.2022 13:28:21</t>
  </si>
  <si>
    <t>05.06.2022 13:28:27</t>
  </si>
  <si>
    <t>05.06.2022 13:28:28</t>
  </si>
  <si>
    <t>05.06.2022 13:28:30</t>
  </si>
  <si>
    <t>05.06.2022 13:28:31</t>
  </si>
  <si>
    <t>05.06.2022 13:29:15</t>
  </si>
  <si>
    <t>05.06.2022 13:29:16</t>
  </si>
  <si>
    <t>05.06.2022 13:29:19</t>
  </si>
  <si>
    <t>05.06.2022 13:29:40</t>
  </si>
  <si>
    <t>05.06.2022 13:29:43</t>
  </si>
  <si>
    <t>05.06.2022 13:29:48</t>
  </si>
  <si>
    <t>05.06.2022 13:29:54</t>
  </si>
  <si>
    <t>05.06.2022 13:30:00</t>
  </si>
  <si>
    <t>05.06.2022 13:30:03</t>
  </si>
  <si>
    <t>05.06.2022 13:30:04</t>
  </si>
  <si>
    <t>05.06.2022 13:30:13</t>
  </si>
  <si>
    <t>05.06.2022 13:30:19</t>
  </si>
  <si>
    <t>05.06.2022 13:30:21</t>
  </si>
  <si>
    <t>05.06.2022 13:30:28</t>
  </si>
  <si>
    <t>05.06.2022 13:30:31</t>
  </si>
  <si>
    <t>05.06.2022 13:30:59</t>
  </si>
  <si>
    <t>05.06.2022 13:31:03</t>
  </si>
  <si>
    <t>05.06.2022 13:31:08</t>
  </si>
  <si>
    <t>05.06.2022 13:31:24</t>
  </si>
  <si>
    <t>05.06.2022 13:31:26</t>
  </si>
  <si>
    <t>05.06.2022 13:31:32</t>
  </si>
  <si>
    <t>05.06.2022 13:31:33</t>
  </si>
  <si>
    <t>05.06.2022 13:31:42</t>
  </si>
  <si>
    <t>05.06.2022 13:31:59</t>
  </si>
  <si>
    <t>05.06.2022 13:32:17</t>
  </si>
  <si>
    <t>05.06.2022 13:32:29</t>
  </si>
  <si>
    <t>05.06.2022 13:32:38</t>
  </si>
  <si>
    <t>05.06.2022 13:32:41</t>
  </si>
  <si>
    <t>05.06.2022 13:32:47</t>
  </si>
  <si>
    <t>05.06.2022 13:32:50</t>
  </si>
  <si>
    <t>05.06.2022 13:33:54</t>
  </si>
  <si>
    <t>05.06.2022 13:33:59</t>
  </si>
  <si>
    <t>05.06.2022 13:34:00</t>
  </si>
  <si>
    <t>05.06.2022 13:34:02</t>
  </si>
  <si>
    <t>05.06.2022 13:34:06</t>
  </si>
  <si>
    <t>05.06.2022 13:34:26</t>
  </si>
  <si>
    <t>05.06.2022 13:34:41</t>
  </si>
  <si>
    <t>05.06.2022 13:34:49</t>
  </si>
  <si>
    <t>05.06.2022 13:34:50</t>
  </si>
  <si>
    <t>05.06.2022 13:35:16</t>
  </si>
  <si>
    <t>05.06.2022 13:35:21</t>
  </si>
  <si>
    <t>05.06.2022 13:35:36</t>
  </si>
  <si>
    <t>05.06.2022 13:35:45</t>
  </si>
  <si>
    <t>05.06.2022 13:35:46</t>
  </si>
  <si>
    <t>05.06.2022 13:35:48</t>
  </si>
  <si>
    <t>05.06.2022 13:36:21</t>
  </si>
  <si>
    <t>05.06.2022 13:36:40</t>
  </si>
  <si>
    <t>05.06.2022 13:36:59</t>
  </si>
  <si>
    <t>05.06.2022 13:37:17</t>
  </si>
  <si>
    <t>05.06.2022 13:37:27</t>
  </si>
  <si>
    <t>05.06.2022 13:37:35</t>
  </si>
  <si>
    <t>05.06.2022 13:37:39</t>
  </si>
  <si>
    <t>05.06.2022 13:37:44</t>
  </si>
  <si>
    <t>05.06.2022 13:37:47</t>
  </si>
  <si>
    <t>05.06.2022 13:37:50</t>
  </si>
  <si>
    <t>05.06.2022 13:38:03</t>
  </si>
  <si>
    <t>05.06.2022 13:38:12</t>
  </si>
  <si>
    <t>05.06.2022 13:38:21</t>
  </si>
  <si>
    <t>05.06.2022 13:38:22</t>
  </si>
  <si>
    <t>05.06.2022 13:38:28</t>
  </si>
  <si>
    <t>05.06.2022 13:38:30</t>
  </si>
  <si>
    <t>05.06.2022 13:38:31</t>
  </si>
  <si>
    <t>05.06.2022 13:38:42</t>
  </si>
  <si>
    <t>05.06.2022 13:38:43</t>
  </si>
  <si>
    <t>05.06.2022 13:38:54</t>
  </si>
  <si>
    <t>05.06.2022 13:38:56</t>
  </si>
  <si>
    <t>05.06.2022 13:38:59</t>
  </si>
  <si>
    <t>05.06.2022 13:39:00</t>
  </si>
  <si>
    <t>05.06.2022 13:39:05</t>
  </si>
  <si>
    <t>05.06.2022 13:39:14</t>
  </si>
  <si>
    <t>05.06.2022 13:39:17</t>
  </si>
  <si>
    <t>05.06.2022 13:39:18</t>
  </si>
  <si>
    <t>05.06.2022 13:39:21</t>
  </si>
  <si>
    <t>05.06.2022 13:39:27</t>
  </si>
  <si>
    <t>05.06.2022 13:39:32</t>
  </si>
  <si>
    <t>05.06.2022 13:39:35</t>
  </si>
  <si>
    <t>05.06.2022 13:39:36</t>
  </si>
  <si>
    <t>05.06.2022 13:40:00</t>
  </si>
  <si>
    <t>05.06.2022 13:40:01</t>
  </si>
  <si>
    <t>05.06.2022 13:40:04</t>
  </si>
  <si>
    <t>05.06.2022 13:40:12</t>
  </si>
  <si>
    <t>05.06.2022 13:40:13</t>
  </si>
  <si>
    <t>05.06.2022 13:40:31</t>
  </si>
  <si>
    <t>05.06.2022 13:40:43</t>
  </si>
  <si>
    <t>05.06.2022 13:40:45</t>
  </si>
  <si>
    <t>05.06.2022 13:40:46</t>
  </si>
  <si>
    <t>05.06.2022 13:41:39</t>
  </si>
  <si>
    <t>05.06.2022 13:41:41</t>
  </si>
  <si>
    <t>05.06.2022 13:41:42</t>
  </si>
  <si>
    <t>05.06.2022 13:41:48</t>
  </si>
  <si>
    <t>05.06.2022 13:41:51</t>
  </si>
  <si>
    <t>05.06.2022 13:42:31</t>
  </si>
  <si>
    <t>05.06.2022 13:42:54</t>
  </si>
  <si>
    <t>05.06.2022 13:42:56</t>
  </si>
  <si>
    <t>05.06.2022 13:43:11</t>
  </si>
  <si>
    <t>05.06.2022 13:43:12</t>
  </si>
  <si>
    <t>05.06.2022 13:43:14</t>
  </si>
  <si>
    <t>05.06.2022 13:43:15</t>
  </si>
  <si>
    <t>05.06.2022 13:43:17</t>
  </si>
  <si>
    <t>05.06.2022 13:43:18</t>
  </si>
  <si>
    <t>05.06.2022 13:43:32</t>
  </si>
  <si>
    <t>05.06.2022 13:43:38</t>
  </si>
  <si>
    <t>05.06.2022 13:43:49</t>
  </si>
  <si>
    <t>05.06.2022 13:44:10</t>
  </si>
  <si>
    <t>05.06.2022 13:44:12</t>
  </si>
  <si>
    <t>05.06.2022 13:44:13</t>
  </si>
  <si>
    <t>05.06.2022 13:44:18</t>
  </si>
  <si>
    <t>05.06.2022 13:44:21</t>
  </si>
  <si>
    <t>05.06.2022 13:44:22</t>
  </si>
  <si>
    <t>05.06.2022 13:44:25</t>
  </si>
  <si>
    <t>05.06.2022 13:44:48</t>
  </si>
  <si>
    <t>05.06.2022 13:45:12</t>
  </si>
  <si>
    <t>05.06.2022 13:45:13</t>
  </si>
  <si>
    <t>05.06.2022 13:45:24</t>
  </si>
  <si>
    <t>05.06.2022 13:45:33</t>
  </si>
  <si>
    <t>05.06.2022 13:46:03</t>
  </si>
  <si>
    <t>05.06.2022 13:46:04</t>
  </si>
  <si>
    <t>05.06.2022 13:46:21</t>
  </si>
  <si>
    <t>05.06.2022 13:46:37</t>
  </si>
  <si>
    <t>05.06.2022 13:46:48</t>
  </si>
  <si>
    <t>05.06.2022 13:46:53</t>
  </si>
  <si>
    <t>05.06.2022 13:47:03</t>
  </si>
  <si>
    <t>05.06.2022 13:47:06</t>
  </si>
  <si>
    <t>05.06.2022 13:47:12</t>
  </si>
  <si>
    <t>05.06.2022 13:47:50</t>
  </si>
  <si>
    <t>05.06.2022 13:48:04</t>
  </si>
  <si>
    <t>05.06.2022 13:48:07</t>
  </si>
  <si>
    <t>05.06.2022 13:48:09</t>
  </si>
  <si>
    <t>05.06.2022 13:48:13</t>
  </si>
  <si>
    <t>05.06.2022 13:48:15</t>
  </si>
  <si>
    <t>05.06.2022 13:48:27</t>
  </si>
  <si>
    <t>05.06.2022 13:48:43</t>
  </si>
  <si>
    <t>05.06.2022 13:48:45</t>
  </si>
  <si>
    <t>05.06.2022 13:49:03</t>
  </si>
  <si>
    <t>05.06.2022 13:49:12</t>
  </si>
  <si>
    <t>05.06.2022 13:49:22</t>
  </si>
  <si>
    <t>05.06.2022 13:49:24</t>
  </si>
  <si>
    <t>05.06.2022 13:49:42</t>
  </si>
  <si>
    <t>05.06.2022 13:49:46</t>
  </si>
  <si>
    <t>05.06.2022 13:49:48</t>
  </si>
  <si>
    <t>05.06.2022 13:49:53</t>
  </si>
  <si>
    <t>05.06.2022 13:49:59</t>
  </si>
  <si>
    <t>05.06.2022 13:50:00</t>
  </si>
  <si>
    <t>05.06.2022 13:50:09</t>
  </si>
  <si>
    <t>05.06.2022 13:50:11</t>
  </si>
  <si>
    <t>05.06.2022 13:50:26</t>
  </si>
  <si>
    <t>05.06.2022 13:50:36</t>
  </si>
  <si>
    <t>05.06.2022 13:50:38</t>
  </si>
  <si>
    <t>05.06.2022 13:50:47</t>
  </si>
  <si>
    <t>05.06.2022 13:51:25</t>
  </si>
  <si>
    <t>05.06.2022 13:51:31</t>
  </si>
  <si>
    <t>05.06.2022 13:51:36</t>
  </si>
  <si>
    <t>05.06.2022 13:51:56</t>
  </si>
  <si>
    <t>05.06.2022 13:52:24</t>
  </si>
  <si>
    <t>05.06.2022 13:52:27</t>
  </si>
  <si>
    <t>05.06.2022 13:52:33</t>
  </si>
  <si>
    <t>05.06.2022 13:52:38</t>
  </si>
  <si>
    <t>05.06.2022 13:53:04</t>
  </si>
  <si>
    <t>05.06.2022 13:53:10</t>
  </si>
  <si>
    <t>05.06.2022 13:53:28</t>
  </si>
  <si>
    <t>05.06.2022 13:53:30</t>
  </si>
  <si>
    <t>05.06.2022 13:53:42</t>
  </si>
  <si>
    <t>05.06.2022 13:53:48</t>
  </si>
  <si>
    <t>05.06.2022 13:53:54</t>
  </si>
  <si>
    <t>05.06.2022 13:54:33</t>
  </si>
  <si>
    <t>05.06.2022 13:54:44</t>
  </si>
  <si>
    <t>05.06.2022 13:54:54</t>
  </si>
  <si>
    <t>05.06.2022 13:54:57</t>
  </si>
  <si>
    <t>05.06.2022 13:55:25</t>
  </si>
  <si>
    <t>05.06.2022 13:55:28</t>
  </si>
  <si>
    <t>05.06.2022 13:55:30</t>
  </si>
  <si>
    <t>05.06.2022 13:55:36</t>
  </si>
  <si>
    <t>05.06.2022 13:56:18</t>
  </si>
  <si>
    <t>05.06.2022 13:56:21</t>
  </si>
  <si>
    <t>05.06.2022 13:56:34</t>
  </si>
  <si>
    <t>05.06.2022 13:56:37</t>
  </si>
  <si>
    <t>05.06.2022 13:56:39</t>
  </si>
  <si>
    <t>05.06.2022 13:56:43</t>
  </si>
  <si>
    <t>05.06.2022 13:57:01</t>
  </si>
  <si>
    <t>05.06.2022 13:57:03</t>
  </si>
  <si>
    <t>05.06.2022 13:57:39</t>
  </si>
  <si>
    <t>05.06.2022 13:57:47</t>
  </si>
  <si>
    <t>05.06.2022 13:58:04</t>
  </si>
  <si>
    <t>05.06.2022 13:58:06</t>
  </si>
  <si>
    <t>05.06.2022 13:58:18</t>
  </si>
  <si>
    <t>05.06.2022 13:58:28</t>
  </si>
  <si>
    <t>05.06.2022 13:58:33</t>
  </si>
  <si>
    <t>05.06.2022 13:58:34</t>
  </si>
  <si>
    <t>05.06.2022 13:58:43</t>
  </si>
  <si>
    <t>05.06.2022 13:58:45</t>
  </si>
  <si>
    <t>05.06.2022 13:59:06</t>
  </si>
  <si>
    <t>05.06.2022 13:59:10</t>
  </si>
  <si>
    <t>05.06.2022 13:59:13</t>
  </si>
  <si>
    <t>05.06.2022 13:59:15</t>
  </si>
  <si>
    <t>05.06.2022 14:00:21</t>
  </si>
  <si>
    <t>05.06.2022 14:00:24</t>
  </si>
  <si>
    <t>05.06.2022 14:00:25</t>
  </si>
  <si>
    <t>05.06.2022 14:00:45</t>
  </si>
  <si>
    <t>05.06.2022 14:00:50</t>
  </si>
  <si>
    <t>05.06.2022 14:01:10</t>
  </si>
  <si>
    <t>05.06.2022 14:01:22</t>
  </si>
  <si>
    <t>05.06.2022 14:01:24</t>
  </si>
  <si>
    <t>05.06.2022 14:01:28</t>
  </si>
  <si>
    <t>05.06.2022 14:01:30</t>
  </si>
  <si>
    <t>05.06.2022 14:01:31</t>
  </si>
  <si>
    <t>05.06.2022 14:01:40</t>
  </si>
  <si>
    <t>05.06.2022 14:02:10</t>
  </si>
  <si>
    <t>05.06.2022 14:02:16</t>
  </si>
  <si>
    <t>05.06.2022 14:02:18</t>
  </si>
  <si>
    <t>05.06.2022 14:02:19</t>
  </si>
  <si>
    <t>05.06.2022 14:02:33</t>
  </si>
  <si>
    <t>05.06.2022 14:02:34</t>
  </si>
  <si>
    <t>05.06.2022 14:02:51</t>
  </si>
  <si>
    <t>05.06.2022 14:02:59</t>
  </si>
  <si>
    <t>05.06.2022 14:03:17</t>
  </si>
  <si>
    <t>05.06.2022 14:03:26</t>
  </si>
  <si>
    <t>05.06.2022 14:03:46</t>
  </si>
  <si>
    <t>05.06.2022 14:03:47</t>
  </si>
  <si>
    <t>05.06.2022 14:03:50</t>
  </si>
  <si>
    <t>05.06.2022 14:04:22</t>
  </si>
  <si>
    <t>05.06.2022 14:04:24</t>
  </si>
  <si>
    <t>05.06.2022 14:04:56</t>
  </si>
  <si>
    <t>05.06.2022 14:05:04</t>
  </si>
  <si>
    <t>05.06.2022 14:05:12</t>
  </si>
  <si>
    <t>05.06.2022 14:05:13</t>
  </si>
  <si>
    <t>05.06.2022 14:05:28</t>
  </si>
  <si>
    <t>05.06.2022 14:05:30</t>
  </si>
  <si>
    <t>05.06.2022 14:05:39</t>
  </si>
  <si>
    <t>05.06.2022 14:05:45</t>
  </si>
  <si>
    <t>05.06.2022 14:05:46</t>
  </si>
  <si>
    <t>05.06.2022 14:06:06</t>
  </si>
  <si>
    <t>05.06.2022 14:06:41</t>
  </si>
  <si>
    <t>05.06.2022 14:06:48</t>
  </si>
  <si>
    <t>05.06.2022 14:06:57</t>
  </si>
  <si>
    <t>05.06.2022 14:07:01</t>
  </si>
  <si>
    <t>05.06.2022 14:07:24</t>
  </si>
  <si>
    <t>05.06.2022 14:07:25</t>
  </si>
  <si>
    <t>05.06.2022 14:07:28</t>
  </si>
  <si>
    <t>05.06.2022 14:07:34</t>
  </si>
  <si>
    <t>05.06.2022 14:07:43</t>
  </si>
  <si>
    <t>05.06.2022 14:07:45</t>
  </si>
  <si>
    <t>05.06.2022 14:07:46</t>
  </si>
  <si>
    <t>05.06.2022 14:07:48</t>
  </si>
  <si>
    <t>05.06.2022 14:08:13</t>
  </si>
  <si>
    <t>05.06.2022 14:08:40</t>
  </si>
  <si>
    <t>05.06.2022 14:08:43</t>
  </si>
  <si>
    <t>05.06.2022 14:08:48</t>
  </si>
  <si>
    <t>05.06.2022 14:08:49</t>
  </si>
  <si>
    <t>05.06.2022 14:08:51</t>
  </si>
  <si>
    <t>05.06.2022 14:08:53</t>
  </si>
  <si>
    <t>05.06.2022 14:09:03</t>
  </si>
  <si>
    <t>05.06.2022 14:09:06</t>
  </si>
  <si>
    <t>05.06.2022 14:09:07</t>
  </si>
  <si>
    <t>05.06.2022 14:09:09</t>
  </si>
  <si>
    <t>05.06.2022 14:09:18</t>
  </si>
  <si>
    <t>05.06.2022 14:09:19</t>
  </si>
  <si>
    <t>05.06.2022 14:09:28</t>
  </si>
  <si>
    <t>05.06.2022 14:10:16</t>
  </si>
  <si>
    <t>05.06.2022 14:10:18</t>
  </si>
  <si>
    <t>05.06.2022 14:10:19</t>
  </si>
  <si>
    <t>05.06.2022 14:10:21</t>
  </si>
  <si>
    <t>05.06.2022 14:10:22</t>
  </si>
  <si>
    <t>05.06.2022 14:10:24</t>
  </si>
  <si>
    <t>05.06.2022 14:10:30</t>
  </si>
  <si>
    <t>05.06.2022 14:10:31</t>
  </si>
  <si>
    <t>05.06.2022 14:10:42</t>
  </si>
  <si>
    <t>05.06.2022 14:11:09</t>
  </si>
  <si>
    <t>05.06.2022 14:11:36</t>
  </si>
  <si>
    <t>05.06.2022 14:11:37</t>
  </si>
  <si>
    <t>05.06.2022 14:11:45</t>
  </si>
  <si>
    <t>05.06.2022 14:11:53</t>
  </si>
  <si>
    <t>05.06.2022 14:11:57</t>
  </si>
  <si>
    <t>05.06.2022 14:11:59</t>
  </si>
  <si>
    <t>05.06.2022 14:12:24</t>
  </si>
  <si>
    <t>05.06.2022 14:12:50</t>
  </si>
  <si>
    <t>05.06.2022 14:12:52</t>
  </si>
  <si>
    <t>05.06.2022 14:12:55</t>
  </si>
  <si>
    <t>05.06.2022 14:13:06</t>
  </si>
  <si>
    <t>05.06.2022 14:13:07</t>
  </si>
  <si>
    <t>05.06.2022 14:13:51</t>
  </si>
  <si>
    <t>05.06.2022 14:13:53</t>
  </si>
  <si>
    <t>05.06.2022 14:13:57</t>
  </si>
  <si>
    <t>05.06.2022 14:14:09</t>
  </si>
  <si>
    <t>05.06.2022 14:14:18</t>
  </si>
  <si>
    <t>05.06.2022 14:14:39</t>
  </si>
  <si>
    <t>05.06.2022 14:14:54</t>
  </si>
  <si>
    <t>05.06.2022 14:14:59</t>
  </si>
  <si>
    <t>05.06.2022 14:15:08</t>
  </si>
  <si>
    <t>05.06.2022 14:15:36</t>
  </si>
  <si>
    <t>05.06.2022 14:15:38</t>
  </si>
  <si>
    <t>05.06.2022 14:16:09</t>
  </si>
  <si>
    <t>05.06.2022 14:16:10</t>
  </si>
  <si>
    <t>05.06.2022 14:16:18</t>
  </si>
  <si>
    <t>05.06.2022 14:16:33</t>
  </si>
  <si>
    <t>05.06.2022 14:16:39</t>
  </si>
  <si>
    <t>05.06.2022 14:16:48</t>
  </si>
  <si>
    <t>05.06.2022 14:16:50</t>
  </si>
  <si>
    <t>05.06.2022 14:16:51</t>
  </si>
  <si>
    <t>05.06.2022 14:17:04</t>
  </si>
  <si>
    <t>05.06.2022 14:17:18</t>
  </si>
  <si>
    <t>05.06.2022 14:17:33</t>
  </si>
  <si>
    <t>05.06.2022 14:17:50</t>
  </si>
  <si>
    <t>05.06.2022 14:17:51</t>
  </si>
  <si>
    <t>05.06.2022 14:17:53</t>
  </si>
  <si>
    <t>05.06.2022 14:18:15</t>
  </si>
  <si>
    <t>05.06.2022 14:18:21</t>
  </si>
  <si>
    <t>05.06.2022 14:18:25</t>
  </si>
  <si>
    <t>05.06.2022 14:18:27</t>
  </si>
  <si>
    <t>05.06.2022 14:18:28</t>
  </si>
  <si>
    <t>05.06.2022 14:18:36</t>
  </si>
  <si>
    <t>05.06.2022 14:18:37</t>
  </si>
  <si>
    <t>05.06.2022 14:18:43</t>
  </si>
  <si>
    <t>05.06.2022 14:18:54</t>
  </si>
  <si>
    <t>05.06.2022 14:19:04</t>
  </si>
  <si>
    <t>05.06.2022 14:19:13</t>
  </si>
  <si>
    <t>05.06.2022 14:19:16</t>
  </si>
  <si>
    <t>05.06.2022 14:19:24</t>
  </si>
  <si>
    <t>05.06.2022 14:19:31</t>
  </si>
  <si>
    <t>05.06.2022 14:19:57</t>
  </si>
  <si>
    <t>05.06.2022 14:20:03</t>
  </si>
  <si>
    <t>05.06.2022 14:20:14</t>
  </si>
  <si>
    <t>05.06.2022 14:20:18</t>
  </si>
  <si>
    <t>05.06.2022 14:20:36</t>
  </si>
  <si>
    <t>05.06.2022 14:20:38</t>
  </si>
  <si>
    <t>05.06.2022 14:21:13</t>
  </si>
  <si>
    <t>05.06.2022 14:21:34</t>
  </si>
  <si>
    <t>05.06.2022 14:21:45</t>
  </si>
  <si>
    <t>05.06.2022 14:21:47</t>
  </si>
  <si>
    <t>05.06.2022 14:21:48</t>
  </si>
  <si>
    <t>05.06.2022 14:22:33</t>
  </si>
  <si>
    <t>05.06.2022 14:23:15</t>
  </si>
  <si>
    <t>05.06.2022 14:23:25</t>
  </si>
  <si>
    <t>05.06.2022 14:23:33</t>
  </si>
  <si>
    <t>05.06.2022 14:23:34</t>
  </si>
  <si>
    <t>05.06.2022 14:23:36</t>
  </si>
  <si>
    <t>05.06.2022 14:23:40</t>
  </si>
  <si>
    <t>05.06.2022 14:24:31</t>
  </si>
  <si>
    <t>05.06.2022 14:24:44</t>
  </si>
  <si>
    <t>05.06.2022 14:24:45</t>
  </si>
  <si>
    <t>05.06.2022 14:24:50</t>
  </si>
  <si>
    <t>05.06.2022 14:25:01</t>
  </si>
  <si>
    <t>05.06.2022 14:25:50</t>
  </si>
  <si>
    <t>05.06.2022 14:25:51</t>
  </si>
  <si>
    <t>05.06.2022 14:26:04</t>
  </si>
  <si>
    <t>05.06.2022 14:26:07</t>
  </si>
  <si>
    <t>05.06.2022 14:26:37</t>
  </si>
  <si>
    <t>05.06.2022 14:26:39</t>
  </si>
  <si>
    <t>05.06.2022 14:26:40</t>
  </si>
  <si>
    <t>05.06.2022 14:26:42</t>
  </si>
  <si>
    <t>05.06.2022 14:26:45</t>
  </si>
  <si>
    <t>05.06.2022 14:26:51</t>
  </si>
  <si>
    <t>05.06.2022 14:27:28</t>
  </si>
  <si>
    <t>05.06.2022 14:27:34</t>
  </si>
  <si>
    <t>05.06.2022 14:27:43</t>
  </si>
  <si>
    <t>05.06.2022 14:27:47</t>
  </si>
  <si>
    <t>05.06.2022 14:27:48</t>
  </si>
  <si>
    <t>05.06.2022 14:27:51</t>
  </si>
  <si>
    <t>05.06.2022 14:28:01</t>
  </si>
  <si>
    <t>05.06.2022 14:28:04</t>
  </si>
  <si>
    <t>05.06.2022 14:28:07</t>
  </si>
  <si>
    <t>05.06.2022 14:28:16</t>
  </si>
  <si>
    <t>05.06.2022 14:28:27</t>
  </si>
  <si>
    <t>05.06.2022 14:28:28</t>
  </si>
  <si>
    <t>05.06.2022 14:28:31</t>
  </si>
  <si>
    <t>05.06.2022 14:28:39</t>
  </si>
  <si>
    <t>05.06.2022 14:28:52</t>
  </si>
  <si>
    <t>05.06.2022 14:29:09</t>
  </si>
  <si>
    <t>05.06.2022 14:29:19</t>
  </si>
  <si>
    <t>05.06.2022 14:29:21</t>
  </si>
  <si>
    <t>05.06.2022 14:29:36</t>
  </si>
  <si>
    <t>05.06.2022 14:29:39</t>
  </si>
  <si>
    <t>05.06.2022 14:29:43</t>
  </si>
  <si>
    <t>05.06.2022 14:29:57</t>
  </si>
  <si>
    <t>05.06.2022 14:30:02</t>
  </si>
  <si>
    <t>05.06.2022 14:30:05</t>
  </si>
  <si>
    <t>05.06.2022 14:30:06</t>
  </si>
  <si>
    <t>05.06.2022 14:30:14</t>
  </si>
  <si>
    <t>05.06.2022 14:30:26</t>
  </si>
  <si>
    <t>05.06.2022 14:30:41</t>
  </si>
  <si>
    <t>05.06.2022 14:30:45</t>
  </si>
  <si>
    <t>05.06.2022 14:31:00</t>
  </si>
  <si>
    <t>05.06.2022 14:31:01</t>
  </si>
  <si>
    <t>05.06.2022 14:31:06</t>
  </si>
  <si>
    <t>05.06.2022 14:31:33</t>
  </si>
  <si>
    <t>05.06.2022 14:31:37</t>
  </si>
  <si>
    <t>05.06.2022 14:31:40</t>
  </si>
  <si>
    <t>05.06.2022 14:31:54</t>
  </si>
  <si>
    <t>05.06.2022 14:31:59</t>
  </si>
  <si>
    <t>05.06.2022 14:32:00</t>
  </si>
  <si>
    <t>05.06.2022 14:32:02</t>
  </si>
  <si>
    <t>05.06.2022 14:32:03</t>
  </si>
  <si>
    <t>05.06.2022 14:32:12</t>
  </si>
  <si>
    <t>05.06.2022 14:32:17</t>
  </si>
  <si>
    <t>05.06.2022 14:32:18</t>
  </si>
  <si>
    <t>05.06.2022 14:32:23</t>
  </si>
  <si>
    <t>05.06.2022 14:32:38</t>
  </si>
  <si>
    <t>05.06.2022 14:32:39</t>
  </si>
  <si>
    <t>05.06.2022 14:32:45</t>
  </si>
  <si>
    <t>05.06.2022 14:32:48</t>
  </si>
  <si>
    <t>05.06.2022 14:33:04</t>
  </si>
  <si>
    <t>05.06.2022 14:33:16</t>
  </si>
  <si>
    <t>05.06.2022 14:33:18</t>
  </si>
  <si>
    <t>05.06.2022 14:33:45</t>
  </si>
  <si>
    <t>05.06.2022 14:34:12</t>
  </si>
  <si>
    <t>05.06.2022 14:34:33</t>
  </si>
  <si>
    <t>05.06.2022 14:34:40</t>
  </si>
  <si>
    <t>05.06.2022 14:34:45</t>
  </si>
  <si>
    <t>05.06.2022 14:34:59</t>
  </si>
  <si>
    <t>05.06.2022 14:35:00</t>
  </si>
  <si>
    <t>05.06.2022 14:35:02</t>
  </si>
  <si>
    <t>05.06.2022 14:35:03</t>
  </si>
  <si>
    <t>05.06.2022 14:35:05</t>
  </si>
  <si>
    <t>05.06.2022 14:35:08</t>
  </si>
  <si>
    <t>05.06.2022 14:35:14</t>
  </si>
  <si>
    <t>05.06.2022 14:35:18</t>
  </si>
  <si>
    <t>05.06.2022 14:35:27</t>
  </si>
  <si>
    <t>05.06.2022 14:35:30</t>
  </si>
  <si>
    <t>05.06.2022 14:35:51</t>
  </si>
  <si>
    <t>05.06.2022 14:35:53</t>
  </si>
  <si>
    <t>05.06.2022 14:35:56</t>
  </si>
  <si>
    <t>05.06.2022 14:35:57</t>
  </si>
  <si>
    <t>05.06.2022 14:36:03</t>
  </si>
  <si>
    <t>05.06.2022 14:36:33</t>
  </si>
  <si>
    <t>05.06.2022 14:36:48</t>
  </si>
  <si>
    <t>05.06.2022 14:37:13</t>
  </si>
  <si>
    <t>05.06.2022 14:37:15</t>
  </si>
  <si>
    <t>05.06.2022 14:37:18</t>
  </si>
  <si>
    <t>05.06.2022 14:37:19</t>
  </si>
  <si>
    <t>05.06.2022 14:37:22</t>
  </si>
  <si>
    <t>05.06.2022 14:37:51</t>
  </si>
  <si>
    <t>05.06.2022 14:37:53</t>
  </si>
  <si>
    <t>05.06.2022 14:37:59</t>
  </si>
  <si>
    <t>05.06.2022 14:38:06</t>
  </si>
  <si>
    <t>05.06.2022 14:38:20</t>
  </si>
  <si>
    <t>05.06.2022 14:38:27</t>
  </si>
  <si>
    <t>05.06.2022 14:38:45</t>
  </si>
  <si>
    <t>05.06.2022 14:38:47</t>
  </si>
  <si>
    <t>05.06.2022 14:39:22</t>
  </si>
  <si>
    <t>05.06.2022 14:39:25</t>
  </si>
  <si>
    <t>05.06.2022 14:39:27</t>
  </si>
  <si>
    <t>05.06.2022 14:39:33</t>
  </si>
  <si>
    <t>05.06.2022 14:39:34</t>
  </si>
  <si>
    <t>05.06.2022 14:39:40</t>
  </si>
  <si>
    <t>05.06.2022 14:39:42</t>
  </si>
  <si>
    <t>05.06.2022 14:40:01</t>
  </si>
  <si>
    <t>05.06.2022 14:40:04</t>
  </si>
  <si>
    <t>05.06.2022 14:40:06</t>
  </si>
  <si>
    <t>05.06.2022 14:40:24</t>
  </si>
  <si>
    <t>05.06.2022 14:41:13</t>
  </si>
  <si>
    <t>05.06.2022 14:41:31</t>
  </si>
  <si>
    <t>05.06.2022 14:41:33</t>
  </si>
  <si>
    <t>05.06.2022 14:41:43</t>
  </si>
  <si>
    <t>05.06.2022 14:41:51</t>
  </si>
  <si>
    <t>05.06.2022 14:41:54</t>
  </si>
  <si>
    <t>05.06.2022 14:41:56</t>
  </si>
  <si>
    <t>05.06.2022 14:42:09</t>
  </si>
  <si>
    <t>05.06.2022 14:42:12</t>
  </si>
  <si>
    <t>05.06.2022 14:42:13</t>
  </si>
  <si>
    <t>05.06.2022 14:42:27</t>
  </si>
  <si>
    <t>05.06.2022 14:42:28</t>
  </si>
  <si>
    <t>05.06.2022 14:42:37</t>
  </si>
  <si>
    <t>05.06.2022 14:42:39</t>
  </si>
  <si>
    <t>05.06.2022 14:42:46</t>
  </si>
  <si>
    <t>05.06.2022 14:43:07</t>
  </si>
  <si>
    <t>05.06.2022 14:43:24</t>
  </si>
  <si>
    <t>05.06.2022 14:43:25</t>
  </si>
  <si>
    <t>05.06.2022 14:43:27</t>
  </si>
  <si>
    <t>05.06.2022 14:43:47</t>
  </si>
  <si>
    <t>05.06.2022 14:43:48</t>
  </si>
  <si>
    <t>05.06.2022 14:43:53</t>
  </si>
  <si>
    <t>05.06.2022 14:44:18</t>
  </si>
  <si>
    <t>05.06.2022 14:44:25</t>
  </si>
  <si>
    <t>05.06.2022 14:44:45</t>
  </si>
  <si>
    <t>05.06.2022 14:44:47</t>
  </si>
  <si>
    <t>05.06.2022 14:44:54</t>
  </si>
  <si>
    <t>05.06.2022 14:44:59</t>
  </si>
  <si>
    <t>05.06.2022 14:45:00</t>
  </si>
  <si>
    <t>05.06.2022 14:45:17</t>
  </si>
  <si>
    <t>05.06.2022 14:45:27</t>
  </si>
  <si>
    <t>05.06.2022 14:45:50</t>
  </si>
  <si>
    <t>05.06.2022 14:46:07</t>
  </si>
  <si>
    <t>05.06.2022 14:46:21</t>
  </si>
  <si>
    <t>05.06.2022 14:46:25</t>
  </si>
  <si>
    <t>05.06.2022 14:46:30</t>
  </si>
  <si>
    <t>05.06.2022 14:46:31</t>
  </si>
  <si>
    <t>05.06.2022 14:46:54</t>
  </si>
  <si>
    <t>05.06.2022 14:47:01</t>
  </si>
  <si>
    <t>05.06.2022 14:47:22</t>
  </si>
  <si>
    <t>05.06.2022 14:47:25</t>
  </si>
  <si>
    <t>05.06.2022 14:47:42</t>
  </si>
  <si>
    <t>05.06.2022 14:47:54</t>
  </si>
  <si>
    <t>05.06.2022 14:48:04</t>
  </si>
  <si>
    <t>05.06.2022 14:48:07</t>
  </si>
  <si>
    <t>05.06.2022 14:48:10</t>
  </si>
  <si>
    <t>05.06.2022 14:48:21</t>
  </si>
  <si>
    <t>05.06.2022 14:48:31</t>
  </si>
  <si>
    <t>05.06.2022 14:48:43</t>
  </si>
  <si>
    <t>05.06.2022 14:49:00</t>
  </si>
  <si>
    <t>05.06.2022 14:49:01</t>
  </si>
  <si>
    <t>05.06.2022 14:49:03</t>
  </si>
  <si>
    <t>05.06.2022 14:49:25</t>
  </si>
  <si>
    <t>05.06.2022 14:49:27</t>
  </si>
  <si>
    <t>05.06.2022 14:49:30</t>
  </si>
  <si>
    <t>05.06.2022 14:49:31</t>
  </si>
  <si>
    <t>05.06.2022 14:49:40</t>
  </si>
  <si>
    <t>05.06.2022 14:49:45</t>
  </si>
  <si>
    <t>05.06.2022 14:49:46</t>
  </si>
  <si>
    <t>05.06.2022 14:49:59</t>
  </si>
  <si>
    <t>05.06.2022 14:50:24</t>
  </si>
  <si>
    <t>05.06.2022 14:50:38</t>
  </si>
  <si>
    <t>05.06.2022 14:51:04</t>
  </si>
  <si>
    <t>05.06.2022 14:51:09</t>
  </si>
  <si>
    <t>05.06.2022 14:51:10</t>
  </si>
  <si>
    <t>05.06.2022 14:51:13</t>
  </si>
  <si>
    <t>05.06.2022 14:51:15</t>
  </si>
  <si>
    <t>05.06.2022 14:51:22</t>
  </si>
  <si>
    <t>05.06.2022 14:51:27</t>
  </si>
  <si>
    <t>05.06.2022 14:52:03</t>
  </si>
  <si>
    <t>05.06.2022 14:52:10</t>
  </si>
  <si>
    <t>05.06.2022 14:52:27</t>
  </si>
  <si>
    <t>05.06.2022 14:52:40</t>
  </si>
  <si>
    <t>05.06.2022 14:52:42</t>
  </si>
  <si>
    <t>05.06.2022 14:52:47</t>
  </si>
  <si>
    <t>05.06.2022 14:53:00</t>
  </si>
  <si>
    <t>05.06.2022 14:53:01</t>
  </si>
  <si>
    <t>05.06.2022 14:53:04</t>
  </si>
  <si>
    <t>05.06.2022 14:53:06</t>
  </si>
  <si>
    <t>05.06.2022 14:53:07</t>
  </si>
  <si>
    <t>05.06.2022 14:53:09</t>
  </si>
  <si>
    <t>05.06.2022 14:53:10</t>
  </si>
  <si>
    <t>05.06.2022 14:54:10</t>
  </si>
  <si>
    <t>05.06.2022 14:54:19</t>
  </si>
  <si>
    <t>05.06.2022 14:54:21</t>
  </si>
  <si>
    <t>05.06.2022 14:54:22</t>
  </si>
  <si>
    <t>05.06.2022 14:54:24</t>
  </si>
  <si>
    <t>05.06.2022 14:54:25</t>
  </si>
  <si>
    <t>05.06.2022 14:54:27</t>
  </si>
  <si>
    <t>05.06.2022 14:54:30</t>
  </si>
  <si>
    <t>05.06.2022 14:54:57</t>
  </si>
  <si>
    <t>05.06.2022 14:55:12</t>
  </si>
  <si>
    <t>05.06.2022 14:55:25</t>
  </si>
  <si>
    <t>05.06.2022 14:55:27</t>
  </si>
  <si>
    <t>05.06.2022 14:55:28</t>
  </si>
  <si>
    <t>05.06.2022 14:55:30</t>
  </si>
  <si>
    <t>05.06.2022 14:55:36</t>
  </si>
  <si>
    <t>05.06.2022 14:55:37</t>
  </si>
  <si>
    <t>05.06.2022 14:55:39</t>
  </si>
  <si>
    <t>05.06.2022 14:56:00</t>
  </si>
  <si>
    <t>05.06.2022 14:56:06</t>
  </si>
  <si>
    <t>05.06.2022 14:56:31</t>
  </si>
  <si>
    <t>05.06.2022 14:56:37</t>
  </si>
  <si>
    <t>05.06.2022 14:56:44</t>
  </si>
  <si>
    <t>05.06.2022 14:56:51</t>
  </si>
  <si>
    <t>05.06.2022 14:56:57</t>
  </si>
  <si>
    <t>05.06.2022 14:56:59</t>
  </si>
  <si>
    <t>05.06.2022 14:57:08</t>
  </si>
  <si>
    <t>05.06.2022 14:57:09</t>
  </si>
  <si>
    <t>05.06.2022 14:57:11</t>
  </si>
  <si>
    <t>05.06.2022 14:57:38</t>
  </si>
  <si>
    <t>05.06.2022 14:57:41</t>
  </si>
  <si>
    <t>05.06.2022 14:58:21</t>
  </si>
  <si>
    <t>05.06.2022 14:58:22</t>
  </si>
  <si>
    <t>05.06.2022 14:58:25</t>
  </si>
  <si>
    <t>05.06.2022 14:58:28</t>
  </si>
  <si>
    <t>05.06.2022 14:58:36</t>
  </si>
  <si>
    <t>05.06.2022 14:58:37</t>
  </si>
  <si>
    <t>05.06.2022 14:58:40</t>
  </si>
  <si>
    <t>05.06.2022 14:58:42</t>
  </si>
  <si>
    <t>05.06.2022 14:58:43</t>
  </si>
  <si>
    <t>05.06.2022 14:58:49</t>
  </si>
  <si>
    <t>05.06.2022 14:58:54</t>
  </si>
  <si>
    <t>05.06.2022 14:59:01</t>
  </si>
  <si>
    <t>05.06.2022 14:59:18</t>
  </si>
  <si>
    <t>05.06.2022 14:59:19</t>
  </si>
  <si>
    <t>05.06.2022 14:59:24</t>
  </si>
  <si>
    <t>05.06.2022 14:59:27</t>
  </si>
  <si>
    <t>05.06.2022 14:59:30</t>
  </si>
  <si>
    <t>05.06.2022 14:59:48</t>
  </si>
  <si>
    <t>05.06.2022 15:00:01</t>
  </si>
  <si>
    <t>05.06.2022 15:00:03</t>
  </si>
  <si>
    <t>05.06.2022 15:00:10</t>
  </si>
  <si>
    <t>05.06.2022 15:00:18</t>
  </si>
  <si>
    <t>05.06.2022 15:00:22</t>
  </si>
  <si>
    <t>05.06.2022 15:00:28</t>
  </si>
  <si>
    <t>05.06.2022 15:00:37</t>
  </si>
  <si>
    <t>05.06.2022 15:00:40</t>
  </si>
  <si>
    <t>05.06.2022 15:00:42</t>
  </si>
  <si>
    <t>05.06.2022 15:00:43</t>
  </si>
  <si>
    <t>05.06.2022 15:01:06</t>
  </si>
  <si>
    <t>05.06.2022 15:01:16</t>
  </si>
  <si>
    <t>05.06.2022 15:01:31</t>
  </si>
  <si>
    <t>05.06.2022 15:01:54</t>
  </si>
  <si>
    <t>05.06.2022 15:02:04</t>
  </si>
  <si>
    <t>05.06.2022 15:02:06</t>
  </si>
  <si>
    <t>05.06.2022 15:02:07</t>
  </si>
  <si>
    <t>05.06.2022 15:02:13</t>
  </si>
  <si>
    <t>05.06.2022 15:02:25</t>
  </si>
  <si>
    <t>05.06.2022 15:02:42</t>
  </si>
  <si>
    <t>05.06.2022 15:02:46</t>
  </si>
  <si>
    <t>05.06.2022 15:02:48</t>
  </si>
  <si>
    <t>05.06.2022 15:03:03</t>
  </si>
  <si>
    <t>05.06.2022 15:03:04</t>
  </si>
  <si>
    <t>05.06.2022 15:03:06</t>
  </si>
  <si>
    <t>05.06.2022 15:03:33</t>
  </si>
  <si>
    <t>05.06.2022 15:03:34</t>
  </si>
  <si>
    <t>05.06.2022 15:03:43</t>
  </si>
  <si>
    <t>05.06.2022 15:03:53</t>
  </si>
  <si>
    <t>05.06.2022 15:04:07</t>
  </si>
  <si>
    <t>05.06.2022 15:04:15</t>
  </si>
  <si>
    <t>05.06.2022 15:04:16</t>
  </si>
  <si>
    <t>05.06.2022 15:04:18</t>
  </si>
  <si>
    <t>05.06.2022 15:04:19</t>
  </si>
  <si>
    <t>05.06.2022 15:04:22</t>
  </si>
  <si>
    <t>05.06.2022 15:04:24</t>
  </si>
  <si>
    <t>05.06.2022 15:04:25</t>
  </si>
  <si>
    <t>05.06.2022 15:04:30</t>
  </si>
  <si>
    <t>05.06.2022 15:04:31</t>
  </si>
  <si>
    <t>05.06.2022 15:04:54</t>
  </si>
  <si>
    <t>05.06.2022 15:05:03</t>
  </si>
  <si>
    <t>05.06.2022 15:05:06</t>
  </si>
  <si>
    <t>05.06.2022 15:05:10</t>
  </si>
  <si>
    <t>05.06.2022 15:05:40</t>
  </si>
  <si>
    <t>05.06.2022 15:06:04</t>
  </si>
  <si>
    <t>05.06.2022 15:06:06</t>
  </si>
  <si>
    <t>05.06.2022 15:06:12</t>
  </si>
  <si>
    <t>05.06.2022 15:06:13</t>
  </si>
  <si>
    <t>05.06.2022 15:06:22</t>
  </si>
  <si>
    <t>05.06.2022 15:06:40</t>
  </si>
  <si>
    <t>05.06.2022 15:06:51</t>
  </si>
  <si>
    <t>05.06.2022 15:07:01</t>
  </si>
  <si>
    <t>05.06.2022 15:07:03</t>
  </si>
  <si>
    <t>05.06.2022 15:07:07</t>
  </si>
  <si>
    <t>05.06.2022 15:07:16</t>
  </si>
  <si>
    <t>05.06.2022 15:07:18</t>
  </si>
  <si>
    <t>05.06.2022 15:07:24</t>
  </si>
  <si>
    <t>05.06.2022 15:07:36</t>
  </si>
  <si>
    <t>05.06.2022 15:07:42</t>
  </si>
  <si>
    <t>05.06.2022 15:08:01</t>
  </si>
  <si>
    <t>05.06.2022 15:08:12</t>
  </si>
  <si>
    <t>05.06.2022 15:08:22</t>
  </si>
  <si>
    <t>05.06.2022 15:08:24</t>
  </si>
  <si>
    <t>05.06.2022 15:08:34</t>
  </si>
  <si>
    <t>05.06.2022 15:08:37</t>
  </si>
  <si>
    <t>05.06.2022 15:08:39</t>
  </si>
  <si>
    <t>05.06.2022 15:08:40</t>
  </si>
  <si>
    <t>05.06.2022 15:08:45</t>
  </si>
  <si>
    <t>05.06.2022 15:08:46</t>
  </si>
  <si>
    <t>05.06.2022 15:08:56</t>
  </si>
  <si>
    <t>05.06.2022 15:09:00</t>
  </si>
  <si>
    <t>05.06.2022 15:09:20</t>
  </si>
  <si>
    <t>05.06.2022 15:09:35</t>
  </si>
  <si>
    <t>05.06.2022 15:09:38</t>
  </si>
  <si>
    <t>05.06.2022 15:09:56</t>
  </si>
  <si>
    <t>05.06.2022 15:10:06</t>
  </si>
  <si>
    <t>05.06.2022 15:10:10</t>
  </si>
  <si>
    <t>05.06.2022 15:10:12</t>
  </si>
  <si>
    <t>05.06.2022 15:10:13</t>
  </si>
  <si>
    <t>05.06.2022 15:10:25</t>
  </si>
  <si>
    <t>05.06.2022 15:10:27</t>
  </si>
  <si>
    <t>05.06.2022 15:10:33</t>
  </si>
  <si>
    <t>05.06.2022 15:10:36</t>
  </si>
  <si>
    <t>05.06.2022 15:11:04</t>
  </si>
  <si>
    <t>05.06.2022 15:11:10</t>
  </si>
  <si>
    <t>05.06.2022 15:11:12</t>
  </si>
  <si>
    <t>05.06.2022 15:11:13</t>
  </si>
  <si>
    <t>05.06.2022 15:11:21</t>
  </si>
  <si>
    <t>05.06.2022 15:11:33</t>
  </si>
  <si>
    <t>05.06.2022 15:11:34</t>
  </si>
  <si>
    <t>05.06.2022 15:11:42</t>
  </si>
  <si>
    <t>05.06.2022 15:11:48</t>
  </si>
  <si>
    <t>05.06.2022 15:12:10</t>
  </si>
  <si>
    <t>05.06.2022 15:12:12</t>
  </si>
  <si>
    <t>05.06.2022 15:12:13</t>
  </si>
  <si>
    <t>05.06.2022 15:12:15</t>
  </si>
  <si>
    <t>05.06.2022 15:12:16</t>
  </si>
  <si>
    <t>05.06.2022 15:12:24</t>
  </si>
  <si>
    <t>05.06.2022 15:12:45</t>
  </si>
  <si>
    <t>05.06.2022 15:12:57</t>
  </si>
  <si>
    <t>05.06.2022 15:13:15</t>
  </si>
  <si>
    <t>05.06.2022 15:13:18</t>
  </si>
  <si>
    <t>05.06.2022 15:13:24</t>
  </si>
  <si>
    <t>05.06.2022 15:13:31</t>
  </si>
  <si>
    <t>05.06.2022 15:13:33</t>
  </si>
  <si>
    <t>05.06.2022 15:13:36</t>
  </si>
  <si>
    <t>05.06.2022 15:14:01</t>
  </si>
  <si>
    <t>05.06.2022 15:14:12</t>
  </si>
  <si>
    <t>05.06.2022 15:14:42</t>
  </si>
  <si>
    <t>05.06.2022 15:14:45</t>
  </si>
  <si>
    <t>05.06.2022 15:15:27</t>
  </si>
  <si>
    <t>05.06.2022 15:15:59</t>
  </si>
  <si>
    <t>05.06.2022 15:16:29</t>
  </si>
  <si>
    <t>05.06.2022 15:16:31</t>
  </si>
  <si>
    <t>05.06.2022 15:16:34</t>
  </si>
  <si>
    <t>05.06.2022 15:16:37</t>
  </si>
  <si>
    <t>05.06.2022 15:17:27</t>
  </si>
  <si>
    <t>05.06.2022 15:17:31</t>
  </si>
  <si>
    <t>05.06.2022 15:17:37</t>
  </si>
  <si>
    <t>05.06.2022 15:17:39</t>
  </si>
  <si>
    <t>05.06.2022 15:17:46</t>
  </si>
  <si>
    <t>05.06.2022 15:18:45</t>
  </si>
  <si>
    <t>05.06.2022 15:18:48</t>
  </si>
  <si>
    <t>05.06.2022 15:19:04</t>
  </si>
  <si>
    <t>05.06.2022 15:19:27</t>
  </si>
  <si>
    <t>05.06.2022 15:19:30</t>
  </si>
  <si>
    <t>05.06.2022 15:19:34</t>
  </si>
  <si>
    <t>05.06.2022 15:19:43</t>
  </si>
  <si>
    <t>05.06.2022 15:19:45</t>
  </si>
  <si>
    <t>05.06.2022 15:19:52</t>
  </si>
  <si>
    <t>05.06.2022 15:19:56</t>
  </si>
  <si>
    <t>05.06.2022 15:19:59</t>
  </si>
  <si>
    <t>05.06.2022 15:20:39</t>
  </si>
  <si>
    <t>05.06.2022 15:21:16</t>
  </si>
  <si>
    <t>05.06.2022 15:21:18</t>
  </si>
  <si>
    <t>05.06.2022 15:21:19</t>
  </si>
  <si>
    <t>05.06.2022 15:21:25</t>
  </si>
  <si>
    <t>05.06.2022 15:22:16</t>
  </si>
  <si>
    <t>05.06.2022 15:22:18</t>
  </si>
  <si>
    <t>05.06.2022 15:22:25</t>
  </si>
  <si>
    <t>05.06.2022 15:22:27</t>
  </si>
  <si>
    <t>05.06.2022 15:22:36</t>
  </si>
  <si>
    <t>05.06.2022 15:22:48</t>
  </si>
  <si>
    <t>05.06.2022 15:22:56</t>
  </si>
  <si>
    <t>05.06.2022 15:23:27</t>
  </si>
  <si>
    <t>05.06.2022 15:23:37</t>
  </si>
  <si>
    <t>05.06.2022 15:23:39</t>
  </si>
  <si>
    <t>05.06.2022 15:23:44</t>
  </si>
  <si>
    <t>05.06.2022 15:23:45</t>
  </si>
  <si>
    <t>05.06.2022 15:23:47</t>
  </si>
  <si>
    <t>05.06.2022 15:24:22</t>
  </si>
  <si>
    <t>05.06.2022 15:24:28</t>
  </si>
  <si>
    <t>05.06.2022 15:24:30</t>
  </si>
  <si>
    <t>05.06.2022 15:24:54</t>
  </si>
  <si>
    <t>05.06.2022 15:24:56</t>
  </si>
  <si>
    <t>05.06.2022 15:25:21</t>
  </si>
  <si>
    <t>05.06.2022 15:25:31</t>
  </si>
  <si>
    <t>05.06.2022 15:25:33</t>
  </si>
  <si>
    <t>05.06.2022 15:25:34</t>
  </si>
  <si>
    <t>05.06.2022 15:25:37</t>
  </si>
  <si>
    <t>05.06.2022 15:25:40</t>
  </si>
  <si>
    <t>05.06.2022 15:25:45</t>
  </si>
  <si>
    <t>05.06.2022 15:26:24</t>
  </si>
  <si>
    <t>05.06.2022 15:26:25</t>
  </si>
  <si>
    <t>05.06.2022 15:26:27</t>
  </si>
  <si>
    <t>05.06.2022 15:26:53</t>
  </si>
  <si>
    <t>05.06.2022 15:26:54</t>
  </si>
  <si>
    <t>05.06.2022 15:27:12</t>
  </si>
  <si>
    <t>05.06.2022 15:27:13</t>
  </si>
  <si>
    <t>05.06.2022 15:27:21</t>
  </si>
  <si>
    <t>05.06.2022 15:27:28</t>
  </si>
  <si>
    <t>05.06.2022 15:27:30</t>
  </si>
  <si>
    <t>05.06.2022 15:27:31</t>
  </si>
  <si>
    <t>05.06.2022 15:27:53</t>
  </si>
  <si>
    <t>05.06.2022 15:27:54</t>
  </si>
  <si>
    <t>05.06.2022 15:28:04</t>
  </si>
  <si>
    <t>05.06.2022 15:28:06</t>
  </si>
  <si>
    <t>05.06.2022 15:28:12</t>
  </si>
  <si>
    <t>05.06.2022 15:28:13</t>
  </si>
  <si>
    <t>05.06.2022 15:28:15</t>
  </si>
  <si>
    <t>05.06.2022 15:28:16</t>
  </si>
  <si>
    <t>05.06.2022 15:28:21</t>
  </si>
  <si>
    <t>05.06.2022 15:28:28</t>
  </si>
  <si>
    <t>05.06.2022 15:28:46</t>
  </si>
  <si>
    <t>05.06.2022 15:29:30</t>
  </si>
  <si>
    <t>05.06.2022 15:29:31</t>
  </si>
  <si>
    <t>05.06.2022 15:29:33</t>
  </si>
  <si>
    <t>05.06.2022 15:29:34</t>
  </si>
  <si>
    <t>05.06.2022 15:29:36</t>
  </si>
  <si>
    <t>05.06.2022 15:29:50</t>
  </si>
  <si>
    <t>05.06.2022 15:29:51</t>
  </si>
  <si>
    <t>05.06.2022 15:29:56</t>
  </si>
  <si>
    <t>05.06.2022 15:29:57</t>
  </si>
  <si>
    <t>05.06.2022 15:30:10</t>
  </si>
  <si>
    <t>05.06.2022 15:30:12</t>
  </si>
  <si>
    <t>05.06.2022 15:30:13</t>
  </si>
  <si>
    <t>05.06.2022 15:30:16</t>
  </si>
  <si>
    <t>05.06.2022 15:30:22</t>
  </si>
  <si>
    <t>05.06.2022 15:30:34</t>
  </si>
  <si>
    <t>05.06.2022 15:30:36</t>
  </si>
  <si>
    <t>05.06.2022 15:30:37</t>
  </si>
  <si>
    <t>05.06.2022 15:30:40</t>
  </si>
  <si>
    <t>05.06.2022 15:30:42</t>
  </si>
  <si>
    <t>05.06.2022 15:30:52</t>
  </si>
  <si>
    <t>05.06.2022 15:31:04</t>
  </si>
  <si>
    <t>05.06.2022 15:31:06</t>
  </si>
  <si>
    <t>05.06.2022 15:31:09</t>
  </si>
  <si>
    <t>05.06.2022 15:31:15</t>
  </si>
  <si>
    <t>05.06.2022 15:31:36</t>
  </si>
  <si>
    <t>05.06.2022 15:31:43</t>
  </si>
  <si>
    <t>05.06.2022 15:31:45</t>
  </si>
  <si>
    <t>05.06.2022 15:31:53</t>
  </si>
  <si>
    <t>05.06.2022 15:32:03</t>
  </si>
  <si>
    <t>05.06.2022 15:32:09</t>
  </si>
  <si>
    <t>05.06.2022 15:32:10</t>
  </si>
  <si>
    <t>05.06.2022 15:32:25</t>
  </si>
  <si>
    <t>05.06.2022 15:32:53</t>
  </si>
  <si>
    <t>05.06.2022 15:32:56</t>
  </si>
  <si>
    <t>05.06.2022 15:32:57</t>
  </si>
  <si>
    <t>05.06.2022 15:32:59</t>
  </si>
  <si>
    <t>05.06.2022 15:33:09</t>
  </si>
  <si>
    <t>05.06.2022 15:33:12</t>
  </si>
  <si>
    <t>05.06.2022 15:33:14</t>
  </si>
  <si>
    <t>05.06.2022 15:33:20</t>
  </si>
  <si>
    <t>05.06.2022 15:33:30</t>
  </si>
  <si>
    <t>05.06.2022 15:33:42</t>
  </si>
  <si>
    <t>05.06.2022 15:33:44</t>
  </si>
  <si>
    <t>05.06.2022 15:33:47</t>
  </si>
  <si>
    <t>05.06.2022 15:33:48</t>
  </si>
  <si>
    <t>05.06.2022 15:33:50</t>
  </si>
  <si>
    <t>05.06.2022 15:33:54</t>
  </si>
  <si>
    <t>05.06.2022 15:33:56</t>
  </si>
  <si>
    <t>05.06.2022 15:34:04</t>
  </si>
  <si>
    <t>05.06.2022 15:34:06</t>
  </si>
  <si>
    <t>05.06.2022 15:34:07</t>
  </si>
  <si>
    <t>05.06.2022 15:34:10</t>
  </si>
  <si>
    <t>05.06.2022 15:34:12</t>
  </si>
  <si>
    <t>05.06.2022 15:34:21</t>
  </si>
  <si>
    <t>05.06.2022 15:34:27</t>
  </si>
  <si>
    <t>05.06.2022 15:34:28</t>
  </si>
  <si>
    <t>05.06.2022 15:34:33</t>
  </si>
  <si>
    <t>05.06.2022 15:34:34</t>
  </si>
  <si>
    <t>05.06.2022 15:34:36</t>
  </si>
  <si>
    <t>05.06.2022 15:34:46</t>
  </si>
  <si>
    <t>05.06.2022 15:34:48</t>
  </si>
  <si>
    <t>05.06.2022 15:34:51</t>
  </si>
  <si>
    <t>05.06.2022 15:34:55</t>
  </si>
  <si>
    <t>05.06.2022 15:34:57</t>
  </si>
  <si>
    <t>05.06.2022 15:34:58</t>
  </si>
  <si>
    <t>05.06.2022 15:35:01</t>
  </si>
  <si>
    <t>05.06.2022 15:35:10</t>
  </si>
  <si>
    <t>05.06.2022 15:35:12</t>
  </si>
  <si>
    <t>05.06.2022 15:35:18</t>
  </si>
  <si>
    <t>05.06.2022 15:35:36</t>
  </si>
  <si>
    <t>05.06.2022 15:35:41</t>
  </si>
  <si>
    <t>05.06.2022 15:35:42</t>
  </si>
  <si>
    <t>05.06.2022 15:35:44</t>
  </si>
  <si>
    <t>05.06.2022 15:35:45</t>
  </si>
  <si>
    <t>05.06.2022 15:35:51</t>
  </si>
  <si>
    <t>05.06.2022 15:35:53</t>
  </si>
  <si>
    <t>05.06.2022 15:35:57</t>
  </si>
  <si>
    <t>05.06.2022 15:36:10</t>
  </si>
  <si>
    <t>05.06.2022 15:36:15</t>
  </si>
  <si>
    <t>05.06.2022 15:36:25</t>
  </si>
  <si>
    <t>05.06.2022 15:36:27</t>
  </si>
  <si>
    <t>05.06.2022 15:36:28</t>
  </si>
  <si>
    <t>05.06.2022 15:36:33</t>
  </si>
  <si>
    <t>05.06.2022 15:36:43</t>
  </si>
  <si>
    <t>05.06.2022 15:36:45</t>
  </si>
  <si>
    <t>05.06.2022 15:36:48</t>
  </si>
  <si>
    <t>05.06.2022 15:36:57</t>
  </si>
  <si>
    <t>05.06.2022 15:37:09</t>
  </si>
  <si>
    <t>05.06.2022 15:37:14</t>
  </si>
  <si>
    <t>05.06.2022 15:37:27</t>
  </si>
  <si>
    <t>05.06.2022 15:37:30</t>
  </si>
  <si>
    <t>05.06.2022 15:38:03</t>
  </si>
  <si>
    <t>05.06.2022 15:38:24</t>
  </si>
  <si>
    <t>05.06.2022 15:38:27</t>
  </si>
  <si>
    <t>05.06.2022 15:38:44</t>
  </si>
  <si>
    <t>05.06.2022 15:38:45</t>
  </si>
  <si>
    <t>05.06.2022 15:38:48</t>
  </si>
  <si>
    <t>05.06.2022 15:38:57</t>
  </si>
  <si>
    <t>05.06.2022 15:39:04</t>
  </si>
  <si>
    <t>05.06.2022 15:39:15</t>
  </si>
  <si>
    <t>05.06.2022 15:39:18</t>
  </si>
  <si>
    <t>05.06.2022 15:39:28</t>
  </si>
  <si>
    <t>05.06.2022 15:39:36</t>
  </si>
  <si>
    <t>05.06.2022 15:39:39</t>
  </si>
  <si>
    <t>05.06.2022 15:39:43</t>
  </si>
  <si>
    <t>05.06.2022 15:39:48</t>
  </si>
  <si>
    <t>05.06.2022 15:39:49</t>
  </si>
  <si>
    <t>05.06.2022 15:39:52</t>
  </si>
  <si>
    <t>05.06.2022 15:39:55</t>
  </si>
  <si>
    <t>05.06.2022 15:40:09</t>
  </si>
  <si>
    <t>05.06.2022 15:40:11</t>
  </si>
  <si>
    <t>05.06.2022 15:40:14</t>
  </si>
  <si>
    <t>05.06.2022 15:40:15</t>
  </si>
  <si>
    <t>05.06.2022 15:40:17</t>
  </si>
  <si>
    <t>05.06.2022 15:40:18</t>
  </si>
  <si>
    <t>05.06.2022 15:40:20</t>
  </si>
  <si>
    <t>05.06.2022 15:40:27</t>
  </si>
  <si>
    <t>05.06.2022 15:40:29</t>
  </si>
  <si>
    <t>05.06.2022 15:40:30</t>
  </si>
  <si>
    <t>05.06.2022 15:40:33</t>
  </si>
  <si>
    <t>05.06.2022 15:40:47</t>
  </si>
  <si>
    <t>05.06.2022 15:41:03</t>
  </si>
  <si>
    <t>05.06.2022 15:41:07</t>
  </si>
  <si>
    <t>05.06.2022 15:41:12</t>
  </si>
  <si>
    <t>05.06.2022 15:41:13</t>
  </si>
  <si>
    <t>05.06.2022 15:41:37</t>
  </si>
  <si>
    <t>05.06.2022 15:41:43</t>
  </si>
  <si>
    <t>05.06.2022 15:41:45</t>
  </si>
  <si>
    <t>05.06.2022 15:41:46</t>
  </si>
  <si>
    <t>05.06.2022 15:41:48</t>
  </si>
  <si>
    <t>05.06.2022 15:41:49</t>
  </si>
  <si>
    <t>05.06.2022 15:41:51</t>
  </si>
  <si>
    <t>05.06.2022 15:41:52</t>
  </si>
  <si>
    <t>05.06.2022 15:41:54</t>
  </si>
  <si>
    <t>05.06.2022 15:41:56</t>
  </si>
  <si>
    <t>05.06.2022 15:41:59</t>
  </si>
  <si>
    <t>05.06.2022 15:42:08</t>
  </si>
  <si>
    <t>05.06.2022 15:42:11</t>
  </si>
  <si>
    <t>05.06.2022 15:42:12</t>
  </si>
  <si>
    <t>05.06.2022 15:42:15</t>
  </si>
  <si>
    <t>05.06.2022 15:42:18</t>
  </si>
  <si>
    <t>05.06.2022 15:42:20</t>
  </si>
  <si>
    <t>05.06.2022 15:42:23</t>
  </si>
  <si>
    <t>05.06.2022 15:42:24</t>
  </si>
  <si>
    <t>05.06.2022 15:42:27</t>
  </si>
  <si>
    <t>05.06.2022 15:42:35</t>
  </si>
  <si>
    <t>05.06.2022 15:43:03</t>
  </si>
  <si>
    <t>05.06.2022 15:43:04</t>
  </si>
  <si>
    <t>05.06.2022 15:43:24</t>
  </si>
  <si>
    <t>05.06.2022 15:43:25</t>
  </si>
  <si>
    <t>05.06.2022 15:43:27</t>
  </si>
  <si>
    <t>05.06.2022 15:43:28</t>
  </si>
  <si>
    <t>05.06.2022 15:43:30</t>
  </si>
  <si>
    <t>05.06.2022 15:43:31</t>
  </si>
  <si>
    <t>05.06.2022 15:43:34</t>
  </si>
  <si>
    <t>05.06.2022 15:43:37</t>
  </si>
  <si>
    <t>05.06.2022 15:43:54</t>
  </si>
  <si>
    <t>05.06.2022 15:44:16</t>
  </si>
  <si>
    <t>05.06.2022 15:44:24</t>
  </si>
  <si>
    <t>05.06.2022 15:44:28</t>
  </si>
  <si>
    <t>05.06.2022 15:44:30</t>
  </si>
  <si>
    <t>05.06.2022 15:44:34</t>
  </si>
  <si>
    <t>05.06.2022 15:44:39</t>
  </si>
  <si>
    <t>05.06.2022 15:44:40</t>
  </si>
  <si>
    <t>05.06.2022 15:44:56</t>
  </si>
  <si>
    <t>05.06.2022 15:45:01</t>
  </si>
  <si>
    <t>05.06.2022 15:45:18</t>
  </si>
  <si>
    <t>05.06.2022 15:45:22</t>
  </si>
  <si>
    <t>05.06.2022 15:45:24</t>
  </si>
  <si>
    <t>05.06.2022 15:45:33</t>
  </si>
  <si>
    <t>05.06.2022 15:45:34</t>
  </si>
  <si>
    <t>05.06.2022 15:45:36</t>
  </si>
  <si>
    <t>05.06.2022 15:45:37</t>
  </si>
  <si>
    <t>05.06.2022 15:45:54</t>
  </si>
  <si>
    <t>05.06.2022 15:45:56</t>
  </si>
  <si>
    <t>05.06.2022 15:46:18</t>
  </si>
  <si>
    <t>05.06.2022 15:46:27</t>
  </si>
  <si>
    <t>05.06.2022 15:46:28</t>
  </si>
  <si>
    <t>05.06.2022 15:46:30</t>
  </si>
  <si>
    <t>05.06.2022 15:46:34</t>
  </si>
  <si>
    <t>05.06.2022 15:46:36</t>
  </si>
  <si>
    <t>05.06.2022 15:46:39</t>
  </si>
  <si>
    <t>05.06.2022 15:46:40</t>
  </si>
  <si>
    <t>05.06.2022 15:46:46</t>
  </si>
  <si>
    <t>05.06.2022 15:46:49</t>
  </si>
  <si>
    <t>05.06.2022 15:47:04</t>
  </si>
  <si>
    <t>05.06.2022 15:47:07</t>
  </si>
  <si>
    <t>05.06.2022 15:47:09</t>
  </si>
  <si>
    <t>05.06.2022 15:47:24</t>
  </si>
  <si>
    <t>05.06.2022 15:47:27</t>
  </si>
  <si>
    <t>05.06.2022 15:47:28</t>
  </si>
  <si>
    <t>05.06.2022 15:47:33</t>
  </si>
  <si>
    <t>05.06.2022 15:47:42</t>
  </si>
  <si>
    <t>05.06.2022 15:48:03</t>
  </si>
  <si>
    <t>05.06.2022 15:48:34</t>
  </si>
  <si>
    <t>05.06.2022 15:48:36</t>
  </si>
  <si>
    <t>05.06.2022 15:48:48</t>
  </si>
  <si>
    <t>05.06.2022 15:49:01</t>
  </si>
  <si>
    <t>05.06.2022 15:49:03</t>
  </si>
  <si>
    <t>05.06.2022 15:49:06</t>
  </si>
  <si>
    <t>05.06.2022 15:49:19</t>
  </si>
  <si>
    <t>05.06.2022 15:49:30</t>
  </si>
  <si>
    <t>05.06.2022 15:49:34</t>
  </si>
  <si>
    <t>05.06.2022 15:49:39</t>
  </si>
  <si>
    <t>05.06.2022 15:49:51</t>
  </si>
  <si>
    <t>05.06.2022 15:49:53</t>
  </si>
  <si>
    <t>05.06.2022 15:49:59</t>
  </si>
  <si>
    <t>05.06.2022 15:50:05</t>
  </si>
  <si>
    <t>05.06.2022 15:50:06</t>
  </si>
  <si>
    <t>05.06.2022 15:50:14</t>
  </si>
  <si>
    <t>05.06.2022 15:50:41</t>
  </si>
  <si>
    <t>05.06.2022 15:50:43</t>
  </si>
  <si>
    <t>05.06.2022 15:50:49</t>
  </si>
  <si>
    <t>05.06.2022 15:50:52</t>
  </si>
  <si>
    <t>05.06.2022 15:50:55</t>
  </si>
  <si>
    <t>05.06.2022 15:50:56</t>
  </si>
  <si>
    <t>05.06.2022 15:50:58</t>
  </si>
  <si>
    <t>05.06.2022 15:50:59</t>
  </si>
  <si>
    <t>05.06.2022 15:51:10</t>
  </si>
  <si>
    <t>05.06.2022 15:51:11</t>
  </si>
  <si>
    <t>05.06.2022 15:51:20</t>
  </si>
  <si>
    <t>05.06.2022 15:51:25</t>
  </si>
  <si>
    <t>05.06.2022 15:51:28</t>
  </si>
  <si>
    <t>05.06.2022 15:51:34</t>
  </si>
  <si>
    <t>05.06.2022 15:51:38</t>
  </si>
  <si>
    <t>05.06.2022 15:52:07</t>
  </si>
  <si>
    <t>05.06.2022 15:52:09</t>
  </si>
  <si>
    <t>05.06.2022 15:52:12</t>
  </si>
  <si>
    <t>05.06.2022 15:52:19</t>
  </si>
  <si>
    <t>05.06.2022 15:52:21</t>
  </si>
  <si>
    <t>05.06.2022 15:52:22</t>
  </si>
  <si>
    <t>05.06.2022 15:52:39</t>
  </si>
  <si>
    <t>05.06.2022 15:53:09</t>
  </si>
  <si>
    <t>05.06.2022 15:53:12</t>
  </si>
  <si>
    <t>05.06.2022 15:53:13</t>
  </si>
  <si>
    <t>05.06.2022 15:53:15</t>
  </si>
  <si>
    <t>05.06.2022 15:53:16</t>
  </si>
  <si>
    <t>05.06.2022 15:53:39</t>
  </si>
  <si>
    <t>05.06.2022 15:54:06</t>
  </si>
  <si>
    <t>05.06.2022 15:54:07</t>
  </si>
  <si>
    <t>05.06.2022 15:54:25</t>
  </si>
  <si>
    <t>05.06.2022 15:54:27</t>
  </si>
  <si>
    <t>05.06.2022 15:54:31</t>
  </si>
  <si>
    <t>05.06.2022 15:54:37</t>
  </si>
  <si>
    <t>05.06.2022 15:54:39</t>
  </si>
  <si>
    <t>05.06.2022 15:54:45</t>
  </si>
  <si>
    <t>05.06.2022 15:55:01</t>
  </si>
  <si>
    <t>05.06.2022 15:55:03</t>
  </si>
  <si>
    <t>05.06.2022 15:55:10</t>
  </si>
  <si>
    <t>05.06.2022 15:55:15</t>
  </si>
  <si>
    <t>05.06.2022 15:55:21</t>
  </si>
  <si>
    <t>05.06.2022 15:55:22</t>
  </si>
  <si>
    <t>05.06.2022 15:55:27</t>
  </si>
  <si>
    <t>05.06.2022 15:55:28</t>
  </si>
  <si>
    <t>05.06.2022 15:55:40</t>
  </si>
  <si>
    <t>05.06.2022 15:55:42</t>
  </si>
  <si>
    <t>05.06.2022 15:56:09</t>
  </si>
  <si>
    <t>05.06.2022 15:56:12</t>
  </si>
  <si>
    <t>05.06.2022 15:56:15</t>
  </si>
  <si>
    <t>05.06.2022 15:56:16</t>
  </si>
  <si>
    <t>05.06.2022 15:56:43</t>
  </si>
  <si>
    <t>05.06.2022 15:56:45</t>
  </si>
  <si>
    <t>05.06.2022 15:56:53</t>
  </si>
  <si>
    <t>05.06.2022 15:57:06</t>
  </si>
  <si>
    <t>05.06.2022 15:57:07</t>
  </si>
  <si>
    <t>05.06.2022 15:57:21</t>
  </si>
  <si>
    <t>05.06.2022 15:57:56</t>
  </si>
  <si>
    <t>05.06.2022 15:57:57</t>
  </si>
  <si>
    <t>05.06.2022 15:58:00</t>
  </si>
  <si>
    <t>05.06.2022 15:58:01</t>
  </si>
  <si>
    <t>05.06.2022 15:58:06</t>
  </si>
  <si>
    <t>05.06.2022 15:58:18</t>
  </si>
  <si>
    <t>05.06.2022 15:58:40</t>
  </si>
  <si>
    <t>05.06.2022 15:58:42</t>
  </si>
  <si>
    <t>05.06.2022 15:58:44</t>
  </si>
  <si>
    <t>05.06.2022 15:58:48</t>
  </si>
  <si>
    <t>05.06.2022 15:58:49</t>
  </si>
  <si>
    <t>05.06.2022 15:58:52</t>
  </si>
  <si>
    <t>05.06.2022 15:58:55</t>
  </si>
  <si>
    <t>05.06.2022 15:58:57</t>
  </si>
  <si>
    <t>05.06.2022 15:58:59</t>
  </si>
  <si>
    <t>05.06.2022 15:59:05</t>
  </si>
  <si>
    <t>05.06.2022 15:59:18</t>
  </si>
  <si>
    <t>05.06.2022 15:59:20</t>
  </si>
  <si>
    <t>05.06.2022 15:59:26</t>
  </si>
  <si>
    <t>05.06.2022 15:59:27</t>
  </si>
  <si>
    <t>05.06.2022 15:59:36</t>
  </si>
  <si>
    <t>05.06.2022 15:59:42</t>
  </si>
  <si>
    <t>05.06.2022 15:59:47</t>
  </si>
  <si>
    <t>05.06.2022 15:59:48</t>
  </si>
  <si>
    <t>05.06.2022 15:59:50</t>
  </si>
  <si>
    <t>05.06.2022 15:59:54</t>
  </si>
  <si>
    <t>05.06.2022 15:59:57</t>
  </si>
  <si>
    <t>05.06.2022 16:00:06</t>
  </si>
  <si>
    <t>05.06.2022 16:00:14</t>
  </si>
  <si>
    <t>05.06.2022 16:00:16</t>
  </si>
  <si>
    <t>05.06.2022 16:00:17</t>
  </si>
  <si>
    <t>05.06.2022 16:00:38</t>
  </si>
  <si>
    <t>05.06.2022 16:00:49</t>
  </si>
  <si>
    <t>05.06.2022 16:00:56</t>
  </si>
  <si>
    <t>05.06.2022 16:00:58</t>
  </si>
  <si>
    <t>05.06.2022 16:01:02</t>
  </si>
  <si>
    <t>05.06.2022 16:01:19</t>
  </si>
  <si>
    <t>05.06.2022 16:01:25</t>
  </si>
  <si>
    <t>05.06.2022 16:01:30</t>
  </si>
  <si>
    <t>05.06.2022 16:01:34</t>
  </si>
  <si>
    <t>05.06.2022 16:01:40</t>
  </si>
  <si>
    <t>05.06.2022 16:01:42</t>
  </si>
  <si>
    <t>05.06.2022 16:01:49</t>
  </si>
  <si>
    <t>05.06.2022 16:01:52</t>
  </si>
  <si>
    <t>05.06.2022 16:01:54</t>
  </si>
  <si>
    <t>05.06.2022 16:01:55</t>
  </si>
  <si>
    <t>05.06.2022 16:01:57</t>
  </si>
  <si>
    <t>05.06.2022 16:02:06</t>
  </si>
  <si>
    <t>05.06.2022 16:02:07</t>
  </si>
  <si>
    <t>05.06.2022 16:02:10</t>
  </si>
  <si>
    <t>05.06.2022 16:02:12</t>
  </si>
  <si>
    <t>05.06.2022 16:02:15</t>
  </si>
  <si>
    <t>05.06.2022 16:02:21</t>
  </si>
  <si>
    <t>05.06.2022 16:02:22</t>
  </si>
  <si>
    <t>05.06.2022 16:02:28</t>
  </si>
  <si>
    <t>05.06.2022 16:02:33</t>
  </si>
  <si>
    <t>05.06.2022 16:02:39</t>
  </si>
  <si>
    <t>05.06.2022 16:02:47</t>
  </si>
  <si>
    <t>05.06.2022 16:02:48</t>
  </si>
  <si>
    <t>05.06.2022 16:02:51</t>
  </si>
  <si>
    <t>05.06.2022 16:02:53</t>
  </si>
  <si>
    <t>05.06.2022 16:02:59</t>
  </si>
  <si>
    <t>05.06.2022 16:03:08</t>
  </si>
  <si>
    <t>05.06.2022 16:03:09</t>
  </si>
  <si>
    <t>05.06.2022 16:03:15</t>
  </si>
  <si>
    <t>05.06.2022 16:03:17</t>
  </si>
  <si>
    <t>05.06.2022 16:03:18</t>
  </si>
  <si>
    <t>05.06.2022 16:03:20</t>
  </si>
  <si>
    <t>05.06.2022 16:03:21</t>
  </si>
  <si>
    <t>05.06.2022 16:03:26</t>
  </si>
  <si>
    <t>05.06.2022 16:03:32</t>
  </si>
  <si>
    <t>05.06.2022 16:03:33</t>
  </si>
  <si>
    <t>05.06.2022 16:03:35</t>
  </si>
  <si>
    <t>05.06.2022 16:03:36</t>
  </si>
  <si>
    <t>05.06.2022 16:03:39</t>
  </si>
  <si>
    <t>05.06.2022 16:03:44</t>
  </si>
  <si>
    <t>05.06.2022 16:03:46</t>
  </si>
  <si>
    <t>05.06.2022 16:03:47</t>
  </si>
  <si>
    <t>05.06.2022 16:03:49</t>
  </si>
  <si>
    <t>05.06.2022 16:03:52</t>
  </si>
  <si>
    <t>05.06.2022 16:03:53</t>
  </si>
  <si>
    <t>05.06.2022 16:04:00</t>
  </si>
  <si>
    <t>05.06.2022 16:04:01</t>
  </si>
  <si>
    <t>05.06.2022 16:04:10</t>
  </si>
  <si>
    <t>05.06.2022 16:04:12</t>
  </si>
  <si>
    <t>05.06.2022 16:04:13</t>
  </si>
  <si>
    <t>05.06.2022 16:04:19</t>
  </si>
  <si>
    <t>05.06.2022 16:04:42</t>
  </si>
  <si>
    <t>05.06.2022 16:04:51</t>
  </si>
  <si>
    <t>05.06.2022 16:04:56</t>
  </si>
  <si>
    <t>05.06.2022 16:04:57</t>
  </si>
  <si>
    <t>05.06.2022 16:05:56</t>
  </si>
  <si>
    <t>05.06.2022 16:05:58</t>
  </si>
  <si>
    <t>05.06.2022 16:05:59</t>
  </si>
  <si>
    <t>05.06.2022 16:06:05</t>
  </si>
  <si>
    <t>05.06.2022 16:06:07</t>
  </si>
  <si>
    <t>05.06.2022 16:06:43</t>
  </si>
  <si>
    <t>05.06.2022 16:06:45</t>
  </si>
  <si>
    <t>05.06.2022 16:06:49</t>
  </si>
  <si>
    <t>05.06.2022 16:07:03</t>
  </si>
  <si>
    <t>05.06.2022 16:07:04</t>
  </si>
  <si>
    <t>05.06.2022 16:07:44</t>
  </si>
  <si>
    <t>05.06.2022 16:07:47</t>
  </si>
  <si>
    <t>05.06.2022 16:07:48</t>
  </si>
  <si>
    <t>05.06.2022 16:08:13</t>
  </si>
  <si>
    <t>05.06.2022 16:08:25</t>
  </si>
  <si>
    <t>05.06.2022 16:08:28</t>
  </si>
  <si>
    <t>05.06.2022 16:08:30</t>
  </si>
  <si>
    <t>05.06.2022 16:08:40</t>
  </si>
  <si>
    <t>05.06.2022 16:08:53</t>
  </si>
  <si>
    <t>05.06.2022 16:08:54</t>
  </si>
  <si>
    <t>05.06.2022 16:08:59</t>
  </si>
  <si>
    <t>05.06.2022 16:09:00</t>
  </si>
  <si>
    <t>05.06.2022 16:09:11</t>
  </si>
  <si>
    <t>05.06.2022 16:09:12</t>
  </si>
  <si>
    <t>05.06.2022 16:10:09</t>
  </si>
  <si>
    <t>05.06.2022 16:10:10</t>
  </si>
  <si>
    <t>05.06.2022 16:10:37</t>
  </si>
  <si>
    <t>05.06.2022 16:10:44</t>
  </si>
  <si>
    <t>05.06.2022 16:10:50</t>
  </si>
  <si>
    <t>05.06.2022 16:10:51</t>
  </si>
  <si>
    <t>05.06.2022 16:11:09</t>
  </si>
  <si>
    <t>05.06.2022 16:11:24</t>
  </si>
  <si>
    <t>05.06.2022 16:11:25</t>
  </si>
  <si>
    <t>05.06.2022 16:11:27</t>
  </si>
  <si>
    <t>05.06.2022 16:11:28</t>
  </si>
  <si>
    <t>05.06.2022 16:11:47</t>
  </si>
  <si>
    <t>05.06.2022 16:11:54</t>
  </si>
  <si>
    <t>05.06.2022 16:12:06</t>
  </si>
  <si>
    <t>05.06.2022 16:12:07</t>
  </si>
  <si>
    <t>05.06.2022 16:12:18</t>
  </si>
  <si>
    <t>05.06.2022 16:12:22</t>
  </si>
  <si>
    <t>05.06.2022 16:12:50</t>
  </si>
  <si>
    <t>05.06.2022 16:12:51</t>
  </si>
  <si>
    <t>05.06.2022 16:13:00</t>
  </si>
  <si>
    <t>05.06.2022 16:13:01</t>
  </si>
  <si>
    <t>05.06.2022 16:13:03</t>
  </si>
  <si>
    <t>05.06.2022 16:13:04</t>
  </si>
  <si>
    <t>05.06.2022 16:13:09</t>
  </si>
  <si>
    <t>05.06.2022 16:13:19</t>
  </si>
  <si>
    <t>05.06.2022 16:13:45</t>
  </si>
  <si>
    <t>05.06.2022 16:14:25</t>
  </si>
  <si>
    <t>05.06.2022 16:14:28</t>
  </si>
  <si>
    <t>05.06.2022 16:14:30</t>
  </si>
  <si>
    <t>05.06.2022 16:14:31</t>
  </si>
  <si>
    <t>05.06.2022 16:14:34</t>
  </si>
  <si>
    <t>05.06.2022 16:14:36</t>
  </si>
  <si>
    <t>05.06.2022 16:14:54</t>
  </si>
  <si>
    <t>05.06.2022 16:14:56</t>
  </si>
  <si>
    <t>05.06.2022 16:15:32</t>
  </si>
  <si>
    <t>05.06.2022 16:15:43</t>
  </si>
  <si>
    <t>05.06.2022 16:15:47</t>
  </si>
  <si>
    <t>05.06.2022 16:15:49</t>
  </si>
  <si>
    <t>05.06.2022 16:15:52</t>
  </si>
  <si>
    <t>05.06.2022 16:16:12</t>
  </si>
  <si>
    <t>05.06.2022 16:16:13</t>
  </si>
  <si>
    <t>05.06.2022 16:16:15</t>
  </si>
  <si>
    <t>05.06.2022 16:16:45</t>
  </si>
  <si>
    <t>05.06.2022 16:16:54</t>
  </si>
  <si>
    <t>05.06.2022 16:17:06</t>
  </si>
  <si>
    <t>05.06.2022 16:17:22</t>
  </si>
  <si>
    <t>05.06.2022 16:17:30</t>
  </si>
  <si>
    <t>05.06.2022 16:17:34</t>
  </si>
  <si>
    <t>05.06.2022 16:17:51</t>
  </si>
  <si>
    <t>05.06.2022 16:17:59</t>
  </si>
  <si>
    <t>05.06.2022 16:18:08</t>
  </si>
  <si>
    <t>05.06.2022 16:18:17</t>
  </si>
  <si>
    <t>05.06.2022 16:18:18</t>
  </si>
  <si>
    <t>05.06.2022 16:18:23</t>
  </si>
  <si>
    <t>05.06.2022 16:18:41</t>
  </si>
  <si>
    <t>05.06.2022 16:18:49</t>
  </si>
  <si>
    <t>05.06.2022 16:18:50</t>
  </si>
  <si>
    <t>05.06.2022 16:18:55</t>
  </si>
  <si>
    <t>05.06.2022 16:18:56</t>
  </si>
  <si>
    <t>05.06.2022 16:18:59</t>
  </si>
  <si>
    <t>05.06.2022 16:19:01</t>
  </si>
  <si>
    <t>05.06.2022 16:19:11</t>
  </si>
  <si>
    <t>05.06.2022 16:19:13</t>
  </si>
  <si>
    <t>05.06.2022 16:19:14</t>
  </si>
  <si>
    <t>05.06.2022 16:19:16</t>
  </si>
  <si>
    <t>05.06.2022 16:19:20</t>
  </si>
  <si>
    <t>05.06.2022 16:19:22</t>
  </si>
  <si>
    <t>05.06.2022 16:19:31</t>
  </si>
  <si>
    <t>05.06.2022 16:19:32</t>
  </si>
  <si>
    <t>05.06.2022 16:19:37</t>
  </si>
  <si>
    <t>05.06.2022 16:19:51</t>
  </si>
  <si>
    <t>05.06.2022 16:19:52</t>
  </si>
  <si>
    <t>05.06.2022 16:20:50</t>
  </si>
  <si>
    <t>05.06.2022 16:20:53</t>
  </si>
  <si>
    <t>05.06.2022 16:20:54</t>
  </si>
  <si>
    <t>05.06.2022 16:21:00</t>
  </si>
  <si>
    <t>05.06.2022 16:21:01</t>
  </si>
  <si>
    <t>05.06.2022 16:21:13</t>
  </si>
  <si>
    <t>05.06.2022 16:21:15</t>
  </si>
  <si>
    <t>05.06.2022 16:21:16</t>
  </si>
  <si>
    <t>05.06.2022 16:21:30</t>
  </si>
  <si>
    <t>05.06.2022 16:21:31</t>
  </si>
  <si>
    <t>05.06.2022 16:22:22</t>
  </si>
  <si>
    <t>05.06.2022 16:23:28</t>
  </si>
  <si>
    <t>05.06.2022 16:23:39</t>
  </si>
  <si>
    <t>05.06.2022 16:23:50</t>
  </si>
  <si>
    <t>05.06.2022 16:24:00</t>
  </si>
  <si>
    <t>05.06.2022 16:24:04</t>
  </si>
  <si>
    <t>05.06.2022 16:24:06</t>
  </si>
  <si>
    <t>05.06.2022 16:24:13</t>
  </si>
  <si>
    <t>05.06.2022 16:24:15</t>
  </si>
  <si>
    <t>05.06.2022 16:24:28</t>
  </si>
  <si>
    <t>05.06.2022 16:24:30</t>
  </si>
  <si>
    <t>05.06.2022 16:24:31</t>
  </si>
  <si>
    <t>05.06.2022 16:24:33</t>
  </si>
  <si>
    <t>05.06.2022 16:24:34</t>
  </si>
  <si>
    <t>05.06.2022 16:24:36</t>
  </si>
  <si>
    <t>05.06.2022 16:24:37</t>
  </si>
  <si>
    <t>05.06.2022 16:24:49</t>
  </si>
  <si>
    <t>05.06.2022 16:24:51</t>
  </si>
  <si>
    <t>05.06.2022 16:25:07</t>
  </si>
  <si>
    <t>05.06.2022 16:25:25</t>
  </si>
  <si>
    <t>05.06.2022 16:25:41</t>
  </si>
  <si>
    <t>05.06.2022 16:25:50</t>
  </si>
  <si>
    <t>05.06.2022 16:25:51</t>
  </si>
  <si>
    <t>05.06.2022 16:25:53</t>
  </si>
  <si>
    <t>05.06.2022 16:25:54</t>
  </si>
  <si>
    <t>05.06.2022 16:26:09</t>
  </si>
  <si>
    <t>05.06.2022 16:26:16</t>
  </si>
  <si>
    <t>05.06.2022 16:26:19</t>
  </si>
  <si>
    <t>05.06.2022 16:26:27</t>
  </si>
  <si>
    <t>05.06.2022 16:26:28</t>
  </si>
  <si>
    <t>05.06.2022 16:26:30</t>
  </si>
  <si>
    <t>05.06.2022 16:26:31</t>
  </si>
  <si>
    <t>05.06.2022 16:26:34</t>
  </si>
  <si>
    <t>05.06.2022 16:26:43</t>
  </si>
  <si>
    <t>05.06.2022 16:26:45</t>
  </si>
  <si>
    <t>05.06.2022 16:27:01</t>
  </si>
  <si>
    <t>05.06.2022 16:27:06</t>
  </si>
  <si>
    <t>05.06.2022 16:27:07</t>
  </si>
  <si>
    <t>05.06.2022 16:27:21</t>
  </si>
  <si>
    <t>05.06.2022 16:27:22</t>
  </si>
  <si>
    <t>05.06.2022 16:27:24</t>
  </si>
  <si>
    <t>05.06.2022 16:27:25</t>
  </si>
  <si>
    <t>05.06.2022 16:27:43</t>
  </si>
  <si>
    <t>05.06.2022 16:27:57</t>
  </si>
  <si>
    <t>05.06.2022 16:28:15</t>
  </si>
  <si>
    <t>05.06.2022 16:28:17</t>
  </si>
  <si>
    <t>05.06.2022 16:28:27</t>
  </si>
  <si>
    <t>05.06.2022 16:28:29</t>
  </si>
  <si>
    <t>05.06.2022 16:28:30</t>
  </si>
  <si>
    <t>05.06.2022 16:28:32</t>
  </si>
  <si>
    <t>05.06.2022 16:28:33</t>
  </si>
  <si>
    <t>05.06.2022 16:28:44</t>
  </si>
  <si>
    <t>05.06.2022 16:28:46</t>
  </si>
  <si>
    <t>05.06.2022 16:29:04</t>
  </si>
  <si>
    <t>05.06.2022 16:29:06</t>
  </si>
  <si>
    <t>05.06.2022 16:29:22</t>
  </si>
  <si>
    <t>05.06.2022 16:29:24</t>
  </si>
  <si>
    <t>05.06.2022 16:29:27</t>
  </si>
  <si>
    <t>05.06.2022 16:29:28</t>
  </si>
  <si>
    <t>05.06.2022 16:29:30</t>
  </si>
  <si>
    <t>05.06.2022 16:29:36</t>
  </si>
  <si>
    <t>05.06.2022 16:30:51</t>
  </si>
  <si>
    <t>05.06.2022 16:30:53</t>
  </si>
  <si>
    <t>05.06.2022 16:31:00</t>
  </si>
  <si>
    <t>05.06.2022 16:31:03</t>
  </si>
  <si>
    <t>05.06.2022 16:31:07</t>
  </si>
  <si>
    <t>05.06.2022 16:31:37</t>
  </si>
  <si>
    <t>05.06.2022 16:31:45</t>
  </si>
  <si>
    <t>05.06.2022 16:31:48</t>
  </si>
  <si>
    <t>05.06.2022 16:31:53</t>
  </si>
  <si>
    <t>05.06.2022 16:31:56</t>
  </si>
  <si>
    <t>05.06.2022 16:31:57</t>
  </si>
  <si>
    <t>05.06.2022 16:32:11</t>
  </si>
  <si>
    <t>05.06.2022 16:32:21</t>
  </si>
  <si>
    <t>05.06.2022 16:32:26</t>
  </si>
  <si>
    <t>05.06.2022 16:32:27</t>
  </si>
  <si>
    <t>05.06.2022 16:32:30</t>
  </si>
  <si>
    <t>05.06.2022 16:32:32</t>
  </si>
  <si>
    <t>05.06.2022 16:32:35</t>
  </si>
  <si>
    <t>05.06.2022 16:32:36</t>
  </si>
  <si>
    <t>05.06.2022 16:32:50</t>
  </si>
  <si>
    <t>05.06.2022 16:32:52</t>
  </si>
  <si>
    <t>05.06.2022 16:32:53</t>
  </si>
  <si>
    <t>05.06.2022 16:32:55</t>
  </si>
  <si>
    <t>05.06.2022 16:32:58</t>
  </si>
  <si>
    <t>05.06.2022 16:32:59</t>
  </si>
  <si>
    <t>05.06.2022 16:33:01</t>
  </si>
  <si>
    <t>05.06.2022 16:33:02</t>
  </si>
  <si>
    <t>05.06.2022 16:33:07</t>
  </si>
  <si>
    <t>05.06.2022 16:33:08</t>
  </si>
  <si>
    <t>05.06.2022 16:33:31</t>
  </si>
  <si>
    <t>05.06.2022 16:33:34</t>
  </si>
  <si>
    <t>05.06.2022 16:33:37</t>
  </si>
  <si>
    <t>05.06.2022 16:33:58</t>
  </si>
  <si>
    <t>05.06.2022 16:34:09</t>
  </si>
  <si>
    <t>05.06.2022 16:34:10</t>
  </si>
  <si>
    <t>05.06.2022 16:34:27</t>
  </si>
  <si>
    <t>05.06.2022 16:34:28</t>
  </si>
  <si>
    <t>05.06.2022 16:34:33</t>
  </si>
  <si>
    <t>05.06.2022 16:34:34</t>
  </si>
  <si>
    <t>05.06.2022 16:34:36</t>
  </si>
  <si>
    <t>05.06.2022 16:34:39</t>
  </si>
  <si>
    <t>05.06.2022 16:34:40</t>
  </si>
  <si>
    <t>05.06.2022 16:34:54</t>
  </si>
  <si>
    <t>05.06.2022 16:35:04</t>
  </si>
  <si>
    <t>05.06.2022 16:35:25</t>
  </si>
  <si>
    <t>05.06.2022 16:35:51</t>
  </si>
  <si>
    <t>05.06.2022 16:36:15</t>
  </si>
  <si>
    <t>05.06.2022 16:36:16</t>
  </si>
  <si>
    <t>05.06.2022 16:36:19</t>
  </si>
  <si>
    <t>05.06.2022 16:36:51</t>
  </si>
  <si>
    <t>05.06.2022 16:36:53</t>
  </si>
  <si>
    <t>05.06.2022 16:37:01</t>
  </si>
  <si>
    <t>05.06.2022 16:37:04</t>
  </si>
  <si>
    <t>05.06.2022 16:37:15</t>
  </si>
  <si>
    <t>05.06.2022 16:37:16</t>
  </si>
  <si>
    <t>05.06.2022 16:37:25</t>
  </si>
  <si>
    <t>05.06.2022 16:38:04</t>
  </si>
  <si>
    <t>05.06.2022 16:38:22</t>
  </si>
  <si>
    <t>05.06.2022 16:38:25</t>
  </si>
  <si>
    <t>05.06.2022 16:38:27</t>
  </si>
  <si>
    <t>05.06.2022 16:38:28</t>
  </si>
  <si>
    <t>05.06.2022 16:38:36</t>
  </si>
  <si>
    <t>05.06.2022 16:38:53</t>
  </si>
  <si>
    <t>05.06.2022 16:39:28</t>
  </si>
  <si>
    <t>05.06.2022 16:39:34</t>
  </si>
  <si>
    <t>05.06.2022 16:39:36</t>
  </si>
  <si>
    <t>05.06.2022 16:39:37</t>
  </si>
  <si>
    <t>05.06.2022 16:39:39</t>
  </si>
  <si>
    <t>05.06.2022 16:39:40</t>
  </si>
  <si>
    <t>05.06.2022 16:40:13</t>
  </si>
  <si>
    <t>05.06.2022 16:40:30</t>
  </si>
  <si>
    <t>05.06.2022 16:40:31</t>
  </si>
  <si>
    <t>05.06.2022 16:40:33</t>
  </si>
  <si>
    <t>05.06.2022 16:40:44</t>
  </si>
  <si>
    <t>05.06.2022 16:41:03</t>
  </si>
  <si>
    <t>05.06.2022 16:41:04</t>
  </si>
  <si>
    <t>05.06.2022 16:41:12</t>
  </si>
  <si>
    <t>05.06.2022 16:41:13</t>
  </si>
  <si>
    <t>05.06.2022 16:41:22</t>
  </si>
  <si>
    <t>05.06.2022 16:41:48</t>
  </si>
  <si>
    <t>05.06.2022 16:42:06</t>
  </si>
  <si>
    <t>05.06.2022 16:42:09</t>
  </si>
  <si>
    <t>05.06.2022 16:42:10</t>
  </si>
  <si>
    <t>05.06.2022 16:42:15</t>
  </si>
  <si>
    <t>05.06.2022 16:42:16</t>
  </si>
  <si>
    <t>05.06.2022 16:42:18</t>
  </si>
  <si>
    <t>05.06.2022 16:42:21</t>
  </si>
  <si>
    <t>05.06.2022 16:42:42</t>
  </si>
  <si>
    <t>05.06.2022 16:42:43</t>
  </si>
  <si>
    <t>05.06.2022 16:42:49</t>
  </si>
  <si>
    <t>05.06.2022 16:42:52</t>
  </si>
  <si>
    <t>05.06.2022 16:42:54</t>
  </si>
  <si>
    <t>05.06.2022 16:42:57</t>
  </si>
  <si>
    <t>05.06.2022 16:43:00</t>
  </si>
  <si>
    <t>05.06.2022 16:43:11</t>
  </si>
  <si>
    <t>05.06.2022 16:43:12</t>
  </si>
  <si>
    <t>05.06.2022 16:43:42</t>
  </si>
  <si>
    <t>05.06.2022 16:44:01</t>
  </si>
  <si>
    <t>05.06.2022 16:44:18</t>
  </si>
  <si>
    <t>05.06.2022 16:44:19</t>
  </si>
  <si>
    <t>05.06.2022 16:44:21</t>
  </si>
  <si>
    <t>05.06.2022 16:44:45</t>
  </si>
  <si>
    <t>05.06.2022 16:45:19</t>
  </si>
  <si>
    <t>05.06.2022 16:45:21</t>
  </si>
  <si>
    <t>05.06.2022 16:45:41</t>
  </si>
  <si>
    <t>05.06.2022 16:45:57</t>
  </si>
  <si>
    <t>05.06.2022 16:46:09</t>
  </si>
  <si>
    <t>05.06.2022 16:46:11</t>
  </si>
  <si>
    <t>05.06.2022 16:46:12</t>
  </si>
  <si>
    <t>05.06.2022 16:46:32</t>
  </si>
  <si>
    <t>05.06.2022 16:46:36</t>
  </si>
  <si>
    <t>05.06.2022 16:46:52</t>
  </si>
  <si>
    <t>05.06.2022 16:46:53</t>
  </si>
  <si>
    <t>05.06.2022 16:47:06</t>
  </si>
  <si>
    <t>05.06.2022 16:47:15</t>
  </si>
  <si>
    <t>05.06.2022 16:47:50</t>
  </si>
  <si>
    <t>05.06.2022 16:47:51</t>
  </si>
  <si>
    <t>05.06.2022 16:47:56</t>
  </si>
  <si>
    <t>05.06.2022 16:48:03</t>
  </si>
  <si>
    <t>05.06.2022 16:48:40</t>
  </si>
  <si>
    <t>05.06.2022 16:48:50</t>
  </si>
  <si>
    <t>05.06.2022 16:48:56</t>
  </si>
  <si>
    <t>05.06.2022 16:49:05</t>
  </si>
  <si>
    <t>05.06.2022 16:49:07</t>
  </si>
  <si>
    <t>05.06.2022 16:49:17</t>
  </si>
  <si>
    <t>05.06.2022 16:49:19</t>
  </si>
  <si>
    <t>05.06.2022 16:49:22</t>
  </si>
  <si>
    <t>05.06.2022 16:49:23</t>
  </si>
  <si>
    <t>05.06.2022 16:49:25</t>
  </si>
  <si>
    <t>05.06.2022 16:50:01</t>
  </si>
  <si>
    <t>05.06.2022 16:50:03</t>
  </si>
  <si>
    <t>05.06.2022 16:50:04</t>
  </si>
  <si>
    <t>05.06.2022 16:50:06</t>
  </si>
  <si>
    <t>05.06.2022 16:50:12</t>
  </si>
  <si>
    <t>05.06.2022 16:50:27</t>
  </si>
  <si>
    <t>05.06.2022 16:50:28</t>
  </si>
  <si>
    <t>05.06.2022 16:50:33</t>
  </si>
  <si>
    <t>05.06.2022 16:50:34</t>
  </si>
  <si>
    <t>05.06.2022 16:50:57</t>
  </si>
  <si>
    <t>05.06.2022 16:50:59</t>
  </si>
  <si>
    <t>05.06.2022 16:51:00</t>
  </si>
  <si>
    <t>05.06.2022 16:51:02</t>
  </si>
  <si>
    <t>05.06.2022 16:51:06</t>
  </si>
  <si>
    <t>05.06.2022 16:51:24</t>
  </si>
  <si>
    <t>05.06.2022 16:51:26</t>
  </si>
  <si>
    <t>05.06.2022 16:51:27</t>
  </si>
  <si>
    <t>05.06.2022 16:51:29</t>
  </si>
  <si>
    <t>05.06.2022 16:51:35</t>
  </si>
  <si>
    <t>05.06.2022 16:51:41</t>
  </si>
  <si>
    <t>05.06.2022 16:52:04</t>
  </si>
  <si>
    <t>05.06.2022 16:52:06</t>
  </si>
  <si>
    <t>05.06.2022 16:52:07</t>
  </si>
  <si>
    <t>05.06.2022 16:52:09</t>
  </si>
  <si>
    <t>05.06.2022 16:52:12</t>
  </si>
  <si>
    <t>05.06.2022 16:52:18</t>
  </si>
  <si>
    <t>05.06.2022 16:52:22</t>
  </si>
  <si>
    <t>05.06.2022 16:52:45</t>
  </si>
  <si>
    <t>05.06.2022 16:52:46</t>
  </si>
  <si>
    <t>05.06.2022 16:52:53</t>
  </si>
  <si>
    <t>05.06.2022 16:53:06</t>
  </si>
  <si>
    <t>05.06.2022 16:53:07</t>
  </si>
  <si>
    <t>05.06.2022 16:53:44</t>
  </si>
  <si>
    <t>05.06.2022 16:53:45</t>
  </si>
  <si>
    <t>05.06.2022 16:53:51</t>
  </si>
  <si>
    <t>05.06.2022 16:54:10</t>
  </si>
  <si>
    <t>05.06.2022 16:54:18</t>
  </si>
  <si>
    <t>05.06.2022 16:54:19</t>
  </si>
  <si>
    <t>05.06.2022 16:54:34</t>
  </si>
  <si>
    <t>05.06.2022 16:54:37</t>
  </si>
  <si>
    <t>05.06.2022 16:55:01</t>
  </si>
  <si>
    <t>05.06.2022 16:55:03</t>
  </si>
  <si>
    <t>05.06.2022 16:55:04</t>
  </si>
  <si>
    <t>05.06.2022 16:55:06</t>
  </si>
  <si>
    <t>05.06.2022 16:55:07</t>
  </si>
  <si>
    <t>05.06.2022 16:55:10</t>
  </si>
  <si>
    <t>05.06.2022 16:55:27</t>
  </si>
  <si>
    <t>05.06.2022 16:55:31</t>
  </si>
  <si>
    <t>05.06.2022 16:55:42</t>
  </si>
  <si>
    <t>05.06.2022 16:55:49</t>
  </si>
  <si>
    <t>05.06.2022 16:56:04</t>
  </si>
  <si>
    <t>05.06.2022 16:56:06</t>
  </si>
  <si>
    <t>05.06.2022 16:56:15</t>
  </si>
  <si>
    <t>05.06.2022 16:56:16</t>
  </si>
  <si>
    <t>05.06.2022 16:56:22</t>
  </si>
  <si>
    <t>05.06.2022 16:56:24</t>
  </si>
  <si>
    <t>05.06.2022 16:56:34</t>
  </si>
  <si>
    <t>05.06.2022 16:56:40</t>
  </si>
  <si>
    <t>05.06.2022 16:56:45</t>
  </si>
  <si>
    <t>05.06.2022 16:56:54</t>
  </si>
  <si>
    <t>05.06.2022 16:57:41</t>
  </si>
  <si>
    <t>05.06.2022 16:57:42</t>
  </si>
  <si>
    <t>05.06.2022 16:57:48</t>
  </si>
  <si>
    <t>05.06.2022 16:57:50</t>
  </si>
  <si>
    <t>05.06.2022 16:58:15</t>
  </si>
  <si>
    <t>05.06.2022 16:58:18</t>
  </si>
  <si>
    <t>05.06.2022 16:58:22</t>
  </si>
  <si>
    <t>05.06.2022 16:58:37</t>
  </si>
  <si>
    <t>05.06.2022 16:58:40</t>
  </si>
  <si>
    <t>05.06.2022 16:58:45</t>
  </si>
  <si>
    <t>05.06.2022 16:58:46</t>
  </si>
  <si>
    <t>05.06.2022 16:58:48</t>
  </si>
  <si>
    <t>05.06.2022 16:58:49</t>
  </si>
  <si>
    <t>05.06.2022 16:58:51</t>
  </si>
  <si>
    <t>05.06.2022 16:59:21</t>
  </si>
  <si>
    <t>05.06.2022 16:59:30</t>
  </si>
  <si>
    <t>05.06.2022 16:59:33</t>
  </si>
  <si>
    <t>05.06.2022 16:59:34</t>
  </si>
  <si>
    <t>05.06.2022 16:59:50</t>
  </si>
  <si>
    <t>05.06.2022 16:59:57</t>
  </si>
  <si>
    <t>05.06.2022 17:00:12</t>
  </si>
  <si>
    <t>05.06.2022 17:00:14</t>
  </si>
  <si>
    <t>05.06.2022 17:00:42</t>
  </si>
  <si>
    <t>05.06.2022 17:00:49</t>
  </si>
  <si>
    <t>05.06.2022 17:00:50</t>
  </si>
  <si>
    <t>05.06.2022 17:01:09</t>
  </si>
  <si>
    <t>05.06.2022 17:01:16</t>
  </si>
  <si>
    <t>05.06.2022 17:01:19</t>
  </si>
  <si>
    <t>05.06.2022 17:01:21</t>
  </si>
  <si>
    <t>05.06.2022 17:01:34</t>
  </si>
  <si>
    <t>05.06.2022 17:01:51</t>
  </si>
  <si>
    <t>05.06.2022 17:01:56</t>
  </si>
  <si>
    <t>05.06.2022 17:02:00</t>
  </si>
  <si>
    <t>05.06.2022 17:02:02</t>
  </si>
  <si>
    <t>05.06.2022 17:02:09</t>
  </si>
  <si>
    <t>05.06.2022 17:02:32</t>
  </si>
  <si>
    <t>05.06.2022 17:02:36</t>
  </si>
  <si>
    <t>05.06.2022 17:02:38</t>
  </si>
  <si>
    <t>05.06.2022 17:02:42</t>
  </si>
  <si>
    <t>05.06.2022 17:02:55</t>
  </si>
  <si>
    <t>05.06.2022 17:03:19</t>
  </si>
  <si>
    <t>05.06.2022 17:03:22</t>
  </si>
  <si>
    <t>05.06.2022 17:03:28</t>
  </si>
  <si>
    <t>05.06.2022 17:03:30</t>
  </si>
  <si>
    <t>05.06.2022 17:03:37</t>
  </si>
  <si>
    <t>05.06.2022 17:03:39</t>
  </si>
  <si>
    <t>05.06.2022 17:03:43</t>
  </si>
  <si>
    <t>05.06.2022 17:03:45</t>
  </si>
  <si>
    <t>05.06.2022 17:03:48</t>
  </si>
  <si>
    <t>05.06.2022 17:03:49</t>
  </si>
  <si>
    <t>05.06.2022 17:03:51</t>
  </si>
  <si>
    <t>05.06.2022 17:03:52</t>
  </si>
  <si>
    <t>05.06.2022 17:04:16</t>
  </si>
  <si>
    <t>05.06.2022 17:04:22</t>
  </si>
  <si>
    <t>05.06.2022 17:04:28</t>
  </si>
  <si>
    <t>05.06.2022 17:04:30</t>
  </si>
  <si>
    <t>05.06.2022 17:04:33</t>
  </si>
  <si>
    <t>05.06.2022 17:04:36</t>
  </si>
  <si>
    <t>05.06.2022 17:04:39</t>
  </si>
  <si>
    <t>05.06.2022 17:04:40</t>
  </si>
  <si>
    <t>05.06.2022 17:04:43</t>
  </si>
  <si>
    <t>05.06.2022 17:05:39</t>
  </si>
  <si>
    <t>05.06.2022 17:05:41</t>
  </si>
  <si>
    <t>05.06.2022 17:05:42</t>
  </si>
  <si>
    <t>05.06.2022 17:06:12</t>
  </si>
  <si>
    <t>05.06.2022 17:06:45</t>
  </si>
  <si>
    <t>05.06.2022 17:07:07</t>
  </si>
  <si>
    <t>05.06.2022 17:07:45</t>
  </si>
  <si>
    <t>05.06.2022 17:07:48</t>
  </si>
  <si>
    <t>05.06.2022 17:08:09</t>
  </si>
  <si>
    <t>05.06.2022 17:08:30</t>
  </si>
  <si>
    <t>05.06.2022 17:08:37</t>
  </si>
  <si>
    <t>05.06.2022 17:08:39</t>
  </si>
  <si>
    <t>05.06.2022 17:08:40</t>
  </si>
  <si>
    <t>05.06.2022 17:08:45</t>
  </si>
  <si>
    <t>05.06.2022 17:09:01</t>
  </si>
  <si>
    <t>05.06.2022 17:09:12</t>
  </si>
  <si>
    <t>05.06.2022 17:09:16</t>
  </si>
  <si>
    <t>05.06.2022 17:09:18</t>
  </si>
  <si>
    <t>05.06.2022 17:09:30</t>
  </si>
  <si>
    <t>05.06.2022 17:09:31</t>
  </si>
  <si>
    <t>05.06.2022 17:09:34</t>
  </si>
  <si>
    <t>05.06.2022 17:10:04</t>
  </si>
  <si>
    <t>05.06.2022 17:10:09</t>
  </si>
  <si>
    <t>05.06.2022 17:10:16</t>
  </si>
  <si>
    <t>05.06.2022 17:10:19</t>
  </si>
  <si>
    <t>05.06.2022 17:10:21</t>
  </si>
  <si>
    <t>05.06.2022 17:10:22</t>
  </si>
  <si>
    <t>05.06.2022 17:10:27</t>
  </si>
  <si>
    <t>05.06.2022 17:10:54</t>
  </si>
  <si>
    <t>05.06.2022 17:10:56</t>
  </si>
  <si>
    <t>05.06.2022 17:11:16</t>
  </si>
  <si>
    <t>05.06.2022 17:11:18</t>
  </si>
  <si>
    <t>05.06.2022 17:11:22</t>
  </si>
  <si>
    <t>05.06.2022 17:11:24</t>
  </si>
  <si>
    <t>05.06.2022 17:11:50</t>
  </si>
  <si>
    <t>05.06.2022 17:11:51</t>
  </si>
  <si>
    <t>05.06.2022 17:11:56</t>
  </si>
  <si>
    <t>05.06.2022 17:11:57</t>
  </si>
  <si>
    <t>05.06.2022 17:12:25</t>
  </si>
  <si>
    <t>05.06.2022 17:12:36</t>
  </si>
  <si>
    <t>05.06.2022 17:12:39</t>
  </si>
  <si>
    <t>05.06.2022 17:13:30</t>
  </si>
  <si>
    <t>05.06.2022 17:13:31</t>
  </si>
  <si>
    <t>05.06.2022 17:13:36</t>
  </si>
  <si>
    <t>05.06.2022 17:13:37</t>
  </si>
  <si>
    <t>05.06.2022 17:14:09</t>
  </si>
  <si>
    <t>05.06.2022 17:14:54</t>
  </si>
  <si>
    <t>05.06.2022 17:15:48</t>
  </si>
  <si>
    <t>05.06.2022 17:15:53</t>
  </si>
  <si>
    <t>05.06.2022 17:16:01</t>
  </si>
  <si>
    <t>05.06.2022 17:16:16</t>
  </si>
  <si>
    <t>05.06.2022 17:16:21</t>
  </si>
  <si>
    <t>05.06.2022 17:16:24</t>
  </si>
  <si>
    <t>05.06.2022 17:16:25</t>
  </si>
  <si>
    <t>05.06.2022 17:16:45</t>
  </si>
  <si>
    <t>05.06.2022 17:16:57</t>
  </si>
  <si>
    <t>05.06.2022 17:17:10</t>
  </si>
  <si>
    <t>05.06.2022 17:17:12</t>
  </si>
  <si>
    <t>05.06.2022 17:17:13</t>
  </si>
  <si>
    <t>05.06.2022 17:17:25</t>
  </si>
  <si>
    <t>05.06.2022 17:17:27</t>
  </si>
  <si>
    <t>05.06.2022 17:17:37</t>
  </si>
  <si>
    <t>05.06.2022 17:17:39</t>
  </si>
  <si>
    <t>05.06.2022 17:17:50</t>
  </si>
  <si>
    <t>05.06.2022 17:18:00</t>
  </si>
  <si>
    <t>05.06.2022 17:18:07</t>
  </si>
  <si>
    <t>05.06.2022 17:18:09</t>
  </si>
  <si>
    <t>05.06.2022 17:18:12</t>
  </si>
  <si>
    <t>05.06.2022 17:18:34</t>
  </si>
  <si>
    <t>05.06.2022 17:18:36</t>
  </si>
  <si>
    <t>05.06.2022 17:18:47</t>
  </si>
  <si>
    <t>05.06.2022 17:18:50</t>
  </si>
  <si>
    <t>05.06.2022 17:19:09</t>
  </si>
  <si>
    <t>05.06.2022 17:19:10</t>
  </si>
  <si>
    <t>05.06.2022 17:19:13</t>
  </si>
  <si>
    <t>05.06.2022 17:19:15</t>
  </si>
  <si>
    <t>05.06.2022 17:19:36</t>
  </si>
  <si>
    <t>05.06.2022 17:19:43</t>
  </si>
  <si>
    <t>05.06.2022 17:19:45</t>
  </si>
  <si>
    <t>05.06.2022 17:20:09</t>
  </si>
  <si>
    <t>05.06.2022 17:20:10</t>
  </si>
  <si>
    <t>05.06.2022 17:20:12</t>
  </si>
  <si>
    <t>05.06.2022 17:20:13</t>
  </si>
  <si>
    <t>05.06.2022 17:20:33</t>
  </si>
  <si>
    <t>05.06.2022 17:20:36</t>
  </si>
  <si>
    <t>05.06.2022 17:20:48</t>
  </si>
  <si>
    <t>05.06.2022 17:21:07</t>
  </si>
  <si>
    <t>05.06.2022 17:21:09</t>
  </si>
  <si>
    <t>05.06.2022 17:21:21</t>
  </si>
  <si>
    <t>05.06.2022 17:21:43</t>
  </si>
  <si>
    <t>05.06.2022 17:21:46</t>
  </si>
  <si>
    <t>05.06.2022 17:21:51</t>
  </si>
  <si>
    <t>05.06.2022 17:22:03</t>
  </si>
  <si>
    <t>05.06.2022 17:22:25</t>
  </si>
  <si>
    <t>05.06.2022 17:22:27</t>
  </si>
  <si>
    <t>05.06.2022 17:22:45</t>
  </si>
  <si>
    <t>05.06.2022 17:22:56</t>
  </si>
  <si>
    <t>05.06.2022 17:22:57</t>
  </si>
  <si>
    <t>05.06.2022 17:23:00</t>
  </si>
  <si>
    <t>05.06.2022 17:23:24</t>
  </si>
  <si>
    <t>05.06.2022 17:23:32</t>
  </si>
  <si>
    <t>05.06.2022 17:23:46</t>
  </si>
  <si>
    <t>05.06.2022 17:23:47</t>
  </si>
  <si>
    <t>05.06.2022 17:23:49</t>
  </si>
  <si>
    <t>05.06.2022 17:23:50</t>
  </si>
  <si>
    <t>05.06.2022 17:23:52</t>
  </si>
  <si>
    <t>05.06.2022 17:24:22</t>
  </si>
  <si>
    <t>05.06.2022 17:24:36</t>
  </si>
  <si>
    <t>05.06.2022 17:24:37</t>
  </si>
  <si>
    <t>05.06.2022 17:24:42</t>
  </si>
  <si>
    <t>05.06.2022 17:25:06</t>
  </si>
  <si>
    <t>05.06.2022 17:25:07</t>
  </si>
  <si>
    <t>05.06.2022 17:25:18</t>
  </si>
  <si>
    <t>05.06.2022 17:25:34</t>
  </si>
  <si>
    <t>05.06.2022 17:25:39</t>
  </si>
  <si>
    <t>05.06.2022 17:25:40</t>
  </si>
  <si>
    <t>05.06.2022 17:25:42</t>
  </si>
  <si>
    <t>05.06.2022 17:25:43</t>
  </si>
  <si>
    <t>05.06.2022 17:25:50</t>
  </si>
  <si>
    <t>05.06.2022 17:25:51</t>
  </si>
  <si>
    <t>05.06.2022 17:25:53</t>
  </si>
  <si>
    <t>05.06.2022 17:26:06</t>
  </si>
  <si>
    <t>05.06.2022 17:26:07</t>
  </si>
  <si>
    <t>05.06.2022 17:26:13</t>
  </si>
  <si>
    <t>05.06.2022 17:26:18</t>
  </si>
  <si>
    <t>05.06.2022 17:26:21</t>
  </si>
  <si>
    <t>05.06.2022 17:26:25</t>
  </si>
  <si>
    <t>05.06.2022 17:26:28</t>
  </si>
  <si>
    <t>05.06.2022 17:26:30</t>
  </si>
  <si>
    <t>05.06.2022 17:26:36</t>
  </si>
  <si>
    <t>05.06.2022 17:26:46</t>
  </si>
  <si>
    <t>05.06.2022 17:26:48</t>
  </si>
  <si>
    <t>05.06.2022 17:26:52</t>
  </si>
  <si>
    <t>05.06.2022 17:27:03</t>
  </si>
  <si>
    <t>05.06.2022 17:27:15</t>
  </si>
  <si>
    <t>05.06.2022 17:27:16</t>
  </si>
  <si>
    <t>05.06.2022 17:27:18</t>
  </si>
  <si>
    <t>05.06.2022 17:27:30</t>
  </si>
  <si>
    <t>05.06.2022 17:27:31</t>
  </si>
  <si>
    <t>05.06.2022 17:27:43</t>
  </si>
  <si>
    <t>05.06.2022 17:27:51</t>
  </si>
  <si>
    <t>05.06.2022 17:27:53</t>
  </si>
  <si>
    <t>05.06.2022 17:27:59</t>
  </si>
  <si>
    <t>05.06.2022 17:28:00</t>
  </si>
  <si>
    <t>05.06.2022 17:28:03</t>
  </si>
  <si>
    <t>05.06.2022 17:28:05</t>
  </si>
  <si>
    <t>05.06.2022 17:28:17</t>
  </si>
  <si>
    <t>05.06.2022 17:28:18</t>
  </si>
  <si>
    <t>05.06.2022 17:28:20</t>
  </si>
  <si>
    <t>05.06.2022 17:28:30</t>
  </si>
  <si>
    <t>05.06.2022 17:28:32</t>
  </si>
  <si>
    <t>05.06.2022 17:28:50</t>
  </si>
  <si>
    <t>05.06.2022 17:28:51</t>
  </si>
  <si>
    <t>05.06.2022 17:28:53</t>
  </si>
  <si>
    <t>05.06.2022 17:28:55</t>
  </si>
  <si>
    <t>05.06.2022 17:29:03</t>
  </si>
  <si>
    <t>05.06.2022 17:29:09</t>
  </si>
  <si>
    <t>05.06.2022 17:29:16</t>
  </si>
  <si>
    <t>05.06.2022 17:29:22</t>
  </si>
  <si>
    <t>05.06.2022 17:29:37</t>
  </si>
  <si>
    <t>05.06.2022 17:29:39</t>
  </si>
  <si>
    <t>05.06.2022 17:29:40</t>
  </si>
  <si>
    <t>05.06.2022 17:30:07</t>
  </si>
  <si>
    <t>05.06.2022 17:30:12</t>
  </si>
  <si>
    <t>05.06.2022 17:30:15</t>
  </si>
  <si>
    <t>05.06.2022 17:30:27</t>
  </si>
  <si>
    <t>05.06.2022 17:31:03</t>
  </si>
  <si>
    <t>05.06.2022 17:31:28</t>
  </si>
  <si>
    <t>05.06.2022 17:31:37</t>
  </si>
  <si>
    <t>05.06.2022 17:32:04</t>
  </si>
  <si>
    <t>05.06.2022 17:32:15</t>
  </si>
  <si>
    <t>05.06.2022 17:32:16</t>
  </si>
  <si>
    <t>05.06.2022 17:32:22</t>
  </si>
  <si>
    <t>05.06.2022 17:32:50</t>
  </si>
  <si>
    <t>05.06.2022 17:32:59</t>
  </si>
  <si>
    <t>05.06.2022 17:33:00</t>
  </si>
  <si>
    <t>05.06.2022 17:33:23</t>
  </si>
  <si>
    <t>05.06.2022 17:33:24</t>
  </si>
  <si>
    <t>05.06.2022 17:33:32</t>
  </si>
  <si>
    <t>05.06.2022 17:33:33</t>
  </si>
  <si>
    <t>05.06.2022 17:33:35</t>
  </si>
  <si>
    <t>05.06.2022 17:33:41</t>
  </si>
  <si>
    <t>05.06.2022 17:33:59</t>
  </si>
  <si>
    <t>05.06.2022 17:34:04</t>
  </si>
  <si>
    <t>05.06.2022 17:34:05</t>
  </si>
  <si>
    <t>05.06.2022 17:34:13</t>
  </si>
  <si>
    <t>05.06.2022 17:34:25</t>
  </si>
  <si>
    <t>05.06.2022 17:34:34</t>
  </si>
  <si>
    <t>05.06.2022 17:34:46</t>
  </si>
  <si>
    <t>05.06.2022 17:34:49</t>
  </si>
  <si>
    <t>05.06.2022 17:35:07</t>
  </si>
  <si>
    <t>05.06.2022 17:35:09</t>
  </si>
  <si>
    <t>05.06.2022 17:35:37</t>
  </si>
  <si>
    <t>05.06.2022 17:35:40</t>
  </si>
  <si>
    <t>05.06.2022 17:35:57</t>
  </si>
  <si>
    <t>05.06.2022 17:35:59</t>
  </si>
  <si>
    <t>05.06.2022 17:36:17</t>
  </si>
  <si>
    <t>05.06.2022 17:36:21</t>
  </si>
  <si>
    <t>05.06.2022 17:36:27</t>
  </si>
  <si>
    <t>05.06.2022 17:36:38</t>
  </si>
  <si>
    <t>05.06.2022 17:36:39</t>
  </si>
  <si>
    <t>05.06.2022 17:36:47</t>
  </si>
  <si>
    <t>05.06.2022 17:36:52</t>
  </si>
  <si>
    <t>05.06.2022 17:36:56</t>
  </si>
  <si>
    <t>05.06.2022 17:36:58</t>
  </si>
  <si>
    <t>05.06.2022 17:37:01</t>
  </si>
  <si>
    <t>05.06.2022 17:37:03</t>
  </si>
  <si>
    <t>05.06.2022 17:37:04</t>
  </si>
  <si>
    <t>05.06.2022 17:37:45</t>
  </si>
  <si>
    <t>05.06.2022 17:38:06</t>
  </si>
  <si>
    <t>05.06.2022 17:38:09</t>
  </si>
  <si>
    <t>05.06.2022 17:38:16</t>
  </si>
  <si>
    <t>05.06.2022 17:38:36</t>
  </si>
  <si>
    <t>05.06.2022 17:38:37</t>
  </si>
  <si>
    <t>05.06.2022 17:38:39</t>
  </si>
  <si>
    <t>05.06.2022 17:38:51</t>
  </si>
  <si>
    <t>05.06.2022 17:38:56</t>
  </si>
  <si>
    <t>05.06.2022 17:39:33</t>
  </si>
  <si>
    <t>05.06.2022 17:39:38</t>
  </si>
  <si>
    <t>05.06.2022 17:39:39</t>
  </si>
  <si>
    <t>05.06.2022 17:39:53</t>
  </si>
  <si>
    <t>05.06.2022 17:40:01</t>
  </si>
  <si>
    <t>05.06.2022 17:40:06</t>
  </si>
  <si>
    <t>05.06.2022 17:40:07</t>
  </si>
  <si>
    <t>05.06.2022 17:40:16</t>
  </si>
  <si>
    <t>05.06.2022 17:40:36</t>
  </si>
  <si>
    <t>05.06.2022 17:41:07</t>
  </si>
  <si>
    <t>05.06.2022 17:41:13</t>
  </si>
  <si>
    <t>05.06.2022 17:41:15</t>
  </si>
  <si>
    <t>05.06.2022 17:41:16</t>
  </si>
  <si>
    <t>05.06.2022 17:41:18</t>
  </si>
  <si>
    <t>05.06.2022 17:41:25</t>
  </si>
  <si>
    <t>05.06.2022 17:41:30</t>
  </si>
  <si>
    <t>05.06.2022 17:41:31</t>
  </si>
  <si>
    <t>05.06.2022 17:41:42</t>
  </si>
  <si>
    <t>05.06.2022 17:41:43</t>
  </si>
  <si>
    <t>05.06.2022 17:41:57</t>
  </si>
  <si>
    <t>05.06.2022 17:42:00</t>
  </si>
  <si>
    <t>05.06.2022 17:42:41</t>
  </si>
  <si>
    <t>05.06.2022 17:42:49</t>
  </si>
  <si>
    <t>05.06.2022 17:42:50</t>
  </si>
  <si>
    <t>05.06.2022 17:42:58</t>
  </si>
  <si>
    <t>05.06.2022 17:42:59</t>
  </si>
  <si>
    <t>05.06.2022 17:43:20</t>
  </si>
  <si>
    <t>05.06.2022 17:43:22</t>
  </si>
  <si>
    <t>05.06.2022 17:43:23</t>
  </si>
  <si>
    <t>05.06.2022 17:44:18</t>
  </si>
  <si>
    <t>05.06.2022 17:44:19</t>
  </si>
  <si>
    <t>05.06.2022 17:44:24</t>
  </si>
  <si>
    <t>05.06.2022 17:44:25</t>
  </si>
  <si>
    <t>05.06.2022 17:44:28</t>
  </si>
  <si>
    <t>05.06.2022 17:44:30</t>
  </si>
  <si>
    <t>05.06.2022 17:44:34</t>
  </si>
  <si>
    <t>05.06.2022 17:44:36</t>
  </si>
  <si>
    <t>05.06.2022 17:44:53</t>
  </si>
  <si>
    <t>05.06.2022 17:44:59</t>
  </si>
  <si>
    <t>05.06.2022 17:45:06</t>
  </si>
  <si>
    <t>05.06.2022 17:45:29</t>
  </si>
  <si>
    <t>05.06.2022 17:45:32</t>
  </si>
  <si>
    <t>05.06.2022 17:45:38</t>
  </si>
  <si>
    <t>05.06.2022 17:45:39</t>
  </si>
  <si>
    <t>05.06.2022 17:46:21</t>
  </si>
  <si>
    <t>05.06.2022 17:46:31</t>
  </si>
  <si>
    <t>05.06.2022 17:46:34</t>
  </si>
  <si>
    <t>05.06.2022 17:46:56</t>
  </si>
  <si>
    <t>05.06.2022 17:46:59</t>
  </si>
  <si>
    <t>05.06.2022 17:47:02</t>
  </si>
  <si>
    <t>05.06.2022 17:47:09</t>
  </si>
  <si>
    <t>05.06.2022 17:47:11</t>
  </si>
  <si>
    <t>05.06.2022 17:47:14</t>
  </si>
  <si>
    <t>05.06.2022 17:47:20</t>
  </si>
  <si>
    <t>05.06.2022 17:47:46</t>
  </si>
  <si>
    <t>05.06.2022 17:48:06</t>
  </si>
  <si>
    <t>05.06.2022 17:48:09</t>
  </si>
  <si>
    <t>05.06.2022 17:48:15</t>
  </si>
  <si>
    <t>05.06.2022 17:48:18</t>
  </si>
  <si>
    <t>05.06.2022 17:48:19</t>
  </si>
  <si>
    <t>05.06.2022 17:48:21</t>
  </si>
  <si>
    <t>05.06.2022 17:48:22</t>
  </si>
  <si>
    <t>05.06.2022 17:48:31</t>
  </si>
  <si>
    <t>05.06.2022 17:48:45</t>
  </si>
  <si>
    <t>05.06.2022 17:49:00</t>
  </si>
  <si>
    <t>05.06.2022 17:49:01</t>
  </si>
  <si>
    <t>05.06.2022 17:49:28</t>
  </si>
  <si>
    <t>05.06.2022 17:49:37</t>
  </si>
  <si>
    <t>05.06.2022 17:49:39</t>
  </si>
  <si>
    <t>05.06.2022 17:49:40</t>
  </si>
  <si>
    <t>05.06.2022 17:49:49</t>
  </si>
  <si>
    <t>05.06.2022 17:49:51</t>
  </si>
  <si>
    <t>05.06.2022 17:49:52</t>
  </si>
  <si>
    <t>05.06.2022 17:50:00</t>
  </si>
  <si>
    <t>05.06.2022 17:50:01</t>
  </si>
  <si>
    <t>05.06.2022 17:50:18</t>
  </si>
  <si>
    <t>05.06.2022 17:50:40</t>
  </si>
  <si>
    <t>05.06.2022 17:50:42</t>
  </si>
  <si>
    <t>05.06.2022 17:50:45</t>
  </si>
  <si>
    <t>05.06.2022 17:50:47</t>
  </si>
  <si>
    <t>05.06.2022 17:50:48</t>
  </si>
  <si>
    <t>05.06.2022 17:51:03</t>
  </si>
  <si>
    <t>05.06.2022 17:51:04</t>
  </si>
  <si>
    <t>05.06.2022 17:51:19</t>
  </si>
  <si>
    <t>05.06.2022 17:51:21</t>
  </si>
  <si>
    <t>05.06.2022 17:51:43</t>
  </si>
  <si>
    <t>05.06.2022 17:51:47</t>
  </si>
  <si>
    <t>05.06.2022 17:51:48</t>
  </si>
  <si>
    <t>05.06.2022 17:51:50</t>
  </si>
  <si>
    <t>05.06.2022 17:51:51</t>
  </si>
  <si>
    <t>05.06.2022 17:52:10</t>
  </si>
  <si>
    <t>05.06.2022 17:52:22</t>
  </si>
  <si>
    <t>05.06.2022 17:52:36</t>
  </si>
  <si>
    <t>05.06.2022 17:52:37</t>
  </si>
  <si>
    <t>05.06.2022 17:52:39</t>
  </si>
  <si>
    <t>05.06.2022 17:52:43</t>
  </si>
  <si>
    <t>05.06.2022 17:53:09</t>
  </si>
  <si>
    <t>05.06.2022 17:53:39</t>
  </si>
  <si>
    <t>05.06.2022 17:53:41</t>
  </si>
  <si>
    <t>05.06.2022 17:53:44</t>
  </si>
  <si>
    <t>05.06.2022 17:53:51</t>
  </si>
  <si>
    <t>05.06.2022 17:54:16</t>
  </si>
  <si>
    <t>05.06.2022 17:54:45</t>
  </si>
  <si>
    <t>05.06.2022 17:54:47</t>
  </si>
  <si>
    <t>05.06.2022 17:54:51</t>
  </si>
  <si>
    <t>05.06.2022 17:54:53</t>
  </si>
  <si>
    <t>05.06.2022 17:54:54</t>
  </si>
  <si>
    <t>05.06.2022 17:54:56</t>
  </si>
  <si>
    <t>05.06.2022 17:54:57</t>
  </si>
  <si>
    <t>05.06.2022 17:55:03</t>
  </si>
  <si>
    <t>05.06.2022 17:55:05</t>
  </si>
  <si>
    <t>05.06.2022 17:55:18</t>
  </si>
  <si>
    <t>05.06.2022 17:55:21</t>
  </si>
  <si>
    <t>05.06.2022 17:55:35</t>
  </si>
  <si>
    <t>05.06.2022 17:55:36</t>
  </si>
  <si>
    <t>05.06.2022 17:55:44</t>
  </si>
  <si>
    <t>05.06.2022 17:55:45</t>
  </si>
  <si>
    <t>05.06.2022 17:55:58</t>
  </si>
  <si>
    <t>05.06.2022 17:56:13</t>
  </si>
  <si>
    <t>05.06.2022 17:56:18</t>
  </si>
  <si>
    <t>05.06.2022 17:56:19</t>
  </si>
  <si>
    <t>05.06.2022 17:56:54</t>
  </si>
  <si>
    <t>05.06.2022 17:57:13</t>
  </si>
  <si>
    <t>05.06.2022 17:57:21</t>
  </si>
  <si>
    <t>05.06.2022 17:57:51</t>
  </si>
  <si>
    <t>05.06.2022 17:57:54</t>
  </si>
  <si>
    <t>05.06.2022 17:58:01</t>
  </si>
  <si>
    <t>05.06.2022 17:58:13</t>
  </si>
  <si>
    <t>05.06.2022 17:58:15</t>
  </si>
  <si>
    <t>05.06.2022 17:58:16</t>
  </si>
  <si>
    <t>05.06.2022 17:58:25</t>
  </si>
  <si>
    <t>05.06.2022 17:58:28</t>
  </si>
  <si>
    <t>05.06.2022 17:58:48</t>
  </si>
  <si>
    <t>05.06.2022 17:59:15</t>
  </si>
  <si>
    <t>05.06.2022 17:59:16</t>
  </si>
  <si>
    <t>05.06.2022 17:59:30</t>
  </si>
  <si>
    <t>05.06.2022 17:59:31</t>
  </si>
  <si>
    <t>05.06.2022 17:59:36</t>
  </si>
  <si>
    <t>05.06.2022 17:59:42</t>
  </si>
  <si>
    <t>05.06.2022 17:59:51</t>
  </si>
  <si>
    <t>05.06.2022 17:59:59</t>
  </si>
  <si>
    <t>05.06.2022 18:00:02</t>
  </si>
  <si>
    <t>05.06.2022 18:00:35</t>
  </si>
  <si>
    <t>05.06.2022 18:00:46</t>
  </si>
  <si>
    <t>05.06.2022 18:01:12</t>
  </si>
  <si>
    <t>05.06.2022 18:01:30</t>
  </si>
  <si>
    <t>05.06.2022 18:01:31</t>
  </si>
  <si>
    <t>05.06.2022 18:01:59</t>
  </si>
  <si>
    <t>05.06.2022 18:02:20</t>
  </si>
  <si>
    <t>05.06.2022 18:02:21</t>
  </si>
  <si>
    <t>05.06.2022 18:02:30</t>
  </si>
  <si>
    <t>05.06.2022 18:02:32</t>
  </si>
  <si>
    <t>05.06.2022 18:02:44</t>
  </si>
  <si>
    <t>05.06.2022 18:02:56</t>
  </si>
  <si>
    <t>05.06.2022 18:03:12</t>
  </si>
  <si>
    <t>05.06.2022 18:03:19</t>
  </si>
  <si>
    <t>05.06.2022 18:03:21</t>
  </si>
  <si>
    <t>05.06.2022 18:03:28</t>
  </si>
  <si>
    <t>05.06.2022 18:03:30</t>
  </si>
  <si>
    <t>05.06.2022 18:03:43</t>
  </si>
  <si>
    <t>05.06.2022 18:03:50</t>
  </si>
  <si>
    <t>05.06.2022 18:04:00</t>
  </si>
  <si>
    <t>05.06.2022 18:04:01</t>
  </si>
  <si>
    <t>05.06.2022 18:04:07</t>
  </si>
  <si>
    <t>05.06.2022 18:04:24</t>
  </si>
  <si>
    <t>05.06.2022 18:04:43</t>
  </si>
  <si>
    <t>05.06.2022 18:04:46</t>
  </si>
  <si>
    <t>05.06.2022 18:04:48</t>
  </si>
  <si>
    <t>05.06.2022 18:05:06</t>
  </si>
  <si>
    <t>05.06.2022 18:05:16</t>
  </si>
  <si>
    <t>05.06.2022 18:05:18</t>
  </si>
  <si>
    <t>05.06.2022 18:05:36</t>
  </si>
  <si>
    <t>05.06.2022 18:05:42</t>
  </si>
  <si>
    <t>05.06.2022 18:05:43</t>
  </si>
  <si>
    <t>05.06.2022 18:05:45</t>
  </si>
  <si>
    <t>05.06.2022 18:05:46</t>
  </si>
  <si>
    <t>05.06.2022 18:06:21</t>
  </si>
  <si>
    <t>05.06.2022 18:06:37</t>
  </si>
  <si>
    <t>05.06.2022 18:06:39</t>
  </si>
  <si>
    <t>05.06.2022 18:06:40</t>
  </si>
  <si>
    <t>05.06.2022 18:06:42</t>
  </si>
  <si>
    <t>05.06.2022 18:06:56</t>
  </si>
  <si>
    <t>05.06.2022 18:06:57</t>
  </si>
  <si>
    <t>05.06.2022 18:07:00</t>
  </si>
  <si>
    <t>05.06.2022 18:07:06</t>
  </si>
  <si>
    <t>05.06.2022 18:07:09</t>
  </si>
  <si>
    <t>05.06.2022 18:07:12</t>
  </si>
  <si>
    <t>05.06.2022 18:07:15</t>
  </si>
  <si>
    <t>05.06.2022 18:07:21</t>
  </si>
  <si>
    <t>05.06.2022 18:07:30</t>
  </si>
  <si>
    <t>05.06.2022 18:07:40</t>
  </si>
  <si>
    <t>05.06.2022 18:07:48</t>
  </si>
  <si>
    <t>05.06.2022 18:07:49</t>
  </si>
  <si>
    <t>05.06.2022 18:07:57</t>
  </si>
  <si>
    <t>05.06.2022 18:07:58</t>
  </si>
  <si>
    <t>05.06.2022 18:08:01</t>
  </si>
  <si>
    <t>05.06.2022 18:08:07</t>
  </si>
  <si>
    <t>05.06.2022 18:08:14</t>
  </si>
  <si>
    <t>05.06.2022 18:08:23</t>
  </si>
  <si>
    <t>05.06.2022 18:08:24</t>
  </si>
  <si>
    <t>05.06.2022 18:08:42</t>
  </si>
  <si>
    <t>05.06.2022 18:08:56</t>
  </si>
  <si>
    <t>05.06.2022 18:08:59</t>
  </si>
  <si>
    <t>05.06.2022 18:09:08</t>
  </si>
  <si>
    <t>05.06.2022 18:09:14</t>
  </si>
  <si>
    <t>05.06.2022 18:09:19</t>
  </si>
  <si>
    <t>05.06.2022 18:09:20</t>
  </si>
  <si>
    <t>05.06.2022 18:09:34</t>
  </si>
  <si>
    <t>05.06.2022 18:09:41</t>
  </si>
  <si>
    <t>05.06.2022 18:09:43</t>
  </si>
  <si>
    <t>05.06.2022 18:09:47</t>
  </si>
  <si>
    <t>05.06.2022 18:10:13</t>
  </si>
  <si>
    <t>05.06.2022 18:10:18</t>
  </si>
  <si>
    <t>05.06.2022 18:10:24</t>
  </si>
  <si>
    <t>05.06.2022 18:10:25</t>
  </si>
  <si>
    <t>05.06.2022 18:10:33</t>
  </si>
  <si>
    <t>05.06.2022 18:10:34</t>
  </si>
  <si>
    <t>05.06.2022 18:10:42</t>
  </si>
  <si>
    <t>05.06.2022 18:10:59</t>
  </si>
  <si>
    <t>05.06.2022 18:11:05</t>
  </si>
  <si>
    <t>05.06.2022 18:11:08</t>
  </si>
  <si>
    <t>05.06.2022 18:11:09</t>
  </si>
  <si>
    <t>05.06.2022 18:11:15</t>
  </si>
  <si>
    <t>05.06.2022 18:11:17</t>
  </si>
  <si>
    <t>05.06.2022 18:11:32</t>
  </si>
  <si>
    <t>05.06.2022 18:11:33</t>
  </si>
  <si>
    <t>05.06.2022 18:11:35</t>
  </si>
  <si>
    <t>05.06.2022 18:11:41</t>
  </si>
  <si>
    <t>05.06.2022 18:11:48</t>
  </si>
  <si>
    <t>05.06.2022 18:11:50</t>
  </si>
  <si>
    <t>05.06.2022 18:11:51</t>
  </si>
  <si>
    <t>05.06.2022 18:11:56</t>
  </si>
  <si>
    <t>05.06.2022 18:12:02</t>
  </si>
  <si>
    <t>05.06.2022 18:12:11</t>
  </si>
  <si>
    <t>05.06.2022 18:12:13</t>
  </si>
  <si>
    <t>05.06.2022 18:12:31</t>
  </si>
  <si>
    <t>05.06.2022 18:12:34</t>
  </si>
  <si>
    <t>05.06.2022 18:12:49</t>
  </si>
  <si>
    <t>05.06.2022 18:12:59</t>
  </si>
  <si>
    <t>05.06.2022 18:13:08</t>
  </si>
  <si>
    <t>05.06.2022 18:13:13</t>
  </si>
  <si>
    <t>05.06.2022 18:13:14</t>
  </si>
  <si>
    <t>05.06.2022 18:13:17</t>
  </si>
  <si>
    <t>05.06.2022 18:13:20</t>
  </si>
  <si>
    <t>05.06.2022 18:13:49</t>
  </si>
  <si>
    <t>05.06.2022 18:13:51</t>
  </si>
  <si>
    <t>05.06.2022 18:13:52</t>
  </si>
  <si>
    <t>05.06.2022 18:13:54</t>
  </si>
  <si>
    <t>05.06.2022 18:14:13</t>
  </si>
  <si>
    <t>05.06.2022 18:14:15</t>
  </si>
  <si>
    <t>05.06.2022 18:14:16</t>
  </si>
  <si>
    <t>05.06.2022 18:14:21</t>
  </si>
  <si>
    <t>05.06.2022 18:14:22</t>
  </si>
  <si>
    <t>05.06.2022 18:14:30</t>
  </si>
  <si>
    <t>05.06.2022 18:14:43</t>
  </si>
  <si>
    <t>05.06.2022 18:14:45</t>
  </si>
  <si>
    <t>05.06.2022 18:14:46</t>
  </si>
  <si>
    <t>05.06.2022 18:14:56</t>
  </si>
  <si>
    <t>05.06.2022 18:14:59</t>
  </si>
  <si>
    <t>05.06.2022 18:15:00</t>
  </si>
  <si>
    <t>05.06.2022 18:15:08</t>
  </si>
  <si>
    <t>05.06.2022 18:15:11</t>
  </si>
  <si>
    <t>05.06.2022 18:15:15</t>
  </si>
  <si>
    <t>05.06.2022 18:15:32</t>
  </si>
  <si>
    <t>05.06.2022 18:15:33</t>
  </si>
  <si>
    <t>05.06.2022 18:15:35</t>
  </si>
  <si>
    <t>05.06.2022 18:15:41</t>
  </si>
  <si>
    <t>05.06.2022 18:15:47</t>
  </si>
  <si>
    <t>05.06.2022 18:15:48</t>
  </si>
  <si>
    <t>05.06.2022 18:15:53</t>
  </si>
  <si>
    <t>05.06.2022 18:15:54</t>
  </si>
  <si>
    <t>05.06.2022 18:15:59</t>
  </si>
  <si>
    <t>05.06.2022 18:16:05</t>
  </si>
  <si>
    <t>05.06.2022 18:16:32</t>
  </si>
  <si>
    <t>05.06.2022 18:16:40</t>
  </si>
  <si>
    <t>05.06.2022 18:16:56</t>
  </si>
  <si>
    <t>05.06.2022 18:16:58</t>
  </si>
  <si>
    <t>05.06.2022 18:17:03</t>
  </si>
  <si>
    <t>05.06.2022 18:17:12</t>
  </si>
  <si>
    <t>05.06.2022 18:18:04</t>
  </si>
  <si>
    <t>05.06.2022 18:18:33</t>
  </si>
  <si>
    <t>05.06.2022 18:18:34</t>
  </si>
  <si>
    <t>05.06.2022 18:18:36</t>
  </si>
  <si>
    <t>05.06.2022 18:18:39</t>
  </si>
  <si>
    <t>05.06.2022 18:19:07</t>
  </si>
  <si>
    <t>05.06.2022 18:19:09</t>
  </si>
  <si>
    <t>05.06.2022 18:19:13</t>
  </si>
  <si>
    <t>05.06.2022 18:19:22</t>
  </si>
  <si>
    <t>05.06.2022 18:19:33</t>
  </si>
  <si>
    <t>05.06.2022 18:19:36</t>
  </si>
  <si>
    <t>05.06.2022 18:19:45</t>
  </si>
  <si>
    <t>05.06.2022 18:19:46</t>
  </si>
  <si>
    <t>05.06.2022 18:19:49</t>
  </si>
  <si>
    <t>05.06.2022 18:19:51</t>
  </si>
  <si>
    <t>05.06.2022 18:20:21</t>
  </si>
  <si>
    <t>05.06.2022 18:20:22</t>
  </si>
  <si>
    <t>05.06.2022 18:20:50</t>
  </si>
  <si>
    <t>05.06.2022 18:20:51</t>
  </si>
  <si>
    <t>05.06.2022 18:21:04</t>
  </si>
  <si>
    <t>05.06.2022 18:21:10</t>
  </si>
  <si>
    <t>05.06.2022 18:21:12</t>
  </si>
  <si>
    <t>05.06.2022 18:21:16</t>
  </si>
  <si>
    <t>05.06.2022 18:21:36</t>
  </si>
  <si>
    <t>05.06.2022 18:21:39</t>
  </si>
  <si>
    <t>05.06.2022 18:21:43</t>
  </si>
  <si>
    <t>05.06.2022 18:21:45</t>
  </si>
  <si>
    <t>05.06.2022 18:21:52</t>
  </si>
  <si>
    <t>05.06.2022 18:21:57</t>
  </si>
  <si>
    <t>05.06.2022 18:21:58</t>
  </si>
  <si>
    <t>05.06.2022 18:22:03</t>
  </si>
  <si>
    <t>05.06.2022 18:22:07</t>
  </si>
  <si>
    <t>05.06.2022 18:22:32</t>
  </si>
  <si>
    <t>05.06.2022 18:22:39</t>
  </si>
  <si>
    <t>05.06.2022 18:22:41</t>
  </si>
  <si>
    <t>05.06.2022 18:22:48</t>
  </si>
  <si>
    <t>05.06.2022 18:22:50</t>
  </si>
  <si>
    <t>05.06.2022 18:22:57</t>
  </si>
  <si>
    <t>05.06.2022 18:23:18</t>
  </si>
  <si>
    <t>05.06.2022 18:23:24</t>
  </si>
  <si>
    <t>05.06.2022 18:23:25</t>
  </si>
  <si>
    <t>05.06.2022 18:23:30</t>
  </si>
  <si>
    <t>05.06.2022 18:24:01</t>
  </si>
  <si>
    <t>05.06.2022 18:24:12</t>
  </si>
  <si>
    <t>05.06.2022 18:24:13</t>
  </si>
  <si>
    <t>05.06.2022 18:24:15</t>
  </si>
  <si>
    <t>05.06.2022 18:24:24</t>
  </si>
  <si>
    <t>05.06.2022 18:24:28</t>
  </si>
  <si>
    <t>05.06.2022 18:24:34</t>
  </si>
  <si>
    <t>05.06.2022 18:24:36</t>
  </si>
  <si>
    <t>05.06.2022 18:24:46</t>
  </si>
  <si>
    <t>05.06.2022 18:24:52</t>
  </si>
  <si>
    <t>05.06.2022 18:24:54</t>
  </si>
  <si>
    <t>05.06.2022 18:24:55</t>
  </si>
  <si>
    <t>05.06.2022 18:25:03</t>
  </si>
  <si>
    <t>05.06.2022 18:25:10</t>
  </si>
  <si>
    <t>05.06.2022 18:25:12</t>
  </si>
  <si>
    <t>05.06.2022 18:25:19</t>
  </si>
  <si>
    <t>05.06.2022 18:25:43</t>
  </si>
  <si>
    <t>05.06.2022 18:25:45</t>
  </si>
  <si>
    <t>05.06.2022 18:25:46</t>
  </si>
  <si>
    <t>05.06.2022 18:25:52</t>
  </si>
  <si>
    <t>05.06.2022 18:25:57</t>
  </si>
  <si>
    <t>05.06.2022 18:25:59</t>
  </si>
  <si>
    <t>05.06.2022 18:26:02</t>
  </si>
  <si>
    <t>05.06.2022 18:26:03</t>
  </si>
  <si>
    <t>05.06.2022 18:26:09</t>
  </si>
  <si>
    <t>05.06.2022 18:26:11</t>
  </si>
  <si>
    <t>05.06.2022 18:26:26</t>
  </si>
  <si>
    <t>05.06.2022 18:26:29</t>
  </si>
  <si>
    <t>05.06.2022 18:26:41</t>
  </si>
  <si>
    <t>05.06.2022 18:26:42</t>
  </si>
  <si>
    <t>05.06.2022 18:27:07</t>
  </si>
  <si>
    <t>05.06.2022 18:27:18</t>
  </si>
  <si>
    <t>05.06.2022 18:27:19</t>
  </si>
  <si>
    <t>05.06.2022 18:27:42</t>
  </si>
  <si>
    <t>05.06.2022 18:28:00</t>
  </si>
  <si>
    <t>05.06.2022 18:28:01</t>
  </si>
  <si>
    <t>05.06.2022 18:28:07</t>
  </si>
  <si>
    <t>05.06.2022 18:28:10</t>
  </si>
  <si>
    <t>05.06.2022 18:28:15</t>
  </si>
  <si>
    <t>05.06.2022 18:28:16</t>
  </si>
  <si>
    <t>05.06.2022 18:28:18</t>
  </si>
  <si>
    <t>05.06.2022 18:28:21</t>
  </si>
  <si>
    <t>05.06.2022 18:28:22</t>
  </si>
  <si>
    <t>05.06.2022 18:28:45</t>
  </si>
  <si>
    <t>05.06.2022 18:28:51</t>
  </si>
  <si>
    <t>05.06.2022 18:29:13</t>
  </si>
  <si>
    <t>05.06.2022 18:29:15</t>
  </si>
  <si>
    <t>05.06.2022 18:29:16</t>
  </si>
  <si>
    <t>05.06.2022 18:29:19</t>
  </si>
  <si>
    <t>05.06.2022 18:29:37</t>
  </si>
  <si>
    <t>05.06.2022 18:29:39</t>
  </si>
  <si>
    <t>05.06.2022 18:29:40</t>
  </si>
  <si>
    <t>05.06.2022 18:29:54</t>
  </si>
  <si>
    <t>05.06.2022 18:29:56</t>
  </si>
  <si>
    <t>05.06.2022 18:30:00</t>
  </si>
  <si>
    <t>05.06.2022 18:30:01</t>
  </si>
  <si>
    <t>05.06.2022 18:30:19</t>
  </si>
  <si>
    <t>05.06.2022 18:30:22</t>
  </si>
  <si>
    <t>05.06.2022 18:30:24</t>
  </si>
  <si>
    <t>05.06.2022 18:30:30</t>
  </si>
  <si>
    <t>05.06.2022 18:30:57</t>
  </si>
  <si>
    <t>05.06.2022 18:30:59</t>
  </si>
  <si>
    <t>05.06.2022 18:31:08</t>
  </si>
  <si>
    <t>05.06.2022 18:31:09</t>
  </si>
  <si>
    <t>05.06.2022 18:31:18</t>
  </si>
  <si>
    <t>05.06.2022 18:31:24</t>
  </si>
  <si>
    <t>05.06.2022 18:31:27</t>
  </si>
  <si>
    <t>05.06.2022 18:31:59</t>
  </si>
  <si>
    <t>05.06.2022 18:32:01</t>
  </si>
  <si>
    <t>05.06.2022 18:32:02</t>
  </si>
  <si>
    <t>05.06.2022 18:32:08</t>
  </si>
  <si>
    <t>05.06.2022 18:32:10</t>
  </si>
  <si>
    <t>05.06.2022 18:32:16</t>
  </si>
  <si>
    <t>05.06.2022 18:32:19</t>
  </si>
  <si>
    <t>05.06.2022 18:32:20</t>
  </si>
  <si>
    <t>05.06.2022 18:32:23</t>
  </si>
  <si>
    <t>05.06.2022 18:32:28</t>
  </si>
  <si>
    <t>05.06.2022 18:32:32</t>
  </si>
  <si>
    <t>05.06.2022 18:33:06</t>
  </si>
  <si>
    <t>05.06.2022 18:33:07</t>
  </si>
  <si>
    <t>05.06.2022 18:33:09</t>
  </si>
  <si>
    <t>05.06.2022 18:33:12</t>
  </si>
  <si>
    <t>05.06.2022 18:33:24</t>
  </si>
  <si>
    <t>05.06.2022 18:34:12</t>
  </si>
  <si>
    <t>05.06.2022 18:34:21</t>
  </si>
  <si>
    <t>05.06.2022 18:34:22</t>
  </si>
  <si>
    <t>05.06.2022 18:34:24</t>
  </si>
  <si>
    <t>05.06.2022 18:34:25</t>
  </si>
  <si>
    <t>05.06.2022 18:34:37</t>
  </si>
  <si>
    <t>05.06.2022 18:34:39</t>
  </si>
  <si>
    <t>05.06.2022 18:34:43</t>
  </si>
  <si>
    <t>05.06.2022 18:34:49</t>
  </si>
  <si>
    <t>05.06.2022 18:34:59</t>
  </si>
  <si>
    <t>05.06.2022 18:35:12</t>
  </si>
  <si>
    <t>05.06.2022 18:35:17</t>
  </si>
  <si>
    <t>05.06.2022 18:35:21</t>
  </si>
  <si>
    <t>05.06.2022 18:35:29</t>
  </si>
  <si>
    <t>05.06.2022 18:35:30</t>
  </si>
  <si>
    <t>05.06.2022 18:35:35</t>
  </si>
  <si>
    <t>05.06.2022 18:35:45</t>
  </si>
  <si>
    <t>05.06.2022 18:35:47</t>
  </si>
  <si>
    <t>05.06.2022 18:35:48</t>
  </si>
  <si>
    <t>05.06.2022 18:35:59</t>
  </si>
  <si>
    <t>05.06.2022 18:36:04</t>
  </si>
  <si>
    <t>05.06.2022 18:36:05</t>
  </si>
  <si>
    <t>05.06.2022 18:36:07</t>
  </si>
  <si>
    <t>05.06.2022 18:36:16</t>
  </si>
  <si>
    <t>05.06.2022 18:36:17</t>
  </si>
  <si>
    <t>05.06.2022 18:36:31</t>
  </si>
  <si>
    <t>05.06.2022 18:36:43</t>
  </si>
  <si>
    <t>05.06.2022 18:36:47</t>
  </si>
  <si>
    <t>05.06.2022 18:37:16</t>
  </si>
  <si>
    <t>05.06.2022 18:37:18</t>
  </si>
  <si>
    <t>05.06.2022 18:37:21</t>
  </si>
  <si>
    <t>05.06.2022 18:37:24</t>
  </si>
  <si>
    <t>05.06.2022 18:37:31</t>
  </si>
  <si>
    <t>05.06.2022 18:37:34</t>
  </si>
  <si>
    <t>05.06.2022 18:37:48</t>
  </si>
  <si>
    <t>05.06.2022 18:37:49</t>
  </si>
  <si>
    <t>05.06.2022 18:37:57</t>
  </si>
  <si>
    <t>05.06.2022 18:38:00</t>
  </si>
  <si>
    <t>05.06.2022 18:38:20</t>
  </si>
  <si>
    <t>05.06.2022 18:38:21</t>
  </si>
  <si>
    <t>05.06.2022 18:38:23</t>
  </si>
  <si>
    <t>05.06.2022 18:38:27</t>
  </si>
  <si>
    <t>05.06.2022 18:38:29</t>
  </si>
  <si>
    <t>05.06.2022 18:38:30</t>
  </si>
  <si>
    <t>05.06.2022 18:38:35</t>
  </si>
  <si>
    <t>05.06.2022 18:38:36</t>
  </si>
  <si>
    <t>05.06.2022 18:38:38</t>
  </si>
  <si>
    <t>05.06.2022 18:38:39</t>
  </si>
  <si>
    <t>05.06.2022 18:38:44</t>
  </si>
  <si>
    <t>05.06.2022 18:39:06</t>
  </si>
  <si>
    <t>05.06.2022 18:39:15</t>
  </si>
  <si>
    <t>05.06.2022 18:39:28</t>
  </si>
  <si>
    <t>05.06.2022 18:39:39</t>
  </si>
  <si>
    <t>05.06.2022 18:39:59</t>
  </si>
  <si>
    <t>05.06.2022 18:40:00</t>
  </si>
  <si>
    <t>05.06.2022 18:40:14</t>
  </si>
  <si>
    <t>05.06.2022 18:40:18</t>
  </si>
  <si>
    <t>05.06.2022 18:40:20</t>
  </si>
  <si>
    <t>05.06.2022 18:40:27</t>
  </si>
  <si>
    <t>05.06.2022 18:40:45</t>
  </si>
  <si>
    <t>05.06.2022 18:40:59</t>
  </si>
  <si>
    <t>05.06.2022 18:41:01</t>
  </si>
  <si>
    <t>05.06.2022 18:41:19</t>
  </si>
  <si>
    <t>05.06.2022 18:41:23</t>
  </si>
  <si>
    <t>05.06.2022 18:41:28</t>
  </si>
  <si>
    <t>05.06.2022 18:42:22</t>
  </si>
  <si>
    <t>05.06.2022 18:42:24</t>
  </si>
  <si>
    <t>05.06.2022 18:42:25</t>
  </si>
  <si>
    <t>05.06.2022 18:42:27</t>
  </si>
  <si>
    <t>05.06.2022 18:42:33</t>
  </si>
  <si>
    <t>05.06.2022 18:42:34</t>
  </si>
  <si>
    <t>05.06.2022 18:42:39</t>
  </si>
  <si>
    <t>05.06.2022 18:42:47</t>
  </si>
  <si>
    <t>05.06.2022 18:42:56</t>
  </si>
  <si>
    <t>05.06.2022 18:42:57</t>
  </si>
  <si>
    <t>05.06.2022 18:42:59</t>
  </si>
  <si>
    <t>05.06.2022 18:43:15</t>
  </si>
  <si>
    <t>05.06.2022 18:43:17</t>
  </si>
  <si>
    <t>05.06.2022 18:43:18</t>
  </si>
  <si>
    <t>05.06.2022 18:43:21</t>
  </si>
  <si>
    <t>05.06.2022 18:43:30</t>
  </si>
  <si>
    <t>05.06.2022 18:43:53</t>
  </si>
  <si>
    <t>05.06.2022 18:43:55</t>
  </si>
  <si>
    <t>05.06.2022 18:44:12</t>
  </si>
  <si>
    <t>05.06.2022 18:44:38</t>
  </si>
  <si>
    <t>05.06.2022 18:44:39</t>
  </si>
  <si>
    <t>05.06.2022 18:44:57</t>
  </si>
  <si>
    <t>05.06.2022 18:44:59</t>
  </si>
  <si>
    <t>05.06.2022 18:45:00</t>
  </si>
  <si>
    <t>05.06.2022 18:45:06</t>
  </si>
  <si>
    <t>05.06.2022 18:45:08</t>
  </si>
  <si>
    <t>05.06.2022 18:45:12</t>
  </si>
  <si>
    <t>05.06.2022 18:45:17</t>
  </si>
  <si>
    <t>05.06.2022 18:45:24</t>
  </si>
  <si>
    <t>05.06.2022 18:45:32</t>
  </si>
  <si>
    <t>05.06.2022 18:45:33</t>
  </si>
  <si>
    <t>05.06.2022 18:45:35</t>
  </si>
  <si>
    <t>05.06.2022 18:45:36</t>
  </si>
  <si>
    <t>05.06.2022 18:45:49</t>
  </si>
  <si>
    <t>05.06.2022 18:46:12</t>
  </si>
  <si>
    <t>05.06.2022 18:46:15</t>
  </si>
  <si>
    <t>05.06.2022 18:46:24</t>
  </si>
  <si>
    <t>05.06.2022 18:46:25</t>
  </si>
  <si>
    <t>05.06.2022 18:46:27</t>
  </si>
  <si>
    <t>05.06.2022 18:46:39</t>
  </si>
  <si>
    <t>05.06.2022 18:46:40</t>
  </si>
  <si>
    <t>05.06.2022 18:46:43</t>
  </si>
  <si>
    <t>05.06.2022 18:46:46</t>
  </si>
  <si>
    <t>05.06.2022 18:46:48</t>
  </si>
  <si>
    <t>05.06.2022 18:46:54</t>
  </si>
  <si>
    <t>05.06.2022 18:47:30</t>
  </si>
  <si>
    <t>05.06.2022 18:47:59</t>
  </si>
  <si>
    <t>05.06.2022 18:48:23</t>
  </si>
  <si>
    <t>05.06.2022 18:48:25</t>
  </si>
  <si>
    <t>05.06.2022 18:48:26</t>
  </si>
  <si>
    <t>05.06.2022 18:48:29</t>
  </si>
  <si>
    <t>05.06.2022 18:48:31</t>
  </si>
  <si>
    <t>05.06.2022 18:48:32</t>
  </si>
  <si>
    <t>05.06.2022 18:48:38</t>
  </si>
  <si>
    <t>05.06.2022 18:48:44</t>
  </si>
  <si>
    <t>05.06.2022 18:49:04</t>
  </si>
  <si>
    <t>05.06.2022 18:49:06</t>
  </si>
  <si>
    <t>05.06.2022 18:49:09</t>
  </si>
  <si>
    <t>05.06.2022 18:49:18</t>
  </si>
  <si>
    <t>05.06.2022 18:49:19</t>
  </si>
  <si>
    <t>05.06.2022 18:49:51</t>
  </si>
  <si>
    <t>05.06.2022 18:50:34</t>
  </si>
  <si>
    <t>05.06.2022 18:50:36</t>
  </si>
  <si>
    <t>05.06.2022 18:50:44</t>
  </si>
  <si>
    <t>05.06.2022 18:51:10</t>
  </si>
  <si>
    <t>05.06.2022 18:51:15</t>
  </si>
  <si>
    <t>05.06.2022 18:51:22</t>
  </si>
  <si>
    <t>05.06.2022 18:51:24</t>
  </si>
  <si>
    <t>05.06.2022 18:51:28</t>
  </si>
  <si>
    <t>05.06.2022 18:51:31</t>
  </si>
  <si>
    <t>05.06.2022 18:51:48</t>
  </si>
  <si>
    <t>05.06.2022 18:51:51</t>
  </si>
  <si>
    <t>05.06.2022 18:51:53</t>
  </si>
  <si>
    <t>05.06.2022 18:51:54</t>
  </si>
  <si>
    <t>05.06.2022 18:51:56</t>
  </si>
  <si>
    <t>05.06.2022 18:52:02</t>
  </si>
  <si>
    <t>05.06.2022 18:52:03</t>
  </si>
  <si>
    <t>05.06.2022 18:52:11</t>
  </si>
  <si>
    <t>05.06.2022 18:52:17</t>
  </si>
  <si>
    <t>05.06.2022 18:52:30</t>
  </si>
  <si>
    <t>05.06.2022 18:52:32</t>
  </si>
  <si>
    <t>05.06.2022 18:52:35</t>
  </si>
  <si>
    <t>05.06.2022 18:52:47</t>
  </si>
  <si>
    <t>05.06.2022 18:52:48</t>
  </si>
  <si>
    <t>05.06.2022 18:52:55</t>
  </si>
  <si>
    <t>05.06.2022 18:52:56</t>
  </si>
  <si>
    <t>05.06.2022 18:53:16</t>
  </si>
  <si>
    <t>05.06.2022 18:53:30</t>
  </si>
  <si>
    <t>05.06.2022 18:53:31</t>
  </si>
  <si>
    <t>05.06.2022 18:53:50</t>
  </si>
  <si>
    <t>05.06.2022 18:53:56</t>
  </si>
  <si>
    <t>05.06.2022 18:54:03</t>
  </si>
  <si>
    <t>05.06.2022 18:54:04</t>
  </si>
  <si>
    <t>05.06.2022 18:54:06</t>
  </si>
  <si>
    <t>05.06.2022 18:54:13</t>
  </si>
  <si>
    <t>05.06.2022 18:54:21</t>
  </si>
  <si>
    <t>05.06.2022 18:54:31</t>
  </si>
  <si>
    <t>05.06.2022 18:54:33</t>
  </si>
  <si>
    <t>05.06.2022 18:54:34</t>
  </si>
  <si>
    <t>05.06.2022 18:54:42</t>
  </si>
  <si>
    <t>05.06.2022 18:55:10</t>
  </si>
  <si>
    <t>05.06.2022 18:55:12</t>
  </si>
  <si>
    <t>05.06.2022 18:55:57</t>
  </si>
  <si>
    <t>05.06.2022 18:56:11</t>
  </si>
  <si>
    <t>05.06.2022 18:56:14</t>
  </si>
  <si>
    <t>05.06.2022 18:56:21</t>
  </si>
  <si>
    <t>05.06.2022 18:56:23</t>
  </si>
  <si>
    <t>05.06.2022 18:56:24</t>
  </si>
  <si>
    <t>05.06.2022 18:56:30</t>
  </si>
  <si>
    <t>05.06.2022 18:56:47</t>
  </si>
  <si>
    <t>05.06.2022 18:56:49</t>
  </si>
  <si>
    <t>05.06.2022 18:56:50</t>
  </si>
  <si>
    <t>05.06.2022 18:56:53</t>
  </si>
  <si>
    <t>05.06.2022 18:56:55</t>
  </si>
  <si>
    <t>05.06.2022 18:57:07</t>
  </si>
  <si>
    <t>05.06.2022 18:57:12</t>
  </si>
  <si>
    <t>05.06.2022 18:57:37</t>
  </si>
  <si>
    <t>05.06.2022 18:57:39</t>
  </si>
  <si>
    <t>05.06.2022 18:57:50</t>
  </si>
  <si>
    <t>05.06.2022 18:57:59</t>
  </si>
  <si>
    <t>05.06.2022 18:58:02</t>
  </si>
  <si>
    <t>05.06.2022 18:58:15</t>
  </si>
  <si>
    <t>05.06.2022 18:58:20</t>
  </si>
  <si>
    <t>05.06.2022 18:58:26</t>
  </si>
  <si>
    <t>05.06.2022 18:58:27</t>
  </si>
  <si>
    <t>05.06.2022 18:58:42</t>
  </si>
  <si>
    <t>05.06.2022 18:59:22</t>
  </si>
  <si>
    <t>05.06.2022 18:59:25</t>
  </si>
  <si>
    <t>05.06.2022 18:59:28</t>
  </si>
  <si>
    <t>05.06.2022 18:59:45</t>
  </si>
  <si>
    <t>05.06.2022 18:59:59</t>
  </si>
  <si>
    <t>05.06.2022 19:01:03</t>
  </si>
  <si>
    <t>05.06.2022 19:01:04</t>
  </si>
  <si>
    <t>05.06.2022 19:01:24</t>
  </si>
  <si>
    <t>05.06.2022 19:01:36</t>
  </si>
  <si>
    <t>05.06.2022 19:01:37</t>
  </si>
  <si>
    <t>05.06.2022 19:01:46</t>
  </si>
  <si>
    <t>05.06.2022 19:01:56</t>
  </si>
  <si>
    <t>05.06.2022 19:02:08</t>
  </si>
  <si>
    <t>05.06.2022 19:02:09</t>
  </si>
  <si>
    <t>05.06.2022 19:02:17</t>
  </si>
  <si>
    <t>05.06.2022 19:02:30</t>
  </si>
  <si>
    <t>05.06.2022 19:03:22</t>
  </si>
  <si>
    <t>05.06.2022 19:03:24</t>
  </si>
  <si>
    <t>05.06.2022 19:03:28</t>
  </si>
  <si>
    <t>05.06.2022 19:03:33</t>
  </si>
  <si>
    <t>05.06.2022 19:03:34</t>
  </si>
  <si>
    <t>05.06.2022 19:03:36</t>
  </si>
  <si>
    <t>05.06.2022 19:03:37</t>
  </si>
  <si>
    <t>05.06.2022 19:03:40</t>
  </si>
  <si>
    <t>05.06.2022 19:03:48</t>
  </si>
  <si>
    <t>05.06.2022 19:03:49</t>
  </si>
  <si>
    <t>05.06.2022 19:03:53</t>
  </si>
  <si>
    <t>05.06.2022 19:04:24</t>
  </si>
  <si>
    <t>05.06.2022 19:05:01</t>
  </si>
  <si>
    <t>05.06.2022 19:05:03</t>
  </si>
  <si>
    <t>05.06.2022 19:05:07</t>
  </si>
  <si>
    <t>05.06.2022 19:05:13</t>
  </si>
  <si>
    <t>05.06.2022 19:05:15</t>
  </si>
  <si>
    <t>05.06.2022 19:05:25</t>
  </si>
  <si>
    <t>05.06.2022 19:05:27</t>
  </si>
  <si>
    <t>05.06.2022 19:06:30</t>
  </si>
  <si>
    <t>05.06.2022 19:06:31</t>
  </si>
  <si>
    <t>05.06.2022 19:06:39</t>
  </si>
  <si>
    <t>05.06.2022 19:06:42</t>
  </si>
  <si>
    <t>05.06.2022 19:06:51</t>
  </si>
  <si>
    <t>05.06.2022 19:06:53</t>
  </si>
  <si>
    <t>05.06.2022 19:07:03</t>
  </si>
  <si>
    <t>05.06.2022 19:07:15</t>
  </si>
  <si>
    <t>05.06.2022 19:07:16</t>
  </si>
  <si>
    <t>05.06.2022 19:07:18</t>
  </si>
  <si>
    <t>05.06.2022 19:07:19</t>
  </si>
  <si>
    <t>05.06.2022 19:07:27</t>
  </si>
  <si>
    <t>05.06.2022 19:07:28</t>
  </si>
  <si>
    <t>05.06.2022 19:07:42</t>
  </si>
  <si>
    <t>05.06.2022 19:07:43</t>
  </si>
  <si>
    <t>05.06.2022 19:07:45</t>
  </si>
  <si>
    <t>05.06.2022 19:08:06</t>
  </si>
  <si>
    <t>05.06.2022 19:08:07</t>
  </si>
  <si>
    <t>05.06.2022 19:08:19</t>
  </si>
  <si>
    <t>05.06.2022 19:08:57</t>
  </si>
  <si>
    <t>05.06.2022 19:08:59</t>
  </si>
  <si>
    <t>05.06.2022 19:09:08</t>
  </si>
  <si>
    <t>05.06.2022 19:09:17</t>
  </si>
  <si>
    <t>05.06.2022 19:09:18</t>
  </si>
  <si>
    <t>05.06.2022 19:09:23</t>
  </si>
  <si>
    <t>05.06.2022 19:09:24</t>
  </si>
  <si>
    <t>05.06.2022 19:09:26</t>
  </si>
  <si>
    <t>05.06.2022 19:09:33</t>
  </si>
  <si>
    <t>05.06.2022 19:09:47</t>
  </si>
  <si>
    <t>05.06.2022 19:09:49</t>
  </si>
  <si>
    <t>05.06.2022 19:09:53</t>
  </si>
  <si>
    <t>05.06.2022 19:10:01</t>
  </si>
  <si>
    <t>05.06.2022 19:10:42</t>
  </si>
  <si>
    <t>05.06.2022 19:10:48</t>
  </si>
  <si>
    <t>05.06.2022 19:10:54</t>
  </si>
  <si>
    <t>05.06.2022 19:11:01</t>
  </si>
  <si>
    <t>05.06.2022 19:11:18</t>
  </si>
  <si>
    <t>05.06.2022 19:11:19</t>
  </si>
  <si>
    <t>05.06.2022 19:11:33</t>
  </si>
  <si>
    <t>05.06.2022 19:11:34</t>
  </si>
  <si>
    <t>05.06.2022 19:11:43</t>
  </si>
  <si>
    <t>05.06.2022 19:11:47</t>
  </si>
  <si>
    <t>05.06.2022 19:11:48</t>
  </si>
  <si>
    <t>05.06.2022 19:11:51</t>
  </si>
  <si>
    <t>05.06.2022 19:11:53</t>
  </si>
  <si>
    <t>05.06.2022 19:11:54</t>
  </si>
  <si>
    <t>05.06.2022 19:12:25</t>
  </si>
  <si>
    <t>05.06.2022 19:12:33</t>
  </si>
  <si>
    <t>05.06.2022 19:12:45</t>
  </si>
  <si>
    <t>05.06.2022 19:12:51</t>
  </si>
  <si>
    <t>05.06.2022 19:12:53</t>
  </si>
  <si>
    <t>05.06.2022 19:12:54</t>
  </si>
  <si>
    <t>05.06.2022 19:13:04</t>
  </si>
  <si>
    <t>05.06.2022 19:13:06</t>
  </si>
  <si>
    <t>05.06.2022 19:13:16</t>
  </si>
  <si>
    <t>05.06.2022 19:13:53</t>
  </si>
  <si>
    <t>05.06.2022 19:14:03</t>
  </si>
  <si>
    <t>05.06.2022 19:14:06</t>
  </si>
  <si>
    <t>05.06.2022 19:14:19</t>
  </si>
  <si>
    <t>05.06.2022 19:14:47</t>
  </si>
  <si>
    <t>05.06.2022 19:14:48</t>
  </si>
  <si>
    <t>05.06.2022 19:14:56</t>
  </si>
  <si>
    <t>05.06.2022 19:14:57</t>
  </si>
  <si>
    <t>05.06.2022 19:15:12</t>
  </si>
  <si>
    <t>05.06.2022 19:15:13</t>
  </si>
  <si>
    <t>05.06.2022 19:15:21</t>
  </si>
  <si>
    <t>05.06.2022 19:15:22</t>
  </si>
  <si>
    <t>05.06.2022 19:15:24</t>
  </si>
  <si>
    <t>05.06.2022 19:15:25</t>
  </si>
  <si>
    <t>05.06.2022 19:15:42</t>
  </si>
  <si>
    <t>05.06.2022 19:15:43</t>
  </si>
  <si>
    <t>05.06.2022 19:15:45</t>
  </si>
  <si>
    <t>05.06.2022 19:15:49</t>
  </si>
  <si>
    <t>05.06.2022 19:15:51</t>
  </si>
  <si>
    <t>05.06.2022 19:16:12</t>
  </si>
  <si>
    <t>05.06.2022 19:16:38</t>
  </si>
  <si>
    <t>05.06.2022 19:16:50</t>
  </si>
  <si>
    <t>05.06.2022 19:16:51</t>
  </si>
  <si>
    <t>05.06.2022 19:16:53</t>
  </si>
  <si>
    <t>05.06.2022 19:16:54</t>
  </si>
  <si>
    <t>05.06.2022 19:16:57</t>
  </si>
  <si>
    <t>05.06.2022 19:17:21</t>
  </si>
  <si>
    <t>05.06.2022 19:17:56</t>
  </si>
  <si>
    <t>05.06.2022 19:18:14</t>
  </si>
  <si>
    <t>05.06.2022 19:18:16</t>
  </si>
  <si>
    <t>05.06.2022 19:18:42</t>
  </si>
  <si>
    <t>05.06.2022 19:18:55</t>
  </si>
  <si>
    <t>05.06.2022 19:19:03</t>
  </si>
  <si>
    <t>05.06.2022 19:19:18</t>
  </si>
  <si>
    <t>05.06.2022 19:19:56</t>
  </si>
  <si>
    <t>05.06.2022 19:20:02</t>
  </si>
  <si>
    <t>05.06.2022 19:20:06</t>
  </si>
  <si>
    <t>05.06.2022 19:20:23</t>
  </si>
  <si>
    <t>05.06.2022 19:20:29</t>
  </si>
  <si>
    <t>05.06.2022 19:20:30</t>
  </si>
  <si>
    <t>05.06.2022 19:21:03</t>
  </si>
  <si>
    <t>05.06.2022 19:21:04</t>
  </si>
  <si>
    <t>05.06.2022 19:21:15</t>
  </si>
  <si>
    <t>05.06.2022 19:21:16</t>
  </si>
  <si>
    <t>05.06.2022 19:21:21</t>
  </si>
  <si>
    <t>05.06.2022 19:21:56</t>
  </si>
  <si>
    <t>05.06.2022 19:22:21</t>
  </si>
  <si>
    <t>05.06.2022 19:22:24</t>
  </si>
  <si>
    <t>05.06.2022 19:23:21</t>
  </si>
  <si>
    <t>05.06.2022 19:23:51</t>
  </si>
  <si>
    <t>05.06.2022 19:23:53</t>
  </si>
  <si>
    <t>05.06.2022 19:23:54</t>
  </si>
  <si>
    <t>05.06.2022 19:24:12</t>
  </si>
  <si>
    <t>05.06.2022 19:24:13</t>
  </si>
  <si>
    <t>05.06.2022 19:24:24</t>
  </si>
  <si>
    <t>05.06.2022 19:24:25</t>
  </si>
  <si>
    <t>05.06.2022 19:24:28</t>
  </si>
  <si>
    <t>05.06.2022 19:25:34</t>
  </si>
  <si>
    <t>05.06.2022 19:25:36</t>
  </si>
  <si>
    <t>05.06.2022 19:25:53</t>
  </si>
  <si>
    <t>05.06.2022 19:26:09</t>
  </si>
  <si>
    <t>05.06.2022 19:26:10</t>
  </si>
  <si>
    <t>05.06.2022 19:26:12</t>
  </si>
  <si>
    <t>05.06.2022 19:26:15</t>
  </si>
  <si>
    <t>05.06.2022 19:26:16</t>
  </si>
  <si>
    <t>05.06.2022 19:26:45</t>
  </si>
  <si>
    <t>05.06.2022 19:26:47</t>
  </si>
  <si>
    <t>05.06.2022 19:26:51</t>
  </si>
  <si>
    <t>05.06.2022 19:26:53</t>
  </si>
  <si>
    <t>05.06.2022 19:27:09</t>
  </si>
  <si>
    <t>05.06.2022 19:27:10</t>
  </si>
  <si>
    <t>05.06.2022 19:27:12</t>
  </si>
  <si>
    <t>05.06.2022 19:27:18</t>
  </si>
  <si>
    <t>05.06.2022 19:27:19</t>
  </si>
  <si>
    <t>05.06.2022 19:27:24</t>
  </si>
  <si>
    <t>05.06.2022 19:27:25</t>
  </si>
  <si>
    <t>05.06.2022 19:27:27</t>
  </si>
  <si>
    <t>05.06.2022 19:27:42</t>
  </si>
  <si>
    <t>05.06.2022 19:27:43</t>
  </si>
  <si>
    <t>05.06.2022 19:27:49</t>
  </si>
  <si>
    <t>05.06.2022 19:27:52</t>
  </si>
  <si>
    <t>05.06.2022 19:28:39</t>
  </si>
  <si>
    <t>05.06.2022 19:28:45</t>
  </si>
  <si>
    <t>05.06.2022 19:28:47</t>
  </si>
  <si>
    <t>05.06.2022 19:29:18</t>
  </si>
  <si>
    <t>05.06.2022 19:29:30</t>
  </si>
  <si>
    <t>05.06.2022 19:29:48</t>
  </si>
  <si>
    <t>05.06.2022 19:29:53</t>
  </si>
  <si>
    <t>05.06.2022 19:30:06</t>
  </si>
  <si>
    <t>05.06.2022 19:30:56</t>
  </si>
  <si>
    <t>05.06.2022 19:30:57</t>
  </si>
  <si>
    <t>05.06.2022 19:31:00</t>
  </si>
  <si>
    <t>05.06.2022 19:31:02</t>
  </si>
  <si>
    <t>05.06.2022 19:31:03</t>
  </si>
  <si>
    <t>05.06.2022 19:31:05</t>
  </si>
  <si>
    <t>05.06.2022 19:31:14</t>
  </si>
  <si>
    <t>05.06.2022 19:31:15</t>
  </si>
  <si>
    <t>05.06.2022 19:31:40</t>
  </si>
  <si>
    <t>05.06.2022 19:31:58</t>
  </si>
  <si>
    <t>05.06.2022 19:32:01</t>
  </si>
  <si>
    <t>05.06.2022 19:32:04</t>
  </si>
  <si>
    <t>05.06.2022 19:32:29</t>
  </si>
  <si>
    <t>05.06.2022 19:32:43</t>
  </si>
  <si>
    <t>05.06.2022 19:32:51</t>
  </si>
  <si>
    <t>05.06.2022 19:33:07</t>
  </si>
  <si>
    <t>05.06.2022 19:33:13</t>
  </si>
  <si>
    <t>05.06.2022 19:33:28</t>
  </si>
  <si>
    <t>05.06.2022 19:33:33</t>
  </si>
  <si>
    <t>05.06.2022 19:33:42</t>
  </si>
  <si>
    <t>05.06.2022 19:33:45</t>
  </si>
  <si>
    <t>05.06.2022 19:33:54</t>
  </si>
  <si>
    <t>05.06.2022 19:34:19</t>
  </si>
  <si>
    <t>05.06.2022 19:34:39</t>
  </si>
  <si>
    <t>05.06.2022 19:34:48</t>
  </si>
  <si>
    <t>05.06.2022 19:35:22</t>
  </si>
  <si>
    <t>05.06.2022 19:36:03</t>
  </si>
  <si>
    <t>05.06.2022 19:36:19</t>
  </si>
  <si>
    <t>05.06.2022 19:36:31</t>
  </si>
  <si>
    <t>05.06.2022 19:36:50</t>
  </si>
  <si>
    <t>05.06.2022 19:37:16</t>
  </si>
  <si>
    <t>05.06.2022 19:37:30</t>
  </si>
  <si>
    <t>05.06.2022 19:37:33</t>
  </si>
  <si>
    <t>05.06.2022 19:38:06</t>
  </si>
  <si>
    <t>05.06.2022 19:38:07</t>
  </si>
  <si>
    <t>05.06.2022 19:38:09</t>
  </si>
  <si>
    <t>05.06.2022 19:38:10</t>
  </si>
  <si>
    <t>05.06.2022 19:38:27</t>
  </si>
  <si>
    <t>05.06.2022 19:38:28</t>
  </si>
  <si>
    <t>05.06.2022 19:38:30</t>
  </si>
  <si>
    <t>05.06.2022 19:38:34</t>
  </si>
  <si>
    <t>05.06.2022 19:38:45</t>
  </si>
  <si>
    <t>05.06.2022 19:39:06</t>
  </si>
  <si>
    <t>05.06.2022 19:39:09</t>
  </si>
  <si>
    <t>05.06.2022 19:39:28</t>
  </si>
  <si>
    <t>05.06.2022 19:39:30</t>
  </si>
  <si>
    <t>05.06.2022 19:40:41</t>
  </si>
  <si>
    <t>05.06.2022 19:40:42</t>
  </si>
  <si>
    <t>05.06.2022 19:40:44</t>
  </si>
  <si>
    <t>05.06.2022 19:41:47</t>
  </si>
  <si>
    <t>05.06.2022 19:41:48</t>
  </si>
  <si>
    <t>05.06.2022 19:41:51</t>
  </si>
  <si>
    <t>05.06.2022 19:41:53</t>
  </si>
  <si>
    <t>05.06.2022 19:42:09</t>
  </si>
  <si>
    <t>05.06.2022 19:42:10</t>
  </si>
  <si>
    <t>05.06.2022 19:42:12</t>
  </si>
  <si>
    <t>05.06.2022 19:42:13</t>
  </si>
  <si>
    <t>05.06.2022 19:43:33</t>
  </si>
  <si>
    <t>05.06.2022 19:43:36</t>
  </si>
  <si>
    <t>05.06.2022 19:44:18</t>
  </si>
  <si>
    <t>05.06.2022 19:44:34</t>
  </si>
  <si>
    <t>05.06.2022 19:44:51</t>
  </si>
  <si>
    <t>05.06.2022 19:44:53</t>
  </si>
  <si>
    <t>05.06.2022 19:44:54</t>
  </si>
  <si>
    <t>05.06.2022 19:45:00</t>
  </si>
  <si>
    <t>05.06.2022 19:45:01</t>
  </si>
  <si>
    <t>05.06.2022 19:45:06</t>
  </si>
  <si>
    <t>05.06.2022 19:45:07</t>
  </si>
  <si>
    <t>05.06.2022 19:45:10</t>
  </si>
  <si>
    <t>05.06.2022 19:45:12</t>
  </si>
  <si>
    <t>05.06.2022 19:45:37</t>
  </si>
  <si>
    <t>05.06.2022 19:46:22</t>
  </si>
  <si>
    <t>05.06.2022 19:46:50</t>
  </si>
  <si>
    <t>05.06.2022 19:46:51</t>
  </si>
  <si>
    <t>05.06.2022 19:46:59</t>
  </si>
  <si>
    <t>05.06.2022 19:47:50</t>
  </si>
  <si>
    <t>05.06.2022 19:47:52</t>
  </si>
  <si>
    <t>05.06.2022 19:47:58</t>
  </si>
  <si>
    <t>05.06.2022 19:47:59</t>
  </si>
  <si>
    <t>05.06.2022 19:48:05</t>
  </si>
  <si>
    <t>05.06.2022 19:48:08</t>
  </si>
  <si>
    <t>05.06.2022 19:49:22</t>
  </si>
  <si>
    <t>05.06.2022 19:49:47</t>
  </si>
  <si>
    <t>05.06.2022 19:49:48</t>
  </si>
  <si>
    <t>05.06.2022 19:50:16</t>
  </si>
  <si>
    <t>05.06.2022 19:50:18</t>
  </si>
  <si>
    <t>05.06.2022 19:50:28</t>
  </si>
  <si>
    <t>05.06.2022 19:50:30</t>
  </si>
  <si>
    <t>05.06.2022 19:50:40</t>
  </si>
  <si>
    <t>05.06.2022 19:50:50</t>
  </si>
  <si>
    <t>05.06.2022 19:51:00</t>
  </si>
  <si>
    <t>05.06.2022 19:51:41</t>
  </si>
  <si>
    <t>05.06.2022 19:51:48</t>
  </si>
  <si>
    <t>05.06.2022 19:51:50</t>
  </si>
  <si>
    <t>05.06.2022 19:53:19</t>
  </si>
  <si>
    <t>05.06.2022 19:53:54</t>
  </si>
  <si>
    <t>05.06.2022 19:54:09</t>
  </si>
  <si>
    <t>05.06.2022 19:54:27</t>
  </si>
  <si>
    <t>05.06.2022 19:55:03</t>
  </si>
  <si>
    <t>05.06.2022 19:55:04</t>
  </si>
  <si>
    <t>05.06.2022 19:56:06</t>
  </si>
  <si>
    <t>05.06.2022 19:56:09</t>
  </si>
  <si>
    <t>05.06.2022 19:56:21</t>
  </si>
  <si>
    <t>05.06.2022 19:56:22</t>
  </si>
  <si>
    <t>05.06.2022 19:56:30</t>
  </si>
  <si>
    <t>05.06.2022 19:56:31</t>
  </si>
  <si>
    <t>05.06.2022 19:56:34</t>
  </si>
  <si>
    <t>05.06.2022 19:57:09</t>
  </si>
  <si>
    <t>05.06.2022 19:57:42</t>
  </si>
  <si>
    <t>05.06.2022 19:57:57</t>
  </si>
  <si>
    <t>05.06.2022 19:58:12</t>
  </si>
  <si>
    <t>05.06.2022 19:58:14</t>
  </si>
  <si>
    <t>05.06.2022 19:58:15</t>
  </si>
  <si>
    <t>05.06.2022 19:58:59</t>
  </si>
  <si>
    <t>05.06.2022 19:59:01</t>
  </si>
  <si>
    <t>05.06.2022 19:59:02</t>
  </si>
  <si>
    <t>05.06.2022 19:59:59</t>
  </si>
  <si>
    <t>05.06.2022 20:00:00</t>
  </si>
  <si>
    <t>05.06.2022 20:00:39</t>
  </si>
  <si>
    <t>05.06.2022 20:00:41</t>
  </si>
  <si>
    <t>05.06.2022 20:01:01</t>
  </si>
  <si>
    <t>05.06.2022 20:01:04</t>
  </si>
  <si>
    <t>05.06.2022 20:01:07</t>
  </si>
  <si>
    <t>05.06.2022 20:01:45</t>
  </si>
  <si>
    <t>05.06.2022 20:01:47</t>
  </si>
  <si>
    <t>05.06.2022 20:01:48</t>
  </si>
  <si>
    <t>05.06.2022 20:02:10</t>
  </si>
  <si>
    <t>05.06.2022 20:02:12</t>
  </si>
  <si>
    <t>05.06.2022 20:02:16</t>
  </si>
  <si>
    <t>05.06.2022 20:02:36</t>
  </si>
  <si>
    <t>05.06.2022 20:03:07</t>
  </si>
  <si>
    <t>05.06.2022 20:03:09</t>
  </si>
  <si>
    <t>05.06.2022 20:03:10</t>
  </si>
  <si>
    <t>05.06.2022 20:03:18</t>
  </si>
  <si>
    <t>05.06.2022 20:03:19</t>
  </si>
  <si>
    <t>05.06.2022 20:04:04</t>
  </si>
  <si>
    <t>05.06.2022 20:04:07</t>
  </si>
  <si>
    <t>05.06.2022 20:04:09</t>
  </si>
  <si>
    <t>05.06.2022 20:04:47</t>
  </si>
  <si>
    <t>05.06.2022 20:04:54</t>
  </si>
  <si>
    <t>05.06.2022 20:04:56</t>
  </si>
  <si>
    <t>05.06.2022 20:05:03</t>
  </si>
  <si>
    <t>05.06.2022 20:05:13</t>
  </si>
  <si>
    <t>05.06.2022 20:05:53</t>
  </si>
  <si>
    <t>05.06.2022 20:05:54</t>
  </si>
  <si>
    <t>05.06.2022 20:06:04</t>
  </si>
  <si>
    <t>05.06.2022 20:06:10</t>
  </si>
  <si>
    <t>05.06.2022 20:06:36</t>
  </si>
  <si>
    <t>05.06.2022 20:07:06</t>
  </si>
  <si>
    <t>05.06.2022 20:08:10</t>
  </si>
  <si>
    <t>05.06.2022 20:08:18</t>
  </si>
  <si>
    <t>05.06.2022 20:08:19</t>
  </si>
  <si>
    <t>05.06.2022 20:08:37</t>
  </si>
  <si>
    <t>05.06.2022 20:09:06</t>
  </si>
  <si>
    <t>05.06.2022 20:09:10</t>
  </si>
  <si>
    <t>05.06.2022 20:09:56</t>
  </si>
  <si>
    <t>05.06.2022 20:09:59</t>
  </si>
  <si>
    <t>05.06.2022 20:10:06</t>
  </si>
  <si>
    <t>05.06.2022 20:10:08</t>
  </si>
  <si>
    <t>05.06.2022 20:10:32</t>
  </si>
  <si>
    <t>05.06.2022 20:10:41</t>
  </si>
  <si>
    <t>05.06.2022 20:11:12</t>
  </si>
  <si>
    <t>05.06.2022 20:11:36</t>
  </si>
  <si>
    <t>05.06.2022 20:11:47</t>
  </si>
  <si>
    <t>05.06.2022 20:12:09</t>
  </si>
  <si>
    <t>05.06.2022 20:12:16</t>
  </si>
  <si>
    <t>05.06.2022 20:13:33</t>
  </si>
  <si>
    <t>05.06.2022 20:13:59</t>
  </si>
  <si>
    <t>05.06.2022 20:14:00</t>
  </si>
  <si>
    <t>05.06.2022 20:14:03</t>
  </si>
  <si>
    <t>05.06.2022 20:14:15</t>
  </si>
  <si>
    <t>05.06.2022 20:15:25</t>
  </si>
  <si>
    <t>05.06.2022 20:15:57</t>
  </si>
  <si>
    <t>05.06.2022 20:16:34</t>
  </si>
  <si>
    <t>05.06.2022 20:16:37</t>
  </si>
  <si>
    <t>05.06.2022 20:17:04</t>
  </si>
  <si>
    <t>05.06.2022 20:17:19</t>
  </si>
  <si>
    <t>05.06.2022 20:17:22</t>
  </si>
  <si>
    <t>05.06.2022 20:17:44</t>
  </si>
  <si>
    <t>05.06.2022 20:18:19</t>
  </si>
  <si>
    <t>05.06.2022 20:18:33</t>
  </si>
  <si>
    <t>05.06.2022 20:18:36</t>
  </si>
  <si>
    <t>05.06.2022 20:18:37</t>
  </si>
  <si>
    <t>05.06.2022 20:19:15</t>
  </si>
  <si>
    <t>05.06.2022 20:19:19</t>
  </si>
  <si>
    <t>05.06.2022 20:19:21</t>
  </si>
  <si>
    <t>05.06.2022 20:19:44</t>
  </si>
  <si>
    <t>05.06.2022 20:20:04</t>
  </si>
  <si>
    <t>05.06.2022 20:20:33</t>
  </si>
  <si>
    <t>05.06.2022 20:20:34</t>
  </si>
  <si>
    <t>05.06.2022 20:21:16</t>
  </si>
  <si>
    <t>05.06.2022 20:21:18</t>
  </si>
  <si>
    <t>05.06.2022 20:21:22</t>
  </si>
  <si>
    <t>05.06.2022 20:21:33</t>
  </si>
  <si>
    <t>05.06.2022 20:21:39</t>
  </si>
  <si>
    <t>05.06.2022 20:21:48</t>
  </si>
  <si>
    <t>05.06.2022 20:22:33</t>
  </si>
  <si>
    <t>05.06.2022 20:23:18</t>
  </si>
  <si>
    <t>05.06.2022 20:23:41</t>
  </si>
  <si>
    <t>05.06.2022 20:24:19</t>
  </si>
  <si>
    <t>05.06.2022 20:24:59</t>
  </si>
  <si>
    <t>05.06.2022 20:25:00</t>
  </si>
  <si>
    <t>05.06.2022 20:25:02</t>
  </si>
  <si>
    <t>05.06.2022 20:25:03</t>
  </si>
  <si>
    <t>05.06.2022 20:25:12</t>
  </si>
  <si>
    <t>05.06.2022 20:25:14</t>
  </si>
  <si>
    <t>05.06.2022 20:25:15</t>
  </si>
  <si>
    <t>05.06.2022 20:25:35</t>
  </si>
  <si>
    <t>05.06.2022 20:25:52</t>
  </si>
  <si>
    <t>05.06.2022 20:25:53</t>
  </si>
  <si>
    <t>05.06.2022 20:26:16</t>
  </si>
  <si>
    <t>05.06.2022 20:26:31</t>
  </si>
  <si>
    <t>05.06.2022 20:26:33</t>
  </si>
  <si>
    <t>05.06.2022 20:27:13</t>
  </si>
  <si>
    <t>05.06.2022 20:27:15</t>
  </si>
  <si>
    <t>05.06.2022 20:27:24</t>
  </si>
  <si>
    <t>05.06.2022 20:27:33</t>
  </si>
  <si>
    <t>05.06.2022 20:28:06</t>
  </si>
  <si>
    <t>05.06.2022 20:28:07</t>
  </si>
  <si>
    <t>05.06.2022 20:28:10</t>
  </si>
  <si>
    <t>05.06.2022 20:28:28</t>
  </si>
  <si>
    <t>05.06.2022 20:28:33</t>
  </si>
  <si>
    <t>05.06.2022 20:30:04</t>
  </si>
  <si>
    <t>05.06.2022 20:30:59</t>
  </si>
  <si>
    <t>05.06.2022 20:31:11</t>
  </si>
  <si>
    <t>05.06.2022 20:31:12</t>
  </si>
  <si>
    <t>05.06.2022 20:31:14</t>
  </si>
  <si>
    <t>05.06.2022 20:32:13</t>
  </si>
  <si>
    <t>05.06.2022 20:32:15</t>
  </si>
  <si>
    <t>05.06.2022 20:32:59</t>
  </si>
  <si>
    <t>05.06.2022 20:33:23</t>
  </si>
  <si>
    <t>05.06.2022 20:33:24</t>
  </si>
  <si>
    <t>05.06.2022 20:33:46</t>
  </si>
  <si>
    <t>05.06.2022 20:34:15</t>
  </si>
  <si>
    <t>05.06.2022 20:34:22</t>
  </si>
  <si>
    <t>05.06.2022 20:34:24</t>
  </si>
  <si>
    <t>05.06.2022 20:34:54</t>
  </si>
  <si>
    <t>05.06.2022 20:35:21</t>
  </si>
  <si>
    <t>05.06.2022 20:35:34</t>
  </si>
  <si>
    <t>05.06.2022 20:35:42</t>
  </si>
  <si>
    <t>05.06.2022 20:35:43</t>
  </si>
  <si>
    <t>05.06.2022 20:35:56</t>
  </si>
  <si>
    <t>05.06.2022 20:36:48</t>
  </si>
  <si>
    <t>05.06.2022 20:37:15</t>
  </si>
  <si>
    <t>05.06.2022 20:37:25</t>
  </si>
  <si>
    <t>05.06.2022 20:37:27</t>
  </si>
  <si>
    <t>05.06.2022 20:37:33</t>
  </si>
  <si>
    <t>05.06.2022 20:37:34</t>
  </si>
  <si>
    <t>05.06.2022 20:38:07</t>
  </si>
  <si>
    <t>05.06.2022 20:38:15</t>
  </si>
  <si>
    <t>05.06.2022 20:38:34</t>
  </si>
  <si>
    <t>05.06.2022 20:38:48</t>
  </si>
  <si>
    <t>05.06.2022 20:38:50</t>
  </si>
  <si>
    <t>05.06.2022 20:38:53</t>
  </si>
  <si>
    <t>05.06.2022 20:38:57</t>
  </si>
  <si>
    <t>05.06.2022 20:38:59</t>
  </si>
  <si>
    <t>05.06.2022 20:39:17</t>
  </si>
  <si>
    <t>05.06.2022 20:39:32</t>
  </si>
  <si>
    <t>05.06.2022 20:39:56</t>
  </si>
  <si>
    <t>05.06.2022 20:40:13</t>
  </si>
  <si>
    <t>05.06.2022 20:40:22</t>
  </si>
  <si>
    <t>05.06.2022 20:40:24</t>
  </si>
  <si>
    <t>05.06.2022 20:40:39</t>
  </si>
  <si>
    <t>05.06.2022 20:40:41</t>
  </si>
  <si>
    <t>05.06.2022 20:40:42</t>
  </si>
  <si>
    <t>05.06.2022 20:40:57</t>
  </si>
  <si>
    <t>05.06.2022 20:42:16</t>
  </si>
  <si>
    <t>05.06.2022 20:42:22</t>
  </si>
  <si>
    <t>05.06.2022 20:42:25</t>
  </si>
  <si>
    <t>05.06.2022 20:42:31</t>
  </si>
  <si>
    <t>05.06.2022 20:43:03</t>
  </si>
  <si>
    <t>05.06.2022 20:43:04</t>
  </si>
  <si>
    <t>05.06.2022 20:43:36</t>
  </si>
  <si>
    <t>05.06.2022 20:43:54</t>
  </si>
  <si>
    <t>05.06.2022 20:43:56</t>
  </si>
  <si>
    <t>05.06.2022 20:44:04</t>
  </si>
  <si>
    <t>05.06.2022 20:44:09</t>
  </si>
  <si>
    <t>05.06.2022 20:44:10</t>
  </si>
  <si>
    <t>05.06.2022 20:44:33</t>
  </si>
  <si>
    <t>05.06.2022 20:44:45</t>
  </si>
  <si>
    <t>05.06.2022 20:44:48</t>
  </si>
  <si>
    <t>05.06.2022 20:44:50</t>
  </si>
  <si>
    <t>05.06.2022 20:45:13</t>
  </si>
  <si>
    <t>05.06.2022 20:45:28</t>
  </si>
  <si>
    <t>05.06.2022 20:45:30</t>
  </si>
  <si>
    <t>05.06.2022 20:46:06</t>
  </si>
  <si>
    <t>05.06.2022 20:46:07</t>
  </si>
  <si>
    <t>05.06.2022 20:46:44</t>
  </si>
  <si>
    <t>05.06.2022 20:46:56</t>
  </si>
  <si>
    <t>05.06.2022 20:46:57</t>
  </si>
  <si>
    <t>05.06.2022 20:47:06</t>
  </si>
  <si>
    <t>05.06.2022 20:47:11</t>
  </si>
  <si>
    <t>05.06.2022 20:47:17</t>
  </si>
  <si>
    <t>05.06.2022 20:47:23</t>
  </si>
  <si>
    <t>05.06.2022 20:47:27</t>
  </si>
  <si>
    <t>05.06.2022 20:47:30</t>
  </si>
  <si>
    <t>05.06.2022 20:47:39</t>
  </si>
  <si>
    <t>05.06.2022 20:47:50</t>
  </si>
  <si>
    <t>05.06.2022 20:47:56</t>
  </si>
  <si>
    <t>05.06.2022 20:47:58</t>
  </si>
  <si>
    <t>05.06.2022 20:48:31</t>
  </si>
  <si>
    <t>05.06.2022 20:48:59</t>
  </si>
  <si>
    <t>05.06.2022 20:49:05</t>
  </si>
  <si>
    <t>05.06.2022 20:49:06</t>
  </si>
  <si>
    <t>05.06.2022 20:49:09</t>
  </si>
  <si>
    <t>05.06.2022 20:49:30</t>
  </si>
  <si>
    <t>05.06.2022 20:49:38</t>
  </si>
  <si>
    <t>05.06.2022 20:49:50</t>
  </si>
  <si>
    <t>05.06.2022 20:49:52</t>
  </si>
  <si>
    <t>05.06.2022 20:49:55</t>
  </si>
  <si>
    <t>05.06.2022 20:50:04</t>
  </si>
  <si>
    <t>05.06.2022 20:50:25</t>
  </si>
  <si>
    <t>05.06.2022 20:50:30</t>
  </si>
  <si>
    <t>05.06.2022 20:50:53</t>
  </si>
  <si>
    <t>05.06.2022 20:50:54</t>
  </si>
  <si>
    <t>05.06.2022 20:50:56</t>
  </si>
  <si>
    <t>05.06.2022 20:51:21</t>
  </si>
  <si>
    <t>05.06.2022 20:51:35</t>
  </si>
  <si>
    <t>05.06.2022 20:51:47</t>
  </si>
  <si>
    <t>05.06.2022 20:51:59</t>
  </si>
  <si>
    <t>05.06.2022 20:52:01</t>
  </si>
  <si>
    <t>05.06.2022 20:52:07</t>
  </si>
  <si>
    <t>05.06.2022 20:52:08</t>
  </si>
  <si>
    <t>05.06.2022 20:52:10</t>
  </si>
  <si>
    <t>05.06.2022 20:53:34</t>
  </si>
  <si>
    <t>05.06.2022 20:53:39</t>
  </si>
  <si>
    <t>05.06.2022 20:53:42</t>
  </si>
  <si>
    <t>05.06.2022 20:53:43</t>
  </si>
  <si>
    <t>05.06.2022 20:54:03</t>
  </si>
  <si>
    <t>05.06.2022 20:54:06</t>
  </si>
  <si>
    <t>05.06.2022 20:54:07</t>
  </si>
  <si>
    <t>05.06.2022 20:54:19</t>
  </si>
  <si>
    <t>05.06.2022 20:54:21</t>
  </si>
  <si>
    <t>05.06.2022 20:54:34</t>
  </si>
  <si>
    <t>05.06.2022 20:54:36</t>
  </si>
  <si>
    <t>05.06.2022 20:54:48</t>
  </si>
  <si>
    <t>05.06.2022 20:55:24</t>
  </si>
  <si>
    <t>05.06.2022 20:55:31</t>
  </si>
  <si>
    <t>05.06.2022 20:55:34</t>
  </si>
  <si>
    <t>05.06.2022 20:55:36</t>
  </si>
  <si>
    <t>05.06.2022 20:55:45</t>
  </si>
  <si>
    <t>05.06.2022 20:55:47</t>
  </si>
  <si>
    <t>05.06.2022 20:55:50</t>
  </si>
  <si>
    <t>05.06.2022 20:56:10</t>
  </si>
  <si>
    <t>05.06.2022 20:56:13</t>
  </si>
  <si>
    <t>05.06.2022 20:56:54</t>
  </si>
  <si>
    <t>05.06.2022 20:57:24</t>
  </si>
  <si>
    <t>05.06.2022 20:57:25</t>
  </si>
  <si>
    <t>05.06.2022 20:57:27</t>
  </si>
  <si>
    <t>05.06.2022 20:57:33</t>
  </si>
  <si>
    <t>05.06.2022 20:57:39</t>
  </si>
  <si>
    <t>05.06.2022 20:57:40</t>
  </si>
  <si>
    <t>05.06.2022 20:57:57</t>
  </si>
  <si>
    <t>05.06.2022 20:58:03</t>
  </si>
  <si>
    <t>05.06.2022 20:58:11</t>
  </si>
  <si>
    <t>05.06.2022 20:58:12</t>
  </si>
  <si>
    <t>05.06.2022 20:59:44</t>
  </si>
  <si>
    <t>05.06.2022 20:59:45</t>
  </si>
  <si>
    <t>05.06.2022 21:00:18</t>
  </si>
  <si>
    <t>05.06.2022 21:00:22</t>
  </si>
  <si>
    <t>05.06.2022 21:00:39</t>
  </si>
  <si>
    <t>05.06.2022 21:00:47</t>
  </si>
  <si>
    <t>05.06.2022 21:00:51</t>
  </si>
  <si>
    <t>05.06.2022 21:00:54</t>
  </si>
  <si>
    <t>05.06.2022 21:01:10</t>
  </si>
  <si>
    <t>05.06.2022 21:01:12</t>
  </si>
  <si>
    <t>05.06.2022 21:01:30</t>
  </si>
  <si>
    <t>05.06.2022 21:01:31</t>
  </si>
  <si>
    <t>05.06.2022 21:01:36</t>
  </si>
  <si>
    <t>05.06.2022 21:01:48</t>
  </si>
  <si>
    <t>05.06.2022 21:02:01</t>
  </si>
  <si>
    <t>05.06.2022 21:02:09</t>
  </si>
  <si>
    <t>05.06.2022 21:02:10</t>
  </si>
  <si>
    <t>05.06.2022 21:02:40</t>
  </si>
  <si>
    <t>05.06.2022 21:02:42</t>
  </si>
  <si>
    <t>05.06.2022 21:02:43</t>
  </si>
  <si>
    <t>05.06.2022 21:02:45</t>
  </si>
  <si>
    <t>05.06.2022 21:02:57</t>
  </si>
  <si>
    <t>05.06.2022 21:03:04</t>
  </si>
  <si>
    <t>05.06.2022 21:03:06</t>
  </si>
  <si>
    <t>05.06.2022 21:03:09</t>
  </si>
  <si>
    <t>05.06.2022 21:03:36</t>
  </si>
  <si>
    <t>05.06.2022 21:04:27</t>
  </si>
  <si>
    <t>05.06.2022 21:04:28</t>
  </si>
  <si>
    <t>05.06.2022 21:05:03</t>
  </si>
  <si>
    <t>05.06.2022 21:05:04</t>
  </si>
  <si>
    <t>05.06.2022 21:05:06</t>
  </si>
  <si>
    <t>05.06.2022 21:06:34</t>
  </si>
  <si>
    <t>05.06.2022 21:06:36</t>
  </si>
  <si>
    <t>05.06.2022 21:06:59</t>
  </si>
  <si>
    <t>05.06.2022 21:07:11</t>
  </si>
  <si>
    <t>05.06.2022 21:07:12</t>
  </si>
  <si>
    <t>05.06.2022 21:07:14</t>
  </si>
  <si>
    <t>05.06.2022 21:07:15</t>
  </si>
  <si>
    <t>05.06.2022 21:07:21</t>
  </si>
  <si>
    <t>05.06.2022 21:07:37</t>
  </si>
  <si>
    <t>05.06.2022 21:08:15</t>
  </si>
  <si>
    <t>05.06.2022 21:08:16</t>
  </si>
  <si>
    <t>05.06.2022 21:09:16</t>
  </si>
  <si>
    <t>05.06.2022 21:09:38</t>
  </si>
  <si>
    <t>05.06.2022 21:09:39</t>
  </si>
  <si>
    <t>05.06.2022 21:09:40</t>
  </si>
  <si>
    <t>05.06.2022 21:11:04</t>
  </si>
  <si>
    <t>05.06.2022 21:11:16</t>
  </si>
  <si>
    <t>05.06.2022 21:11:18</t>
  </si>
  <si>
    <t>05.06.2022 21:11:19</t>
  </si>
  <si>
    <t>05.06.2022 21:11:45</t>
  </si>
  <si>
    <t>05.06.2022 21:12:12</t>
  </si>
  <si>
    <t>05.06.2022 21:12:16</t>
  </si>
  <si>
    <t>05.06.2022 21:12:45</t>
  </si>
  <si>
    <t>05.06.2022 21:12:48</t>
  </si>
  <si>
    <t>05.06.2022 21:13:36</t>
  </si>
  <si>
    <t>05.06.2022 21:13:39</t>
  </si>
  <si>
    <t>05.06.2022 21:14:10</t>
  </si>
  <si>
    <t>05.06.2022 21:14:24</t>
  </si>
  <si>
    <t>05.06.2022 21:14:37</t>
  </si>
  <si>
    <t>05.06.2022 21:14:43</t>
  </si>
  <si>
    <t>05.06.2022 21:14:54</t>
  </si>
  <si>
    <t>05.06.2022 21:15:07</t>
  </si>
  <si>
    <t>05.06.2022 21:15:18</t>
  </si>
  <si>
    <t>05.06.2022 21:15:19</t>
  </si>
  <si>
    <t>05.06.2022 21:15:36</t>
  </si>
  <si>
    <t>05.06.2022 21:15:37</t>
  </si>
  <si>
    <t>05.06.2022 21:15:39</t>
  </si>
  <si>
    <t>05.06.2022 21:16:07</t>
  </si>
  <si>
    <t>05.06.2022 21:16:10</t>
  </si>
  <si>
    <t>05.06.2022 21:16:12</t>
  </si>
  <si>
    <t>05.06.2022 21:16:13</t>
  </si>
  <si>
    <t>05.06.2022 21:16:15</t>
  </si>
  <si>
    <t>05.06.2022 21:16:16</t>
  </si>
  <si>
    <t>05.06.2022 21:17:35</t>
  </si>
  <si>
    <t>05.06.2022 21:17:36</t>
  </si>
  <si>
    <t>05.06.2022 21:17:54</t>
  </si>
  <si>
    <t>05.06.2022 21:17:56</t>
  </si>
  <si>
    <t>05.06.2022 21:18:15</t>
  </si>
  <si>
    <t>05.06.2022 21:18:47</t>
  </si>
  <si>
    <t>05.06.2022 21:19:27</t>
  </si>
  <si>
    <t>05.06.2022 21:19:39</t>
  </si>
  <si>
    <t>05.06.2022 21:19:50</t>
  </si>
  <si>
    <t>05.06.2022 21:19:53</t>
  </si>
  <si>
    <t>05.06.2022 21:19:54</t>
  </si>
  <si>
    <t>05.06.2022 21:20:01</t>
  </si>
  <si>
    <t>05.06.2022 21:20:21</t>
  </si>
  <si>
    <t>05.06.2022 21:20:25</t>
  </si>
  <si>
    <t>05.06.2022 21:20:53</t>
  </si>
  <si>
    <t>05.06.2022 21:20:54</t>
  </si>
  <si>
    <t>05.06.2022 21:21:03</t>
  </si>
  <si>
    <t>05.06.2022 21:21:07</t>
  </si>
  <si>
    <t>05.06.2022 21:21:09</t>
  </si>
  <si>
    <t>05.06.2022 21:21:47</t>
  </si>
  <si>
    <t>05.06.2022 21:22:00</t>
  </si>
  <si>
    <t>05.06.2022 21:22:01</t>
  </si>
  <si>
    <t>05.06.2022 21:22:03</t>
  </si>
  <si>
    <t>05.06.2022 21:22:04</t>
  </si>
  <si>
    <t>05.06.2022 21:22:12</t>
  </si>
  <si>
    <t>05.06.2022 21:22:13</t>
  </si>
  <si>
    <t>05.06.2022 21:22:21</t>
  </si>
  <si>
    <t>05.06.2022 21:22:22</t>
  </si>
  <si>
    <t>05.06.2022 21:22:48</t>
  </si>
  <si>
    <t>05.06.2022 21:22:49</t>
  </si>
  <si>
    <t>05.06.2022 21:23:12</t>
  </si>
  <si>
    <t>05.06.2022 21:23:13</t>
  </si>
  <si>
    <t>05.06.2022 21:23:15</t>
  </si>
  <si>
    <t>05.06.2022 21:23:30</t>
  </si>
  <si>
    <t>05.06.2022 21:23:31</t>
  </si>
  <si>
    <t>05.06.2022 21:23:33</t>
  </si>
  <si>
    <t>05.06.2022 21:23:34</t>
  </si>
  <si>
    <t>05.06.2022 21:23:36</t>
  </si>
  <si>
    <t>05.06.2022 21:23:39</t>
  </si>
  <si>
    <t>05.06.2022 21:23:43</t>
  </si>
  <si>
    <t>05.06.2022 21:23:45</t>
  </si>
  <si>
    <t>05.06.2022 21:23:51</t>
  </si>
  <si>
    <t>05.06.2022 21:24:25</t>
  </si>
  <si>
    <t>05.06.2022 21:24:27</t>
  </si>
  <si>
    <t>05.06.2022 21:24:42</t>
  </si>
  <si>
    <t>05.06.2022 21:24:57</t>
  </si>
  <si>
    <t>05.06.2022 21:24:59</t>
  </si>
  <si>
    <t>05.06.2022 21:25:08</t>
  </si>
  <si>
    <t>05.06.2022 21:25:44</t>
  </si>
  <si>
    <t>05.06.2022 21:25:46</t>
  </si>
  <si>
    <t>05.06.2022 21:25:49</t>
  </si>
  <si>
    <t>05.06.2022 21:25:50</t>
  </si>
  <si>
    <t>05.06.2022 21:26:13</t>
  </si>
  <si>
    <t>05.06.2022 21:26:16</t>
  </si>
  <si>
    <t>05.06.2022 21:26:18</t>
  </si>
  <si>
    <t>05.06.2022 21:26:31</t>
  </si>
  <si>
    <t>05.06.2022 21:26:33</t>
  </si>
  <si>
    <t>05.06.2022 21:26:53</t>
  </si>
  <si>
    <t>05.06.2022 21:26:54</t>
  </si>
  <si>
    <t>05.06.2022 21:27:30</t>
  </si>
  <si>
    <t>05.06.2022 21:27:44</t>
  </si>
  <si>
    <t>05.06.2022 21:27:45</t>
  </si>
  <si>
    <t>05.06.2022 21:27:56</t>
  </si>
  <si>
    <t>05.06.2022 21:27:57</t>
  </si>
  <si>
    <t>05.06.2022 21:28:13</t>
  </si>
  <si>
    <t>05.06.2022 21:28:16</t>
  </si>
  <si>
    <t>05.06.2022 21:28:22</t>
  </si>
  <si>
    <t>05.06.2022 21:28:25</t>
  </si>
  <si>
    <t>05.06.2022 21:29:10</t>
  </si>
  <si>
    <t>05.06.2022 21:29:12</t>
  </si>
  <si>
    <t>05.06.2022 21:29:18</t>
  </si>
  <si>
    <t>05.06.2022 21:29:22</t>
  </si>
  <si>
    <t>05.06.2022 21:29:24</t>
  </si>
  <si>
    <t>05.06.2022 21:29:47</t>
  </si>
  <si>
    <t>05.06.2022 21:29:48</t>
  </si>
  <si>
    <t>05.06.2022 21:29:51</t>
  </si>
  <si>
    <t>05.06.2022 21:29:53</t>
  </si>
  <si>
    <t>05.06.2022 21:29:59</t>
  </si>
  <si>
    <t>05.06.2022 21:30:35</t>
  </si>
  <si>
    <t>05.06.2022 21:31:06</t>
  </si>
  <si>
    <t>05.06.2022 21:31:24</t>
  </si>
  <si>
    <t>05.06.2022 21:31:27</t>
  </si>
  <si>
    <t>05.06.2022 21:31:40</t>
  </si>
  <si>
    <t>05.06.2022 21:32:19</t>
  </si>
  <si>
    <t>05.06.2022 21:32:22</t>
  </si>
  <si>
    <t>05.06.2022 21:32:24</t>
  </si>
  <si>
    <t>05.06.2022 21:33:15</t>
  </si>
  <si>
    <t>05.06.2022 21:33:18</t>
  </si>
  <si>
    <t>05.06.2022 21:33:19</t>
  </si>
  <si>
    <t>05.06.2022 21:33:36</t>
  </si>
  <si>
    <t>05.06.2022 21:34:13</t>
  </si>
  <si>
    <t>05.06.2022 21:34:24</t>
  </si>
  <si>
    <t>05.06.2022 21:34:36</t>
  </si>
  <si>
    <t>05.06.2022 21:34:39</t>
  </si>
  <si>
    <t>05.06.2022 21:34:50</t>
  </si>
  <si>
    <t>05.06.2022 21:34:51</t>
  </si>
  <si>
    <t>05.06.2022 21:34:53</t>
  </si>
  <si>
    <t>05.06.2022 21:34:54</t>
  </si>
  <si>
    <t>05.06.2022 21:34:56</t>
  </si>
  <si>
    <t>05.06.2022 21:34:57</t>
  </si>
  <si>
    <t>05.06.2022 21:34:59</t>
  </si>
  <si>
    <t>05.06.2022 21:35:03</t>
  </si>
  <si>
    <t>05.06.2022 21:35:05</t>
  </si>
  <si>
    <t>05.06.2022 21:35:06</t>
  </si>
  <si>
    <t>05.06.2022 21:35:26</t>
  </si>
  <si>
    <t>05.06.2022 21:35:27</t>
  </si>
  <si>
    <t>05.06.2022 21:35:29</t>
  </si>
  <si>
    <t>05.06.2022 21:35:35</t>
  </si>
  <si>
    <t>05.06.2022 21:35:50</t>
  </si>
  <si>
    <t>05.06.2022 21:35:52</t>
  </si>
  <si>
    <t>05.06.2022 21:36:01</t>
  </si>
  <si>
    <t>05.06.2022 21:36:03</t>
  </si>
  <si>
    <t>05.06.2022 21:36:04</t>
  </si>
  <si>
    <t>05.06.2022 21:36:12</t>
  </si>
  <si>
    <t>05.06.2022 21:36:21</t>
  </si>
  <si>
    <t>05.06.2022 21:36:54</t>
  </si>
  <si>
    <t>05.06.2022 21:37:00</t>
  </si>
  <si>
    <t>05.06.2022 21:37:01</t>
  </si>
  <si>
    <t>05.06.2022 21:37:06</t>
  </si>
  <si>
    <t>05.06.2022 21:37:09</t>
  </si>
  <si>
    <t>05.06.2022 21:37:12</t>
  </si>
  <si>
    <t>05.06.2022 21:37:15</t>
  </si>
  <si>
    <t>05.06.2022 21:37:25</t>
  </si>
  <si>
    <t>05.06.2022 21:37:45</t>
  </si>
  <si>
    <t>05.06.2022 21:37:46</t>
  </si>
  <si>
    <t>05.06.2022 21:37:56</t>
  </si>
  <si>
    <t>05.06.2022 21:37:57</t>
  </si>
  <si>
    <t>05.06.2022 21:37:59</t>
  </si>
  <si>
    <t>05.06.2022 21:38:30</t>
  </si>
  <si>
    <t>05.06.2022 21:38:32</t>
  </si>
  <si>
    <t>05.06.2022 21:38:35</t>
  </si>
  <si>
    <t>05.06.2022 21:38:36</t>
  </si>
  <si>
    <t>05.06.2022 21:38:39</t>
  </si>
  <si>
    <t>05.06.2022 21:38:41</t>
  </si>
  <si>
    <t>05.06.2022 21:38:52</t>
  </si>
  <si>
    <t>05.06.2022 21:38:53</t>
  </si>
  <si>
    <t>05.06.2022 21:38:56</t>
  </si>
  <si>
    <t>05.06.2022 21:38:58</t>
  </si>
  <si>
    <t>05.06.2022 21:39:07</t>
  </si>
  <si>
    <t>05.06.2022 21:39:08</t>
  </si>
  <si>
    <t>05.06.2022 21:39:10</t>
  </si>
  <si>
    <t>05.06.2022 21:39:19</t>
  </si>
  <si>
    <t>05.06.2022 21:39:20</t>
  </si>
  <si>
    <t>05.06.2022 21:39:26</t>
  </si>
  <si>
    <t>05.06.2022 21:39:38</t>
  </si>
  <si>
    <t>05.06.2022 21:39:40</t>
  </si>
  <si>
    <t>05.06.2022 21:39:43</t>
  </si>
  <si>
    <t>05.06.2022 21:39:44</t>
  </si>
  <si>
    <t>05.06.2022 21:39:46</t>
  </si>
  <si>
    <t>05.06.2022 21:40:19</t>
  </si>
  <si>
    <t>05.06.2022 21:40:21</t>
  </si>
  <si>
    <t>05.06.2022 21:40:22</t>
  </si>
  <si>
    <t>05.06.2022 21:40:30</t>
  </si>
  <si>
    <t>05.06.2022 21:40:31</t>
  </si>
  <si>
    <t>05.06.2022 21:41:12</t>
  </si>
  <si>
    <t>05.06.2022 21:41:16</t>
  </si>
  <si>
    <t>05.06.2022 21:41:31</t>
  </si>
  <si>
    <t>05.06.2022 21:41:42</t>
  </si>
  <si>
    <t>05.06.2022 21:42:07</t>
  </si>
  <si>
    <t>05.06.2022 21:42:09</t>
  </si>
  <si>
    <t>05.06.2022 21:42:16</t>
  </si>
  <si>
    <t>05.06.2022 21:42:19</t>
  </si>
  <si>
    <t>05.06.2022 21:42:21</t>
  </si>
  <si>
    <t>05.06.2022 21:42:27</t>
  </si>
  <si>
    <t>05.06.2022 21:42:28</t>
  </si>
  <si>
    <t>05.06.2022 21:42:30</t>
  </si>
  <si>
    <t>05.06.2022 21:42:43</t>
  </si>
  <si>
    <t>05.06.2022 21:42:45</t>
  </si>
  <si>
    <t>05.06.2022 21:42:49</t>
  </si>
  <si>
    <t>05.06.2022 21:42:51</t>
  </si>
  <si>
    <t>05.06.2022 21:43:00</t>
  </si>
  <si>
    <t>05.06.2022 21:43:07</t>
  </si>
  <si>
    <t>05.06.2022 21:43:09</t>
  </si>
  <si>
    <t>05.06.2022 21:43:10</t>
  </si>
  <si>
    <t>05.06.2022 21:43:33</t>
  </si>
  <si>
    <t>05.06.2022 21:43:36</t>
  </si>
  <si>
    <t>05.06.2022 21:43:46</t>
  </si>
  <si>
    <t>05.06.2022 21:44:03</t>
  </si>
  <si>
    <t>05.06.2022 21:44:07</t>
  </si>
  <si>
    <t>05.06.2022 21:44:16</t>
  </si>
  <si>
    <t>05.06.2022 21:44:18</t>
  </si>
  <si>
    <t>05.06.2022 21:44:30</t>
  </si>
  <si>
    <t>05.06.2022 21:44:33</t>
  </si>
  <si>
    <t>05.06.2022 21:44:45</t>
  </si>
  <si>
    <t>05.06.2022 21:44:57</t>
  </si>
  <si>
    <t>05.06.2022 21:44:58</t>
  </si>
  <si>
    <t>05.06.2022 21:45:35</t>
  </si>
  <si>
    <t>05.06.2022 21:45:45</t>
  </si>
  <si>
    <t>05.06.2022 21:45:47</t>
  </si>
  <si>
    <t>05.06.2022 21:45:48</t>
  </si>
  <si>
    <t>05.06.2022 21:45:58</t>
  </si>
  <si>
    <t>05.06.2022 21:46:02</t>
  </si>
  <si>
    <t>05.06.2022 21:46:04</t>
  </si>
  <si>
    <t>05.06.2022 21:46:07</t>
  </si>
  <si>
    <t>05.06.2022 21:46:23</t>
  </si>
  <si>
    <t>05.06.2022 21:46:41</t>
  </si>
  <si>
    <t>05.06.2022 21:46:54</t>
  </si>
  <si>
    <t>05.06.2022 21:47:24</t>
  </si>
  <si>
    <t>05.06.2022 21:47:42</t>
  </si>
  <si>
    <t>05.06.2022 21:47:43</t>
  </si>
  <si>
    <t>05.06.2022 21:48:30</t>
  </si>
  <si>
    <t>05.06.2022 21:48:31</t>
  </si>
  <si>
    <t>05.06.2022 21:48:47</t>
  </si>
  <si>
    <t>05.06.2022 21:49:04</t>
  </si>
  <si>
    <t>05.06.2022 21:49:59</t>
  </si>
  <si>
    <t>05.06.2022 21:50:08</t>
  </si>
  <si>
    <t>05.06.2022 21:50:09</t>
  </si>
  <si>
    <t>05.06.2022 21:50:12</t>
  </si>
  <si>
    <t>05.06.2022 21:50:14</t>
  </si>
  <si>
    <t>05.06.2022 21:51:21</t>
  </si>
  <si>
    <t>05.06.2022 21:51:22</t>
  </si>
  <si>
    <t>05.06.2022 21:54:13</t>
  </si>
  <si>
    <t>05.06.2022 21:54:15</t>
  </si>
  <si>
    <t>05.06.2022 21:54:44</t>
  </si>
  <si>
    <t>05.06.2022 21:54:45</t>
  </si>
  <si>
    <t>05.06.2022 21:54:54</t>
  </si>
  <si>
    <t>05.06.2022 21:54:56</t>
  </si>
  <si>
    <t>05.06.2022 21:54:59</t>
  </si>
  <si>
    <t>05.06.2022 21:55:12</t>
  </si>
  <si>
    <t>05.06.2022 21:55:18</t>
  </si>
  <si>
    <t>05.06.2022 21:55:20</t>
  </si>
  <si>
    <t>05.06.2022 21:55:21</t>
  </si>
  <si>
    <t>05.06.2022 21:55:59</t>
  </si>
  <si>
    <t>05.06.2022 21:56:02</t>
  </si>
  <si>
    <t>05.06.2022 21:56:04</t>
  </si>
  <si>
    <t>05.06.2022 21:57:48</t>
  </si>
  <si>
    <t>05.06.2022 21:57:50</t>
  </si>
  <si>
    <t>05.06.2022 21:59:54</t>
  </si>
  <si>
    <t>05.06.2022 22:00:27</t>
  </si>
  <si>
    <t>05.06.2022 22:00:28</t>
  </si>
  <si>
    <t>05.06.2022 22:01:03</t>
  </si>
  <si>
    <t>05.06.2022 22:01:04</t>
  </si>
  <si>
    <t>05.06.2022 22:02:36</t>
  </si>
  <si>
    <t>05.06.2022 22:03:15</t>
  </si>
  <si>
    <t>05.06.2022 22:03:16</t>
  </si>
  <si>
    <t>05.06.2022 22:04:27</t>
  </si>
  <si>
    <t>05.06.2022 22:04:28</t>
  </si>
  <si>
    <t>05.06.2022 22:04:30</t>
  </si>
  <si>
    <t>05.06.2022 22:04:39</t>
  </si>
  <si>
    <t>05.06.2022 22:04:42</t>
  </si>
  <si>
    <t>05.06.2022 22:04:44</t>
  </si>
  <si>
    <t>05.06.2022 22:05:04</t>
  </si>
  <si>
    <t>05.06.2022 22:05:21</t>
  </si>
  <si>
    <t>05.06.2022 22:05:22</t>
  </si>
  <si>
    <t>05.06.2022 22:05:30</t>
  </si>
  <si>
    <t>05.06.2022 22:05:43</t>
  </si>
  <si>
    <t>05.06.2022 22:06:06</t>
  </si>
  <si>
    <t>05.06.2022 22:06:07</t>
  </si>
  <si>
    <t>05.06.2022 22:06:16</t>
  </si>
  <si>
    <t>05.06.2022 22:06:34</t>
  </si>
  <si>
    <t>05.06.2022 22:06:36</t>
  </si>
  <si>
    <t>05.06.2022 22:06:42</t>
  </si>
  <si>
    <t>05.06.2022 22:06:56</t>
  </si>
  <si>
    <t>05.06.2022 22:07:03</t>
  </si>
  <si>
    <t>05.06.2022 22:07:05</t>
  </si>
  <si>
    <t>05.06.2022 22:07:11</t>
  </si>
  <si>
    <t>05.06.2022 22:07:39</t>
  </si>
  <si>
    <t>05.06.2022 22:07:42</t>
  </si>
  <si>
    <t>05.06.2022 22:07:44</t>
  </si>
  <si>
    <t>05.06.2022 22:07:45</t>
  </si>
  <si>
    <t>05.06.2022 22:07:48</t>
  </si>
  <si>
    <t>05.06.2022 22:07:50</t>
  </si>
  <si>
    <t>05.06.2022 22:07:55</t>
  </si>
  <si>
    <t>05.06.2022 22:07:57</t>
  </si>
  <si>
    <t>05.06.2022 22:08:05</t>
  </si>
  <si>
    <t>05.06.2022 22:08:10</t>
  </si>
  <si>
    <t>05.06.2022 22:08:19</t>
  </si>
  <si>
    <t>05.06.2022 22:08:20</t>
  </si>
  <si>
    <t>05.06.2022 22:08:44</t>
  </si>
  <si>
    <t>05.06.2022 22:08:56</t>
  </si>
  <si>
    <t>05.06.2022 22:08:59</t>
  </si>
  <si>
    <t>05.06.2022 22:09:16</t>
  </si>
  <si>
    <t>05.06.2022 22:09:18</t>
  </si>
  <si>
    <t>05.06.2022 22:09:43</t>
  </si>
  <si>
    <t>05.06.2022 22:09:45</t>
  </si>
  <si>
    <t>05.06.2022 22:09:54</t>
  </si>
  <si>
    <t>05.06.2022 22:10:12</t>
  </si>
  <si>
    <t>05.06.2022 22:10:13</t>
  </si>
  <si>
    <t>05.06.2022 22:10:16</t>
  </si>
  <si>
    <t>05.06.2022 22:10:24</t>
  </si>
  <si>
    <t>05.06.2022 22:10:25</t>
  </si>
  <si>
    <t>05.06.2022 22:11:25</t>
  </si>
  <si>
    <t>05.06.2022 22:11:31</t>
  </si>
  <si>
    <t>05.06.2022 22:11:39</t>
  </si>
  <si>
    <t>05.06.2022 22:11:57</t>
  </si>
  <si>
    <t>05.06.2022 22:11:59</t>
  </si>
  <si>
    <t>05.06.2022 22:12:50</t>
  </si>
  <si>
    <t>05.06.2022 22:13:04</t>
  </si>
  <si>
    <t>05.06.2022 22:13:41</t>
  </si>
  <si>
    <t>05.06.2022 22:13:53</t>
  </si>
  <si>
    <t>05.06.2022 22:14:19</t>
  </si>
  <si>
    <t>05.06.2022 22:14:37</t>
  </si>
  <si>
    <t>05.06.2022 22:14:39</t>
  </si>
  <si>
    <t>05.06.2022 22:15:03</t>
  </si>
  <si>
    <t>05.06.2022 22:15:04</t>
  </si>
  <si>
    <t>05.06.2022 22:15:47</t>
  </si>
  <si>
    <t>05.06.2022 22:16:04</t>
  </si>
  <si>
    <t>05.06.2022 22:17:06</t>
  </si>
  <si>
    <t>05.06.2022 22:17:12</t>
  </si>
  <si>
    <t>05.06.2022 22:19:03</t>
  </si>
  <si>
    <t>05.06.2022 22:19:10</t>
  </si>
  <si>
    <t>05.06.2022 22:19:33</t>
  </si>
  <si>
    <t>05.06.2022 22:20:10</t>
  </si>
  <si>
    <t>05.06.2022 22:20:19</t>
  </si>
  <si>
    <t>05.06.2022 22:21:44</t>
  </si>
  <si>
    <t>05.06.2022 22:21:45</t>
  </si>
  <si>
    <t>05.06.2022 22:22:19</t>
  </si>
  <si>
    <t>05.06.2022 22:22:22</t>
  </si>
  <si>
    <t>05.06.2022 22:22:24</t>
  </si>
  <si>
    <t>05.06.2022 22:22:50</t>
  </si>
  <si>
    <t>05.06.2022 22:24:10</t>
  </si>
  <si>
    <t>05.06.2022 22:25:42</t>
  </si>
  <si>
    <t>05.06.2022 22:27:27</t>
  </si>
  <si>
    <t>05.06.2022 22:27:28</t>
  </si>
  <si>
    <t>05.06.2022 22:28:24</t>
  </si>
  <si>
    <t>05.06.2022 22:28:34</t>
  </si>
  <si>
    <t>05.06.2022 22:28:36</t>
  </si>
  <si>
    <t>05.06.2022 22:30:30</t>
  </si>
  <si>
    <t>05.06.2022 22:30:31</t>
  </si>
  <si>
    <t>05.06.2022 22:30:33</t>
  </si>
  <si>
    <t>05.06.2022 22:31:10</t>
  </si>
  <si>
    <t>05.06.2022 22:31:51</t>
  </si>
  <si>
    <t>05.06.2022 22:32:27</t>
  </si>
  <si>
    <t>05.06.2022 22:35:04</t>
  </si>
  <si>
    <t>05.06.2022 22:35:06</t>
  </si>
  <si>
    <t>05.06.2022 22:35:50</t>
  </si>
  <si>
    <t>05.06.2022 22:35:51</t>
  </si>
  <si>
    <t>05.06.2022 22:36:21</t>
  </si>
  <si>
    <t>05.06.2022 22:36:25</t>
  </si>
  <si>
    <t>05.06.2022 22:37:30</t>
  </si>
  <si>
    <t>05.06.2022 22:40:18</t>
  </si>
  <si>
    <t>05.06.2022 22:40:28</t>
  </si>
  <si>
    <t>05.06.2022 22:40:30</t>
  </si>
  <si>
    <t>05.06.2022 22:41:13</t>
  </si>
  <si>
    <t>05.06.2022 22:41:15</t>
  </si>
  <si>
    <t>05.06.2022 22:41:36</t>
  </si>
  <si>
    <t>05.06.2022 22:42:25</t>
  </si>
  <si>
    <t>05.06.2022 22:42:50</t>
  </si>
  <si>
    <t>05.06.2022 22:46:33</t>
  </si>
  <si>
    <t>05.06.2022 22:47:06</t>
  </si>
  <si>
    <t>05.06.2022 22:47:07</t>
  </si>
  <si>
    <t>05.06.2022 22:47:09</t>
  </si>
  <si>
    <t>05.06.2022 22:47:10</t>
  </si>
  <si>
    <t>05.06.2022 22:47:12</t>
  </si>
  <si>
    <t>05.06.2022 22:49:19</t>
  </si>
  <si>
    <t>05.06.2022 22:49:53</t>
  </si>
  <si>
    <t>05.06.2022 22:49:54</t>
  </si>
  <si>
    <t>05.06.2022 22:51:30</t>
  </si>
  <si>
    <t>05.06.2022 22:51:31</t>
  </si>
  <si>
    <t>05.06.2022 22:51:39</t>
  </si>
  <si>
    <t>05.06.2022 22:51:41</t>
  </si>
  <si>
    <t>05.06.2022 22:51:44</t>
  </si>
  <si>
    <t>05.06.2022 22:51:45</t>
  </si>
  <si>
    <t>05.06.2022 22:51:50</t>
  </si>
  <si>
    <t>05.06.2022 22:51:51</t>
  </si>
  <si>
    <t>05.06.2022 22:51:53</t>
  </si>
  <si>
    <t>05.06.2022 22:51:57</t>
  </si>
  <si>
    <t>05.06.2022 22:51:59</t>
  </si>
  <si>
    <t>05.06.2022 22:52:24</t>
  </si>
  <si>
    <t>05.06.2022 22:52:26</t>
  </si>
  <si>
    <t>05.06.2022 22:52:38</t>
  </si>
  <si>
    <t>05.06.2022 22:52:40</t>
  </si>
  <si>
    <t>05.06.2022 22:52:43</t>
  </si>
  <si>
    <t>05.06.2022 22:53:22</t>
  </si>
  <si>
    <t>05.06.2022 22:53:50</t>
  </si>
  <si>
    <t>05.06.2022 22:53:51</t>
  </si>
  <si>
    <t>05.06.2022 22:54:19</t>
  </si>
  <si>
    <t>05.06.2022 22:54:50</t>
  </si>
  <si>
    <t>05.06.2022 22:54:51</t>
  </si>
  <si>
    <t>05.06.2022 22:55:31</t>
  </si>
  <si>
    <t>05.06.2022 22:56:31</t>
  </si>
  <si>
    <t>05.06.2022 22:56:33</t>
  </si>
  <si>
    <t>05.06.2022 22:56:51</t>
  </si>
  <si>
    <t>05.06.2022 22:56:53</t>
  </si>
  <si>
    <t>05.06.2022 22:59:31</t>
  </si>
  <si>
    <t>05.06.2022 22:59:33</t>
  </si>
  <si>
    <t>05.06.2022 22:59:42</t>
  </si>
  <si>
    <t>05.06.2022 23:00:15</t>
  </si>
  <si>
    <t>05.06.2022 23:00:25</t>
  </si>
  <si>
    <t>05.06.2022 23:01:25</t>
  </si>
  <si>
    <t>05.06.2022 23:01:28</t>
  </si>
  <si>
    <t>05.06.2022 23:02:03</t>
  </si>
  <si>
    <t>05.06.2022 23:02:04</t>
  </si>
  <si>
    <t>05.06.2022 23:03:03</t>
  </si>
  <si>
    <t>05.06.2022 23:03:06</t>
  </si>
  <si>
    <t>05.06.2022 23:03:31</t>
  </si>
  <si>
    <t>05.06.2022 23:03:33</t>
  </si>
  <si>
    <t>05.06.2022 23:04:07</t>
  </si>
  <si>
    <t>05.06.2022 23:04:18</t>
  </si>
  <si>
    <t>05.06.2022 23:04:48</t>
  </si>
  <si>
    <t>05.06.2022 23:06:04</t>
  </si>
  <si>
    <t>05.06.2022 23:06:13</t>
  </si>
  <si>
    <t>05.06.2022 23:06:15</t>
  </si>
  <si>
    <t>05.06.2022 23:06:42</t>
  </si>
  <si>
    <t>05.06.2022 23:07:13</t>
  </si>
  <si>
    <t>05.06.2022 23:07:15</t>
  </si>
  <si>
    <t>05.06.2022 23:07:22</t>
  </si>
  <si>
    <t>05.06.2022 23:08:01</t>
  </si>
  <si>
    <t>05.06.2022 23:08:19</t>
  </si>
  <si>
    <t>05.06.2022 23:09:42</t>
  </si>
  <si>
    <t>05.06.2022 23:10:12</t>
  </si>
  <si>
    <t>05.06.2022 23:10:13</t>
  </si>
  <si>
    <t>05.06.2022 23:10:44</t>
  </si>
  <si>
    <t>05.06.2022 23:10:45</t>
  </si>
  <si>
    <t>05.06.2022 23:12:03</t>
  </si>
  <si>
    <t>05.06.2022 23:12:04</t>
  </si>
  <si>
    <t>05.06.2022 23:12:39</t>
  </si>
  <si>
    <t>05.06.2022 23:12:44</t>
  </si>
  <si>
    <t>05.06.2022 23:12:54</t>
  </si>
  <si>
    <t>05.06.2022 23:13:12</t>
  </si>
  <si>
    <t>05.06.2022 23:13:13</t>
  </si>
  <si>
    <t>05.06.2022 23:14:03</t>
  </si>
  <si>
    <t>05.06.2022 23:14:07</t>
  </si>
  <si>
    <t>05.06.2022 23:14:42</t>
  </si>
  <si>
    <t>05.06.2022 23:14:44</t>
  </si>
  <si>
    <t>05.06.2022 23:15:06</t>
  </si>
  <si>
    <t>05.06.2022 23:15:25</t>
  </si>
  <si>
    <t>05.06.2022 23:15:40</t>
  </si>
  <si>
    <t>05.06.2022 23:16:21</t>
  </si>
  <si>
    <t>05.06.2022 23:16:24</t>
  </si>
  <si>
    <t>05.06.2022 23:16:25</t>
  </si>
  <si>
    <t>05.06.2022 23:16:27</t>
  </si>
  <si>
    <t>05.06.2022 23:16:28</t>
  </si>
  <si>
    <t>05.06.2022 23:16:33</t>
  </si>
  <si>
    <t>05.06.2022 23:19:24</t>
  </si>
  <si>
    <t>05.06.2022 23:21:30</t>
  </si>
  <si>
    <t>05.06.2022 23:21:31</t>
  </si>
  <si>
    <t>05.06.2022 23:22:10</t>
  </si>
  <si>
    <t>05.06.2022 23:25:10</t>
  </si>
  <si>
    <t>05.06.2022 23:25:12</t>
  </si>
  <si>
    <t>05.06.2022 23:25:31</t>
  </si>
  <si>
    <t>05.06.2022 23:25:33</t>
  </si>
  <si>
    <t>05.06.2022 23:26:45</t>
  </si>
  <si>
    <t>05.06.2022 23:27:06</t>
  </si>
  <si>
    <t>05.06.2022 23:27:07</t>
  </si>
  <si>
    <t>05.06.2022 23:27:10</t>
  </si>
  <si>
    <t>05.06.2022 23:27:45</t>
  </si>
  <si>
    <t>05.06.2022 23:28:07</t>
  </si>
  <si>
    <t>05.06.2022 23:28:09</t>
  </si>
  <si>
    <t>05.06.2022 23:28:10</t>
  </si>
  <si>
    <t>05.06.2022 23:28:18</t>
  </si>
  <si>
    <t>05.06.2022 23:28:19</t>
  </si>
  <si>
    <t>05.06.2022 23:28:39</t>
  </si>
  <si>
    <t>05.06.2022 23:28:40</t>
  </si>
  <si>
    <t>05.06.2022 23:30:41</t>
  </si>
  <si>
    <t>05.06.2022 23:31:19</t>
  </si>
  <si>
    <t>05.06.2022 23:32:09</t>
  </si>
  <si>
    <t>05.06.2022 23:33:06</t>
  </si>
  <si>
    <t>05.06.2022 23:34:31</t>
  </si>
  <si>
    <t>05.06.2022 23:34:33</t>
  </si>
  <si>
    <t>05.06.2022 23:34:56</t>
  </si>
  <si>
    <t>05.06.2022 23:36:07</t>
  </si>
  <si>
    <t>05.06.2022 23:36:09</t>
  </si>
  <si>
    <t>05.06.2022 23:36:13</t>
  </si>
  <si>
    <t>05.06.2022 23:36:15</t>
  </si>
  <si>
    <t>05.06.2022 23:37:16</t>
  </si>
  <si>
    <t>05.06.2022 23:37:45</t>
  </si>
  <si>
    <t>05.06.2022 23:37:50</t>
  </si>
  <si>
    <t>05.06.2022 23:39:01</t>
  </si>
  <si>
    <t>05.06.2022 23:39:19</t>
  </si>
  <si>
    <t>05.06.2022 23:39:21</t>
  </si>
  <si>
    <t>05.06.2022 23:39:39</t>
  </si>
  <si>
    <t>05.06.2022 23:40:42</t>
  </si>
  <si>
    <t>05.06.2022 23:40:44</t>
  </si>
  <si>
    <t>05.06.2022 23:40:57</t>
  </si>
  <si>
    <t>05.06.2022 23:41:44</t>
  </si>
  <si>
    <t>05.06.2022 23:42:33</t>
  </si>
  <si>
    <t>05.06.2022 23:42:34</t>
  </si>
  <si>
    <t>05.06.2022 23:42:51</t>
  </si>
  <si>
    <t>05.06.2022 23:42:53</t>
  </si>
  <si>
    <t>05.06.2022 23:43:47</t>
  </si>
  <si>
    <t>05.06.2022 23:45:00</t>
  </si>
  <si>
    <t>05.06.2022 23:45:33</t>
  </si>
  <si>
    <t>05.06.2022 23:47:59</t>
  </si>
  <si>
    <t>05.06.2022 23:48:00</t>
  </si>
  <si>
    <t>05.06.2022 23:49:45</t>
  </si>
  <si>
    <t>05.06.2022 23:49:47</t>
  </si>
  <si>
    <t>05.06.2022 23:49:59</t>
  </si>
  <si>
    <t>05.06.2022 23:50:00</t>
  </si>
  <si>
    <t>05.06.2022 23:50:34</t>
  </si>
  <si>
    <t>05.06.2022 23:50:35</t>
  </si>
  <si>
    <t>05.06.2022 23:52:51</t>
  </si>
  <si>
    <t>05.06.2022 23:56:27</t>
  </si>
  <si>
    <t>05.06.2022 23:56:28</t>
  </si>
  <si>
    <t>05.06.2022 23:57:30</t>
  </si>
  <si>
    <t>05.06.2022 23:58:53</t>
  </si>
  <si>
    <t>06.06.2022 00:00:39</t>
  </si>
  <si>
    <t>06.06.2022 00:00:41</t>
  </si>
  <si>
    <t>06.06.2022 00:05:10</t>
  </si>
  <si>
    <t>06.06.2022 00:05:30</t>
  </si>
  <si>
    <t>06.06.2022 00:05:31</t>
  </si>
  <si>
    <t>06.06.2022 00:05:45</t>
  </si>
  <si>
    <t>06.06.2022 00:05:47</t>
  </si>
  <si>
    <t>06.06.2022 00:05:59</t>
  </si>
  <si>
    <t>06.06.2022 00:06:00</t>
  </si>
  <si>
    <t>06.06.2022 00:10:31</t>
  </si>
  <si>
    <t>06.06.2022 00:10:33</t>
  </si>
  <si>
    <t>06.06.2022 00:12:33</t>
  </si>
  <si>
    <t>06.06.2022 00:12:35</t>
  </si>
  <si>
    <t>06.06.2022 00:14:27</t>
  </si>
  <si>
    <t>06.06.2022 00:15:31</t>
  </si>
  <si>
    <t>06.06.2022 00:15:33</t>
  </si>
  <si>
    <t>06.06.2022 00:17:44</t>
  </si>
  <si>
    <t>06.06.2022 00:19:39</t>
  </si>
  <si>
    <t>06.06.2022 00:21:15</t>
  </si>
  <si>
    <t>06.06.2022 00:21:50</t>
  </si>
  <si>
    <t>06.06.2022 00:21:51</t>
  </si>
  <si>
    <t>06.06.2022 00:22:36</t>
  </si>
  <si>
    <t>06.06.2022 00:22:38</t>
  </si>
  <si>
    <t>06.06.2022 00:24:39</t>
  </si>
  <si>
    <t>06.06.2022 00:25:36</t>
  </si>
  <si>
    <t>06.06.2022 00:25:38</t>
  </si>
  <si>
    <t>06.06.2022 00:27:19</t>
  </si>
  <si>
    <t>06.06.2022 00:30:21</t>
  </si>
  <si>
    <t>06.06.2022 00:32:48</t>
  </si>
  <si>
    <t>06.06.2022 00:32:50</t>
  </si>
  <si>
    <t>06.06.2022 00:34:10</t>
  </si>
  <si>
    <t>06.06.2022 00:35:39</t>
  </si>
  <si>
    <t>06.06.2022 00:35:41</t>
  </si>
  <si>
    <t>06.06.2022 00:35:54</t>
  </si>
  <si>
    <t>06.06.2022 00:35:56</t>
  </si>
  <si>
    <t>06.06.2022 00:36:49</t>
  </si>
  <si>
    <t>06.06.2022 00:37:25</t>
  </si>
  <si>
    <t>06.06.2022 00:41:36</t>
  </si>
  <si>
    <t>06.06.2022 00:42:54</t>
  </si>
  <si>
    <t>06.06.2022 00:43:13</t>
  </si>
  <si>
    <t>06.06.2022 00:43:41</t>
  </si>
  <si>
    <t>06.06.2022 00:43:50</t>
  </si>
  <si>
    <t>06.06.2022 00:44:03</t>
  </si>
  <si>
    <t>06.06.2022 00:45:19</t>
  </si>
  <si>
    <t>06.06.2022 00:46:53</t>
  </si>
  <si>
    <t>06.06.2022 00:47:13</t>
  </si>
  <si>
    <t>06.06.2022 00:47:15</t>
  </si>
  <si>
    <t>06.06.2022 00:48:59</t>
  </si>
  <si>
    <t>06.06.2022 00:53:28</t>
  </si>
  <si>
    <t>06.06.2022 00:53:30</t>
  </si>
  <si>
    <t>06.06.2022 00:53:31</t>
  </si>
  <si>
    <t>06.06.2022 00:55:24</t>
  </si>
  <si>
    <t>06.06.2022 00:56:53</t>
  </si>
  <si>
    <t>06.06.2022 00:56:54</t>
  </si>
  <si>
    <t>06.06.2022 00:57:25</t>
  </si>
  <si>
    <t>06.06.2022 00:59:12</t>
  </si>
  <si>
    <t>06.06.2022 00:59:13</t>
  </si>
  <si>
    <t>06.06.2022 00:59:19</t>
  </si>
  <si>
    <t>06.06.2022 00:59:36</t>
  </si>
  <si>
    <t>06.06.2022 01:01:48</t>
  </si>
  <si>
    <t>06.06.2022 01:01:50</t>
  </si>
  <si>
    <t>06.06.2022 01:02:24</t>
  </si>
  <si>
    <t>06.06.2022 01:02:51</t>
  </si>
  <si>
    <t>06.06.2022 01:03:31</t>
  </si>
  <si>
    <t>06.06.2022 01:06:15</t>
  </si>
  <si>
    <t>06.06.2022 01:06:16</t>
  </si>
  <si>
    <t>06.06.2022 01:11:13</t>
  </si>
  <si>
    <t>06.06.2022 01:11:34</t>
  </si>
  <si>
    <t>06.06.2022 01:13:36</t>
  </si>
  <si>
    <t>06.06.2022 01:13:44</t>
  </si>
  <si>
    <t>06.06.2022 01:14:21</t>
  </si>
  <si>
    <t>06.06.2022 01:14:48</t>
  </si>
  <si>
    <t>06.06.2022 01:14:50</t>
  </si>
  <si>
    <t>06.06.2022 01:16:24</t>
  </si>
  <si>
    <t>06.06.2022 01:18:44</t>
  </si>
  <si>
    <t>06.06.2022 01:19:19</t>
  </si>
  <si>
    <t>06.06.2022 01:19:51</t>
  </si>
  <si>
    <t>06.06.2022 01:20:27</t>
  </si>
  <si>
    <t>06.06.2022 01:26:45</t>
  </si>
  <si>
    <t>06.06.2022 01:26:57</t>
  </si>
  <si>
    <t>06.06.2022 01:26:59</t>
  </si>
  <si>
    <t>06.06.2022 01:27:03</t>
  </si>
  <si>
    <t>06.06.2022 01:31:53</t>
  </si>
  <si>
    <t>06.06.2022 01:31:54</t>
  </si>
  <si>
    <t>06.06.2022 01:33:42</t>
  </si>
  <si>
    <t>06.06.2022 01:34:01</t>
  </si>
  <si>
    <t>06.06.2022 01:34:03</t>
  </si>
  <si>
    <t>06.06.2022 01:34:13</t>
  </si>
  <si>
    <t>06.06.2022 01:34:21</t>
  </si>
  <si>
    <t>06.06.2022 01:35:21</t>
  </si>
  <si>
    <t>06.06.2022 01:35:59</t>
  </si>
  <si>
    <t>06.06.2022 01:36:00</t>
  </si>
  <si>
    <t>06.06.2022 01:36:37</t>
  </si>
  <si>
    <t>06.06.2022 01:36:44</t>
  </si>
  <si>
    <t>06.06.2022 01:37:06</t>
  </si>
  <si>
    <t>06.06.2022 01:37:09</t>
  </si>
  <si>
    <t>06.06.2022 01:39:07</t>
  </si>
  <si>
    <t>06.06.2022 01:41:34</t>
  </si>
  <si>
    <t>06.06.2022 01:41:36</t>
  </si>
  <si>
    <t>06.06.2022 01:41:44</t>
  </si>
  <si>
    <t>06.06.2022 01:43:24</t>
  </si>
  <si>
    <t>06.06.2022 01:44:01</t>
  </si>
  <si>
    <t>06.06.2022 01:44:03</t>
  </si>
  <si>
    <t>06.06.2022 01:46:07</t>
  </si>
  <si>
    <t>06.06.2022 01:46:09</t>
  </si>
  <si>
    <t>06.06.2022 01:49:06</t>
  </si>
  <si>
    <t>06.06.2022 01:49:07</t>
  </si>
  <si>
    <t>06.06.2022 01:49:09</t>
  </si>
  <si>
    <t>06.06.2022 01:49:10</t>
  </si>
  <si>
    <t>06.06.2022 01:50:15</t>
  </si>
  <si>
    <t>06.06.2022 01:50:31</t>
  </si>
  <si>
    <t>06.06.2022 01:50:33</t>
  </si>
  <si>
    <t>06.06.2022 01:52:13</t>
  </si>
  <si>
    <t>06.06.2022 01:52:37</t>
  </si>
  <si>
    <t>06.06.2022 01:55:59</t>
  </si>
  <si>
    <t>06.06.2022 01:56:32</t>
  </si>
  <si>
    <t>06.06.2022 01:56:38</t>
  </si>
  <si>
    <t>06.06.2022 01:56:40</t>
  </si>
  <si>
    <t>06.06.2022 01:58:34</t>
  </si>
  <si>
    <t>06.06.2022 01:58:54</t>
  </si>
  <si>
    <t>06.06.2022 02:01:53</t>
  </si>
  <si>
    <t>06.06.2022 02:02:13</t>
  </si>
  <si>
    <t>06.06.2022 02:03:16</t>
  </si>
  <si>
    <t>06.06.2022 02:05:25</t>
  </si>
  <si>
    <t>06.06.2022 02:05:59</t>
  </si>
  <si>
    <t>06.06.2022 02:06:29</t>
  </si>
  <si>
    <t>06.06.2022 02:06:31</t>
  </si>
  <si>
    <t>06.06.2022 02:09:48</t>
  </si>
  <si>
    <t>06.06.2022 02:10:33</t>
  </si>
  <si>
    <t>06.06.2022 02:18:22</t>
  </si>
  <si>
    <t>06.06.2022 02:19:22</t>
  </si>
  <si>
    <t>06.06.2022 02:19:24</t>
  </si>
  <si>
    <t>06.06.2022 02:21:33</t>
  </si>
  <si>
    <t>06.06.2022 02:23:10</t>
  </si>
  <si>
    <t>06.06.2022 02:24:38</t>
  </si>
  <si>
    <t>06.06.2022 02:25:25</t>
  </si>
  <si>
    <t>06.06.2022 02:30:54</t>
  </si>
  <si>
    <t>06.06.2022 02:31:51</t>
  </si>
  <si>
    <t>06.06.2022 02:34:42</t>
  </si>
  <si>
    <t>06.06.2022 02:35:24</t>
  </si>
  <si>
    <t>06.06.2022 02:35:59</t>
  </si>
  <si>
    <t>06.06.2022 02:36:00</t>
  </si>
  <si>
    <t>06.06.2022 02:39:04</t>
  </si>
  <si>
    <t>06.06.2022 02:42:12</t>
  </si>
  <si>
    <t>06.06.2022 02:43:39</t>
  </si>
  <si>
    <t>06.06.2022 02:43:41</t>
  </si>
  <si>
    <t>06.06.2022 02:43:42</t>
  </si>
  <si>
    <t>06.06.2022 02:46:39</t>
  </si>
  <si>
    <t>06.06.2022 02:47:22</t>
  </si>
  <si>
    <t>06.06.2022 02:47:24</t>
  </si>
  <si>
    <t>06.06.2022 02:50:04</t>
  </si>
  <si>
    <t>06.06.2022 02:50:06</t>
  </si>
  <si>
    <t>06.06.2022 02:53:42</t>
  </si>
  <si>
    <t>06.06.2022 02:53:45</t>
  </si>
  <si>
    <t>06.06.2022 02:57:15</t>
  </si>
  <si>
    <t>06.06.2022 03:00:18</t>
  </si>
  <si>
    <t>06.06.2022 03:00:19</t>
  </si>
  <si>
    <t>06.06.2022 03:00:33</t>
  </si>
  <si>
    <t>06.06.2022 03:00:34</t>
  </si>
  <si>
    <t>06.06.2022 03:02:19</t>
  </si>
  <si>
    <t>06.06.2022 03:02:36</t>
  </si>
  <si>
    <t>06.06.2022 03:02:37</t>
  </si>
  <si>
    <t>06.06.2022 03:03:15</t>
  </si>
  <si>
    <t>06.06.2022 03:03:16</t>
  </si>
  <si>
    <t>06.06.2022 03:08:50</t>
  </si>
  <si>
    <t>06.06.2022 03:09:22</t>
  </si>
  <si>
    <t>06.06.2022 03:09:44</t>
  </si>
  <si>
    <t>06.06.2022 03:10:24</t>
  </si>
  <si>
    <t>06.06.2022 03:15:09</t>
  </si>
  <si>
    <t>06.06.2022 03:30:42</t>
  </si>
  <si>
    <t>06.06.2022 03:33:36</t>
  </si>
  <si>
    <t>06.06.2022 03:33:42</t>
  </si>
  <si>
    <t>06.06.2022 03:33:44</t>
  </si>
  <si>
    <t>06.06.2022 03:34:38</t>
  </si>
  <si>
    <t>06.06.2022 03:35:09</t>
  </si>
  <si>
    <t>06.06.2022 03:45:07</t>
  </si>
  <si>
    <t>06.06.2022 03:47:27</t>
  </si>
  <si>
    <t>06.06.2022 03:51:53</t>
  </si>
  <si>
    <t>06.06.2022 04:00:31</t>
  </si>
  <si>
    <t>06.06.2022 04:01:31</t>
  </si>
  <si>
    <t>06.06.2022 04:13:41</t>
  </si>
  <si>
    <t>06.06.2022 04:13:56</t>
  </si>
  <si>
    <t>06.06.2022 04:23:28</t>
  </si>
  <si>
    <t>06.06.2022 04:33:00</t>
  </si>
  <si>
    <t>06.06.2022 04:33:01</t>
  </si>
  <si>
    <t>06.06.2022 04:37:47</t>
  </si>
  <si>
    <t>06.06.2022 04:37:48</t>
  </si>
  <si>
    <t>06.06.2022 04:38:44</t>
  </si>
  <si>
    <t>06.06.2022 04:39:50</t>
  </si>
  <si>
    <t>06.06.2022 04:39:51</t>
  </si>
  <si>
    <t>06.06.2022 04:42:10</t>
  </si>
  <si>
    <t>06.06.2022 04:42:12</t>
  </si>
  <si>
    <t>06.06.2022 04:50:48</t>
  </si>
  <si>
    <t>06.06.2022 04:53:07</t>
  </si>
  <si>
    <t>06.06.2022 04:53:54</t>
  </si>
  <si>
    <t>06.06.2022 04:56:24</t>
  </si>
  <si>
    <t>06.06.2022 04:56:25</t>
  </si>
  <si>
    <t>06.06.2022 05:04:13</t>
  </si>
  <si>
    <t>06.06.2022 05:05:39</t>
  </si>
  <si>
    <t>06.06.2022 05:08:38</t>
  </si>
  <si>
    <t>06.06.2022 05:09:06</t>
  </si>
  <si>
    <t>06.06.2022 05:09:07</t>
  </si>
  <si>
    <t>06.06.2022 05:10:48</t>
  </si>
  <si>
    <t>06.06.2022 05:11:21</t>
  </si>
  <si>
    <t>06.06.2022 05:11:28</t>
  </si>
  <si>
    <t>06.06.2022 05:11:30</t>
  </si>
  <si>
    <t>06.06.2022 05:15:00</t>
  </si>
  <si>
    <t>06.06.2022 05:15:01</t>
  </si>
  <si>
    <t>06.06.2022 05:16:41</t>
  </si>
  <si>
    <t>06.06.2022 05:16:42</t>
  </si>
  <si>
    <t>06.06.2022 05:17:12</t>
  </si>
  <si>
    <t>06.06.2022 05:17:13</t>
  </si>
  <si>
    <t>06.06.2022 05:20:53</t>
  </si>
  <si>
    <t>06.06.2022 05:24:13</t>
  </si>
  <si>
    <t>06.06.2022 05:27:07</t>
  </si>
  <si>
    <t>06.06.2022 05:28:10</t>
  </si>
  <si>
    <t>06.06.2022 05:28:12</t>
  </si>
  <si>
    <t>06.06.2022 05:29:36</t>
  </si>
  <si>
    <t>06.06.2022 05:31:06</t>
  </si>
  <si>
    <t>06.06.2022 05:31:47</t>
  </si>
  <si>
    <t>06.06.2022 05:34:06</t>
  </si>
  <si>
    <t>06.06.2022 05:34:24</t>
  </si>
  <si>
    <t>06.06.2022 05:35:21</t>
  </si>
  <si>
    <t>06.06.2022 05:35:22</t>
  </si>
  <si>
    <t>06.06.2022 05:37:18</t>
  </si>
  <si>
    <t>06.06.2022 05:39:01</t>
  </si>
  <si>
    <t>06.06.2022 05:41:54</t>
  </si>
  <si>
    <t>06.06.2022 05:41:56</t>
  </si>
  <si>
    <t>06.06.2022 05:42:48</t>
  </si>
  <si>
    <t>06.06.2022 05:42:50</t>
  </si>
  <si>
    <t>06.06.2022 05:45:03</t>
  </si>
  <si>
    <t>06.06.2022 05:47:04</t>
  </si>
  <si>
    <t>06.06.2022 05:47:06</t>
  </si>
  <si>
    <t>06.06.2022 05:49:34</t>
  </si>
  <si>
    <t>06.06.2022 05:50:42</t>
  </si>
  <si>
    <t>06.06.2022 05:50:44</t>
  </si>
  <si>
    <t>06.06.2022 05:50:45</t>
  </si>
  <si>
    <t>06.06.2022 05:52:19</t>
  </si>
  <si>
    <t>06.06.2022 05:56:59</t>
  </si>
  <si>
    <t>06.06.2022 05:59:22</t>
  </si>
  <si>
    <t>06.06.2022 05:59:24</t>
  </si>
  <si>
    <t>06.06.2022 06:01:21</t>
  </si>
  <si>
    <t>06.06.2022 06:02:03</t>
  </si>
  <si>
    <t>06.06.2022 06:02:50</t>
  </si>
  <si>
    <t>06.06.2022 06:05:56</t>
  </si>
  <si>
    <t>06.06.2022 06:05:57</t>
  </si>
  <si>
    <t>06.06.2022 06:06:51</t>
  </si>
  <si>
    <t>06.06.2022 06:07:15</t>
  </si>
  <si>
    <t>06.06.2022 06:07:16</t>
  </si>
  <si>
    <t>06.06.2022 06:07:25</t>
  </si>
  <si>
    <t>06.06.2022 06:09:22</t>
  </si>
  <si>
    <t>06.06.2022 06:14:01</t>
  </si>
  <si>
    <t>06.06.2022 06:16:12</t>
  </si>
  <si>
    <t>06.06.2022 06:16:50</t>
  </si>
  <si>
    <t>06.06.2022 06:16:51</t>
  </si>
  <si>
    <t>06.06.2022 06:19:42</t>
  </si>
  <si>
    <t>06.06.2022 06:21:22</t>
  </si>
  <si>
    <t>06.06.2022 06:21:24</t>
  </si>
  <si>
    <t>06.06.2022 06:21:57</t>
  </si>
  <si>
    <t>06.06.2022 06:21:59</t>
  </si>
  <si>
    <t>06.06.2022 06:22:44</t>
  </si>
  <si>
    <t>06.06.2022 06:24:30</t>
  </si>
  <si>
    <t>06.06.2022 06:24:31</t>
  </si>
  <si>
    <t>06.06.2022 06:24:56</t>
  </si>
  <si>
    <t>06.06.2022 06:25:07</t>
  </si>
  <si>
    <t>06.06.2022 06:25:54</t>
  </si>
  <si>
    <t>06.06.2022 06:25:56</t>
  </si>
  <si>
    <t>06.06.2022 06:27:06</t>
  </si>
  <si>
    <t>06.06.2022 06:29:42</t>
  </si>
  <si>
    <t>06.06.2022 06:35:22</t>
  </si>
  <si>
    <t>06.06.2022 06:37:18</t>
  </si>
  <si>
    <t>06.06.2022 06:41:51</t>
  </si>
  <si>
    <t>06.06.2022 06:43:36</t>
  </si>
  <si>
    <t>06.06.2022 06:43:51</t>
  </si>
  <si>
    <t>06.06.2022 06:44:06</t>
  </si>
  <si>
    <t>06.06.2022 06:50:42</t>
  </si>
  <si>
    <t>06.06.2022 06:50:44</t>
  </si>
  <si>
    <t>06.06.2022 06:50:47</t>
  </si>
  <si>
    <t>06.06.2022 06:50:48</t>
  </si>
  <si>
    <t>06.06.2022 06:51:21</t>
  </si>
  <si>
    <t>06.06.2022 06:51:22</t>
  </si>
  <si>
    <t>06.06.2022 06:51:37</t>
  </si>
  <si>
    <t>06.06.2022 06:52:12</t>
  </si>
  <si>
    <t>06.06.2022 06:53:33</t>
  </si>
  <si>
    <t>06.06.2022 06:53:34</t>
  </si>
  <si>
    <t>06.06.2022 06:53:45</t>
  </si>
  <si>
    <t>06.06.2022 06:55:00</t>
  </si>
  <si>
    <t>06.06.2022 06:55:15</t>
  </si>
  <si>
    <t>06.06.2022 06:55:51</t>
  </si>
  <si>
    <t>06.06.2022 06:56:10</t>
  </si>
  <si>
    <t>06.06.2022 06:57:18</t>
  </si>
  <si>
    <t>06.06.2022 06:57:19</t>
  </si>
  <si>
    <t>06.06.2022 06:57:24</t>
  </si>
  <si>
    <t>06.06.2022 06:57:25</t>
  </si>
  <si>
    <t>06.06.2022 06:57:27</t>
  </si>
  <si>
    <t>06.06.2022 06:57:50</t>
  </si>
  <si>
    <t>06.06.2022 06:58:47</t>
  </si>
  <si>
    <t>06.06.2022 06:59:13</t>
  </si>
  <si>
    <t>06.06.2022 06:59:28</t>
  </si>
  <si>
    <t>06.06.2022 07:00:19</t>
  </si>
  <si>
    <t>06.06.2022 07:00:28</t>
  </si>
  <si>
    <t>06.06.2022 07:00:57</t>
  </si>
  <si>
    <t>06.06.2022 07:01:38</t>
  </si>
  <si>
    <t>06.06.2022 07:02:21</t>
  </si>
  <si>
    <t>06.06.2022 07:02:31</t>
  </si>
  <si>
    <t>06.06.2022 07:02:33</t>
  </si>
  <si>
    <t>06.06.2022 07:03:00</t>
  </si>
  <si>
    <t>06.06.2022 07:03:15</t>
  </si>
  <si>
    <t>06.06.2022 07:03:18</t>
  </si>
  <si>
    <t>06.06.2022 07:04:24</t>
  </si>
  <si>
    <t>06.06.2022 07:06:09</t>
  </si>
  <si>
    <t>06.06.2022 07:07:56</t>
  </si>
  <si>
    <t>06.06.2022 07:07:57</t>
  </si>
  <si>
    <t>06.06.2022 07:08:10</t>
  </si>
  <si>
    <t>06.06.2022 07:08:12</t>
  </si>
  <si>
    <t>06.06.2022 07:08:39</t>
  </si>
  <si>
    <t>06.06.2022 07:09:24</t>
  </si>
  <si>
    <t>06.06.2022 07:09:25</t>
  </si>
  <si>
    <t>06.06.2022 07:10:04</t>
  </si>
  <si>
    <t>06.06.2022 07:10:06</t>
  </si>
  <si>
    <t>06.06.2022 07:10:51</t>
  </si>
  <si>
    <t>06.06.2022 07:11:32</t>
  </si>
  <si>
    <t>06.06.2022 07:11:33</t>
  </si>
  <si>
    <t>06.06.2022 07:12:16</t>
  </si>
  <si>
    <t>06.06.2022 07:12:27</t>
  </si>
  <si>
    <t>06.06.2022 07:12:28</t>
  </si>
  <si>
    <t>06.06.2022 07:12:36</t>
  </si>
  <si>
    <t>06.06.2022 07:12:51</t>
  </si>
  <si>
    <t>06.06.2022 07:13:33</t>
  </si>
  <si>
    <t>06.06.2022 07:13:34</t>
  </si>
  <si>
    <t>06.06.2022 07:15:01</t>
  </si>
  <si>
    <t>06.06.2022 07:15:03</t>
  </si>
  <si>
    <t>06.06.2022 07:15:54</t>
  </si>
  <si>
    <t>06.06.2022 07:17:12</t>
  </si>
  <si>
    <t>06.06.2022 07:17:15</t>
  </si>
  <si>
    <t>06.06.2022 07:17:16</t>
  </si>
  <si>
    <t>06.06.2022 07:17:24</t>
  </si>
  <si>
    <t>06.06.2022 07:17:25</t>
  </si>
  <si>
    <t>06.06.2022 07:17:30</t>
  </si>
  <si>
    <t>06.06.2022 07:17:59</t>
  </si>
  <si>
    <t>06.06.2022 07:19:15</t>
  </si>
  <si>
    <t>06.06.2022 07:19:38</t>
  </si>
  <si>
    <t>06.06.2022 07:20:03</t>
  </si>
  <si>
    <t>06.06.2022 07:20:04</t>
  </si>
  <si>
    <t>06.06.2022 07:20:48</t>
  </si>
  <si>
    <t>06.06.2022 07:20:50</t>
  </si>
  <si>
    <t>06.06.2022 07:22:42</t>
  </si>
  <si>
    <t>06.06.2022 07:22:47</t>
  </si>
  <si>
    <t>06.06.2022 07:22:48</t>
  </si>
  <si>
    <t>06.06.2022 07:22:56</t>
  </si>
  <si>
    <t>06.06.2022 07:22:57</t>
  </si>
  <si>
    <t>06.06.2022 07:23:00</t>
  </si>
  <si>
    <t>06.06.2022 07:23:01</t>
  </si>
  <si>
    <t>06.06.2022 07:23:28</t>
  </si>
  <si>
    <t>06.06.2022 07:24:27</t>
  </si>
  <si>
    <t>06.06.2022 07:24:42</t>
  </si>
  <si>
    <t>06.06.2022 07:24:50</t>
  </si>
  <si>
    <t>06.06.2022 07:25:09</t>
  </si>
  <si>
    <t>06.06.2022 07:25:19</t>
  </si>
  <si>
    <t>06.06.2022 07:26:00</t>
  </si>
  <si>
    <t>06.06.2022 07:26:01</t>
  </si>
  <si>
    <t>06.06.2022 07:26:27</t>
  </si>
  <si>
    <t>06.06.2022 07:26:28</t>
  </si>
  <si>
    <t>06.06.2022 07:29:10</t>
  </si>
  <si>
    <t>06.06.2022 07:29:37</t>
  </si>
  <si>
    <t>06.06.2022 07:29:47</t>
  </si>
  <si>
    <t>06.06.2022 07:29:48</t>
  </si>
  <si>
    <t>06.06.2022 07:30:04</t>
  </si>
  <si>
    <t>06.06.2022 07:30:06</t>
  </si>
  <si>
    <t>06.06.2022 07:30:09</t>
  </si>
  <si>
    <t>06.06.2022 07:31:33</t>
  </si>
  <si>
    <t>06.06.2022 07:31:34</t>
  </si>
  <si>
    <t>06.06.2022 07:32:22</t>
  </si>
  <si>
    <t>06.06.2022 07:32:27</t>
  </si>
  <si>
    <t>06.06.2022 07:32:40</t>
  </si>
  <si>
    <t>06.06.2022 07:34:30</t>
  </si>
  <si>
    <t>06.06.2022 07:34:31</t>
  </si>
  <si>
    <t>06.06.2022 07:36:24</t>
  </si>
  <si>
    <t>06.06.2022 07:37:09</t>
  </si>
  <si>
    <t>06.06.2022 07:37:10</t>
  </si>
  <si>
    <t>06.06.2022 07:37:24</t>
  </si>
  <si>
    <t>06.06.2022 07:37:25</t>
  </si>
  <si>
    <t>06.06.2022 07:38:22</t>
  </si>
  <si>
    <t>06.06.2022 07:38:24</t>
  </si>
  <si>
    <t>06.06.2022 07:38:39</t>
  </si>
  <si>
    <t>06.06.2022 07:38:41</t>
  </si>
  <si>
    <t>06.06.2022 07:38:43</t>
  </si>
  <si>
    <t>06.06.2022 07:38:51</t>
  </si>
  <si>
    <t>06.06.2022 07:39:21</t>
  </si>
  <si>
    <t>06.06.2022 07:39:22</t>
  </si>
  <si>
    <t>06.06.2022 07:40:22</t>
  </si>
  <si>
    <t>06.06.2022 07:40:24</t>
  </si>
  <si>
    <t>06.06.2022 07:40:41</t>
  </si>
  <si>
    <t>06.06.2022 07:42:06</t>
  </si>
  <si>
    <t>06.06.2022 07:42:07</t>
  </si>
  <si>
    <t>06.06.2022 07:42:21</t>
  </si>
  <si>
    <t>06.06.2022 07:42:40</t>
  </si>
  <si>
    <t>06.06.2022 07:42:42</t>
  </si>
  <si>
    <t>06.06.2022 07:43:50</t>
  </si>
  <si>
    <t>06.06.2022 07:44:15</t>
  </si>
  <si>
    <t>06.06.2022 07:44:16</t>
  </si>
  <si>
    <t>06.06.2022 07:45:07</t>
  </si>
  <si>
    <t>06.06.2022 07:45:28</t>
  </si>
  <si>
    <t>06.06.2022 07:45:36</t>
  </si>
  <si>
    <t>06.06.2022 07:46:13</t>
  </si>
  <si>
    <t>06.06.2022 07:46:25</t>
  </si>
  <si>
    <t>06.06.2022 07:46:53</t>
  </si>
  <si>
    <t>06.06.2022 07:47:37</t>
  </si>
  <si>
    <t>06.06.2022 07:47:39</t>
  </si>
  <si>
    <t>06.06.2022 07:48:12</t>
  </si>
  <si>
    <t>06.06.2022 07:48:13</t>
  </si>
  <si>
    <t>06.06.2022 07:48:39</t>
  </si>
  <si>
    <t>06.06.2022 07:48:40</t>
  </si>
  <si>
    <t>06.06.2022 07:48:53</t>
  </si>
  <si>
    <t>06.06.2022 07:49:06</t>
  </si>
  <si>
    <t>06.06.2022 07:49:10</t>
  </si>
  <si>
    <t>06.06.2022 07:49:56</t>
  </si>
  <si>
    <t>06.06.2022 07:49:57</t>
  </si>
  <si>
    <t>06.06.2022 07:50:13</t>
  </si>
  <si>
    <t>06.06.2022 07:50:15</t>
  </si>
  <si>
    <t>06.06.2022 07:50:16</t>
  </si>
  <si>
    <t>06.06.2022 07:50:24</t>
  </si>
  <si>
    <t>06.06.2022 07:50:25</t>
  </si>
  <si>
    <t>06.06.2022 07:50:34</t>
  </si>
  <si>
    <t>06.06.2022 07:51:03</t>
  </si>
  <si>
    <t>06.06.2022 07:52:31</t>
  </si>
  <si>
    <t>06.06.2022 07:52:48</t>
  </si>
  <si>
    <t>06.06.2022 07:53:06</t>
  </si>
  <si>
    <t>06.06.2022 07:53:10</t>
  </si>
  <si>
    <t>06.06.2022 07:53:12</t>
  </si>
  <si>
    <t>06.06.2022 07:53:19</t>
  </si>
  <si>
    <t>06.06.2022 07:53:54</t>
  </si>
  <si>
    <t>06.06.2022 07:54:34</t>
  </si>
  <si>
    <t>06.06.2022 07:54:36</t>
  </si>
  <si>
    <t>06.06.2022 07:55:07</t>
  </si>
  <si>
    <t>06.06.2022 07:55:09</t>
  </si>
  <si>
    <t>06.06.2022 07:57:06</t>
  </si>
  <si>
    <t>06.06.2022 07:57:54</t>
  </si>
  <si>
    <t>06.06.2022 07:57:57</t>
  </si>
  <si>
    <t>06.06.2022 07:58:27</t>
  </si>
  <si>
    <t>06.06.2022 07:58:59</t>
  </si>
  <si>
    <t>06.06.2022 07:59:19</t>
  </si>
  <si>
    <t>06.06.2022 07:59:21</t>
  </si>
  <si>
    <t>06.06.2022 07:59:34</t>
  </si>
  <si>
    <t>06.06.2022 07:59:55</t>
  </si>
  <si>
    <t>06.06.2022 08:00:01</t>
  </si>
  <si>
    <t>06.06.2022 08:00:03</t>
  </si>
  <si>
    <t>06.06.2022 08:01:57</t>
  </si>
  <si>
    <t>06.06.2022 08:01:59</t>
  </si>
  <si>
    <t>06.06.2022 08:02:00</t>
  </si>
  <si>
    <t>06.06.2022 08:02:26</t>
  </si>
  <si>
    <t>06.06.2022 08:02:28</t>
  </si>
  <si>
    <t>06.06.2022 08:04:53</t>
  </si>
  <si>
    <t>06.06.2022 08:06:12</t>
  </si>
  <si>
    <t>06.06.2022 08:07:15</t>
  </si>
  <si>
    <t>06.06.2022 08:07:18</t>
  </si>
  <si>
    <t>06.06.2022 08:07:19</t>
  </si>
  <si>
    <t>06.06.2022 08:07:36</t>
  </si>
  <si>
    <t>06.06.2022 08:07:47</t>
  </si>
  <si>
    <t>06.06.2022 08:07:48</t>
  </si>
  <si>
    <t>06.06.2022 08:08:31</t>
  </si>
  <si>
    <t>06.06.2022 08:08:33</t>
  </si>
  <si>
    <t>06.06.2022 08:09:00</t>
  </si>
  <si>
    <t>06.06.2022 08:09:01</t>
  </si>
  <si>
    <t>06.06.2022 08:09:10</t>
  </si>
  <si>
    <t>06.06.2022 08:09:16</t>
  </si>
  <si>
    <t>06.06.2022 08:09:18</t>
  </si>
  <si>
    <t>06.06.2022 08:09:54</t>
  </si>
  <si>
    <t>06.06.2022 08:09:56</t>
  </si>
  <si>
    <t>06.06.2022 08:09:59</t>
  </si>
  <si>
    <t>06.06.2022 08:10:05</t>
  </si>
  <si>
    <t>06.06.2022 08:10:06</t>
  </si>
  <si>
    <t>06.06.2022 08:10:18</t>
  </si>
  <si>
    <t>06.06.2022 08:10:29</t>
  </si>
  <si>
    <t>06.06.2022 08:10:39</t>
  </si>
  <si>
    <t>06.06.2022 08:10:53</t>
  </si>
  <si>
    <t>06.06.2022 08:11:01</t>
  </si>
  <si>
    <t>06.06.2022 08:11:22</t>
  </si>
  <si>
    <t>06.06.2022 08:11:40</t>
  </si>
  <si>
    <t>06.06.2022 08:11:42</t>
  </si>
  <si>
    <t>06.06.2022 08:12:00</t>
  </si>
  <si>
    <t>06.06.2022 08:12:16</t>
  </si>
  <si>
    <t>06.06.2022 08:12:30</t>
  </si>
  <si>
    <t>06.06.2022 08:12:31</t>
  </si>
  <si>
    <t>06.06.2022 08:12:45</t>
  </si>
  <si>
    <t>06.06.2022 08:12:59</t>
  </si>
  <si>
    <t>06.06.2022 08:13:00</t>
  </si>
  <si>
    <t>06.06.2022 08:14:03</t>
  </si>
  <si>
    <t>06.06.2022 08:15:06</t>
  </si>
  <si>
    <t>06.06.2022 08:15:07</t>
  </si>
  <si>
    <t>06.06.2022 08:16:04</t>
  </si>
  <si>
    <t>06.06.2022 08:16:47</t>
  </si>
  <si>
    <t>06.06.2022 08:16:48</t>
  </si>
  <si>
    <t>06.06.2022 08:17:04</t>
  </si>
  <si>
    <t>06.06.2022 08:17:06</t>
  </si>
  <si>
    <t>06.06.2022 08:17:24</t>
  </si>
  <si>
    <t>06.06.2022 08:17:30</t>
  </si>
  <si>
    <t>06.06.2022 08:17:31</t>
  </si>
  <si>
    <t>06.06.2022 08:17:59</t>
  </si>
  <si>
    <t>06.06.2022 08:18:27</t>
  </si>
  <si>
    <t>06.06.2022 08:18:29</t>
  </si>
  <si>
    <t>06.06.2022 08:18:52</t>
  </si>
  <si>
    <t>06.06.2022 08:19:28</t>
  </si>
  <si>
    <t>06.06.2022 08:19:30</t>
  </si>
  <si>
    <t>06.06.2022 08:19:44</t>
  </si>
  <si>
    <t>06.06.2022 08:19:45</t>
  </si>
  <si>
    <t>06.06.2022 08:19:48</t>
  </si>
  <si>
    <t>06.06.2022 08:19:50</t>
  </si>
  <si>
    <t>06.06.2022 08:20:04</t>
  </si>
  <si>
    <t>06.06.2022 08:20:09</t>
  </si>
  <si>
    <t>06.06.2022 08:20:30</t>
  </si>
  <si>
    <t>06.06.2022 08:20:31</t>
  </si>
  <si>
    <t>06.06.2022 08:20:33</t>
  </si>
  <si>
    <t>06.06.2022 08:20:34</t>
  </si>
  <si>
    <t>06.06.2022 08:20:43</t>
  </si>
  <si>
    <t>06.06.2022 08:20:45</t>
  </si>
  <si>
    <t>06.06.2022 08:21:15</t>
  </si>
  <si>
    <t>06.06.2022 08:21:48</t>
  </si>
  <si>
    <t>06.06.2022 08:22:16</t>
  </si>
  <si>
    <t>06.06.2022 08:22:22</t>
  </si>
  <si>
    <t>06.06.2022 08:22:27</t>
  </si>
  <si>
    <t>06.06.2022 08:22:28</t>
  </si>
  <si>
    <t>06.06.2022 08:23:04</t>
  </si>
  <si>
    <t>06.06.2022 08:23:06</t>
  </si>
  <si>
    <t>06.06.2022 08:23:42</t>
  </si>
  <si>
    <t>06.06.2022 08:23:51</t>
  </si>
  <si>
    <t>06.06.2022 08:24:03</t>
  </si>
  <si>
    <t>06.06.2022 08:24:15</t>
  </si>
  <si>
    <t>06.06.2022 08:24:16</t>
  </si>
  <si>
    <t>06.06.2022 08:24:19</t>
  </si>
  <si>
    <t>06.06.2022 08:24:39</t>
  </si>
  <si>
    <t>06.06.2022 08:24:40</t>
  </si>
  <si>
    <t>06.06.2022 08:24:43</t>
  </si>
  <si>
    <t>06.06.2022 08:24:45</t>
  </si>
  <si>
    <t>06.06.2022 08:24:49</t>
  </si>
  <si>
    <t>06.06.2022 08:25:10</t>
  </si>
  <si>
    <t>06.06.2022 08:25:19</t>
  </si>
  <si>
    <t>06.06.2022 08:25:39</t>
  </si>
  <si>
    <t>06.06.2022 08:25:56</t>
  </si>
  <si>
    <t>06.06.2022 08:26:00</t>
  </si>
  <si>
    <t>06.06.2022 08:26:13</t>
  </si>
  <si>
    <t>06.06.2022 08:26:45</t>
  </si>
  <si>
    <t>06.06.2022 08:26:47</t>
  </si>
  <si>
    <t>06.06.2022 08:27:06</t>
  </si>
  <si>
    <t>06.06.2022 08:27:09</t>
  </si>
  <si>
    <t>06.06.2022 08:27:10</t>
  </si>
  <si>
    <t>06.06.2022 08:27:44</t>
  </si>
  <si>
    <t>06.06.2022 08:27:45</t>
  </si>
  <si>
    <t>06.06.2022 08:27:54</t>
  </si>
  <si>
    <t>06.06.2022 08:28:06</t>
  </si>
  <si>
    <t>06.06.2022 08:28:10</t>
  </si>
  <si>
    <t>06.06.2022 08:28:12</t>
  </si>
  <si>
    <t>06.06.2022 08:28:44</t>
  </si>
  <si>
    <t>06.06.2022 08:29:21</t>
  </si>
  <si>
    <t>06.06.2022 08:29:57</t>
  </si>
  <si>
    <t>06.06.2022 08:29:59</t>
  </si>
  <si>
    <t>06.06.2022 08:30:11</t>
  </si>
  <si>
    <t>06.06.2022 08:30:32</t>
  </si>
  <si>
    <t>06.06.2022 08:30:34</t>
  </si>
  <si>
    <t>06.06.2022 08:30:38</t>
  </si>
  <si>
    <t>06.06.2022 08:31:03</t>
  </si>
  <si>
    <t>06.06.2022 08:31:13</t>
  </si>
  <si>
    <t>06.06.2022 08:31:43</t>
  </si>
  <si>
    <t>06.06.2022 08:31:48</t>
  </si>
  <si>
    <t>06.06.2022 08:31:53</t>
  </si>
  <si>
    <t>06.06.2022 08:31:54</t>
  </si>
  <si>
    <t>06.06.2022 08:32:01</t>
  </si>
  <si>
    <t>06.06.2022 08:32:18</t>
  </si>
  <si>
    <t>06.06.2022 08:32:19</t>
  </si>
  <si>
    <t>06.06.2022 08:32:21</t>
  </si>
  <si>
    <t>06.06.2022 08:32:34</t>
  </si>
  <si>
    <t>06.06.2022 08:32:36</t>
  </si>
  <si>
    <t>06.06.2022 08:32:54</t>
  </si>
  <si>
    <t>06.06.2022 08:33:04</t>
  </si>
  <si>
    <t>06.06.2022 08:33:54</t>
  </si>
  <si>
    <t>06.06.2022 08:34:19</t>
  </si>
  <si>
    <t>06.06.2022 08:34:28</t>
  </si>
  <si>
    <t>06.06.2022 08:34:34</t>
  </si>
  <si>
    <t>06.06.2022 08:34:53</t>
  </si>
  <si>
    <t>06.06.2022 08:34:54</t>
  </si>
  <si>
    <t>06.06.2022 08:34:56</t>
  </si>
  <si>
    <t>06.06.2022 08:35:04</t>
  </si>
  <si>
    <t>06.06.2022 08:35:13</t>
  </si>
  <si>
    <t>06.06.2022 08:35:16</t>
  </si>
  <si>
    <t>06.06.2022 08:35:18</t>
  </si>
  <si>
    <t>06.06.2022 08:35:42</t>
  </si>
  <si>
    <t>06.06.2022 08:35:45</t>
  </si>
  <si>
    <t>06.06.2022 08:35:47</t>
  </si>
  <si>
    <t>06.06.2022 08:36:09</t>
  </si>
  <si>
    <t>06.06.2022 08:36:24</t>
  </si>
  <si>
    <t>06.06.2022 08:37:09</t>
  </si>
  <si>
    <t>06.06.2022 08:37:16</t>
  </si>
  <si>
    <t>06.06.2022 08:37:18</t>
  </si>
  <si>
    <t>06.06.2022 08:37:19</t>
  </si>
  <si>
    <t>06.06.2022 08:37:21</t>
  </si>
  <si>
    <t>06.06.2022 08:37:43</t>
  </si>
  <si>
    <t>06.06.2022 08:37:51</t>
  </si>
  <si>
    <t>06.06.2022 08:38:01</t>
  </si>
  <si>
    <t>06.06.2022 08:38:03</t>
  </si>
  <si>
    <t>06.06.2022 08:38:44</t>
  </si>
  <si>
    <t>06.06.2022 08:38:45</t>
  </si>
  <si>
    <t>06.06.2022 08:38:47</t>
  </si>
  <si>
    <t>06.06.2022 08:39:10</t>
  </si>
  <si>
    <t>06.06.2022 08:39:39</t>
  </si>
  <si>
    <t>06.06.2022 08:39:48</t>
  </si>
  <si>
    <t>06.06.2022 08:39:50</t>
  </si>
  <si>
    <t>06.06.2022 08:40:01</t>
  </si>
  <si>
    <t>06.06.2022 08:40:06</t>
  </si>
  <si>
    <t>06.06.2022 08:40:07</t>
  </si>
  <si>
    <t>06.06.2022 08:40:09</t>
  </si>
  <si>
    <t>06.06.2022 08:40:40</t>
  </si>
  <si>
    <t>06.06.2022 08:40:51</t>
  </si>
  <si>
    <t>06.06.2022 08:40:56</t>
  </si>
  <si>
    <t>06.06.2022 08:40:57</t>
  </si>
  <si>
    <t>06.06.2022 08:41:30</t>
  </si>
  <si>
    <t>06.06.2022 08:41:31</t>
  </si>
  <si>
    <t>06.06.2022 08:41:39</t>
  </si>
  <si>
    <t>06.06.2022 08:41:43</t>
  </si>
  <si>
    <t>06.06.2022 08:41:48</t>
  </si>
  <si>
    <t>06.06.2022 08:41:49</t>
  </si>
  <si>
    <t>06.06.2022 08:41:51</t>
  </si>
  <si>
    <t>06.06.2022 08:42:01</t>
  </si>
  <si>
    <t>06.06.2022 08:42:03</t>
  </si>
  <si>
    <t>06.06.2022 08:42:06</t>
  </si>
  <si>
    <t>06.06.2022 08:42:10</t>
  </si>
  <si>
    <t>06.06.2022 08:42:12</t>
  </si>
  <si>
    <t>06.06.2022 08:42:13</t>
  </si>
  <si>
    <t>06.06.2022 08:42:30</t>
  </si>
  <si>
    <t>06.06.2022 08:42:31</t>
  </si>
  <si>
    <t>06.06.2022 08:42:45</t>
  </si>
  <si>
    <t>06.06.2022 08:42:46</t>
  </si>
  <si>
    <t>06.06.2022 08:42:54</t>
  </si>
  <si>
    <t>06.06.2022 08:43:10</t>
  </si>
  <si>
    <t>06.06.2022 08:43:18</t>
  </si>
  <si>
    <t>06.06.2022 08:43:19</t>
  </si>
  <si>
    <t>06.06.2022 08:43:36</t>
  </si>
  <si>
    <t>06.06.2022 08:43:53</t>
  </si>
  <si>
    <t>06.06.2022 08:43:57</t>
  </si>
  <si>
    <t>06.06.2022 08:44:09</t>
  </si>
  <si>
    <t>06.06.2022 08:44:16</t>
  </si>
  <si>
    <t>06.06.2022 08:44:21</t>
  </si>
  <si>
    <t>06.06.2022 08:44:40</t>
  </si>
  <si>
    <t>06.06.2022 08:44:54</t>
  </si>
  <si>
    <t>06.06.2022 08:45:13</t>
  </si>
  <si>
    <t>06.06.2022 08:45:15</t>
  </si>
  <si>
    <t>06.06.2022 08:45:30</t>
  </si>
  <si>
    <t>06.06.2022 08:45:34</t>
  </si>
  <si>
    <t>06.06.2022 08:46:03</t>
  </si>
  <si>
    <t>06.06.2022 08:46:12</t>
  </si>
  <si>
    <t>06.06.2022 08:46:33</t>
  </si>
  <si>
    <t>06.06.2022 08:46:36</t>
  </si>
  <si>
    <t>06.06.2022 08:46:39</t>
  </si>
  <si>
    <t>06.06.2022 08:46:45</t>
  </si>
  <si>
    <t>06.06.2022 08:46:46</t>
  </si>
  <si>
    <t>06.06.2022 08:46:48</t>
  </si>
  <si>
    <t>06.06.2022 08:46:53</t>
  </si>
  <si>
    <t>06.06.2022 08:47:12</t>
  </si>
  <si>
    <t>06.06.2022 08:47:16</t>
  </si>
  <si>
    <t>06.06.2022 08:47:21</t>
  </si>
  <si>
    <t>06.06.2022 08:47:22</t>
  </si>
  <si>
    <t>06.06.2022 08:47:28</t>
  </si>
  <si>
    <t>06.06.2022 08:48:04</t>
  </si>
  <si>
    <t>06.06.2022 08:48:06</t>
  </si>
  <si>
    <t>06.06.2022 08:48:13</t>
  </si>
  <si>
    <t>06.06.2022 08:48:30</t>
  </si>
  <si>
    <t>06.06.2022 08:48:33</t>
  </si>
  <si>
    <t>06.06.2022 08:48:34</t>
  </si>
  <si>
    <t>06.06.2022 08:48:36</t>
  </si>
  <si>
    <t>06.06.2022 08:48:42</t>
  </si>
  <si>
    <t>06.06.2022 08:48:48</t>
  </si>
  <si>
    <t>06.06.2022 08:48:59</t>
  </si>
  <si>
    <t>06.06.2022 08:49:38</t>
  </si>
  <si>
    <t>06.06.2022 08:49:39</t>
  </si>
  <si>
    <t>06.06.2022 08:49:42</t>
  </si>
  <si>
    <t>06.06.2022 08:49:52</t>
  </si>
  <si>
    <t>06.06.2022 08:49:53</t>
  </si>
  <si>
    <t>06.06.2022 08:49:55</t>
  </si>
  <si>
    <t>06.06.2022 08:50:24</t>
  </si>
  <si>
    <t>06.06.2022 08:50:27</t>
  </si>
  <si>
    <t>06.06.2022 08:50:28</t>
  </si>
  <si>
    <t>06.06.2022 08:50:31</t>
  </si>
  <si>
    <t>06.06.2022 08:51:24</t>
  </si>
  <si>
    <t>06.06.2022 08:51:25</t>
  </si>
  <si>
    <t>06.06.2022 08:51:41</t>
  </si>
  <si>
    <t>06.06.2022 08:51:42</t>
  </si>
  <si>
    <t>06.06.2022 08:51:47</t>
  </si>
  <si>
    <t>06.06.2022 08:51:48</t>
  </si>
  <si>
    <t>06.06.2022 08:52:04</t>
  </si>
  <si>
    <t>06.06.2022 08:52:12</t>
  </si>
  <si>
    <t>06.06.2022 08:52:34</t>
  </si>
  <si>
    <t>06.06.2022 08:52:36</t>
  </si>
  <si>
    <t>06.06.2022 08:54:16</t>
  </si>
  <si>
    <t>06.06.2022 08:54:18</t>
  </si>
  <si>
    <t>06.06.2022 08:54:45</t>
  </si>
  <si>
    <t>06.06.2022 08:55:03</t>
  </si>
  <si>
    <t>06.06.2022 08:55:06</t>
  </si>
  <si>
    <t>06.06.2022 08:55:09</t>
  </si>
  <si>
    <t>06.06.2022 08:55:12</t>
  </si>
  <si>
    <t>06.06.2022 08:55:39</t>
  </si>
  <si>
    <t>06.06.2022 08:56:22</t>
  </si>
  <si>
    <t>06.06.2022 08:56:51</t>
  </si>
  <si>
    <t>06.06.2022 08:57:00</t>
  </si>
  <si>
    <t>06.06.2022 08:57:13</t>
  </si>
  <si>
    <t>06.06.2022 08:57:15</t>
  </si>
  <si>
    <t>06.06.2022 08:57:19</t>
  </si>
  <si>
    <t>06.06.2022 08:57:21</t>
  </si>
  <si>
    <t>06.06.2022 08:58:10</t>
  </si>
  <si>
    <t>06.06.2022 08:58:12</t>
  </si>
  <si>
    <t>06.06.2022 08:58:13</t>
  </si>
  <si>
    <t>06.06.2022 08:58:16</t>
  </si>
  <si>
    <t>06.06.2022 08:58:18</t>
  </si>
  <si>
    <t>06.06.2022 08:59:09</t>
  </si>
  <si>
    <t>06.06.2022 08:59:10</t>
  </si>
  <si>
    <t>06.06.2022 08:59:15</t>
  </si>
  <si>
    <t>06.06.2022 08:59:21</t>
  </si>
  <si>
    <t>06.06.2022 08:59:27</t>
  </si>
  <si>
    <t>06.06.2022 08:59:28</t>
  </si>
  <si>
    <t>06.06.2022 08:59:33</t>
  </si>
  <si>
    <t>06.06.2022 08:59:40</t>
  </si>
  <si>
    <t>06.06.2022 08:59:46</t>
  </si>
  <si>
    <t>06.06.2022 08:59:54</t>
  </si>
  <si>
    <t>06.06.2022 08:59:55</t>
  </si>
  <si>
    <t>06.06.2022 08:59:58</t>
  </si>
  <si>
    <t>06.06.2022 09:00:00</t>
  </si>
  <si>
    <t>06.06.2022 09:00:04</t>
  </si>
  <si>
    <t>06.06.2022 09:00:08</t>
  </si>
  <si>
    <t>06.06.2022 09:00:53</t>
  </si>
  <si>
    <t>06.06.2022 09:01:18</t>
  </si>
  <si>
    <t>06.06.2022 09:01:21</t>
  </si>
  <si>
    <t>06.06.2022 09:01:31</t>
  </si>
  <si>
    <t>06.06.2022 09:01:33</t>
  </si>
  <si>
    <t>06.06.2022 09:01:34</t>
  </si>
  <si>
    <t>06.06.2022 09:01:36</t>
  </si>
  <si>
    <t>06.06.2022 09:02:00</t>
  </si>
  <si>
    <t>06.06.2022 09:02:18</t>
  </si>
  <si>
    <t>06.06.2022 09:02:28</t>
  </si>
  <si>
    <t>06.06.2022 09:02:30</t>
  </si>
  <si>
    <t>06.06.2022 09:02:39</t>
  </si>
  <si>
    <t>06.06.2022 09:02:40</t>
  </si>
  <si>
    <t>06.06.2022 09:02:50</t>
  </si>
  <si>
    <t>06.06.2022 09:02:51</t>
  </si>
  <si>
    <t>06.06.2022 09:02:54</t>
  </si>
  <si>
    <t>06.06.2022 09:03:03</t>
  </si>
  <si>
    <t>06.06.2022 09:03:19</t>
  </si>
  <si>
    <t>06.06.2022 09:03:21</t>
  </si>
  <si>
    <t>06.06.2022 09:03:57</t>
  </si>
  <si>
    <t>06.06.2022 09:04:01</t>
  </si>
  <si>
    <t>06.06.2022 09:04:36</t>
  </si>
  <si>
    <t>06.06.2022 09:04:51</t>
  </si>
  <si>
    <t>06.06.2022 09:04:53</t>
  </si>
  <si>
    <t>06.06.2022 09:05:01</t>
  </si>
  <si>
    <t>06.06.2022 09:05:12</t>
  </si>
  <si>
    <t>06.06.2022 09:05:21</t>
  </si>
  <si>
    <t>06.06.2022 09:05:39</t>
  </si>
  <si>
    <t>06.06.2022 09:05:48</t>
  </si>
  <si>
    <t>06.06.2022 09:06:06</t>
  </si>
  <si>
    <t>06.06.2022 09:06:47</t>
  </si>
  <si>
    <t>06.06.2022 09:06:48</t>
  </si>
  <si>
    <t>06.06.2022 09:07:00</t>
  </si>
  <si>
    <t>06.06.2022 09:07:10</t>
  </si>
  <si>
    <t>06.06.2022 09:07:12</t>
  </si>
  <si>
    <t>06.06.2022 09:07:28</t>
  </si>
  <si>
    <t>06.06.2022 09:07:30</t>
  </si>
  <si>
    <t>06.06.2022 09:07:33</t>
  </si>
  <si>
    <t>06.06.2022 09:07:34</t>
  </si>
  <si>
    <t>06.06.2022 09:07:36</t>
  </si>
  <si>
    <t>06.06.2022 09:07:43</t>
  </si>
  <si>
    <t>06.06.2022 09:07:45</t>
  </si>
  <si>
    <t>06.06.2022 09:08:24</t>
  </si>
  <si>
    <t>06.06.2022 09:08:25</t>
  </si>
  <si>
    <t>06.06.2022 09:08:27</t>
  </si>
  <si>
    <t>06.06.2022 09:08:31</t>
  </si>
  <si>
    <t>06.06.2022 09:08:36</t>
  </si>
  <si>
    <t>06.06.2022 09:08:43</t>
  </si>
  <si>
    <t>06.06.2022 09:08:45</t>
  </si>
  <si>
    <t>06.06.2022 09:09:07</t>
  </si>
  <si>
    <t>06.06.2022 09:09:16</t>
  </si>
  <si>
    <t>06.06.2022 09:09:44</t>
  </si>
  <si>
    <t>06.06.2022 09:09:45</t>
  </si>
  <si>
    <t>06.06.2022 09:09:59</t>
  </si>
  <si>
    <t>06.06.2022 09:10:00</t>
  </si>
  <si>
    <t>06.06.2022 09:10:05</t>
  </si>
  <si>
    <t>06.06.2022 09:10:17</t>
  </si>
  <si>
    <t>06.06.2022 09:10:32</t>
  </si>
  <si>
    <t>06.06.2022 09:11:16</t>
  </si>
  <si>
    <t>06.06.2022 09:11:18</t>
  </si>
  <si>
    <t>06.06.2022 09:11:25</t>
  </si>
  <si>
    <t>06.06.2022 09:11:54</t>
  </si>
  <si>
    <t>06.06.2022 09:12:06</t>
  </si>
  <si>
    <t>06.06.2022 09:12:07</t>
  </si>
  <si>
    <t>06.06.2022 09:12:13</t>
  </si>
  <si>
    <t>06.06.2022 09:12:18</t>
  </si>
  <si>
    <t>06.06.2022 09:13:48</t>
  </si>
  <si>
    <t>06.06.2022 09:13:50</t>
  </si>
  <si>
    <t>06.06.2022 09:13:51</t>
  </si>
  <si>
    <t>06.06.2022 09:13:53</t>
  </si>
  <si>
    <t>06.06.2022 09:13:54</t>
  </si>
  <si>
    <t>06.06.2022 09:14:19</t>
  </si>
  <si>
    <t>06.06.2022 09:14:37</t>
  </si>
  <si>
    <t>06.06.2022 09:14:39</t>
  </si>
  <si>
    <t>06.06.2022 09:15:10</t>
  </si>
  <si>
    <t>06.06.2022 09:15:56</t>
  </si>
  <si>
    <t>06.06.2022 09:15:59</t>
  </si>
  <si>
    <t>06.06.2022 09:16:03</t>
  </si>
  <si>
    <t>06.06.2022 09:16:05</t>
  </si>
  <si>
    <t>06.06.2022 09:16:15</t>
  </si>
  <si>
    <t>06.06.2022 09:16:17</t>
  </si>
  <si>
    <t>06.06.2022 09:16:18</t>
  </si>
  <si>
    <t>06.06.2022 09:16:27</t>
  </si>
  <si>
    <t>06.06.2022 09:16:29</t>
  </si>
  <si>
    <t>06.06.2022 09:16:47</t>
  </si>
  <si>
    <t>06.06.2022 09:16:49</t>
  </si>
  <si>
    <t>06.06.2022 09:17:04</t>
  </si>
  <si>
    <t>06.06.2022 09:17:06</t>
  </si>
  <si>
    <t>06.06.2022 09:18:13</t>
  </si>
  <si>
    <t>06.06.2022 09:18:18</t>
  </si>
  <si>
    <t>06.06.2022 09:18:33</t>
  </si>
  <si>
    <t>06.06.2022 09:18:46</t>
  </si>
  <si>
    <t>06.06.2022 09:18:50</t>
  </si>
  <si>
    <t>06.06.2022 09:18:54</t>
  </si>
  <si>
    <t>06.06.2022 09:19:16</t>
  </si>
  <si>
    <t>06.06.2022 09:19:28</t>
  </si>
  <si>
    <t>06.06.2022 09:19:30</t>
  </si>
  <si>
    <t>06.06.2022 09:19:36</t>
  </si>
  <si>
    <t>06.06.2022 09:19:42</t>
  </si>
  <si>
    <t>06.06.2022 09:19:43</t>
  </si>
  <si>
    <t>06.06.2022 09:19:57</t>
  </si>
  <si>
    <t>06.06.2022 09:20:02</t>
  </si>
  <si>
    <t>06.06.2022 09:20:05</t>
  </si>
  <si>
    <t>06.06.2022 09:20:06</t>
  </si>
  <si>
    <t>06.06.2022 09:20:33</t>
  </si>
  <si>
    <t>06.06.2022 09:20:44</t>
  </si>
  <si>
    <t>06.06.2022 09:20:46</t>
  </si>
  <si>
    <t>06.06.2022 09:21:18</t>
  </si>
  <si>
    <t>06.06.2022 09:21:19</t>
  </si>
  <si>
    <t>06.06.2022 09:21:36</t>
  </si>
  <si>
    <t>06.06.2022 09:22:15</t>
  </si>
  <si>
    <t>06.06.2022 09:22:18</t>
  </si>
  <si>
    <t>06.06.2022 09:22:21</t>
  </si>
  <si>
    <t>06.06.2022 09:22:22</t>
  </si>
  <si>
    <t>06.06.2022 09:22:24</t>
  </si>
  <si>
    <t>06.06.2022 09:22:42</t>
  </si>
  <si>
    <t>06.06.2022 09:22:43</t>
  </si>
  <si>
    <t>06.06.2022 09:22:50</t>
  </si>
  <si>
    <t>06.06.2022 09:22:51</t>
  </si>
  <si>
    <t>06.06.2022 09:22:56</t>
  </si>
  <si>
    <t>06.06.2022 09:23:04</t>
  </si>
  <si>
    <t>06.06.2022 09:23:51</t>
  </si>
  <si>
    <t>06.06.2022 09:23:53</t>
  </si>
  <si>
    <t>06.06.2022 09:24:06</t>
  </si>
  <si>
    <t>06.06.2022 09:24:22</t>
  </si>
  <si>
    <t>06.06.2022 09:24:39</t>
  </si>
  <si>
    <t>06.06.2022 09:24:43</t>
  </si>
  <si>
    <t>06.06.2022 09:24:45</t>
  </si>
  <si>
    <t>06.06.2022 09:25:16</t>
  </si>
  <si>
    <t>06.06.2022 09:25:28</t>
  </si>
  <si>
    <t>06.06.2022 09:25:50</t>
  </si>
  <si>
    <t>06.06.2022 09:25:59</t>
  </si>
  <si>
    <t>06.06.2022 09:26:11</t>
  </si>
  <si>
    <t>06.06.2022 09:26:12</t>
  </si>
  <si>
    <t>06.06.2022 09:26:14</t>
  </si>
  <si>
    <t>06.06.2022 09:26:27</t>
  </si>
  <si>
    <t>06.06.2022 09:26:29</t>
  </si>
  <si>
    <t>06.06.2022 09:26:33</t>
  </si>
  <si>
    <t>06.06.2022 09:26:35</t>
  </si>
  <si>
    <t>06.06.2022 09:26:42</t>
  </si>
  <si>
    <t>06.06.2022 09:26:44</t>
  </si>
  <si>
    <t>06.06.2022 09:27:13</t>
  </si>
  <si>
    <t>06.06.2022 09:27:19</t>
  </si>
  <si>
    <t>06.06.2022 09:27:21</t>
  </si>
  <si>
    <t>06.06.2022 09:27:30</t>
  </si>
  <si>
    <t>06.06.2022 09:27:31</t>
  </si>
  <si>
    <t>06.06.2022 09:27:37</t>
  </si>
  <si>
    <t>06.06.2022 09:28:10</t>
  </si>
  <si>
    <t>06.06.2022 09:28:12</t>
  </si>
  <si>
    <t>06.06.2022 09:28:22</t>
  </si>
  <si>
    <t>06.06.2022 09:28:37</t>
  </si>
  <si>
    <t>06.06.2022 09:28:46</t>
  </si>
  <si>
    <t>06.06.2022 09:28:50</t>
  </si>
  <si>
    <t>06.06.2022 09:29:34</t>
  </si>
  <si>
    <t>06.06.2022 09:29:45</t>
  </si>
  <si>
    <t>06.06.2022 09:30:03</t>
  </si>
  <si>
    <t>06.06.2022 09:30:04</t>
  </si>
  <si>
    <t>06.06.2022 09:30:15</t>
  </si>
  <si>
    <t>06.06.2022 09:30:18</t>
  </si>
  <si>
    <t>06.06.2022 09:30:19</t>
  </si>
  <si>
    <t>06.06.2022 09:30:21</t>
  </si>
  <si>
    <t>06.06.2022 09:30:50</t>
  </si>
  <si>
    <t>06.06.2022 09:30:51</t>
  </si>
  <si>
    <t>06.06.2022 09:31:15</t>
  </si>
  <si>
    <t>06.06.2022 09:31:16</t>
  </si>
  <si>
    <t>06.06.2022 09:31:19</t>
  </si>
  <si>
    <t>06.06.2022 09:31:21</t>
  </si>
  <si>
    <t>06.06.2022 09:32:24</t>
  </si>
  <si>
    <t>06.06.2022 09:32:39</t>
  </si>
  <si>
    <t>06.06.2022 09:32:40</t>
  </si>
  <si>
    <t>06.06.2022 09:32:53</t>
  </si>
  <si>
    <t>06.06.2022 09:32:57</t>
  </si>
  <si>
    <t>06.06.2022 09:33:30</t>
  </si>
  <si>
    <t>06.06.2022 09:33:38</t>
  </si>
  <si>
    <t>06.06.2022 09:34:18</t>
  </si>
  <si>
    <t>06.06.2022 09:34:45</t>
  </si>
  <si>
    <t>06.06.2022 09:34:50</t>
  </si>
  <si>
    <t>06.06.2022 09:34:51</t>
  </si>
  <si>
    <t>06.06.2022 09:34:53</t>
  </si>
  <si>
    <t>06.06.2022 09:34:54</t>
  </si>
  <si>
    <t>06.06.2022 09:34:59</t>
  </si>
  <si>
    <t>06.06.2022 09:35:08</t>
  </si>
  <si>
    <t>06.06.2022 09:35:09</t>
  </si>
  <si>
    <t>06.06.2022 09:35:15</t>
  </si>
  <si>
    <t>06.06.2022 09:35:27</t>
  </si>
  <si>
    <t>06.06.2022 09:35:35</t>
  </si>
  <si>
    <t>06.06.2022 09:35:55</t>
  </si>
  <si>
    <t>06.06.2022 09:35:59</t>
  </si>
  <si>
    <t>06.06.2022 09:36:34</t>
  </si>
  <si>
    <t>06.06.2022 09:37:07</t>
  </si>
  <si>
    <t>06.06.2022 09:37:09</t>
  </si>
  <si>
    <t>06.06.2022 09:37:50</t>
  </si>
  <si>
    <t>06.06.2022 09:37:54</t>
  </si>
  <si>
    <t>06.06.2022 09:38:13</t>
  </si>
  <si>
    <t>06.06.2022 09:38:15</t>
  </si>
  <si>
    <t>06.06.2022 09:38:16</t>
  </si>
  <si>
    <t>06.06.2022 09:38:51</t>
  </si>
  <si>
    <t>06.06.2022 09:39:13</t>
  </si>
  <si>
    <t>06.06.2022 09:39:34</t>
  </si>
  <si>
    <t>06.06.2022 09:39:36</t>
  </si>
  <si>
    <t>06.06.2022 09:39:40</t>
  </si>
  <si>
    <t>06.06.2022 09:39:42</t>
  </si>
  <si>
    <t>06.06.2022 09:40:03</t>
  </si>
  <si>
    <t>06.06.2022 09:40:12</t>
  </si>
  <si>
    <t>06.06.2022 09:40:15</t>
  </si>
  <si>
    <t>06.06.2022 09:40:16</t>
  </si>
  <si>
    <t>06.06.2022 09:40:18</t>
  </si>
  <si>
    <t>06.06.2022 09:40:19</t>
  </si>
  <si>
    <t>06.06.2022 09:40:21</t>
  </si>
  <si>
    <t>06.06.2022 09:40:25</t>
  </si>
  <si>
    <t>06.06.2022 09:40:39</t>
  </si>
  <si>
    <t>06.06.2022 09:40:40</t>
  </si>
  <si>
    <t>06.06.2022 09:40:52</t>
  </si>
  <si>
    <t>06.06.2022 09:41:28</t>
  </si>
  <si>
    <t>06.06.2022 09:41:30</t>
  </si>
  <si>
    <t>06.06.2022 09:41:40</t>
  </si>
  <si>
    <t>06.06.2022 09:42:31</t>
  </si>
  <si>
    <t>06.06.2022 09:42:40</t>
  </si>
  <si>
    <t>06.06.2022 09:42:48</t>
  </si>
  <si>
    <t>06.06.2022 09:42:50</t>
  </si>
  <si>
    <t>06.06.2022 09:42:51</t>
  </si>
  <si>
    <t>06.06.2022 09:42:53</t>
  </si>
  <si>
    <t>06.06.2022 09:43:00</t>
  </si>
  <si>
    <t>06.06.2022 09:43:01</t>
  </si>
  <si>
    <t>06.06.2022 09:43:04</t>
  </si>
  <si>
    <t>06.06.2022 09:43:10</t>
  </si>
  <si>
    <t>06.06.2022 09:43:13</t>
  </si>
  <si>
    <t>06.06.2022 09:43:37</t>
  </si>
  <si>
    <t>06.06.2022 09:43:43</t>
  </si>
  <si>
    <t>06.06.2022 09:43:54</t>
  </si>
  <si>
    <t>06.06.2022 09:43:56</t>
  </si>
  <si>
    <t>06.06.2022 09:43:59</t>
  </si>
  <si>
    <t>06.06.2022 09:44:09</t>
  </si>
  <si>
    <t>06.06.2022 09:44:12</t>
  </si>
  <si>
    <t>06.06.2022 09:44:14</t>
  </si>
  <si>
    <t>06.06.2022 09:44:27</t>
  </si>
  <si>
    <t>06.06.2022 09:44:29</t>
  </si>
  <si>
    <t>06.06.2022 09:44:38</t>
  </si>
  <si>
    <t>06.06.2022 09:44:39</t>
  </si>
  <si>
    <t>06.06.2022 09:44:42</t>
  </si>
  <si>
    <t>06.06.2022 09:44:44</t>
  </si>
  <si>
    <t>06.06.2022 09:45:07</t>
  </si>
  <si>
    <t>06.06.2022 09:45:13</t>
  </si>
  <si>
    <t>06.06.2022 09:45:31</t>
  </si>
  <si>
    <t>06.06.2022 09:45:50</t>
  </si>
  <si>
    <t>06.06.2022 09:45:54</t>
  </si>
  <si>
    <t>06.06.2022 09:46:12</t>
  </si>
  <si>
    <t>06.06.2022 09:46:13</t>
  </si>
  <si>
    <t>06.06.2022 09:46:34</t>
  </si>
  <si>
    <t>06.06.2022 09:46:39</t>
  </si>
  <si>
    <t>06.06.2022 09:46:42</t>
  </si>
  <si>
    <t>06.06.2022 09:46:53</t>
  </si>
  <si>
    <t>06.06.2022 09:46:57</t>
  </si>
  <si>
    <t>06.06.2022 09:47:06</t>
  </si>
  <si>
    <t>06.06.2022 09:47:09</t>
  </si>
  <si>
    <t>06.06.2022 09:47:14</t>
  </si>
  <si>
    <t>06.06.2022 09:47:15</t>
  </si>
  <si>
    <t>06.06.2022 09:47:21</t>
  </si>
  <si>
    <t>06.06.2022 09:47:23</t>
  </si>
  <si>
    <t>06.06.2022 09:47:27</t>
  </si>
  <si>
    <t>06.06.2022 09:47:44</t>
  </si>
  <si>
    <t>06.06.2022 09:47:52</t>
  </si>
  <si>
    <t>06.06.2022 09:48:00</t>
  </si>
  <si>
    <t>06.06.2022 09:48:07</t>
  </si>
  <si>
    <t>06.06.2022 09:48:09</t>
  </si>
  <si>
    <t>06.06.2022 09:48:10</t>
  </si>
  <si>
    <t>06.06.2022 09:48:12</t>
  </si>
  <si>
    <t>06.06.2022 09:48:54</t>
  </si>
  <si>
    <t>06.06.2022 09:48:56</t>
  </si>
  <si>
    <t>06.06.2022 09:48:59</t>
  </si>
  <si>
    <t>06.06.2022 09:49:03</t>
  </si>
  <si>
    <t>06.06.2022 09:49:05</t>
  </si>
  <si>
    <t>06.06.2022 09:49:06</t>
  </si>
  <si>
    <t>06.06.2022 09:49:09</t>
  </si>
  <si>
    <t>06.06.2022 09:49:11</t>
  </si>
  <si>
    <t>06.06.2022 09:49:20</t>
  </si>
  <si>
    <t>06.06.2022 09:49:21</t>
  </si>
  <si>
    <t>06.06.2022 09:49:41</t>
  </si>
  <si>
    <t>06.06.2022 09:49:42</t>
  </si>
  <si>
    <t>06.06.2022 09:50:12</t>
  </si>
  <si>
    <t>06.06.2022 09:50:19</t>
  </si>
  <si>
    <t>06.06.2022 09:50:21</t>
  </si>
  <si>
    <t>06.06.2022 09:50:42</t>
  </si>
  <si>
    <t>06.06.2022 09:50:43</t>
  </si>
  <si>
    <t>06.06.2022 09:51:12</t>
  </si>
  <si>
    <t>06.06.2022 09:51:13</t>
  </si>
  <si>
    <t>06.06.2022 09:51:39</t>
  </si>
  <si>
    <t>06.06.2022 09:51:40</t>
  </si>
  <si>
    <t>06.06.2022 09:51:45</t>
  </si>
  <si>
    <t>06.06.2022 09:51:54</t>
  </si>
  <si>
    <t>06.06.2022 09:52:10</t>
  </si>
  <si>
    <t>06.06.2022 09:52:16</t>
  </si>
  <si>
    <t>06.06.2022 09:52:18</t>
  </si>
  <si>
    <t>06.06.2022 09:52:19</t>
  </si>
  <si>
    <t>06.06.2022 09:52:45</t>
  </si>
  <si>
    <t>06.06.2022 09:52:47</t>
  </si>
  <si>
    <t>06.06.2022 09:52:48</t>
  </si>
  <si>
    <t>06.06.2022 09:53:01</t>
  </si>
  <si>
    <t>06.06.2022 09:53:03</t>
  </si>
  <si>
    <t>06.06.2022 09:53:10</t>
  </si>
  <si>
    <t>06.06.2022 09:53:24</t>
  </si>
  <si>
    <t>06.06.2022 09:53:27</t>
  </si>
  <si>
    <t>06.06.2022 09:53:53</t>
  </si>
  <si>
    <t>06.06.2022 09:53:54</t>
  </si>
  <si>
    <t>06.06.2022 09:53:56</t>
  </si>
  <si>
    <t>06.06.2022 09:53:57</t>
  </si>
  <si>
    <t>06.06.2022 09:54:00</t>
  </si>
  <si>
    <t>06.06.2022 09:54:02</t>
  </si>
  <si>
    <t>06.06.2022 09:54:03</t>
  </si>
  <si>
    <t>06.06.2022 09:54:33</t>
  </si>
  <si>
    <t>06.06.2022 09:54:35</t>
  </si>
  <si>
    <t>06.06.2022 09:54:39</t>
  </si>
  <si>
    <t>06.06.2022 09:54:41</t>
  </si>
  <si>
    <t>06.06.2022 09:55:04</t>
  </si>
  <si>
    <t>06.06.2022 09:55:19</t>
  </si>
  <si>
    <t>06.06.2022 09:55:24</t>
  </si>
  <si>
    <t>06.06.2022 09:55:25</t>
  </si>
  <si>
    <t>06.06.2022 09:55:31</t>
  </si>
  <si>
    <t>06.06.2022 09:55:34</t>
  </si>
  <si>
    <t>06.06.2022 09:55:39</t>
  </si>
  <si>
    <t>06.06.2022 09:55:40</t>
  </si>
  <si>
    <t>06.06.2022 09:56:16</t>
  </si>
  <si>
    <t>06.06.2022 09:56:21</t>
  </si>
  <si>
    <t>06.06.2022 09:56:22</t>
  </si>
  <si>
    <t>06.06.2022 09:56:28</t>
  </si>
  <si>
    <t>06.06.2022 09:56:30</t>
  </si>
  <si>
    <t>06.06.2022 09:56:31</t>
  </si>
  <si>
    <t>06.06.2022 09:56:45</t>
  </si>
  <si>
    <t>06.06.2022 09:56:57</t>
  </si>
  <si>
    <t>06.06.2022 09:57:06</t>
  </si>
  <si>
    <t>06.06.2022 09:57:07</t>
  </si>
  <si>
    <t>06.06.2022 09:57:09</t>
  </si>
  <si>
    <t>06.06.2022 09:57:27</t>
  </si>
  <si>
    <t>06.06.2022 09:57:57</t>
  </si>
  <si>
    <t>06.06.2022 09:57:59</t>
  </si>
  <si>
    <t>06.06.2022 09:58:00</t>
  </si>
  <si>
    <t>06.06.2022 09:58:17</t>
  </si>
  <si>
    <t>06.06.2022 09:58:18</t>
  </si>
  <si>
    <t>06.06.2022 09:58:20</t>
  </si>
  <si>
    <t>06.06.2022 09:58:27</t>
  </si>
  <si>
    <t>06.06.2022 09:58:50</t>
  </si>
  <si>
    <t>06.06.2022 09:58:52</t>
  </si>
  <si>
    <t>06.06.2022 09:59:10</t>
  </si>
  <si>
    <t>06.06.2022 09:59:27</t>
  </si>
  <si>
    <t>06.06.2022 09:59:33</t>
  </si>
  <si>
    <t>06.06.2022 09:59:34</t>
  </si>
  <si>
    <t>06.06.2022 09:59:36</t>
  </si>
  <si>
    <t>06.06.2022 09:59:40</t>
  </si>
  <si>
    <t>06.06.2022 09:59:42</t>
  </si>
  <si>
    <t>06.06.2022 09:59:49</t>
  </si>
  <si>
    <t>06.06.2022 09:59:53</t>
  </si>
  <si>
    <t>06.06.2022 10:00:01</t>
  </si>
  <si>
    <t>06.06.2022 10:00:22</t>
  </si>
  <si>
    <t>06.06.2022 10:00:24</t>
  </si>
  <si>
    <t>06.06.2022 10:00:34</t>
  </si>
  <si>
    <t>06.06.2022 10:00:36</t>
  </si>
  <si>
    <t>06.06.2022 10:00:39</t>
  </si>
  <si>
    <t>06.06.2022 10:00:40</t>
  </si>
  <si>
    <t>06.06.2022 10:01:47</t>
  </si>
  <si>
    <t>06.06.2022 10:01:50</t>
  </si>
  <si>
    <t>06.06.2022 10:01:51</t>
  </si>
  <si>
    <t>06.06.2022 10:01:53</t>
  </si>
  <si>
    <t>06.06.2022 10:01:54</t>
  </si>
  <si>
    <t>06.06.2022 10:01:56</t>
  </si>
  <si>
    <t>06.06.2022 10:02:03</t>
  </si>
  <si>
    <t>06.06.2022 10:02:27</t>
  </si>
  <si>
    <t>06.06.2022 10:02:59</t>
  </si>
  <si>
    <t>06.06.2022 10:03:01</t>
  </si>
  <si>
    <t>06.06.2022 10:03:05</t>
  </si>
  <si>
    <t>06.06.2022 10:03:07</t>
  </si>
  <si>
    <t>06.06.2022 10:03:28</t>
  </si>
  <si>
    <t>06.06.2022 10:03:48</t>
  </si>
  <si>
    <t>06.06.2022 10:03:52</t>
  </si>
  <si>
    <t>06.06.2022 10:04:06</t>
  </si>
  <si>
    <t>06.06.2022 10:04:16</t>
  </si>
  <si>
    <t>06.06.2022 10:04:18</t>
  </si>
  <si>
    <t>06.06.2022 10:04:19</t>
  </si>
  <si>
    <t>06.06.2022 10:04:22</t>
  </si>
  <si>
    <t>06.06.2022 10:04:25</t>
  </si>
  <si>
    <t>06.06.2022 10:04:28</t>
  </si>
  <si>
    <t>06.06.2022 10:04:31</t>
  </si>
  <si>
    <t>06.06.2022 10:04:37</t>
  </si>
  <si>
    <t>06.06.2022 10:04:51</t>
  </si>
  <si>
    <t>06.06.2022 10:05:04</t>
  </si>
  <si>
    <t>06.06.2022 10:05:16</t>
  </si>
  <si>
    <t>06.06.2022 10:05:36</t>
  </si>
  <si>
    <t>06.06.2022 10:05:37</t>
  </si>
  <si>
    <t>06.06.2022 10:05:50</t>
  </si>
  <si>
    <t>06.06.2022 10:05:51</t>
  </si>
  <si>
    <t>06.06.2022 10:05:53</t>
  </si>
  <si>
    <t>06.06.2022 10:06:18</t>
  </si>
  <si>
    <t>06.06.2022 10:06:19</t>
  </si>
  <si>
    <t>06.06.2022 10:06:22</t>
  </si>
  <si>
    <t>06.06.2022 10:06:30</t>
  </si>
  <si>
    <t>06.06.2022 10:06:40</t>
  </si>
  <si>
    <t>06.06.2022 10:06:53</t>
  </si>
  <si>
    <t>06.06.2022 10:06:56</t>
  </si>
  <si>
    <t>06.06.2022 10:07:06</t>
  </si>
  <si>
    <t>06.06.2022 10:07:41</t>
  </si>
  <si>
    <t>06.06.2022 10:07:42</t>
  </si>
  <si>
    <t>06.06.2022 10:07:50</t>
  </si>
  <si>
    <t>06.06.2022 10:07:53</t>
  </si>
  <si>
    <t>06.06.2022 10:07:55</t>
  </si>
  <si>
    <t>06.06.2022 10:07:56</t>
  </si>
  <si>
    <t>06.06.2022 10:08:09</t>
  </si>
  <si>
    <t>06.06.2022 10:08:12</t>
  </si>
  <si>
    <t>06.06.2022 10:08:18</t>
  </si>
  <si>
    <t>06.06.2022 10:08:21</t>
  </si>
  <si>
    <t>06.06.2022 10:08:48</t>
  </si>
  <si>
    <t>06.06.2022 10:08:50</t>
  </si>
  <si>
    <t>06.06.2022 10:08:57</t>
  </si>
  <si>
    <t>06.06.2022 10:09:14</t>
  </si>
  <si>
    <t>06.06.2022 10:09:23</t>
  </si>
  <si>
    <t>06.06.2022 10:09:27</t>
  </si>
  <si>
    <t>06.06.2022 10:09:29</t>
  </si>
  <si>
    <t>06.06.2022 10:09:36</t>
  </si>
  <si>
    <t>06.06.2022 10:09:38</t>
  </si>
  <si>
    <t>06.06.2022 10:09:39</t>
  </si>
  <si>
    <t>06.06.2022 10:09:41</t>
  </si>
  <si>
    <t>06.06.2022 10:09:52</t>
  </si>
  <si>
    <t>06.06.2022 10:09:53</t>
  </si>
  <si>
    <t>06.06.2022 10:09:58</t>
  </si>
  <si>
    <t>06.06.2022 10:09:59</t>
  </si>
  <si>
    <t>06.06.2022 10:10:01</t>
  </si>
  <si>
    <t>06.06.2022 10:10:22</t>
  </si>
  <si>
    <t>06.06.2022 10:10:41</t>
  </si>
  <si>
    <t>06.06.2022 10:10:44</t>
  </si>
  <si>
    <t>06.06.2022 10:11:01</t>
  </si>
  <si>
    <t>06.06.2022 10:11:06</t>
  </si>
  <si>
    <t>06.06.2022 10:11:25</t>
  </si>
  <si>
    <t>06.06.2022 10:11:27</t>
  </si>
  <si>
    <t>06.06.2022 10:11:46</t>
  </si>
  <si>
    <t>06.06.2022 10:11:48</t>
  </si>
  <si>
    <t>06.06.2022 10:11:49</t>
  </si>
  <si>
    <t>06.06.2022 10:11:54</t>
  </si>
  <si>
    <t>06.06.2022 10:12:22</t>
  </si>
  <si>
    <t>06.06.2022 10:12:24</t>
  </si>
  <si>
    <t>06.06.2022 10:12:30</t>
  </si>
  <si>
    <t>06.06.2022 10:12:39</t>
  </si>
  <si>
    <t>06.06.2022 10:12:56</t>
  </si>
  <si>
    <t>06.06.2022 10:12:57</t>
  </si>
  <si>
    <t>06.06.2022 10:13:01</t>
  </si>
  <si>
    <t>06.06.2022 10:13:22</t>
  </si>
  <si>
    <t>06.06.2022 10:13:34</t>
  </si>
  <si>
    <t>06.06.2022 10:13:59</t>
  </si>
  <si>
    <t>06.06.2022 10:14:00</t>
  </si>
  <si>
    <t>06.06.2022 10:14:02</t>
  </si>
  <si>
    <t>06.06.2022 10:14:15</t>
  </si>
  <si>
    <t>06.06.2022 10:14:20</t>
  </si>
  <si>
    <t>06.06.2022 10:14:44</t>
  </si>
  <si>
    <t>06.06.2022 10:14:53</t>
  </si>
  <si>
    <t>06.06.2022 10:14:55</t>
  </si>
  <si>
    <t>06.06.2022 10:14:58</t>
  </si>
  <si>
    <t>06.06.2022 10:15:04</t>
  </si>
  <si>
    <t>06.06.2022 10:15:07</t>
  </si>
  <si>
    <t>06.06.2022 10:15:08</t>
  </si>
  <si>
    <t>06.06.2022 10:15:10</t>
  </si>
  <si>
    <t>06.06.2022 10:15:26</t>
  </si>
  <si>
    <t>06.06.2022 10:15:29</t>
  </si>
  <si>
    <t>06.06.2022 10:15:38</t>
  </si>
  <si>
    <t>06.06.2022 10:15:41</t>
  </si>
  <si>
    <t>06.06.2022 10:15:47</t>
  </si>
  <si>
    <t>06.06.2022 10:15:57</t>
  </si>
  <si>
    <t>06.06.2022 10:16:12</t>
  </si>
  <si>
    <t>06.06.2022 10:16:13</t>
  </si>
  <si>
    <t>06.06.2022 10:16:16</t>
  </si>
  <si>
    <t>06.06.2022 10:16:21</t>
  </si>
  <si>
    <t>06.06.2022 10:16:36</t>
  </si>
  <si>
    <t>06.06.2022 10:16:37</t>
  </si>
  <si>
    <t>06.06.2022 10:16:45</t>
  </si>
  <si>
    <t>06.06.2022 10:16:46</t>
  </si>
  <si>
    <t>06.06.2022 10:16:49</t>
  </si>
  <si>
    <t>06.06.2022 10:16:54</t>
  </si>
  <si>
    <t>06.06.2022 10:17:10</t>
  </si>
  <si>
    <t>06.06.2022 10:17:16</t>
  </si>
  <si>
    <t>06.06.2022 10:17:24</t>
  </si>
  <si>
    <t>06.06.2022 10:17:31</t>
  </si>
  <si>
    <t>06.06.2022 10:17:33</t>
  </si>
  <si>
    <t>06.06.2022 10:17:47</t>
  </si>
  <si>
    <t>06.06.2022 10:17:48</t>
  </si>
  <si>
    <t>06.06.2022 10:17:52</t>
  </si>
  <si>
    <t>06.06.2022 10:18:03</t>
  </si>
  <si>
    <t>06.06.2022 10:18:21</t>
  </si>
  <si>
    <t>06.06.2022 10:18:22</t>
  </si>
  <si>
    <t>06.06.2022 10:18:39</t>
  </si>
  <si>
    <t>06.06.2022 10:18:40</t>
  </si>
  <si>
    <t>06.06.2022 10:18:50</t>
  </si>
  <si>
    <t>06.06.2022 10:19:15</t>
  </si>
  <si>
    <t>06.06.2022 10:19:18</t>
  </si>
  <si>
    <t>06.06.2022 10:19:22</t>
  </si>
  <si>
    <t>06.06.2022 10:19:25</t>
  </si>
  <si>
    <t>06.06.2022 10:19:28</t>
  </si>
  <si>
    <t>06.06.2022 10:20:01</t>
  </si>
  <si>
    <t>06.06.2022 10:20:10</t>
  </si>
  <si>
    <t>06.06.2022 10:20:12</t>
  </si>
  <si>
    <t>06.06.2022 10:20:44</t>
  </si>
  <si>
    <t>06.06.2022 10:20:48</t>
  </si>
  <si>
    <t>06.06.2022 10:21:04</t>
  </si>
  <si>
    <t>06.06.2022 10:21:31</t>
  </si>
  <si>
    <t>06.06.2022 10:21:34</t>
  </si>
  <si>
    <t>06.06.2022 10:21:48</t>
  </si>
  <si>
    <t>06.06.2022 10:22:07</t>
  </si>
  <si>
    <t>06.06.2022 10:22:12</t>
  </si>
  <si>
    <t>06.06.2022 10:22:21</t>
  </si>
  <si>
    <t>06.06.2022 10:22:22</t>
  </si>
  <si>
    <t>06.06.2022 10:22:28</t>
  </si>
  <si>
    <t>06.06.2022 10:22:30</t>
  </si>
  <si>
    <t>06.06.2022 10:22:43</t>
  </si>
  <si>
    <t>06.06.2022 10:22:51</t>
  </si>
  <si>
    <t>06.06.2022 10:22:59</t>
  </si>
  <si>
    <t>06.06.2022 10:23:05</t>
  </si>
  <si>
    <t>06.06.2022 10:23:06</t>
  </si>
  <si>
    <t>06.06.2022 10:23:21</t>
  </si>
  <si>
    <t>06.06.2022 10:23:27</t>
  </si>
  <si>
    <t>06.06.2022 10:24:24</t>
  </si>
  <si>
    <t>06.06.2022 10:24:33</t>
  </si>
  <si>
    <t>06.06.2022 10:24:57</t>
  </si>
  <si>
    <t>06.06.2022 10:25:05</t>
  </si>
  <si>
    <t>06.06.2022 10:25:21</t>
  </si>
  <si>
    <t>06.06.2022 10:25:33</t>
  </si>
  <si>
    <t>06.06.2022 10:25:40</t>
  </si>
  <si>
    <t>06.06.2022 10:25:41</t>
  </si>
  <si>
    <t>06.06.2022 10:26:28</t>
  </si>
  <si>
    <t>06.06.2022 10:26:30</t>
  </si>
  <si>
    <t>06.06.2022 10:26:34</t>
  </si>
  <si>
    <t>06.06.2022 10:26:36</t>
  </si>
  <si>
    <t>06.06.2022 10:26:56</t>
  </si>
  <si>
    <t>06.06.2022 10:26:59</t>
  </si>
  <si>
    <t>06.06.2022 10:27:06</t>
  </si>
  <si>
    <t>06.06.2022 10:27:09</t>
  </si>
  <si>
    <t>06.06.2022 10:27:27</t>
  </si>
  <si>
    <t>06.06.2022 10:27:35</t>
  </si>
  <si>
    <t>06.06.2022 10:27:36</t>
  </si>
  <si>
    <t>06.06.2022 10:27:44</t>
  </si>
  <si>
    <t>06.06.2022 10:27:45</t>
  </si>
  <si>
    <t>06.06.2022 10:27:58</t>
  </si>
  <si>
    <t>06.06.2022 10:28:00</t>
  </si>
  <si>
    <t>06.06.2022 10:28:09</t>
  </si>
  <si>
    <t>06.06.2022 10:28:10</t>
  </si>
  <si>
    <t>06.06.2022 10:28:12</t>
  </si>
  <si>
    <t>06.06.2022 10:28:16</t>
  </si>
  <si>
    <t>06.06.2022 10:28:28</t>
  </si>
  <si>
    <t>06.06.2022 10:28:36</t>
  </si>
  <si>
    <t>06.06.2022 10:28:37</t>
  </si>
  <si>
    <t>06.06.2022 10:28:56</t>
  </si>
  <si>
    <t>06.06.2022 10:29:00</t>
  </si>
  <si>
    <t>06.06.2022 10:29:09</t>
  </si>
  <si>
    <t>06.06.2022 10:29:16</t>
  </si>
  <si>
    <t>06.06.2022 10:29:33</t>
  </si>
  <si>
    <t>06.06.2022 10:29:40</t>
  </si>
  <si>
    <t>06.06.2022 10:29:42</t>
  </si>
  <si>
    <t>06.06.2022 10:29:45</t>
  </si>
  <si>
    <t>06.06.2022 10:29:49</t>
  </si>
  <si>
    <t>06.06.2022 10:30:16</t>
  </si>
  <si>
    <t>06.06.2022 10:30:28</t>
  </si>
  <si>
    <t>06.06.2022 10:30:33</t>
  </si>
  <si>
    <t>06.06.2022 10:30:48</t>
  </si>
  <si>
    <t>06.06.2022 10:32:07</t>
  </si>
  <si>
    <t>06.06.2022 10:32:09</t>
  </si>
  <si>
    <t>06.06.2022 10:32:15</t>
  </si>
  <si>
    <t>06.06.2022 10:32:27</t>
  </si>
  <si>
    <t>06.06.2022 10:32:40</t>
  </si>
  <si>
    <t>06.06.2022 10:32:42</t>
  </si>
  <si>
    <t>06.06.2022 10:32:45</t>
  </si>
  <si>
    <t>06.06.2022 10:32:46</t>
  </si>
  <si>
    <t>06.06.2022 10:32:53</t>
  </si>
  <si>
    <t>06.06.2022 10:32:54</t>
  </si>
  <si>
    <t>06.06.2022 10:33:06</t>
  </si>
  <si>
    <t>06.06.2022 10:33:21</t>
  </si>
  <si>
    <t>06.06.2022 10:33:39</t>
  </si>
  <si>
    <t>06.06.2022 10:33:40</t>
  </si>
  <si>
    <t>06.06.2022 10:33:59</t>
  </si>
  <si>
    <t>06.06.2022 10:34:00</t>
  </si>
  <si>
    <t>06.06.2022 10:34:03</t>
  </si>
  <si>
    <t>06.06.2022 10:34:30</t>
  </si>
  <si>
    <t>06.06.2022 10:34:32</t>
  </si>
  <si>
    <t>06.06.2022 10:34:46</t>
  </si>
  <si>
    <t>06.06.2022 10:34:47</t>
  </si>
  <si>
    <t>06.06.2022 10:34:52</t>
  </si>
  <si>
    <t>06.06.2022 10:34:59</t>
  </si>
  <si>
    <t>06.06.2022 10:35:01</t>
  </si>
  <si>
    <t>06.06.2022 10:35:26</t>
  </si>
  <si>
    <t>06.06.2022 10:35:37</t>
  </si>
  <si>
    <t>06.06.2022 10:36:19</t>
  </si>
  <si>
    <t>06.06.2022 10:36:21</t>
  </si>
  <si>
    <t>06.06.2022 10:36:22</t>
  </si>
  <si>
    <t>06.06.2022 10:36:27</t>
  </si>
  <si>
    <t>06.06.2022 10:36:34</t>
  </si>
  <si>
    <t>06.06.2022 10:36:36</t>
  </si>
  <si>
    <t>06.06.2022 10:36:51</t>
  </si>
  <si>
    <t>06.06.2022 10:37:01</t>
  </si>
  <si>
    <t>06.06.2022 10:37:31</t>
  </si>
  <si>
    <t>06.06.2022 10:37:34</t>
  </si>
  <si>
    <t>06.06.2022 10:37:36</t>
  </si>
  <si>
    <t>06.06.2022 10:37:50</t>
  </si>
  <si>
    <t>06.06.2022 10:37:51</t>
  </si>
  <si>
    <t>06.06.2022 10:37:57</t>
  </si>
  <si>
    <t>06.06.2022 10:38:14</t>
  </si>
  <si>
    <t>06.06.2022 10:38:15</t>
  </si>
  <si>
    <t>06.06.2022 10:38:36</t>
  </si>
  <si>
    <t>06.06.2022 10:38:38</t>
  </si>
  <si>
    <t>06.06.2022 10:38:39</t>
  </si>
  <si>
    <t>06.06.2022 10:38:52</t>
  </si>
  <si>
    <t>06.06.2022 10:39:06</t>
  </si>
  <si>
    <t>06.06.2022 10:39:21</t>
  </si>
  <si>
    <t>06.06.2022 10:39:22</t>
  </si>
  <si>
    <t>06.06.2022 10:39:28</t>
  </si>
  <si>
    <t>06.06.2022 10:39:36</t>
  </si>
  <si>
    <t>06.06.2022 10:39:46</t>
  </si>
  <si>
    <t>06.06.2022 10:39:51</t>
  </si>
  <si>
    <t>06.06.2022 10:39:52</t>
  </si>
  <si>
    <t>06.06.2022 10:40:04</t>
  </si>
  <si>
    <t>06.06.2022 10:40:06</t>
  </si>
  <si>
    <t>06.06.2022 10:40:34</t>
  </si>
  <si>
    <t>06.06.2022 10:40:36</t>
  </si>
  <si>
    <t>06.06.2022 10:40:40</t>
  </si>
  <si>
    <t>06.06.2022 10:40:42</t>
  </si>
  <si>
    <t>06.06.2022 10:40:46</t>
  </si>
  <si>
    <t>06.06.2022 10:41:13</t>
  </si>
  <si>
    <t>06.06.2022 10:41:15</t>
  </si>
  <si>
    <t>06.06.2022 10:41:24</t>
  </si>
  <si>
    <t>06.06.2022 10:41:25</t>
  </si>
  <si>
    <t>06.06.2022 10:41:27</t>
  </si>
  <si>
    <t>06.06.2022 10:41:28</t>
  </si>
  <si>
    <t>06.06.2022 10:42:06</t>
  </si>
  <si>
    <t>06.06.2022 10:42:09</t>
  </si>
  <si>
    <t>06.06.2022 10:42:10</t>
  </si>
  <si>
    <t>06.06.2022 10:42:22</t>
  </si>
  <si>
    <t>06.06.2022 10:42:24</t>
  </si>
  <si>
    <t>06.06.2022 10:42:25</t>
  </si>
  <si>
    <t>06.06.2022 10:42:27</t>
  </si>
  <si>
    <t>06.06.2022 10:42:28</t>
  </si>
  <si>
    <t>06.06.2022 10:42:33</t>
  </si>
  <si>
    <t>06.06.2022 10:42:46</t>
  </si>
  <si>
    <t>06.06.2022 10:42:54</t>
  </si>
  <si>
    <t>06.06.2022 10:43:15</t>
  </si>
  <si>
    <t>06.06.2022 10:43:18</t>
  </si>
  <si>
    <t>06.06.2022 10:43:19</t>
  </si>
  <si>
    <t>06.06.2022 10:43:24</t>
  </si>
  <si>
    <t>06.06.2022 10:43:31</t>
  </si>
  <si>
    <t>06.06.2022 10:44:06</t>
  </si>
  <si>
    <t>06.06.2022 10:44:07</t>
  </si>
  <si>
    <t>06.06.2022 10:44:09</t>
  </si>
  <si>
    <t>06.06.2022 10:44:25</t>
  </si>
  <si>
    <t>06.06.2022 10:44:27</t>
  </si>
  <si>
    <t>06.06.2022 10:44:28</t>
  </si>
  <si>
    <t>06.06.2022 10:44:33</t>
  </si>
  <si>
    <t>06.06.2022 10:44:59</t>
  </si>
  <si>
    <t>06.06.2022 10:45:03</t>
  </si>
  <si>
    <t>06.06.2022 10:45:12</t>
  </si>
  <si>
    <t>06.06.2022 10:45:14</t>
  </si>
  <si>
    <t>06.06.2022 10:45:15</t>
  </si>
  <si>
    <t>06.06.2022 10:45:32</t>
  </si>
  <si>
    <t>06.06.2022 10:45:42</t>
  </si>
  <si>
    <t>06.06.2022 10:45:53</t>
  </si>
  <si>
    <t>06.06.2022 10:45:58</t>
  </si>
  <si>
    <t>06.06.2022 10:45:59</t>
  </si>
  <si>
    <t>06.06.2022 10:46:13</t>
  </si>
  <si>
    <t>06.06.2022 10:46:22</t>
  </si>
  <si>
    <t>06.06.2022 10:46:35</t>
  </si>
  <si>
    <t>06.06.2022 10:46:37</t>
  </si>
  <si>
    <t>06.06.2022 10:46:38</t>
  </si>
  <si>
    <t>06.06.2022 10:46:40</t>
  </si>
  <si>
    <t>06.06.2022 10:46:41</t>
  </si>
  <si>
    <t>06.06.2022 10:46:43</t>
  </si>
  <si>
    <t>06.06.2022 10:46:50</t>
  </si>
  <si>
    <t>06.06.2022 10:47:03</t>
  </si>
  <si>
    <t>06.06.2022 10:47:04</t>
  </si>
  <si>
    <t>06.06.2022 10:47:10</t>
  </si>
  <si>
    <t>06.06.2022 10:48:09</t>
  </si>
  <si>
    <t>06.06.2022 10:48:10</t>
  </si>
  <si>
    <t>06.06.2022 10:48:18</t>
  </si>
  <si>
    <t>06.06.2022 10:49:06</t>
  </si>
  <si>
    <t>06.06.2022 10:49:07</t>
  </si>
  <si>
    <t>06.06.2022 10:49:51</t>
  </si>
  <si>
    <t>06.06.2022 10:50:22</t>
  </si>
  <si>
    <t>06.06.2022 10:50:24</t>
  </si>
  <si>
    <t>06.06.2022 10:50:28</t>
  </si>
  <si>
    <t>06.06.2022 10:50:30</t>
  </si>
  <si>
    <t>06.06.2022 10:50:31</t>
  </si>
  <si>
    <t>06.06.2022 10:50:37</t>
  </si>
  <si>
    <t>06.06.2022 10:50:40</t>
  </si>
  <si>
    <t>06.06.2022 10:50:45</t>
  </si>
  <si>
    <t>06.06.2022 10:50:55</t>
  </si>
  <si>
    <t>06.06.2022 10:50:57</t>
  </si>
  <si>
    <t>06.06.2022 10:51:03</t>
  </si>
  <si>
    <t>06.06.2022 10:51:04</t>
  </si>
  <si>
    <t>06.06.2022 10:51:07</t>
  </si>
  <si>
    <t>06.06.2022 10:51:25</t>
  </si>
  <si>
    <t>06.06.2022 10:51:27</t>
  </si>
  <si>
    <t>06.06.2022 10:51:36</t>
  </si>
  <si>
    <t>06.06.2022 10:51:37</t>
  </si>
  <si>
    <t>06.06.2022 10:51:48</t>
  </si>
  <si>
    <t>06.06.2022 10:51:51</t>
  </si>
  <si>
    <t>06.06.2022 10:51:56</t>
  </si>
  <si>
    <t>06.06.2022 10:52:00</t>
  </si>
  <si>
    <t>06.06.2022 10:52:01</t>
  </si>
  <si>
    <t>06.06.2022 10:52:09</t>
  </si>
  <si>
    <t>06.06.2022 10:52:18</t>
  </si>
  <si>
    <t>06.06.2022 10:52:57</t>
  </si>
  <si>
    <t>06.06.2022 10:52:59</t>
  </si>
  <si>
    <t>06.06.2022 10:53:03</t>
  </si>
  <si>
    <t>06.06.2022 10:53:05</t>
  </si>
  <si>
    <t>06.06.2022 10:53:12</t>
  </si>
  <si>
    <t>06.06.2022 10:53:17</t>
  </si>
  <si>
    <t>06.06.2022 10:53:18</t>
  </si>
  <si>
    <t>06.06.2022 10:53:20</t>
  </si>
  <si>
    <t>06.06.2022 10:53:27</t>
  </si>
  <si>
    <t>06.06.2022 10:53:35</t>
  </si>
  <si>
    <t>06.06.2022 10:53:39</t>
  </si>
  <si>
    <t>06.06.2022 10:53:44</t>
  </si>
  <si>
    <t>06.06.2022 10:54:04</t>
  </si>
  <si>
    <t>06.06.2022 10:54:06</t>
  </si>
  <si>
    <t>06.06.2022 10:54:13</t>
  </si>
  <si>
    <t>06.06.2022 10:54:27</t>
  </si>
  <si>
    <t>06.06.2022 10:54:47</t>
  </si>
  <si>
    <t>06.06.2022 10:55:03</t>
  </si>
  <si>
    <t>06.06.2022 10:55:04</t>
  </si>
  <si>
    <t>06.06.2022 10:55:30</t>
  </si>
  <si>
    <t>06.06.2022 10:55:31</t>
  </si>
  <si>
    <t>06.06.2022 10:55:47</t>
  </si>
  <si>
    <t>06.06.2022 10:55:48</t>
  </si>
  <si>
    <t>06.06.2022 10:55:53</t>
  </si>
  <si>
    <t>06.06.2022 10:56:01</t>
  </si>
  <si>
    <t>06.06.2022 10:56:03</t>
  </si>
  <si>
    <t>06.06.2022 10:56:16</t>
  </si>
  <si>
    <t>06.06.2022 10:56:18</t>
  </si>
  <si>
    <t>06.06.2022 10:56:37</t>
  </si>
  <si>
    <t>06.06.2022 10:56:42</t>
  </si>
  <si>
    <t>06.06.2022 10:56:45</t>
  </si>
  <si>
    <t>06.06.2022 10:56:54</t>
  </si>
  <si>
    <t>06.06.2022 10:56:56</t>
  </si>
  <si>
    <t>06.06.2022 10:57:07</t>
  </si>
  <si>
    <t>06.06.2022 10:57:09</t>
  </si>
  <si>
    <t>06.06.2022 10:57:15</t>
  </si>
  <si>
    <t>06.06.2022 10:57:18</t>
  </si>
  <si>
    <t>06.06.2022 10:57:21</t>
  </si>
  <si>
    <t>06.06.2022 10:57:37</t>
  </si>
  <si>
    <t>06.06.2022 10:57:43</t>
  </si>
  <si>
    <t>06.06.2022 10:57:45</t>
  </si>
  <si>
    <t>06.06.2022 10:58:06</t>
  </si>
  <si>
    <t>06.06.2022 10:58:07</t>
  </si>
  <si>
    <t>06.06.2022 10:58:10</t>
  </si>
  <si>
    <t>06.06.2022 10:58:12</t>
  </si>
  <si>
    <t>06.06.2022 10:58:13</t>
  </si>
  <si>
    <t>06.06.2022 10:58:15</t>
  </si>
  <si>
    <t>06.06.2022 10:58:21</t>
  </si>
  <si>
    <t>06.06.2022 10:58:46</t>
  </si>
  <si>
    <t>06.06.2022 10:59:00</t>
  </si>
  <si>
    <t>06.06.2022 10:59:01</t>
  </si>
  <si>
    <t>06.06.2022 10:59:09</t>
  </si>
  <si>
    <t>06.06.2022 10:59:37</t>
  </si>
  <si>
    <t>06.06.2022 10:59:40</t>
  </si>
  <si>
    <t>06.06.2022 10:59:48</t>
  </si>
  <si>
    <t>06.06.2022 10:59:50</t>
  </si>
  <si>
    <t>06.06.2022 10:59:51</t>
  </si>
  <si>
    <t>06.06.2022 10:59:53</t>
  </si>
  <si>
    <t>06.06.2022 10:59:54</t>
  </si>
  <si>
    <t>06.06.2022 11:00:06</t>
  </si>
  <si>
    <t>06.06.2022 11:00:09</t>
  </si>
  <si>
    <t>06.06.2022 11:00:10</t>
  </si>
  <si>
    <t>06.06.2022 11:00:18</t>
  </si>
  <si>
    <t>06.06.2022 11:00:28</t>
  </si>
  <si>
    <t>06.06.2022 11:00:30</t>
  </si>
  <si>
    <t>06.06.2022 11:01:03</t>
  </si>
  <si>
    <t>06.06.2022 11:01:16</t>
  </si>
  <si>
    <t>06.06.2022 11:01:25</t>
  </si>
  <si>
    <t>06.06.2022 11:01:54</t>
  </si>
  <si>
    <t>06.06.2022 11:02:21</t>
  </si>
  <si>
    <t>06.06.2022 11:02:22</t>
  </si>
  <si>
    <t>06.06.2022 11:02:44</t>
  </si>
  <si>
    <t>06.06.2022 11:02:50</t>
  </si>
  <si>
    <t>06.06.2022 11:02:51</t>
  </si>
  <si>
    <t>06.06.2022 11:02:54</t>
  </si>
  <si>
    <t>06.06.2022 11:03:10</t>
  </si>
  <si>
    <t>06.06.2022 11:03:30</t>
  </si>
  <si>
    <t>06.06.2022 11:04:18</t>
  </si>
  <si>
    <t>06.06.2022 11:04:19</t>
  </si>
  <si>
    <t>06.06.2022 11:04:22</t>
  </si>
  <si>
    <t>06.06.2022 11:04:30</t>
  </si>
  <si>
    <t>06.06.2022 11:04:33</t>
  </si>
  <si>
    <t>06.06.2022 11:04:43</t>
  </si>
  <si>
    <t>06.06.2022 11:04:45</t>
  </si>
  <si>
    <t>06.06.2022 11:05:10</t>
  </si>
  <si>
    <t>06.06.2022 11:05:12</t>
  </si>
  <si>
    <t>06.06.2022 11:05:51</t>
  </si>
  <si>
    <t>06.06.2022 11:05:54</t>
  </si>
  <si>
    <t>06.06.2022 11:05:56</t>
  </si>
  <si>
    <t>06.06.2022 11:06:02</t>
  </si>
  <si>
    <t>06.06.2022 11:06:03</t>
  </si>
  <si>
    <t>06.06.2022 11:06:09</t>
  </si>
  <si>
    <t>06.06.2022 11:06:11</t>
  </si>
  <si>
    <t>06.06.2022 11:06:15</t>
  </si>
  <si>
    <t>06.06.2022 11:06:17</t>
  </si>
  <si>
    <t>06.06.2022 11:06:18</t>
  </si>
  <si>
    <t>06.06.2022 11:06:20</t>
  </si>
  <si>
    <t>06.06.2022 11:06:21</t>
  </si>
  <si>
    <t>06.06.2022 11:06:24</t>
  </si>
  <si>
    <t>06.06.2022 11:06:26</t>
  </si>
  <si>
    <t>06.06.2022 11:06:49</t>
  </si>
  <si>
    <t>06.06.2022 11:06:50</t>
  </si>
  <si>
    <t>06.06.2022 11:07:10</t>
  </si>
  <si>
    <t>06.06.2022 11:07:12</t>
  </si>
  <si>
    <t>06.06.2022 11:07:57</t>
  </si>
  <si>
    <t>06.06.2022 11:08:00</t>
  </si>
  <si>
    <t>06.06.2022 11:08:11</t>
  </si>
  <si>
    <t>06.06.2022 11:08:24</t>
  </si>
  <si>
    <t>06.06.2022 11:08:32</t>
  </si>
  <si>
    <t>06.06.2022 11:08:33</t>
  </si>
  <si>
    <t>06.06.2022 11:08:35</t>
  </si>
  <si>
    <t>06.06.2022 11:08:36</t>
  </si>
  <si>
    <t>06.06.2022 11:08:38</t>
  </si>
  <si>
    <t>06.06.2022 11:08:39</t>
  </si>
  <si>
    <t>06.06.2022 11:08:41</t>
  </si>
  <si>
    <t>06.06.2022 11:08:44</t>
  </si>
  <si>
    <t>06.06.2022 11:09:03</t>
  </si>
  <si>
    <t>06.06.2022 11:09:13</t>
  </si>
  <si>
    <t>06.06.2022 11:09:15</t>
  </si>
  <si>
    <t>06.06.2022 11:09:16</t>
  </si>
  <si>
    <t>06.06.2022 11:09:19</t>
  </si>
  <si>
    <t>06.06.2022 11:09:21</t>
  </si>
  <si>
    <t>06.06.2022 11:09:22</t>
  </si>
  <si>
    <t>06.06.2022 11:09:24</t>
  </si>
  <si>
    <t>06.06.2022 11:09:40</t>
  </si>
  <si>
    <t>06.06.2022 11:09:48</t>
  </si>
  <si>
    <t>06.06.2022 11:10:01</t>
  </si>
  <si>
    <t>06.06.2022 11:10:07</t>
  </si>
  <si>
    <t>06.06.2022 11:10:39</t>
  </si>
  <si>
    <t>06.06.2022 11:10:47</t>
  </si>
  <si>
    <t>06.06.2022 11:10:48</t>
  </si>
  <si>
    <t>06.06.2022 11:10:59</t>
  </si>
  <si>
    <t>06.06.2022 11:11:03</t>
  </si>
  <si>
    <t>06.06.2022 11:11:17</t>
  </si>
  <si>
    <t>06.06.2022 11:11:21</t>
  </si>
  <si>
    <t>06.06.2022 11:11:23</t>
  </si>
  <si>
    <t>06.06.2022 11:11:32</t>
  </si>
  <si>
    <t>06.06.2022 11:11:38</t>
  </si>
  <si>
    <t>06.06.2022 11:12:07</t>
  </si>
  <si>
    <t>06.06.2022 11:12:09</t>
  </si>
  <si>
    <t>06.06.2022 11:12:10</t>
  </si>
  <si>
    <t>06.06.2022 11:12:27</t>
  </si>
  <si>
    <t>06.06.2022 11:12:31</t>
  </si>
  <si>
    <t>06.06.2022 11:12:33</t>
  </si>
  <si>
    <t>06.06.2022 11:12:39</t>
  </si>
  <si>
    <t>06.06.2022 11:12:40</t>
  </si>
  <si>
    <t>06.06.2022 11:12:43</t>
  </si>
  <si>
    <t>06.06.2022 11:12:49</t>
  </si>
  <si>
    <t>06.06.2022 11:12:51</t>
  </si>
  <si>
    <t>06.06.2022 11:13:30</t>
  </si>
  <si>
    <t>06.06.2022 11:13:33</t>
  </si>
  <si>
    <t>06.06.2022 11:13:48</t>
  </si>
  <si>
    <t>06.06.2022 11:14:01</t>
  </si>
  <si>
    <t>06.06.2022 11:14:12</t>
  </si>
  <si>
    <t>06.06.2022 11:14:25</t>
  </si>
  <si>
    <t>06.06.2022 11:14:54</t>
  </si>
  <si>
    <t>06.06.2022 11:14:56</t>
  </si>
  <si>
    <t>06.06.2022 11:14:59</t>
  </si>
  <si>
    <t>06.06.2022 11:15:02</t>
  </si>
  <si>
    <t>06.06.2022 11:15:06</t>
  </si>
  <si>
    <t>06.06.2022 11:15:12</t>
  </si>
  <si>
    <t>06.06.2022 11:15:17</t>
  </si>
  <si>
    <t>06.06.2022 11:15:36</t>
  </si>
  <si>
    <t>06.06.2022 11:15:45</t>
  </si>
  <si>
    <t>06.06.2022 11:15:56</t>
  </si>
  <si>
    <t>06.06.2022 11:15:58</t>
  </si>
  <si>
    <t>06.06.2022 11:16:01</t>
  </si>
  <si>
    <t>06.06.2022 11:16:06</t>
  </si>
  <si>
    <t>06.06.2022 11:16:10</t>
  </si>
  <si>
    <t>06.06.2022 11:16:12</t>
  </si>
  <si>
    <t>06.06.2022 11:16:13</t>
  </si>
  <si>
    <t>06.06.2022 11:16:15</t>
  </si>
  <si>
    <t>06.06.2022 11:16:19</t>
  </si>
  <si>
    <t>06.06.2022 11:16:24</t>
  </si>
  <si>
    <t>06.06.2022 11:16:25</t>
  </si>
  <si>
    <t>06.06.2022 11:16:28</t>
  </si>
  <si>
    <t>06.06.2022 11:16:30</t>
  </si>
  <si>
    <t>06.06.2022 11:16:31</t>
  </si>
  <si>
    <t>06.06.2022 11:16:33</t>
  </si>
  <si>
    <t>06.06.2022 11:16:34</t>
  </si>
  <si>
    <t>06.06.2022 11:17:04</t>
  </si>
  <si>
    <t>06.06.2022 11:17:09</t>
  </si>
  <si>
    <t>06.06.2022 11:17:12</t>
  </si>
  <si>
    <t>06.06.2022 11:17:27</t>
  </si>
  <si>
    <t>06.06.2022 11:17:28</t>
  </si>
  <si>
    <t>06.06.2022 11:17:37</t>
  </si>
  <si>
    <t>06.06.2022 11:17:39</t>
  </si>
  <si>
    <t>06.06.2022 11:17:42</t>
  </si>
  <si>
    <t>06.06.2022 11:17:43</t>
  </si>
  <si>
    <t>06.06.2022 11:17:54</t>
  </si>
  <si>
    <t>06.06.2022 11:18:01</t>
  </si>
  <si>
    <t>06.06.2022 11:18:03</t>
  </si>
  <si>
    <t>06.06.2022 11:18:04</t>
  </si>
  <si>
    <t>06.06.2022 11:18:39</t>
  </si>
  <si>
    <t>06.06.2022 11:18:40</t>
  </si>
  <si>
    <t>06.06.2022 11:18:42</t>
  </si>
  <si>
    <t>06.06.2022 11:18:57</t>
  </si>
  <si>
    <t>06.06.2022 11:18:59</t>
  </si>
  <si>
    <t>06.06.2022 11:19:00</t>
  </si>
  <si>
    <t>06.06.2022 11:19:02</t>
  </si>
  <si>
    <t>06.06.2022 11:19:43</t>
  </si>
  <si>
    <t>06.06.2022 11:19:47</t>
  </si>
  <si>
    <t>06.06.2022 11:20:06</t>
  </si>
  <si>
    <t>06.06.2022 11:20:09</t>
  </si>
  <si>
    <t>06.06.2022 11:20:21</t>
  </si>
  <si>
    <t>06.06.2022 11:20:24</t>
  </si>
  <si>
    <t>06.06.2022 11:20:25</t>
  </si>
  <si>
    <t>06.06.2022 11:20:47</t>
  </si>
  <si>
    <t>06.06.2022 11:21:04</t>
  </si>
  <si>
    <t>06.06.2022 11:21:06</t>
  </si>
  <si>
    <t>06.06.2022 11:21:34</t>
  </si>
  <si>
    <t>06.06.2022 11:22:04</t>
  </si>
  <si>
    <t>06.06.2022 11:22:12</t>
  </si>
  <si>
    <t>06.06.2022 11:22:19</t>
  </si>
  <si>
    <t>06.06.2022 11:22:40</t>
  </si>
  <si>
    <t>06.06.2022 11:22:43</t>
  </si>
  <si>
    <t>06.06.2022 11:22:45</t>
  </si>
  <si>
    <t>06.06.2022 11:23:13</t>
  </si>
  <si>
    <t>06.06.2022 11:23:15</t>
  </si>
  <si>
    <t>06.06.2022 11:23:16</t>
  </si>
  <si>
    <t>06.06.2022 11:23:18</t>
  </si>
  <si>
    <t>06.06.2022 11:23:28</t>
  </si>
  <si>
    <t>06.06.2022 11:23:33</t>
  </si>
  <si>
    <t>06.06.2022 11:23:34</t>
  </si>
  <si>
    <t>06.06.2022 11:23:36</t>
  </si>
  <si>
    <t>06.06.2022 11:23:39</t>
  </si>
  <si>
    <t>06.06.2022 11:23:51</t>
  </si>
  <si>
    <t>06.06.2022 11:24:03</t>
  </si>
  <si>
    <t>06.06.2022 11:24:09</t>
  </si>
  <si>
    <t>06.06.2022 11:24:24</t>
  </si>
  <si>
    <t>06.06.2022 11:24:57</t>
  </si>
  <si>
    <t>06.06.2022 11:25:09</t>
  </si>
  <si>
    <t>06.06.2022 11:25:15</t>
  </si>
  <si>
    <t>06.06.2022 11:25:27</t>
  </si>
  <si>
    <t>06.06.2022 11:25:29</t>
  </si>
  <si>
    <t>06.06.2022 11:25:30</t>
  </si>
  <si>
    <t>06.06.2022 11:25:36</t>
  </si>
  <si>
    <t>06.06.2022 11:25:44</t>
  </si>
  <si>
    <t>06.06.2022 11:26:03</t>
  </si>
  <si>
    <t>06.06.2022 11:26:04</t>
  </si>
  <si>
    <t>06.06.2022 11:26:06</t>
  </si>
  <si>
    <t>06.06.2022 11:26:07</t>
  </si>
  <si>
    <t>06.06.2022 11:26:13</t>
  </si>
  <si>
    <t>06.06.2022 11:26:18</t>
  </si>
  <si>
    <t>06.06.2022 11:26:40</t>
  </si>
  <si>
    <t>06.06.2022 11:27:03</t>
  </si>
  <si>
    <t>06.06.2022 11:27:12</t>
  </si>
  <si>
    <t>06.06.2022 11:27:40</t>
  </si>
  <si>
    <t>06.06.2022 11:28:18</t>
  </si>
  <si>
    <t>06.06.2022 11:28:22</t>
  </si>
  <si>
    <t>06.06.2022 11:28:31</t>
  </si>
  <si>
    <t>06.06.2022 11:28:33</t>
  </si>
  <si>
    <t>06.06.2022 11:28:46</t>
  </si>
  <si>
    <t>06.06.2022 11:28:53</t>
  </si>
  <si>
    <t>06.06.2022 11:29:04</t>
  </si>
  <si>
    <t>06.06.2022 11:29:06</t>
  </si>
  <si>
    <t>06.06.2022 11:29:09</t>
  </si>
  <si>
    <t>06.06.2022 11:29:19</t>
  </si>
  <si>
    <t>06.06.2022 11:29:21</t>
  </si>
  <si>
    <t>06.06.2022 11:29:25</t>
  </si>
  <si>
    <t>06.06.2022 11:29:37</t>
  </si>
  <si>
    <t>06.06.2022 11:29:45</t>
  </si>
  <si>
    <t>06.06.2022 11:30:22</t>
  </si>
  <si>
    <t>06.06.2022 11:30:24</t>
  </si>
  <si>
    <t>06.06.2022 11:30:25</t>
  </si>
  <si>
    <t>06.06.2022 11:30:27</t>
  </si>
  <si>
    <t>06.06.2022 11:30:47</t>
  </si>
  <si>
    <t>06.06.2022 11:30:48</t>
  </si>
  <si>
    <t>06.06.2022 11:30:54</t>
  </si>
  <si>
    <t>06.06.2022 11:31:09</t>
  </si>
  <si>
    <t>06.06.2022 11:31:16</t>
  </si>
  <si>
    <t>06.06.2022 11:31:18</t>
  </si>
  <si>
    <t>06.06.2022 11:31:33</t>
  </si>
  <si>
    <t>06.06.2022 11:31:36</t>
  </si>
  <si>
    <t>06.06.2022 11:31:39</t>
  </si>
  <si>
    <t>06.06.2022 11:31:42</t>
  </si>
  <si>
    <t>06.06.2022 11:31:48</t>
  </si>
  <si>
    <t>06.06.2022 11:31:51</t>
  </si>
  <si>
    <t>06.06.2022 11:31:52</t>
  </si>
  <si>
    <t>06.06.2022 11:31:55</t>
  </si>
  <si>
    <t>06.06.2022 11:31:58</t>
  </si>
  <si>
    <t>06.06.2022 11:32:23</t>
  </si>
  <si>
    <t>06.06.2022 11:32:33</t>
  </si>
  <si>
    <t>06.06.2022 11:32:44</t>
  </si>
  <si>
    <t>06.06.2022 11:32:45</t>
  </si>
  <si>
    <t>06.06.2022 11:32:50</t>
  </si>
  <si>
    <t>06.06.2022 11:32:56</t>
  </si>
  <si>
    <t>06.06.2022 11:32:58</t>
  </si>
  <si>
    <t>06.06.2022 11:33:14</t>
  </si>
  <si>
    <t>06.06.2022 11:33:25</t>
  </si>
  <si>
    <t>06.06.2022 11:33:26</t>
  </si>
  <si>
    <t>06.06.2022 11:33:28</t>
  </si>
  <si>
    <t>06.06.2022 11:33:35</t>
  </si>
  <si>
    <t>06.06.2022 11:33:37</t>
  </si>
  <si>
    <t>06.06.2022 11:33:46</t>
  </si>
  <si>
    <t>06.06.2022 11:33:47</t>
  </si>
  <si>
    <t>06.06.2022 11:33:50</t>
  </si>
  <si>
    <t>06.06.2022 11:34:10</t>
  </si>
  <si>
    <t>06.06.2022 11:34:12</t>
  </si>
  <si>
    <t>06.06.2022 11:34:13</t>
  </si>
  <si>
    <t>06.06.2022 11:34:19</t>
  </si>
  <si>
    <t>06.06.2022 11:34:42</t>
  </si>
  <si>
    <t>06.06.2022 11:35:01</t>
  </si>
  <si>
    <t>06.06.2022 11:35:21</t>
  </si>
  <si>
    <t>06.06.2022 11:35:45</t>
  </si>
  <si>
    <t>06.06.2022 11:36:00</t>
  </si>
  <si>
    <t>06.06.2022 11:36:01</t>
  </si>
  <si>
    <t>06.06.2022 11:36:03</t>
  </si>
  <si>
    <t>06.06.2022 11:36:06</t>
  </si>
  <si>
    <t>06.06.2022 11:36:22</t>
  </si>
  <si>
    <t>06.06.2022 11:36:37</t>
  </si>
  <si>
    <t>06.06.2022 11:36:48</t>
  </si>
  <si>
    <t>06.06.2022 11:36:49</t>
  </si>
  <si>
    <t>06.06.2022 11:36:51</t>
  </si>
  <si>
    <t>06.06.2022 11:36:52</t>
  </si>
  <si>
    <t>06.06.2022 11:36:54</t>
  </si>
  <si>
    <t>06.06.2022 11:37:07</t>
  </si>
  <si>
    <t>06.06.2022 11:37:09</t>
  </si>
  <si>
    <t>06.06.2022 11:37:10</t>
  </si>
  <si>
    <t>06.06.2022 11:37:15</t>
  </si>
  <si>
    <t>06.06.2022 11:37:22</t>
  </si>
  <si>
    <t>06.06.2022 11:37:34</t>
  </si>
  <si>
    <t>06.06.2022 11:37:36</t>
  </si>
  <si>
    <t>06.06.2022 11:38:10</t>
  </si>
  <si>
    <t>06.06.2022 11:38:12</t>
  </si>
  <si>
    <t>06.06.2022 11:38:19</t>
  </si>
  <si>
    <t>06.06.2022 11:38:40</t>
  </si>
  <si>
    <t>06.06.2022 11:38:47</t>
  </si>
  <si>
    <t>06.06.2022 11:38:48</t>
  </si>
  <si>
    <t>06.06.2022 11:38:54</t>
  </si>
  <si>
    <t>06.06.2022 11:39:10</t>
  </si>
  <si>
    <t>06.06.2022 11:39:12</t>
  </si>
  <si>
    <t>06.06.2022 11:39:21</t>
  </si>
  <si>
    <t>06.06.2022 11:39:22</t>
  </si>
  <si>
    <t>06.06.2022 11:39:24</t>
  </si>
  <si>
    <t>06.06.2022 11:39:25</t>
  </si>
  <si>
    <t>06.06.2022 11:39:31</t>
  </si>
  <si>
    <t>06.06.2022 11:39:36</t>
  </si>
  <si>
    <t>06.06.2022 11:39:37</t>
  </si>
  <si>
    <t>06.06.2022 11:39:53</t>
  </si>
  <si>
    <t>06.06.2022 11:39:54</t>
  </si>
  <si>
    <t>06.06.2022 11:39:56</t>
  </si>
  <si>
    <t>06.06.2022 11:40:06</t>
  </si>
  <si>
    <t>06.06.2022 11:40:11</t>
  </si>
  <si>
    <t>06.06.2022 11:40:18</t>
  </si>
  <si>
    <t>06.06.2022 11:40:20</t>
  </si>
  <si>
    <t>06.06.2022 11:40:30</t>
  </si>
  <si>
    <t>06.06.2022 11:40:59</t>
  </si>
  <si>
    <t>06.06.2022 11:41:02</t>
  </si>
  <si>
    <t>06.06.2022 11:41:04</t>
  </si>
  <si>
    <t>06.06.2022 11:41:05</t>
  </si>
  <si>
    <t>06.06.2022 11:41:07</t>
  </si>
  <si>
    <t>06.06.2022 11:41:11</t>
  </si>
  <si>
    <t>06.06.2022 11:41:13</t>
  </si>
  <si>
    <t>06.06.2022 11:42:18</t>
  </si>
  <si>
    <t>06.06.2022 11:42:21</t>
  </si>
  <si>
    <t>06.06.2022 11:42:45</t>
  </si>
  <si>
    <t>06.06.2022 11:42:47</t>
  </si>
  <si>
    <t>06.06.2022 11:43:13</t>
  </si>
  <si>
    <t>06.06.2022 11:43:28</t>
  </si>
  <si>
    <t>06.06.2022 11:43:36</t>
  </si>
  <si>
    <t>06.06.2022 11:43:37</t>
  </si>
  <si>
    <t>06.06.2022 11:43:39</t>
  </si>
  <si>
    <t>06.06.2022 11:43:45</t>
  </si>
  <si>
    <t>06.06.2022 11:43:59</t>
  </si>
  <si>
    <t>06.06.2022 11:44:00</t>
  </si>
  <si>
    <t>06.06.2022 11:44:06</t>
  </si>
  <si>
    <t>06.06.2022 11:44:08</t>
  </si>
  <si>
    <t>06.06.2022 11:44:33</t>
  </si>
  <si>
    <t>06.06.2022 11:44:56</t>
  </si>
  <si>
    <t>06.06.2022 11:44:59</t>
  </si>
  <si>
    <t>06.06.2022 11:45:08</t>
  </si>
  <si>
    <t>06.06.2022 11:45:28</t>
  </si>
  <si>
    <t>06.06.2022 11:45:31</t>
  </si>
  <si>
    <t>06.06.2022 11:45:42</t>
  </si>
  <si>
    <t>06.06.2022 11:45:46</t>
  </si>
  <si>
    <t>06.06.2022 11:46:03</t>
  </si>
  <si>
    <t>06.06.2022 11:46:21</t>
  </si>
  <si>
    <t>06.06.2022 11:46:22</t>
  </si>
  <si>
    <t>06.06.2022 11:46:37</t>
  </si>
  <si>
    <t>06.06.2022 11:46:39</t>
  </si>
  <si>
    <t>06.06.2022 11:46:43</t>
  </si>
  <si>
    <t>06.06.2022 11:46:51</t>
  </si>
  <si>
    <t>06.06.2022 11:46:53</t>
  </si>
  <si>
    <t>06.06.2022 11:46:57</t>
  </si>
  <si>
    <t>06.06.2022 11:47:13</t>
  </si>
  <si>
    <t>06.06.2022 11:47:18</t>
  </si>
  <si>
    <t>06.06.2022 11:47:19</t>
  </si>
  <si>
    <t>06.06.2022 11:47:39</t>
  </si>
  <si>
    <t>06.06.2022 11:47:40</t>
  </si>
  <si>
    <t>06.06.2022 11:47:47</t>
  </si>
  <si>
    <t>06.06.2022 11:47:48</t>
  </si>
  <si>
    <t>06.06.2022 11:47:53</t>
  </si>
  <si>
    <t>06.06.2022 11:47:54</t>
  </si>
  <si>
    <t>06.06.2022 11:47:56</t>
  </si>
  <si>
    <t>06.06.2022 11:47:57</t>
  </si>
  <si>
    <t>06.06.2022 11:48:06</t>
  </si>
  <si>
    <t>06.06.2022 11:48:07</t>
  </si>
  <si>
    <t>06.06.2022 11:48:09</t>
  </si>
  <si>
    <t>06.06.2022 11:48:18</t>
  </si>
  <si>
    <t>06.06.2022 11:48:30</t>
  </si>
  <si>
    <t>06.06.2022 11:48:31</t>
  </si>
  <si>
    <t>06.06.2022 11:48:33</t>
  </si>
  <si>
    <t>06.06.2022 11:48:42</t>
  </si>
  <si>
    <t>06.06.2022 11:48:45</t>
  </si>
  <si>
    <t>06.06.2022 11:48:46</t>
  </si>
  <si>
    <t>06.06.2022 11:48:51</t>
  </si>
  <si>
    <t>06.06.2022 11:48:53</t>
  </si>
  <si>
    <t>06.06.2022 11:48:54</t>
  </si>
  <si>
    <t>06.06.2022 11:48:55</t>
  </si>
  <si>
    <t>06.06.2022 11:48:57</t>
  </si>
  <si>
    <t>06.06.2022 11:49:10</t>
  </si>
  <si>
    <t>06.06.2022 11:49:12</t>
  </si>
  <si>
    <t>06.06.2022 11:49:22</t>
  </si>
  <si>
    <t>06.06.2022 11:50:22</t>
  </si>
  <si>
    <t>06.06.2022 11:50:41</t>
  </si>
  <si>
    <t>06.06.2022 11:51:06</t>
  </si>
  <si>
    <t>06.06.2022 11:51:24</t>
  </si>
  <si>
    <t>06.06.2022 11:51:33</t>
  </si>
  <si>
    <t>06.06.2022 11:51:36</t>
  </si>
  <si>
    <t>06.06.2022 11:51:42</t>
  </si>
  <si>
    <t>06.06.2022 11:51:46</t>
  </si>
  <si>
    <t>06.06.2022 11:51:57</t>
  </si>
  <si>
    <t>06.06.2022 11:52:06</t>
  </si>
  <si>
    <t>06.06.2022 11:52:09</t>
  </si>
  <si>
    <t>06.06.2022 11:52:15</t>
  </si>
  <si>
    <t>06.06.2022 11:52:26</t>
  </si>
  <si>
    <t>06.06.2022 11:52:36</t>
  </si>
  <si>
    <t>06.06.2022 11:52:38</t>
  </si>
  <si>
    <t>06.06.2022 11:52:39</t>
  </si>
  <si>
    <t>06.06.2022 11:52:45</t>
  </si>
  <si>
    <t>06.06.2022 11:52:47</t>
  </si>
  <si>
    <t>06.06.2022 11:52:48</t>
  </si>
  <si>
    <t>06.06.2022 11:52:50</t>
  </si>
  <si>
    <t>06.06.2022 11:52:51</t>
  </si>
  <si>
    <t>06.06.2022 11:53:03</t>
  </si>
  <si>
    <t>06.06.2022 11:53:06</t>
  </si>
  <si>
    <t>06.06.2022 11:53:07</t>
  </si>
  <si>
    <t>06.06.2022 11:53:15</t>
  </si>
  <si>
    <t>06.06.2022 11:53:16</t>
  </si>
  <si>
    <t>06.06.2022 11:53:28</t>
  </si>
  <si>
    <t>06.06.2022 11:53:33</t>
  </si>
  <si>
    <t>06.06.2022 11:53:34</t>
  </si>
  <si>
    <t>06.06.2022 11:53:40</t>
  </si>
  <si>
    <t>06.06.2022 11:53:43</t>
  </si>
  <si>
    <t>06.06.2022 11:53:45</t>
  </si>
  <si>
    <t>06.06.2022 11:53:54</t>
  </si>
  <si>
    <t>06.06.2022 11:53:55</t>
  </si>
  <si>
    <t>06.06.2022 11:54:01</t>
  </si>
  <si>
    <t>06.06.2022 11:54:03</t>
  </si>
  <si>
    <t>06.06.2022 11:54:18</t>
  </si>
  <si>
    <t>06.06.2022 11:54:21</t>
  </si>
  <si>
    <t>06.06.2022 11:54:24</t>
  </si>
  <si>
    <t>06.06.2022 11:54:42</t>
  </si>
  <si>
    <t>06.06.2022 11:54:48</t>
  </si>
  <si>
    <t>06.06.2022 11:54:49</t>
  </si>
  <si>
    <t>06.06.2022 11:55:19</t>
  </si>
  <si>
    <t>06.06.2022 11:55:22</t>
  </si>
  <si>
    <t>06.06.2022 11:56:13</t>
  </si>
  <si>
    <t>06.06.2022 11:56:16</t>
  </si>
  <si>
    <t>06.06.2022 11:56:18</t>
  </si>
  <si>
    <t>06.06.2022 11:56:24</t>
  </si>
  <si>
    <t>06.06.2022 11:56:25</t>
  </si>
  <si>
    <t>06.06.2022 11:56:33</t>
  </si>
  <si>
    <t>06.06.2022 11:57:09</t>
  </si>
  <si>
    <t>06.06.2022 11:57:10</t>
  </si>
  <si>
    <t>06.06.2022 11:57:19</t>
  </si>
  <si>
    <t>06.06.2022 11:57:21</t>
  </si>
  <si>
    <t>06.06.2022 11:57:24</t>
  </si>
  <si>
    <t>06.06.2022 11:57:25</t>
  </si>
  <si>
    <t>06.06.2022 11:57:36</t>
  </si>
  <si>
    <t>06.06.2022 11:57:54</t>
  </si>
  <si>
    <t>06.06.2022 11:57:57</t>
  </si>
  <si>
    <t>06.06.2022 11:58:00</t>
  </si>
  <si>
    <t>06.06.2022 11:58:01</t>
  </si>
  <si>
    <t>06.06.2022 11:58:15</t>
  </si>
  <si>
    <t>06.06.2022 11:58:16</t>
  </si>
  <si>
    <t>06.06.2022 11:58:22</t>
  </si>
  <si>
    <t>06.06.2022 11:58:33</t>
  </si>
  <si>
    <t>06.06.2022 11:58:36</t>
  </si>
  <si>
    <t>06.06.2022 11:59:07</t>
  </si>
  <si>
    <t>06.06.2022 11:59:13</t>
  </si>
  <si>
    <t>06.06.2022 11:59:15</t>
  </si>
  <si>
    <t>06.06.2022 11:59:16</t>
  </si>
  <si>
    <t>06.06.2022 11:59:34</t>
  </si>
  <si>
    <t>06.06.2022 11:59:47</t>
  </si>
  <si>
    <t>06.06.2022 11:59:48</t>
  </si>
  <si>
    <t>06.06.2022 11:59:50</t>
  </si>
  <si>
    <t>06.06.2022 11:59:53</t>
  </si>
  <si>
    <t>06.06.2022 11:59:54</t>
  </si>
  <si>
    <t>06.06.2022 12:00:10</t>
  </si>
  <si>
    <t>06.06.2022 12:00:22</t>
  </si>
  <si>
    <t>06.06.2022 12:00:24</t>
  </si>
  <si>
    <t>06.06.2022 12:00:25</t>
  </si>
  <si>
    <t>06.06.2022 12:00:33</t>
  </si>
  <si>
    <t>06.06.2022 12:00:36</t>
  </si>
  <si>
    <t>06.06.2022 12:00:37</t>
  </si>
  <si>
    <t>06.06.2022 12:01:48</t>
  </si>
  <si>
    <t>06.06.2022 12:02:09</t>
  </si>
  <si>
    <t>06.06.2022 12:02:10</t>
  </si>
  <si>
    <t>06.06.2022 12:02:39</t>
  </si>
  <si>
    <t>06.06.2022 12:02:40</t>
  </si>
  <si>
    <t>06.06.2022 12:02:44</t>
  </si>
  <si>
    <t>06.06.2022 12:02:56</t>
  </si>
  <si>
    <t>06.06.2022 12:02:59</t>
  </si>
  <si>
    <t>06.06.2022 12:03:05</t>
  </si>
  <si>
    <t>06.06.2022 12:03:23</t>
  </si>
  <si>
    <t>06.06.2022 12:03:24</t>
  </si>
  <si>
    <t>06.06.2022 12:03:36</t>
  </si>
  <si>
    <t>06.06.2022 12:03:38</t>
  </si>
  <si>
    <t>06.06.2022 12:03:50</t>
  </si>
  <si>
    <t>06.06.2022 12:03:59</t>
  </si>
  <si>
    <t>06.06.2022 12:04:01</t>
  </si>
  <si>
    <t>06.06.2022 12:04:08</t>
  </si>
  <si>
    <t>06.06.2022 12:04:22</t>
  </si>
  <si>
    <t>06.06.2022 12:04:25</t>
  </si>
  <si>
    <t>06.06.2022 12:04:26</t>
  </si>
  <si>
    <t>06.06.2022 12:04:46</t>
  </si>
  <si>
    <t>06.06.2022 12:04:54</t>
  </si>
  <si>
    <t>06.06.2022 12:05:01</t>
  </si>
  <si>
    <t>06.06.2022 12:05:25</t>
  </si>
  <si>
    <t>06.06.2022 12:05:34</t>
  </si>
  <si>
    <t>06.06.2022 12:05:37</t>
  </si>
  <si>
    <t>06.06.2022 12:05:48</t>
  </si>
  <si>
    <t>06.06.2022 12:05:50</t>
  </si>
  <si>
    <t>06.06.2022 12:06:01</t>
  </si>
  <si>
    <t>06.06.2022 12:06:03</t>
  </si>
  <si>
    <t>06.06.2022 12:06:51</t>
  </si>
  <si>
    <t>06.06.2022 12:07:16</t>
  </si>
  <si>
    <t>06.06.2022 12:07:21</t>
  </si>
  <si>
    <t>06.06.2022 12:07:47</t>
  </si>
  <si>
    <t>06.06.2022 12:07:59</t>
  </si>
  <si>
    <t>06.06.2022 12:08:24</t>
  </si>
  <si>
    <t>06.06.2022 12:08:26</t>
  </si>
  <si>
    <t>06.06.2022 12:08:29</t>
  </si>
  <si>
    <t>06.06.2022 12:08:38</t>
  </si>
  <si>
    <t>06.06.2022 12:08:46</t>
  </si>
  <si>
    <t>06.06.2022 12:08:53</t>
  </si>
  <si>
    <t>06.06.2022 12:09:00</t>
  </si>
  <si>
    <t>06.06.2022 12:09:24</t>
  </si>
  <si>
    <t>06.06.2022 12:09:40</t>
  </si>
  <si>
    <t>06.06.2022 12:09:42</t>
  </si>
  <si>
    <t>06.06.2022 12:09:43</t>
  </si>
  <si>
    <t>06.06.2022 12:09:48</t>
  </si>
  <si>
    <t>06.06.2022 12:09:50</t>
  </si>
  <si>
    <t>06.06.2022 12:10:00</t>
  </si>
  <si>
    <t>06.06.2022 12:10:01</t>
  </si>
  <si>
    <t>06.06.2022 12:10:07</t>
  </si>
  <si>
    <t>06.06.2022 12:10:25</t>
  </si>
  <si>
    <t>06.06.2022 12:11:10</t>
  </si>
  <si>
    <t>06.06.2022 12:11:12</t>
  </si>
  <si>
    <t>06.06.2022 12:11:13</t>
  </si>
  <si>
    <t>06.06.2022 12:11:15</t>
  </si>
  <si>
    <t>06.06.2022 12:11:19</t>
  </si>
  <si>
    <t>06.06.2022 12:11:48</t>
  </si>
  <si>
    <t>06.06.2022 12:11:50</t>
  </si>
  <si>
    <t>06.06.2022 12:12:10</t>
  </si>
  <si>
    <t>06.06.2022 12:12:24</t>
  </si>
  <si>
    <t>06.06.2022 12:12:27</t>
  </si>
  <si>
    <t>06.06.2022 12:12:33</t>
  </si>
  <si>
    <t>06.06.2022 12:12:34</t>
  </si>
  <si>
    <t>06.06.2022 12:12:39</t>
  </si>
  <si>
    <t>06.06.2022 12:12:40</t>
  </si>
  <si>
    <t>06.06.2022 12:12:50</t>
  </si>
  <si>
    <t>06.06.2022 12:12:51</t>
  </si>
  <si>
    <t>06.06.2022 12:12:56</t>
  </si>
  <si>
    <t>06.06.2022 12:13:02</t>
  </si>
  <si>
    <t>06.06.2022 12:13:12</t>
  </si>
  <si>
    <t>06.06.2022 12:13:33</t>
  </si>
  <si>
    <t>06.06.2022 12:13:35</t>
  </si>
  <si>
    <t>06.06.2022 12:13:36</t>
  </si>
  <si>
    <t>06.06.2022 12:13:47</t>
  </si>
  <si>
    <t>06.06.2022 12:13:48</t>
  </si>
  <si>
    <t>06.06.2022 12:13:50</t>
  </si>
  <si>
    <t>06.06.2022 12:14:03</t>
  </si>
  <si>
    <t>06.06.2022 12:14:04</t>
  </si>
  <si>
    <t>06.06.2022 12:14:12</t>
  </si>
  <si>
    <t>06.06.2022 12:14:24</t>
  </si>
  <si>
    <t>06.06.2022 12:14:30</t>
  </si>
  <si>
    <t>06.06.2022 12:14:36</t>
  </si>
  <si>
    <t>06.06.2022 12:14:37</t>
  </si>
  <si>
    <t>06.06.2022 12:14:39</t>
  </si>
  <si>
    <t>06.06.2022 12:14:43</t>
  </si>
  <si>
    <t>06.06.2022 12:14:45</t>
  </si>
  <si>
    <t>06.06.2022 12:15:13</t>
  </si>
  <si>
    <t>06.06.2022 12:15:15</t>
  </si>
  <si>
    <t>06.06.2022 12:15:24</t>
  </si>
  <si>
    <t>06.06.2022 12:15:31</t>
  </si>
  <si>
    <t>06.06.2022 12:15:33</t>
  </si>
  <si>
    <t>06.06.2022 12:15:36</t>
  </si>
  <si>
    <t>06.06.2022 12:15:51</t>
  </si>
  <si>
    <t>06.06.2022 12:16:07</t>
  </si>
  <si>
    <t>06.06.2022 12:16:12</t>
  </si>
  <si>
    <t>06.06.2022 12:16:15</t>
  </si>
  <si>
    <t>06.06.2022 12:16:16</t>
  </si>
  <si>
    <t>06.06.2022 12:16:19</t>
  </si>
  <si>
    <t>06.06.2022 12:16:21</t>
  </si>
  <si>
    <t>06.06.2022 12:16:22</t>
  </si>
  <si>
    <t>06.06.2022 12:16:25</t>
  </si>
  <si>
    <t>06.06.2022 12:16:47</t>
  </si>
  <si>
    <t>06.06.2022 12:16:49</t>
  </si>
  <si>
    <t>06.06.2022 12:16:53</t>
  </si>
  <si>
    <t>06.06.2022 12:17:07</t>
  </si>
  <si>
    <t>06.06.2022 12:17:09</t>
  </si>
  <si>
    <t>06.06.2022 12:17:21</t>
  </si>
  <si>
    <t>06.06.2022 12:17:30</t>
  </si>
  <si>
    <t>06.06.2022 12:17:31</t>
  </si>
  <si>
    <t>06.06.2022 12:17:34</t>
  </si>
  <si>
    <t>06.06.2022 12:17:42</t>
  </si>
  <si>
    <t>06.06.2022 12:17:43</t>
  </si>
  <si>
    <t>06.06.2022 12:17:45</t>
  </si>
  <si>
    <t>06.06.2022 12:17:57</t>
  </si>
  <si>
    <t>06.06.2022 12:17:59</t>
  </si>
  <si>
    <t>06.06.2022 12:18:00</t>
  </si>
  <si>
    <t>06.06.2022 12:18:14</t>
  </si>
  <si>
    <t>06.06.2022 12:18:27</t>
  </si>
  <si>
    <t>06.06.2022 12:18:38</t>
  </si>
  <si>
    <t>06.06.2022 12:18:39</t>
  </si>
  <si>
    <t>06.06.2022 12:18:41</t>
  </si>
  <si>
    <t>06.06.2022 12:18:54</t>
  </si>
  <si>
    <t>06.06.2022 12:19:33</t>
  </si>
  <si>
    <t>06.06.2022 12:19:34</t>
  </si>
  <si>
    <t>06.06.2022 12:19:36</t>
  </si>
  <si>
    <t>06.06.2022 12:19:37</t>
  </si>
  <si>
    <t>06.06.2022 12:19:39</t>
  </si>
  <si>
    <t>06.06.2022 12:19:42</t>
  </si>
  <si>
    <t>06.06.2022 12:19:48</t>
  </si>
  <si>
    <t>06.06.2022 12:19:49</t>
  </si>
  <si>
    <t>06.06.2022 12:20:06</t>
  </si>
  <si>
    <t>06.06.2022 12:20:07</t>
  </si>
  <si>
    <t>06.06.2022 12:20:09</t>
  </si>
  <si>
    <t>06.06.2022 12:20:10</t>
  </si>
  <si>
    <t>06.06.2022 12:20:18</t>
  </si>
  <si>
    <t>06.06.2022 12:20:19</t>
  </si>
  <si>
    <t>06.06.2022 12:20:21</t>
  </si>
  <si>
    <t>06.06.2022 12:20:24</t>
  </si>
  <si>
    <t>06.06.2022 12:20:27</t>
  </si>
  <si>
    <t>06.06.2022 12:20:51</t>
  </si>
  <si>
    <t>06.06.2022 12:21:03</t>
  </si>
  <si>
    <t>06.06.2022 12:21:04</t>
  </si>
  <si>
    <t>06.06.2022 12:21:22</t>
  </si>
  <si>
    <t>06.06.2022 12:21:24</t>
  </si>
  <si>
    <t>06.06.2022 12:21:47</t>
  </si>
  <si>
    <t>06.06.2022 12:21:48</t>
  </si>
  <si>
    <t>06.06.2022 12:22:07</t>
  </si>
  <si>
    <t>06.06.2022 12:22:42</t>
  </si>
  <si>
    <t>06.06.2022 12:22:44</t>
  </si>
  <si>
    <t>06.06.2022 12:22:57</t>
  </si>
  <si>
    <t>06.06.2022 12:22:59</t>
  </si>
  <si>
    <t>06.06.2022 12:23:03</t>
  </si>
  <si>
    <t>06.06.2022 12:23:08</t>
  </si>
  <si>
    <t>06.06.2022 12:23:09</t>
  </si>
  <si>
    <t>06.06.2022 12:23:15</t>
  </si>
  <si>
    <t>06.06.2022 12:23:20</t>
  </si>
  <si>
    <t>06.06.2022 12:23:47</t>
  </si>
  <si>
    <t>06.06.2022 12:23:53</t>
  </si>
  <si>
    <t>06.06.2022 12:23:55</t>
  </si>
  <si>
    <t>06.06.2022 12:24:07</t>
  </si>
  <si>
    <t>06.06.2022 12:24:30</t>
  </si>
  <si>
    <t>06.06.2022 12:24:36</t>
  </si>
  <si>
    <t>06.06.2022 12:24:37</t>
  </si>
  <si>
    <t>06.06.2022 12:24:40</t>
  </si>
  <si>
    <t>06.06.2022 12:24:57</t>
  </si>
  <si>
    <t>06.06.2022 12:25:00</t>
  </si>
  <si>
    <t>06.06.2022 12:25:01</t>
  </si>
  <si>
    <t>06.06.2022 12:25:06</t>
  </si>
  <si>
    <t>06.06.2022 12:25:15</t>
  </si>
  <si>
    <t>06.06.2022 12:25:16</t>
  </si>
  <si>
    <t>06.06.2022 12:25:42</t>
  </si>
  <si>
    <t>06.06.2022 12:25:43</t>
  </si>
  <si>
    <t>06.06.2022 12:25:50</t>
  </si>
  <si>
    <t>06.06.2022 12:26:00</t>
  </si>
  <si>
    <t>06.06.2022 12:26:15</t>
  </si>
  <si>
    <t>06.06.2022 12:26:19</t>
  </si>
  <si>
    <t>06.06.2022 12:26:22</t>
  </si>
  <si>
    <t>06.06.2022 12:26:42</t>
  </si>
  <si>
    <t>06.06.2022 12:26:43</t>
  </si>
  <si>
    <t>06.06.2022 12:27:03</t>
  </si>
  <si>
    <t>06.06.2022 12:27:04</t>
  </si>
  <si>
    <t>06.06.2022 12:27:13</t>
  </si>
  <si>
    <t>06.06.2022 12:27:16</t>
  </si>
  <si>
    <t>06.06.2022 12:27:19</t>
  </si>
  <si>
    <t>06.06.2022 12:27:28</t>
  </si>
  <si>
    <t>06.06.2022 12:27:36</t>
  </si>
  <si>
    <t>06.06.2022 12:27:48</t>
  </si>
  <si>
    <t>06.06.2022 12:27:49</t>
  </si>
  <si>
    <t>06.06.2022 12:27:56</t>
  </si>
  <si>
    <t>06.06.2022 12:27:57</t>
  </si>
  <si>
    <t>06.06.2022 12:27:59</t>
  </si>
  <si>
    <t>06.06.2022 12:28:00</t>
  </si>
  <si>
    <t>06.06.2022 12:28:15</t>
  </si>
  <si>
    <t>06.06.2022 12:28:29</t>
  </si>
  <si>
    <t>06.06.2022 12:28:32</t>
  </si>
  <si>
    <t>06.06.2022 12:28:53</t>
  </si>
  <si>
    <t>06.06.2022 12:29:10</t>
  </si>
  <si>
    <t>06.06.2022 12:29:16</t>
  </si>
  <si>
    <t>06.06.2022 12:29:34</t>
  </si>
  <si>
    <t>06.06.2022 12:29:37</t>
  </si>
  <si>
    <t>06.06.2022 12:29:48</t>
  </si>
  <si>
    <t>06.06.2022 12:29:50</t>
  </si>
  <si>
    <t>06.06.2022 12:29:53</t>
  </si>
  <si>
    <t>06.06.2022 12:30:15</t>
  </si>
  <si>
    <t>06.06.2022 12:30:21</t>
  </si>
  <si>
    <t>06.06.2022 12:30:25</t>
  </si>
  <si>
    <t>06.06.2022 12:30:31</t>
  </si>
  <si>
    <t>06.06.2022 12:30:33</t>
  </si>
  <si>
    <t>06.06.2022 12:30:34</t>
  </si>
  <si>
    <t>06.06.2022 12:31:15</t>
  </si>
  <si>
    <t>06.06.2022 12:31:19</t>
  </si>
  <si>
    <t>06.06.2022 12:31:21</t>
  </si>
  <si>
    <t>06.06.2022 12:31:42</t>
  </si>
  <si>
    <t>06.06.2022 12:31:44</t>
  </si>
  <si>
    <t>06.06.2022 12:31:45</t>
  </si>
  <si>
    <t>06.06.2022 12:31:48</t>
  </si>
  <si>
    <t>06.06.2022 12:31:51</t>
  </si>
  <si>
    <t>06.06.2022 12:31:54</t>
  </si>
  <si>
    <t>06.06.2022 12:32:15</t>
  </si>
  <si>
    <t>06.06.2022 12:32:16</t>
  </si>
  <si>
    <t>06.06.2022 12:32:24</t>
  </si>
  <si>
    <t>06.06.2022 12:32:34</t>
  </si>
  <si>
    <t>06.06.2022 12:32:36</t>
  </si>
  <si>
    <t>06.06.2022 12:32:37</t>
  </si>
  <si>
    <t>06.06.2022 12:32:39</t>
  </si>
  <si>
    <t>06.06.2022 12:32:40</t>
  </si>
  <si>
    <t>06.06.2022 12:32:42</t>
  </si>
  <si>
    <t>06.06.2022 12:32:53</t>
  </si>
  <si>
    <t>06.06.2022 12:32:54</t>
  </si>
  <si>
    <t>06.06.2022 12:32:56</t>
  </si>
  <si>
    <t>06.06.2022 12:32:57</t>
  </si>
  <si>
    <t>06.06.2022 12:33:01</t>
  </si>
  <si>
    <t>06.06.2022 12:33:22</t>
  </si>
  <si>
    <t>06.06.2022 12:33:28</t>
  </si>
  <si>
    <t>06.06.2022 12:33:30</t>
  </si>
  <si>
    <t>06.06.2022 12:33:39</t>
  </si>
  <si>
    <t>06.06.2022 12:33:49</t>
  </si>
  <si>
    <t>06.06.2022 12:33:51</t>
  </si>
  <si>
    <t>06.06.2022 12:33:57</t>
  </si>
  <si>
    <t>06.06.2022 12:34:09</t>
  </si>
  <si>
    <t>06.06.2022 12:34:11</t>
  </si>
  <si>
    <t>06.06.2022 12:34:36</t>
  </si>
  <si>
    <t>06.06.2022 12:34:47</t>
  </si>
  <si>
    <t>06.06.2022 12:34:49</t>
  </si>
  <si>
    <t>06.06.2022 12:34:50</t>
  </si>
  <si>
    <t>06.06.2022 12:35:19</t>
  </si>
  <si>
    <t>06.06.2022 12:35:21</t>
  </si>
  <si>
    <t>06.06.2022 12:35:30</t>
  </si>
  <si>
    <t>06.06.2022 12:35:50</t>
  </si>
  <si>
    <t>06.06.2022 12:36:22</t>
  </si>
  <si>
    <t>06.06.2022 12:36:24</t>
  </si>
  <si>
    <t>06.06.2022 12:36:28</t>
  </si>
  <si>
    <t>06.06.2022 12:36:43</t>
  </si>
  <si>
    <t>06.06.2022 12:36:47</t>
  </si>
  <si>
    <t>06.06.2022 12:36:48</t>
  </si>
  <si>
    <t>06.06.2022 12:36:51</t>
  </si>
  <si>
    <t>06.06.2022 12:37:09</t>
  </si>
  <si>
    <t>06.06.2022 12:37:10</t>
  </si>
  <si>
    <t>06.06.2022 12:37:21</t>
  </si>
  <si>
    <t>06.06.2022 12:37:25</t>
  </si>
  <si>
    <t>06.06.2022 12:37:27</t>
  </si>
  <si>
    <t>06.06.2022 12:37:45</t>
  </si>
  <si>
    <t>06.06.2022 12:37:56</t>
  </si>
  <si>
    <t>06.06.2022 12:38:24</t>
  </si>
  <si>
    <t>06.06.2022 12:38:30</t>
  </si>
  <si>
    <t>06.06.2022 12:38:35</t>
  </si>
  <si>
    <t>06.06.2022 12:38:36</t>
  </si>
  <si>
    <t>06.06.2022 12:38:38</t>
  </si>
  <si>
    <t>06.06.2022 12:38:47</t>
  </si>
  <si>
    <t>06.06.2022 12:38:49</t>
  </si>
  <si>
    <t>06.06.2022 12:38:50</t>
  </si>
  <si>
    <t>06.06.2022 12:38:55</t>
  </si>
  <si>
    <t>06.06.2022 12:38:56</t>
  </si>
  <si>
    <t>06.06.2022 12:39:01</t>
  </si>
  <si>
    <t>06.06.2022 12:39:04</t>
  </si>
  <si>
    <t>06.06.2022 12:39:07</t>
  </si>
  <si>
    <t>06.06.2022 12:39:32</t>
  </si>
  <si>
    <t>06.06.2022 12:39:34</t>
  </si>
  <si>
    <t>06.06.2022 12:39:40</t>
  </si>
  <si>
    <t>06.06.2022 12:39:49</t>
  </si>
  <si>
    <t>06.06.2022 12:39:58</t>
  </si>
  <si>
    <t>06.06.2022 12:40:04</t>
  </si>
  <si>
    <t>06.06.2022 12:40:09</t>
  </si>
  <si>
    <t>06.06.2022 12:40:10</t>
  </si>
  <si>
    <t>06.06.2022 12:40:12</t>
  </si>
  <si>
    <t>06.06.2022 12:40:13</t>
  </si>
  <si>
    <t>06.06.2022 12:40:27</t>
  </si>
  <si>
    <t>06.06.2022 12:40:28</t>
  </si>
  <si>
    <t>06.06.2022 12:40:37</t>
  </si>
  <si>
    <t>06.06.2022 12:40:39</t>
  </si>
  <si>
    <t>06.06.2022 12:40:40</t>
  </si>
  <si>
    <t>06.06.2022 12:40:51</t>
  </si>
  <si>
    <t>06.06.2022 12:40:57</t>
  </si>
  <si>
    <t>06.06.2022 12:41:11</t>
  </si>
  <si>
    <t>06.06.2022 12:41:12</t>
  </si>
  <si>
    <t>06.06.2022 12:41:15</t>
  </si>
  <si>
    <t>06.06.2022 12:41:17</t>
  </si>
  <si>
    <t>06.06.2022 12:41:29</t>
  </si>
  <si>
    <t>06.06.2022 12:41:41</t>
  </si>
  <si>
    <t>06.06.2022 12:41:42</t>
  </si>
  <si>
    <t>06.06.2022 12:41:47</t>
  </si>
  <si>
    <t>06.06.2022 12:41:53</t>
  </si>
  <si>
    <t>06.06.2022 12:41:54</t>
  </si>
  <si>
    <t>06.06.2022 12:42:09</t>
  </si>
  <si>
    <t>06.06.2022 12:42:15</t>
  </si>
  <si>
    <t>06.06.2022 12:42:16</t>
  </si>
  <si>
    <t>06.06.2022 12:42:37</t>
  </si>
  <si>
    <t>06.06.2022 12:42:50</t>
  </si>
  <si>
    <t>06.06.2022 12:42:51</t>
  </si>
  <si>
    <t>06.06.2022 12:43:04</t>
  </si>
  <si>
    <t>06.06.2022 12:43:06</t>
  </si>
  <si>
    <t>06.06.2022 12:43:16</t>
  </si>
  <si>
    <t>06.06.2022 12:43:18</t>
  </si>
  <si>
    <t>06.06.2022 12:43:19</t>
  </si>
  <si>
    <t>06.06.2022 12:43:51</t>
  </si>
  <si>
    <t>06.06.2022 12:43:53</t>
  </si>
  <si>
    <t>06.06.2022 12:44:04</t>
  </si>
  <si>
    <t>06.06.2022 12:44:06</t>
  </si>
  <si>
    <t>06.06.2022 12:44:13</t>
  </si>
  <si>
    <t>06.06.2022 12:44:15</t>
  </si>
  <si>
    <t>06.06.2022 12:44:16</t>
  </si>
  <si>
    <t>06.06.2022 12:44:18</t>
  </si>
  <si>
    <t>06.06.2022 12:44:19</t>
  </si>
  <si>
    <t>06.06.2022 12:44:21</t>
  </si>
  <si>
    <t>06.06.2022 12:44:31</t>
  </si>
  <si>
    <t>06.06.2022 12:44:33</t>
  </si>
  <si>
    <t>06.06.2022 12:44:34</t>
  </si>
  <si>
    <t>06.06.2022 12:44:36</t>
  </si>
  <si>
    <t>06.06.2022 12:44:37</t>
  </si>
  <si>
    <t>06.06.2022 12:44:43</t>
  </si>
  <si>
    <t>06.06.2022 12:45:10</t>
  </si>
  <si>
    <t>06.06.2022 12:45:15</t>
  </si>
  <si>
    <t>06.06.2022 12:45:22</t>
  </si>
  <si>
    <t>06.06.2022 12:46:04</t>
  </si>
  <si>
    <t>06.06.2022 12:46:09</t>
  </si>
  <si>
    <t>06.06.2022 12:46:16</t>
  </si>
  <si>
    <t>06.06.2022 12:46:24</t>
  </si>
  <si>
    <t>06.06.2022 12:46:27</t>
  </si>
  <si>
    <t>06.06.2022 12:46:31</t>
  </si>
  <si>
    <t>06.06.2022 12:46:39</t>
  </si>
  <si>
    <t>06.06.2022 12:46:42</t>
  </si>
  <si>
    <t>06.06.2022 12:46:46</t>
  </si>
  <si>
    <t>06.06.2022 12:46:48</t>
  </si>
  <si>
    <t>06.06.2022 12:47:07</t>
  </si>
  <si>
    <t>06.06.2022 12:47:10</t>
  </si>
  <si>
    <t>06.06.2022 12:47:13</t>
  </si>
  <si>
    <t>06.06.2022 12:47:31</t>
  </si>
  <si>
    <t>06.06.2022 12:47:33</t>
  </si>
  <si>
    <t>06.06.2022 12:47:37</t>
  </si>
  <si>
    <t>06.06.2022 12:47:39</t>
  </si>
  <si>
    <t>06.06.2022 12:47:40</t>
  </si>
  <si>
    <t>06.06.2022 12:47:42</t>
  </si>
  <si>
    <t>06.06.2022 12:47:43</t>
  </si>
  <si>
    <t>06.06.2022 12:47:48</t>
  </si>
  <si>
    <t>06.06.2022 12:47:55</t>
  </si>
  <si>
    <t>06.06.2022 12:48:07</t>
  </si>
  <si>
    <t>06.06.2022 12:48:13</t>
  </si>
  <si>
    <t>06.06.2022 12:48:44</t>
  </si>
  <si>
    <t>06.06.2022 12:48:56</t>
  </si>
  <si>
    <t>06.06.2022 12:48:57</t>
  </si>
  <si>
    <t>06.06.2022 12:49:00</t>
  </si>
  <si>
    <t>06.06.2022 12:49:03</t>
  </si>
  <si>
    <t>06.06.2022 12:49:04</t>
  </si>
  <si>
    <t>06.06.2022 12:49:06</t>
  </si>
  <si>
    <t>06.06.2022 12:49:07</t>
  </si>
  <si>
    <t>06.06.2022 12:49:10</t>
  </si>
  <si>
    <t>06.06.2022 12:49:19</t>
  </si>
  <si>
    <t>06.06.2022 12:49:30</t>
  </si>
  <si>
    <t>06.06.2022 12:49:37</t>
  </si>
  <si>
    <t>06.06.2022 12:49:39</t>
  </si>
  <si>
    <t>06.06.2022 12:49:54</t>
  </si>
  <si>
    <t>06.06.2022 12:49:55</t>
  </si>
  <si>
    <t>06.06.2022 12:50:00</t>
  </si>
  <si>
    <t>06.06.2022 12:50:01</t>
  </si>
  <si>
    <t>06.06.2022 12:50:03</t>
  </si>
  <si>
    <t>06.06.2022 12:50:07</t>
  </si>
  <si>
    <t>06.06.2022 12:50:09</t>
  </si>
  <si>
    <t>06.06.2022 12:50:12</t>
  </si>
  <si>
    <t>06.06.2022 12:50:21</t>
  </si>
  <si>
    <t>06.06.2022 12:51:01</t>
  </si>
  <si>
    <t>06.06.2022 12:51:03</t>
  </si>
  <si>
    <t>06.06.2022 12:51:07</t>
  </si>
  <si>
    <t>06.06.2022 12:51:09</t>
  </si>
  <si>
    <t>06.06.2022 12:51:13</t>
  </si>
  <si>
    <t>06.06.2022 12:51:15</t>
  </si>
  <si>
    <t>06.06.2022 12:51:25</t>
  </si>
  <si>
    <t>06.06.2022 12:51:31</t>
  </si>
  <si>
    <t>06.06.2022 12:51:33</t>
  </si>
  <si>
    <t>06.06.2022 12:51:37</t>
  </si>
  <si>
    <t>06.06.2022 12:51:39</t>
  </si>
  <si>
    <t>06.06.2022 12:51:49</t>
  </si>
  <si>
    <t>06.06.2022 12:52:04</t>
  </si>
  <si>
    <t>06.06.2022 12:52:13</t>
  </si>
  <si>
    <t>06.06.2022 12:52:15</t>
  </si>
  <si>
    <t>06.06.2022 12:52:39</t>
  </si>
  <si>
    <t>06.06.2022 12:52:40</t>
  </si>
  <si>
    <t>06.06.2022 12:53:09</t>
  </si>
  <si>
    <t>06.06.2022 12:53:13</t>
  </si>
  <si>
    <t>06.06.2022 12:53:15</t>
  </si>
  <si>
    <t>06.06.2022 12:53:31</t>
  </si>
  <si>
    <t>06.06.2022 12:53:50</t>
  </si>
  <si>
    <t>06.06.2022 12:53:51</t>
  </si>
  <si>
    <t>06.06.2022 12:54:10</t>
  </si>
  <si>
    <t>06.06.2022 12:54:12</t>
  </si>
  <si>
    <t>06.06.2022 12:54:25</t>
  </si>
  <si>
    <t>06.06.2022 12:54:48</t>
  </si>
  <si>
    <t>06.06.2022 12:54:53</t>
  </si>
  <si>
    <t>06.06.2022 12:54:57</t>
  </si>
  <si>
    <t>06.06.2022 12:55:03</t>
  </si>
  <si>
    <t>06.06.2022 12:55:05</t>
  </si>
  <si>
    <t>06.06.2022 12:55:06</t>
  </si>
  <si>
    <t>06.06.2022 12:55:11</t>
  </si>
  <si>
    <t>06.06.2022 12:55:24</t>
  </si>
  <si>
    <t>06.06.2022 12:55:26</t>
  </si>
  <si>
    <t>06.06.2022 12:55:27</t>
  </si>
  <si>
    <t>06.06.2022 12:55:41</t>
  </si>
  <si>
    <t>06.06.2022 12:55:53</t>
  </si>
  <si>
    <t>06.06.2022 12:56:01</t>
  </si>
  <si>
    <t>06.06.2022 12:56:03</t>
  </si>
  <si>
    <t>06.06.2022 12:56:06</t>
  </si>
  <si>
    <t>06.06.2022 12:56:13</t>
  </si>
  <si>
    <t>06.06.2022 12:56:18</t>
  </si>
  <si>
    <t>06.06.2022 12:56:19</t>
  </si>
  <si>
    <t>06.06.2022 12:56:24</t>
  </si>
  <si>
    <t>06.06.2022 12:56:25</t>
  </si>
  <si>
    <t>06.06.2022 12:56:37</t>
  </si>
  <si>
    <t>06.06.2022 12:56:39</t>
  </si>
  <si>
    <t>06.06.2022 12:56:40</t>
  </si>
  <si>
    <t>06.06.2022 12:56:49</t>
  </si>
  <si>
    <t>06.06.2022 12:56:52</t>
  </si>
  <si>
    <t>06.06.2022 12:56:59</t>
  </si>
  <si>
    <t>06.06.2022 12:57:00</t>
  </si>
  <si>
    <t>06.06.2022 12:57:15</t>
  </si>
  <si>
    <t>06.06.2022 12:57:18</t>
  </si>
  <si>
    <t>06.06.2022 12:57:20</t>
  </si>
  <si>
    <t>06.06.2022 12:57:30</t>
  </si>
  <si>
    <t>06.06.2022 12:57:32</t>
  </si>
  <si>
    <t>06.06.2022 12:57:50</t>
  </si>
  <si>
    <t>06.06.2022 12:57:59</t>
  </si>
  <si>
    <t>06.06.2022 12:58:19</t>
  </si>
  <si>
    <t>06.06.2022 12:58:25</t>
  </si>
  <si>
    <t>06.06.2022 12:58:32</t>
  </si>
  <si>
    <t>06.06.2022 12:58:37</t>
  </si>
  <si>
    <t>06.06.2022 12:58:40</t>
  </si>
  <si>
    <t>06.06.2022 12:59:00</t>
  </si>
  <si>
    <t>06.06.2022 12:59:03</t>
  </si>
  <si>
    <t>06.06.2022 12:59:06</t>
  </si>
  <si>
    <t>06.06.2022 12:59:13</t>
  </si>
  <si>
    <t>06.06.2022 12:59:15</t>
  </si>
  <si>
    <t>06.06.2022 12:59:36</t>
  </si>
  <si>
    <t>06.06.2022 12:59:37</t>
  </si>
  <si>
    <t>06.06.2022 12:59:39</t>
  </si>
  <si>
    <t>06.06.2022 12:59:46</t>
  </si>
  <si>
    <t>06.06.2022 12:59:48</t>
  </si>
  <si>
    <t>06.06.2022 12:59:54</t>
  </si>
  <si>
    <t>06.06.2022 13:00:12</t>
  </si>
  <si>
    <t>06.06.2022 13:00:31</t>
  </si>
  <si>
    <t>06.06.2022 13:00:33</t>
  </si>
  <si>
    <t>06.06.2022 13:00:44</t>
  </si>
  <si>
    <t>06.06.2022 13:00:53</t>
  </si>
  <si>
    <t>06.06.2022 13:00:54</t>
  </si>
  <si>
    <t>06.06.2022 13:00:56</t>
  </si>
  <si>
    <t>06.06.2022 13:00:57</t>
  </si>
  <si>
    <t>06.06.2022 13:00:59</t>
  </si>
  <si>
    <t>06.06.2022 13:01:11</t>
  </si>
  <si>
    <t>06.06.2022 13:01:14</t>
  </si>
  <si>
    <t>06.06.2022 13:01:30</t>
  </si>
  <si>
    <t>06.06.2022 13:01:32</t>
  </si>
  <si>
    <t>06.06.2022 13:01:33</t>
  </si>
  <si>
    <t>06.06.2022 13:01:55</t>
  </si>
  <si>
    <t>06.06.2022 13:01:56</t>
  </si>
  <si>
    <t>06.06.2022 13:01:58</t>
  </si>
  <si>
    <t>06.06.2022 13:01:59</t>
  </si>
  <si>
    <t>06.06.2022 13:02:01</t>
  </si>
  <si>
    <t>06.06.2022 13:02:05</t>
  </si>
  <si>
    <t>06.06.2022 13:02:07</t>
  </si>
  <si>
    <t>06.06.2022 13:02:08</t>
  </si>
  <si>
    <t>06.06.2022 13:02:10</t>
  </si>
  <si>
    <t>06.06.2022 13:02:11</t>
  </si>
  <si>
    <t>06.06.2022 13:02:19</t>
  </si>
  <si>
    <t>06.06.2022 13:02:34</t>
  </si>
  <si>
    <t>06.06.2022 13:02:35</t>
  </si>
  <si>
    <t>06.06.2022 13:02:37</t>
  </si>
  <si>
    <t>06.06.2022 13:02:38</t>
  </si>
  <si>
    <t>06.06.2022 13:02:43</t>
  </si>
  <si>
    <t>06.06.2022 13:02:58</t>
  </si>
  <si>
    <t>06.06.2022 13:03:01</t>
  </si>
  <si>
    <t>06.06.2022 13:03:07</t>
  </si>
  <si>
    <t>06.06.2022 13:03:15</t>
  </si>
  <si>
    <t>06.06.2022 13:03:52</t>
  </si>
  <si>
    <t>06.06.2022 13:03:54</t>
  </si>
  <si>
    <t>06.06.2022 13:04:07</t>
  </si>
  <si>
    <t>06.06.2022 13:04:09</t>
  </si>
  <si>
    <t>06.06.2022 13:04:16</t>
  </si>
  <si>
    <t>06.06.2022 13:04:18</t>
  </si>
  <si>
    <t>06.06.2022 13:04:19</t>
  </si>
  <si>
    <t>06.06.2022 13:04:27</t>
  </si>
  <si>
    <t>06.06.2022 13:04:28</t>
  </si>
  <si>
    <t>06.06.2022 13:04:39</t>
  </si>
  <si>
    <t>06.06.2022 13:05:01</t>
  </si>
  <si>
    <t>06.06.2022 13:05:03</t>
  </si>
  <si>
    <t>06.06.2022 13:05:04</t>
  </si>
  <si>
    <t>06.06.2022 13:05:22</t>
  </si>
  <si>
    <t>06.06.2022 13:05:27</t>
  </si>
  <si>
    <t>06.06.2022 13:05:31</t>
  </si>
  <si>
    <t>06.06.2022 13:05:34</t>
  </si>
  <si>
    <t>06.06.2022 13:05:39</t>
  </si>
  <si>
    <t>06.06.2022 13:05:45</t>
  </si>
  <si>
    <t>06.06.2022 13:05:49</t>
  </si>
  <si>
    <t>06.06.2022 13:05:51</t>
  </si>
  <si>
    <t>06.06.2022 13:06:01</t>
  </si>
  <si>
    <t>06.06.2022 13:06:03</t>
  </si>
  <si>
    <t>06.06.2022 13:06:04</t>
  </si>
  <si>
    <t>06.06.2022 13:06:06</t>
  </si>
  <si>
    <t>06.06.2022 13:06:07</t>
  </si>
  <si>
    <t>06.06.2022 13:06:09</t>
  </si>
  <si>
    <t>06.06.2022 13:06:10</t>
  </si>
  <si>
    <t>06.06.2022 13:06:39</t>
  </si>
  <si>
    <t>06.06.2022 13:06:51</t>
  </si>
  <si>
    <t>06.06.2022 13:07:01</t>
  </si>
  <si>
    <t>06.06.2022 13:07:03</t>
  </si>
  <si>
    <t>06.06.2022 13:07:04</t>
  </si>
  <si>
    <t>06.06.2022 13:07:12</t>
  </si>
  <si>
    <t>06.06.2022 13:07:16</t>
  </si>
  <si>
    <t>06.06.2022 13:07:18</t>
  </si>
  <si>
    <t>06.06.2022 13:07:19</t>
  </si>
  <si>
    <t>06.06.2022 13:07:27</t>
  </si>
  <si>
    <t>06.06.2022 13:07:28</t>
  </si>
  <si>
    <t>06.06.2022 13:07:30</t>
  </si>
  <si>
    <t>06.06.2022 13:07:31</t>
  </si>
  <si>
    <t>06.06.2022 13:07:33</t>
  </si>
  <si>
    <t>06.06.2022 13:07:52</t>
  </si>
  <si>
    <t>06.06.2022 13:07:55</t>
  </si>
  <si>
    <t>06.06.2022 13:07:57</t>
  </si>
  <si>
    <t>06.06.2022 13:07:58</t>
  </si>
  <si>
    <t>06.06.2022 13:08:00</t>
  </si>
  <si>
    <t>06.06.2022 13:08:01</t>
  </si>
  <si>
    <t>06.06.2022 13:08:03</t>
  </si>
  <si>
    <t>06.06.2022 13:08:06</t>
  </si>
  <si>
    <t>06.06.2022 13:08:07</t>
  </si>
  <si>
    <t>06.06.2022 13:08:09</t>
  </si>
  <si>
    <t>06.06.2022 13:08:12</t>
  </si>
  <si>
    <t>06.06.2022 13:08:17</t>
  </si>
  <si>
    <t>06.06.2022 13:08:27</t>
  </si>
  <si>
    <t>06.06.2022 13:08:33</t>
  </si>
  <si>
    <t>06.06.2022 13:08:53</t>
  </si>
  <si>
    <t>06.06.2022 13:08:54</t>
  </si>
  <si>
    <t>06.06.2022 13:08:56</t>
  </si>
  <si>
    <t>06.06.2022 13:08:57</t>
  </si>
  <si>
    <t>06.06.2022 13:09:00</t>
  </si>
  <si>
    <t>06.06.2022 13:09:01</t>
  </si>
  <si>
    <t>06.06.2022 13:09:06</t>
  </si>
  <si>
    <t>06.06.2022 13:09:07</t>
  </si>
  <si>
    <t>06.06.2022 13:09:16</t>
  </si>
  <si>
    <t>06.06.2022 13:09:18</t>
  </si>
  <si>
    <t>06.06.2022 13:09:19</t>
  </si>
  <si>
    <t>06.06.2022 13:09:21</t>
  </si>
  <si>
    <t>06.06.2022 13:09:22</t>
  </si>
  <si>
    <t>06.06.2022 13:09:37</t>
  </si>
  <si>
    <t>06.06.2022 13:10:12</t>
  </si>
  <si>
    <t>06.06.2022 13:10:19</t>
  </si>
  <si>
    <t>06.06.2022 13:10:34</t>
  </si>
  <si>
    <t>06.06.2022 13:11:06</t>
  </si>
  <si>
    <t>06.06.2022 13:11:18</t>
  </si>
  <si>
    <t>06.06.2022 13:11:19</t>
  </si>
  <si>
    <t>06.06.2022 13:11:21</t>
  </si>
  <si>
    <t>06.06.2022 13:11:25</t>
  </si>
  <si>
    <t>06.06.2022 13:11:28</t>
  </si>
  <si>
    <t>06.06.2022 13:11:39</t>
  </si>
  <si>
    <t>06.06.2022 13:11:53</t>
  </si>
  <si>
    <t>06.06.2022 13:12:04</t>
  </si>
  <si>
    <t>06.06.2022 13:12:06</t>
  </si>
  <si>
    <t>06.06.2022 13:12:27</t>
  </si>
  <si>
    <t>06.06.2022 13:12:57</t>
  </si>
  <si>
    <t>06.06.2022 13:13:02</t>
  </si>
  <si>
    <t>06.06.2022 13:13:06</t>
  </si>
  <si>
    <t>06.06.2022 13:13:17</t>
  </si>
  <si>
    <t>06.06.2022 13:13:18</t>
  </si>
  <si>
    <t>06.06.2022 13:13:26</t>
  </si>
  <si>
    <t>06.06.2022 13:13:36</t>
  </si>
  <si>
    <t>06.06.2022 13:13:42</t>
  </si>
  <si>
    <t>06.06.2022 13:13:44</t>
  </si>
  <si>
    <t>06.06.2022 13:13:53</t>
  </si>
  <si>
    <t>06.06.2022 13:14:18</t>
  </si>
  <si>
    <t>06.06.2022 13:14:21</t>
  </si>
  <si>
    <t>06.06.2022 13:14:42</t>
  </si>
  <si>
    <t>06.06.2022 13:14:44</t>
  </si>
  <si>
    <t>06.06.2022 13:14:56</t>
  </si>
  <si>
    <t>06.06.2022 13:15:03</t>
  </si>
  <si>
    <t>06.06.2022 13:15:04</t>
  </si>
  <si>
    <t>06.06.2022 13:15:06</t>
  </si>
  <si>
    <t>06.06.2022 13:15:07</t>
  </si>
  <si>
    <t>06.06.2022 13:15:18</t>
  </si>
  <si>
    <t>06.06.2022 13:15:22</t>
  </si>
  <si>
    <t>06.06.2022 13:15:24</t>
  </si>
  <si>
    <t>06.06.2022 13:15:37</t>
  </si>
  <si>
    <t>06.06.2022 13:15:39</t>
  </si>
  <si>
    <t>06.06.2022 13:15:43</t>
  </si>
  <si>
    <t>06.06.2022 13:16:03</t>
  </si>
  <si>
    <t>06.06.2022 13:16:09</t>
  </si>
  <si>
    <t>06.06.2022 13:16:19</t>
  </si>
  <si>
    <t>06.06.2022 13:16:24</t>
  </si>
  <si>
    <t>06.06.2022 13:16:34</t>
  </si>
  <si>
    <t>06.06.2022 13:16:36</t>
  </si>
  <si>
    <t>06.06.2022 13:16:57</t>
  </si>
  <si>
    <t>06.06.2022 13:17:06</t>
  </si>
  <si>
    <t>06.06.2022 13:17:45</t>
  </si>
  <si>
    <t>06.06.2022 13:17:50</t>
  </si>
  <si>
    <t>06.06.2022 13:17:54</t>
  </si>
  <si>
    <t>06.06.2022 13:17:56</t>
  </si>
  <si>
    <t>06.06.2022 13:17:59</t>
  </si>
  <si>
    <t>06.06.2022 13:18:00</t>
  </si>
  <si>
    <t>06.06.2022 13:18:20</t>
  </si>
  <si>
    <t>06.06.2022 13:18:21</t>
  </si>
  <si>
    <t>06.06.2022 13:18:33</t>
  </si>
  <si>
    <t>06.06.2022 13:18:35</t>
  </si>
  <si>
    <t>06.06.2022 13:18:44</t>
  </si>
  <si>
    <t>06.06.2022 13:19:03</t>
  </si>
  <si>
    <t>06.06.2022 13:19:04</t>
  </si>
  <si>
    <t>06.06.2022 13:19:07</t>
  </si>
  <si>
    <t>06.06.2022 13:19:22</t>
  </si>
  <si>
    <t>06.06.2022 13:19:33</t>
  </si>
  <si>
    <t>06.06.2022 13:19:34</t>
  </si>
  <si>
    <t>06.06.2022 13:19:43</t>
  </si>
  <si>
    <t>06.06.2022 13:19:45</t>
  </si>
  <si>
    <t>06.06.2022 13:19:50</t>
  </si>
  <si>
    <t>06.06.2022 13:20:01</t>
  </si>
  <si>
    <t>06.06.2022 13:20:03</t>
  </si>
  <si>
    <t>06.06.2022 13:20:13</t>
  </si>
  <si>
    <t>06.06.2022 13:20:16</t>
  </si>
  <si>
    <t>06.06.2022 13:20:33</t>
  </si>
  <si>
    <t>06.06.2022 13:20:42</t>
  </si>
  <si>
    <t>06.06.2022 13:20:43</t>
  </si>
  <si>
    <t>06.06.2022 13:20:45</t>
  </si>
  <si>
    <t>06.06.2022 13:20:46</t>
  </si>
  <si>
    <t>06.06.2022 13:20:48</t>
  </si>
  <si>
    <t>06.06.2022 13:20:54</t>
  </si>
  <si>
    <t>06.06.2022 13:20:56</t>
  </si>
  <si>
    <t>06.06.2022 13:20:57</t>
  </si>
  <si>
    <t>06.06.2022 13:21:05</t>
  </si>
  <si>
    <t>06.06.2022 13:21:26</t>
  </si>
  <si>
    <t>06.06.2022 13:21:39</t>
  </si>
  <si>
    <t>06.06.2022 13:21:45</t>
  </si>
  <si>
    <t>06.06.2022 13:22:03</t>
  </si>
  <si>
    <t>06.06.2022 13:22:09</t>
  </si>
  <si>
    <t>06.06.2022 13:22:30</t>
  </si>
  <si>
    <t>06.06.2022 13:22:31</t>
  </si>
  <si>
    <t>06.06.2022 13:22:45</t>
  </si>
  <si>
    <t>06.06.2022 13:22:47</t>
  </si>
  <si>
    <t>06.06.2022 13:22:48</t>
  </si>
  <si>
    <t>06.06.2022 13:22:51</t>
  </si>
  <si>
    <t>06.06.2022 13:22:52</t>
  </si>
  <si>
    <t>06.06.2022 13:22:57</t>
  </si>
  <si>
    <t>06.06.2022 13:23:00</t>
  </si>
  <si>
    <t>06.06.2022 13:23:02</t>
  </si>
  <si>
    <t>06.06.2022 13:23:09</t>
  </si>
  <si>
    <t>06.06.2022 13:23:11</t>
  </si>
  <si>
    <t>06.06.2022 13:23:12</t>
  </si>
  <si>
    <t>06.06.2022 13:23:14</t>
  </si>
  <si>
    <t>06.06.2022 13:23:23</t>
  </si>
  <si>
    <t>06.06.2022 13:23:29</t>
  </si>
  <si>
    <t>06.06.2022 13:23:39</t>
  </si>
  <si>
    <t>06.06.2022 13:23:41</t>
  </si>
  <si>
    <t>06.06.2022 13:23:42</t>
  </si>
  <si>
    <t>06.06.2022 13:23:45</t>
  </si>
  <si>
    <t>06.06.2022 13:23:48</t>
  </si>
  <si>
    <t>06.06.2022 13:23:56</t>
  </si>
  <si>
    <t>06.06.2022 13:23:57</t>
  </si>
  <si>
    <t>06.06.2022 13:23:59</t>
  </si>
  <si>
    <t>06.06.2022 13:24:14</t>
  </si>
  <si>
    <t>06.06.2022 13:24:54</t>
  </si>
  <si>
    <t>06.06.2022 13:24:57</t>
  </si>
  <si>
    <t>06.06.2022 13:24:58</t>
  </si>
  <si>
    <t>06.06.2022 13:25:01</t>
  </si>
  <si>
    <t>06.06.2022 13:25:03</t>
  </si>
  <si>
    <t>06.06.2022 13:25:06</t>
  </si>
  <si>
    <t>06.06.2022 13:25:13</t>
  </si>
  <si>
    <t>06.06.2022 13:25:22</t>
  </si>
  <si>
    <t>06.06.2022 13:25:24</t>
  </si>
  <si>
    <t>06.06.2022 13:25:25</t>
  </si>
  <si>
    <t>06.06.2022 13:25:30</t>
  </si>
  <si>
    <t>06.06.2022 13:25:48</t>
  </si>
  <si>
    <t>06.06.2022 13:25:49</t>
  </si>
  <si>
    <t>06.06.2022 13:25:51</t>
  </si>
  <si>
    <t>06.06.2022 13:26:00</t>
  </si>
  <si>
    <t>06.06.2022 13:26:06</t>
  </si>
  <si>
    <t>06.06.2022 13:26:07</t>
  </si>
  <si>
    <t>06.06.2022 13:26:09</t>
  </si>
  <si>
    <t>06.06.2022 13:26:24</t>
  </si>
  <si>
    <t>06.06.2022 13:26:31</t>
  </si>
  <si>
    <t>06.06.2022 13:26:33</t>
  </si>
  <si>
    <t>06.06.2022 13:26:37</t>
  </si>
  <si>
    <t>06.06.2022 13:26:39</t>
  </si>
  <si>
    <t>06.06.2022 13:26:54</t>
  </si>
  <si>
    <t>06.06.2022 13:26:57</t>
  </si>
  <si>
    <t>06.06.2022 13:27:06</t>
  </si>
  <si>
    <t>06.06.2022 13:27:08</t>
  </si>
  <si>
    <t>06.06.2022 13:27:12</t>
  </si>
  <si>
    <t>06.06.2022 13:27:18</t>
  </si>
  <si>
    <t>06.06.2022 13:27:20</t>
  </si>
  <si>
    <t>06.06.2022 13:27:21</t>
  </si>
  <si>
    <t>06.06.2022 13:27:23</t>
  </si>
  <si>
    <t>06.06.2022 13:27:24</t>
  </si>
  <si>
    <t>06.06.2022 13:27:35</t>
  </si>
  <si>
    <t>06.06.2022 13:27:53</t>
  </si>
  <si>
    <t>06.06.2022 13:27:59</t>
  </si>
  <si>
    <t>06.06.2022 13:28:55</t>
  </si>
  <si>
    <t>06.06.2022 13:29:00</t>
  </si>
  <si>
    <t>06.06.2022 13:29:01</t>
  </si>
  <si>
    <t>06.06.2022 13:29:04</t>
  </si>
  <si>
    <t>06.06.2022 13:29:15</t>
  </si>
  <si>
    <t>06.06.2022 13:29:19</t>
  </si>
  <si>
    <t>06.06.2022 13:29:21</t>
  </si>
  <si>
    <t>06.06.2022 13:29:22</t>
  </si>
  <si>
    <t>06.06.2022 13:29:24</t>
  </si>
  <si>
    <t>06.06.2022 13:29:25</t>
  </si>
  <si>
    <t>06.06.2022 13:29:36</t>
  </si>
  <si>
    <t>06.06.2022 13:29:43</t>
  </si>
  <si>
    <t>06.06.2022 13:29:45</t>
  </si>
  <si>
    <t>06.06.2022 13:29:46</t>
  </si>
  <si>
    <t>06.06.2022 13:29:52</t>
  </si>
  <si>
    <t>06.06.2022 13:29:57</t>
  </si>
  <si>
    <t>06.06.2022 13:30:33</t>
  </si>
  <si>
    <t>06.06.2022 13:30:48</t>
  </si>
  <si>
    <t>06.06.2022 13:31:01</t>
  </si>
  <si>
    <t>06.06.2022 13:31:04</t>
  </si>
  <si>
    <t>06.06.2022 13:31:07</t>
  </si>
  <si>
    <t>06.06.2022 13:31:16</t>
  </si>
  <si>
    <t>06.06.2022 13:31:18</t>
  </si>
  <si>
    <t>06.06.2022 13:31:27</t>
  </si>
  <si>
    <t>06.06.2022 13:31:33</t>
  </si>
  <si>
    <t>06.06.2022 13:31:34</t>
  </si>
  <si>
    <t>06.06.2022 13:31:39</t>
  </si>
  <si>
    <t>06.06.2022 13:32:00</t>
  </si>
  <si>
    <t>06.06.2022 13:32:12</t>
  </si>
  <si>
    <t>06.06.2022 13:32:13</t>
  </si>
  <si>
    <t>06.06.2022 13:32:24</t>
  </si>
  <si>
    <t>06.06.2022 13:32:25</t>
  </si>
  <si>
    <t>06.06.2022 13:32:27</t>
  </si>
  <si>
    <t>06.06.2022 13:32:34</t>
  </si>
  <si>
    <t>06.06.2022 13:32:36</t>
  </si>
  <si>
    <t>06.06.2022 13:32:46</t>
  </si>
  <si>
    <t>06.06.2022 13:33:15</t>
  </si>
  <si>
    <t>06.06.2022 13:33:16</t>
  </si>
  <si>
    <t>06.06.2022 13:33:27</t>
  </si>
  <si>
    <t>06.06.2022 13:33:36</t>
  </si>
  <si>
    <t>06.06.2022 13:33:37</t>
  </si>
  <si>
    <t>06.06.2022 13:33:43</t>
  </si>
  <si>
    <t>06.06.2022 13:33:56</t>
  </si>
  <si>
    <t>06.06.2022 13:33:57</t>
  </si>
  <si>
    <t>06.06.2022 13:33:59</t>
  </si>
  <si>
    <t>06.06.2022 13:34:15</t>
  </si>
  <si>
    <t>06.06.2022 13:34:49</t>
  </si>
  <si>
    <t>06.06.2022 13:34:50</t>
  </si>
  <si>
    <t>06.06.2022 13:34:55</t>
  </si>
  <si>
    <t>06.06.2022 13:34:58</t>
  </si>
  <si>
    <t>06.06.2022 13:35:22</t>
  </si>
  <si>
    <t>06.06.2022 13:35:26</t>
  </si>
  <si>
    <t>06.06.2022 13:35:28</t>
  </si>
  <si>
    <t>06.06.2022 13:35:29</t>
  </si>
  <si>
    <t>06.06.2022 13:35:35</t>
  </si>
  <si>
    <t>06.06.2022 13:35:41</t>
  </si>
  <si>
    <t>06.06.2022 13:35:43</t>
  </si>
  <si>
    <t>06.06.2022 13:35:44</t>
  </si>
  <si>
    <t>06.06.2022 13:35:52</t>
  </si>
  <si>
    <t>06.06.2022 13:35:54</t>
  </si>
  <si>
    <t>06.06.2022 13:36:07</t>
  </si>
  <si>
    <t>06.06.2022 13:36:24</t>
  </si>
  <si>
    <t>06.06.2022 13:36:25</t>
  </si>
  <si>
    <t>06.06.2022 13:36:27</t>
  </si>
  <si>
    <t>06.06.2022 13:36:28</t>
  </si>
  <si>
    <t>06.06.2022 13:36:37</t>
  </si>
  <si>
    <t>06.06.2022 13:37:03</t>
  </si>
  <si>
    <t>06.06.2022 13:37:06</t>
  </si>
  <si>
    <t>06.06.2022 13:37:16</t>
  </si>
  <si>
    <t>06.06.2022 13:37:19</t>
  </si>
  <si>
    <t>06.06.2022 13:37:22</t>
  </si>
  <si>
    <t>06.06.2022 13:37:24</t>
  </si>
  <si>
    <t>06.06.2022 13:37:31</t>
  </si>
  <si>
    <t>06.06.2022 13:37:34</t>
  </si>
  <si>
    <t>06.06.2022 13:37:59</t>
  </si>
  <si>
    <t>06.06.2022 13:38:09</t>
  </si>
  <si>
    <t>06.06.2022 13:38:11</t>
  </si>
  <si>
    <t>06.06.2022 13:38:12</t>
  </si>
  <si>
    <t>06.06.2022 13:38:18</t>
  </si>
  <si>
    <t>06.06.2022 13:38:24</t>
  </si>
  <si>
    <t>06.06.2022 13:38:26</t>
  </si>
  <si>
    <t>06.06.2022 13:38:29</t>
  </si>
  <si>
    <t>06.06.2022 13:38:41</t>
  </si>
  <si>
    <t>06.06.2022 13:38:42</t>
  </si>
  <si>
    <t>06.06.2022 13:38:50</t>
  </si>
  <si>
    <t>06.06.2022 13:38:52</t>
  </si>
  <si>
    <t>06.06.2022 13:38:54</t>
  </si>
  <si>
    <t>06.06.2022 13:39:03</t>
  </si>
  <si>
    <t>06.06.2022 13:39:18</t>
  </si>
  <si>
    <t>06.06.2022 13:39:25</t>
  </si>
  <si>
    <t>06.06.2022 13:39:27</t>
  </si>
  <si>
    <t>06.06.2022 13:39:28</t>
  </si>
  <si>
    <t>06.06.2022 13:39:48</t>
  </si>
  <si>
    <t>06.06.2022 13:39:59</t>
  </si>
  <si>
    <t>06.06.2022 13:40:17</t>
  </si>
  <si>
    <t>06.06.2022 13:40:24</t>
  </si>
  <si>
    <t>06.06.2022 13:40:26</t>
  </si>
  <si>
    <t>06.06.2022 13:40:27</t>
  </si>
  <si>
    <t>06.06.2022 13:40:29</t>
  </si>
  <si>
    <t>06.06.2022 13:40:33</t>
  </si>
  <si>
    <t>06.06.2022 13:40:35</t>
  </si>
  <si>
    <t>06.06.2022 13:40:47</t>
  </si>
  <si>
    <t>06.06.2022 13:40:50</t>
  </si>
  <si>
    <t>06.06.2022 13:40:52</t>
  </si>
  <si>
    <t>06.06.2022 13:41:13</t>
  </si>
  <si>
    <t>06.06.2022 13:41:22</t>
  </si>
  <si>
    <t>06.06.2022 13:41:24</t>
  </si>
  <si>
    <t>06.06.2022 13:41:25</t>
  </si>
  <si>
    <t>06.06.2022 13:41:27</t>
  </si>
  <si>
    <t>06.06.2022 13:41:31</t>
  </si>
  <si>
    <t>06.06.2022 13:41:33</t>
  </si>
  <si>
    <t>06.06.2022 13:41:34</t>
  </si>
  <si>
    <t>06.06.2022 13:41:39</t>
  </si>
  <si>
    <t>06.06.2022 13:41:40</t>
  </si>
  <si>
    <t>06.06.2022 13:41:54</t>
  </si>
  <si>
    <t>06.06.2022 13:42:06</t>
  </si>
  <si>
    <t>06.06.2022 13:42:10</t>
  </si>
  <si>
    <t>06.06.2022 13:42:25</t>
  </si>
  <si>
    <t>06.06.2022 13:42:56</t>
  </si>
  <si>
    <t>06.06.2022 13:42:57</t>
  </si>
  <si>
    <t>06.06.2022 13:43:03</t>
  </si>
  <si>
    <t>06.06.2022 13:43:08</t>
  </si>
  <si>
    <t>06.06.2022 13:43:09</t>
  </si>
  <si>
    <t>06.06.2022 13:43:12</t>
  </si>
  <si>
    <t>06.06.2022 13:43:27</t>
  </si>
  <si>
    <t>06.06.2022 13:43:44</t>
  </si>
  <si>
    <t>06.06.2022 13:43:49</t>
  </si>
  <si>
    <t>06.06.2022 13:44:00</t>
  </si>
  <si>
    <t>06.06.2022 13:44:01</t>
  </si>
  <si>
    <t>06.06.2022 13:44:13</t>
  </si>
  <si>
    <t>06.06.2022 13:44:27</t>
  </si>
  <si>
    <t>06.06.2022 13:44:48</t>
  </si>
  <si>
    <t>06.06.2022 13:44:50</t>
  </si>
  <si>
    <t>06.06.2022 13:44:51</t>
  </si>
  <si>
    <t>06.06.2022 13:45:10</t>
  </si>
  <si>
    <t>06.06.2022 13:45:12</t>
  </si>
  <si>
    <t>06.06.2022 13:45:13</t>
  </si>
  <si>
    <t>06.06.2022 13:45:18</t>
  </si>
  <si>
    <t>06.06.2022 13:45:19</t>
  </si>
  <si>
    <t>06.06.2022 13:45:24</t>
  </si>
  <si>
    <t>06.06.2022 13:45:36</t>
  </si>
  <si>
    <t>06.06.2022 13:45:37</t>
  </si>
  <si>
    <t>06.06.2022 13:45:48</t>
  </si>
  <si>
    <t>06.06.2022 13:45:51</t>
  </si>
  <si>
    <t>06.06.2022 13:45:53</t>
  </si>
  <si>
    <t>06.06.2022 13:45:59</t>
  </si>
  <si>
    <t>06.06.2022 13:46:00</t>
  </si>
  <si>
    <t>06.06.2022 13:46:05</t>
  </si>
  <si>
    <t>06.06.2022 13:46:06</t>
  </si>
  <si>
    <t>06.06.2022 13:46:08</t>
  </si>
  <si>
    <t>06.06.2022 13:46:14</t>
  </si>
  <si>
    <t>06.06.2022 13:46:30</t>
  </si>
  <si>
    <t>06.06.2022 13:46:39</t>
  </si>
  <si>
    <t>06.06.2022 13:46:41</t>
  </si>
  <si>
    <t>06.06.2022 13:46:44</t>
  </si>
  <si>
    <t>06.06.2022 13:46:45</t>
  </si>
  <si>
    <t>06.06.2022 13:46:47</t>
  </si>
  <si>
    <t>06.06.2022 13:46:48</t>
  </si>
  <si>
    <t>06.06.2022 13:46:56</t>
  </si>
  <si>
    <t>06.06.2022 13:46:59</t>
  </si>
  <si>
    <t>06.06.2022 13:47:17</t>
  </si>
  <si>
    <t>06.06.2022 13:47:28</t>
  </si>
  <si>
    <t>06.06.2022 13:47:29</t>
  </si>
  <si>
    <t>06.06.2022 13:47:55</t>
  </si>
  <si>
    <t>06.06.2022 13:47:57</t>
  </si>
  <si>
    <t>06.06.2022 13:48:00</t>
  </si>
  <si>
    <t>06.06.2022 13:48:18</t>
  </si>
  <si>
    <t>06.06.2022 13:48:21</t>
  </si>
  <si>
    <t>06.06.2022 13:48:27</t>
  </si>
  <si>
    <t>06.06.2022 13:48:30</t>
  </si>
  <si>
    <t>06.06.2022 13:48:45</t>
  </si>
  <si>
    <t>06.06.2022 13:48:56</t>
  </si>
  <si>
    <t>06.06.2022 13:48:59</t>
  </si>
  <si>
    <t>06.06.2022 13:49:00</t>
  </si>
  <si>
    <t>06.06.2022 13:49:02</t>
  </si>
  <si>
    <t>06.06.2022 13:49:03</t>
  </si>
  <si>
    <t>06.06.2022 13:49:15</t>
  </si>
  <si>
    <t>06.06.2022 13:49:33</t>
  </si>
  <si>
    <t>06.06.2022 13:49:35</t>
  </si>
  <si>
    <t>06.06.2022 13:49:36</t>
  </si>
  <si>
    <t>06.06.2022 13:49:38</t>
  </si>
  <si>
    <t>06.06.2022 13:49:51</t>
  </si>
  <si>
    <t>06.06.2022 13:50:07</t>
  </si>
  <si>
    <t>06.06.2022 13:50:09</t>
  </si>
  <si>
    <t>06.06.2022 13:50:13</t>
  </si>
  <si>
    <t>06.06.2022 13:50:15</t>
  </si>
  <si>
    <t>06.06.2022 13:50:28</t>
  </si>
  <si>
    <t>06.06.2022 13:50:30</t>
  </si>
  <si>
    <t>06.06.2022 13:50:36</t>
  </si>
  <si>
    <t>06.06.2022 13:50:39</t>
  </si>
  <si>
    <t>06.06.2022 13:50:42</t>
  </si>
  <si>
    <t>06.06.2022 13:50:46</t>
  </si>
  <si>
    <t>06.06.2022 13:50:48</t>
  </si>
  <si>
    <t>06.06.2022 13:50:54</t>
  </si>
  <si>
    <t>06.06.2022 13:51:03</t>
  </si>
  <si>
    <t>06.06.2022 13:51:04</t>
  </si>
  <si>
    <t>06.06.2022 13:51:13</t>
  </si>
  <si>
    <t>06.06.2022 13:51:24</t>
  </si>
  <si>
    <t>06.06.2022 13:51:25</t>
  </si>
  <si>
    <t>06.06.2022 13:51:34</t>
  </si>
  <si>
    <t>06.06.2022 13:51:42</t>
  </si>
  <si>
    <t>06.06.2022 13:51:46</t>
  </si>
  <si>
    <t>06.06.2022 13:51:48</t>
  </si>
  <si>
    <t>06.06.2022 13:51:49</t>
  </si>
  <si>
    <t>06.06.2022 13:51:59</t>
  </si>
  <si>
    <t>06.06.2022 13:52:05</t>
  </si>
  <si>
    <t>06.06.2022 13:52:06</t>
  </si>
  <si>
    <t>06.06.2022 13:52:11</t>
  </si>
  <si>
    <t>06.06.2022 13:52:12</t>
  </si>
  <si>
    <t>06.06.2022 13:52:20</t>
  </si>
  <si>
    <t>06.06.2022 13:52:21</t>
  </si>
  <si>
    <t>06.06.2022 13:52:38</t>
  </si>
  <si>
    <t>06.06.2022 13:52:52</t>
  </si>
  <si>
    <t>06.06.2022 13:52:53</t>
  </si>
  <si>
    <t>06.06.2022 13:53:03</t>
  </si>
  <si>
    <t>06.06.2022 13:53:07</t>
  </si>
  <si>
    <t>06.06.2022 13:53:10</t>
  </si>
  <si>
    <t>06.06.2022 13:53:16</t>
  </si>
  <si>
    <t>06.06.2022 13:53:18</t>
  </si>
  <si>
    <t>06.06.2022 13:53:39</t>
  </si>
  <si>
    <t>06.06.2022 13:53:40</t>
  </si>
  <si>
    <t>06.06.2022 13:53:42</t>
  </si>
  <si>
    <t>06.06.2022 13:53:43</t>
  </si>
  <si>
    <t>06.06.2022 13:54:01</t>
  </si>
  <si>
    <t>06.06.2022 13:54:12</t>
  </si>
  <si>
    <t>06.06.2022 13:54:21</t>
  </si>
  <si>
    <t>06.06.2022 13:54:37</t>
  </si>
  <si>
    <t>06.06.2022 13:54:39</t>
  </si>
  <si>
    <t>06.06.2022 13:54:48</t>
  </si>
  <si>
    <t>06.06.2022 13:54:53</t>
  </si>
  <si>
    <t>06.06.2022 13:54:54</t>
  </si>
  <si>
    <t>06.06.2022 13:54:57</t>
  </si>
  <si>
    <t>06.06.2022 13:55:10</t>
  </si>
  <si>
    <t>06.06.2022 13:55:24</t>
  </si>
  <si>
    <t>06.06.2022 13:55:34</t>
  </si>
  <si>
    <t>06.06.2022 13:55:36</t>
  </si>
  <si>
    <t>06.06.2022 13:55:37</t>
  </si>
  <si>
    <t>06.06.2022 13:55:40</t>
  </si>
  <si>
    <t>06.06.2022 13:55:45</t>
  </si>
  <si>
    <t>06.06.2022 13:55:48</t>
  </si>
  <si>
    <t>06.06.2022 13:55:57</t>
  </si>
  <si>
    <t>06.06.2022 13:56:15</t>
  </si>
  <si>
    <t>06.06.2022 13:56:30</t>
  </si>
  <si>
    <t>06.06.2022 13:56:41</t>
  </si>
  <si>
    <t>06.06.2022 13:56:48</t>
  </si>
  <si>
    <t>06.06.2022 13:56:52</t>
  </si>
  <si>
    <t>06.06.2022 13:57:00</t>
  </si>
  <si>
    <t>06.06.2022 13:57:01</t>
  </si>
  <si>
    <t>06.06.2022 13:57:12</t>
  </si>
  <si>
    <t>06.06.2022 13:57:25</t>
  </si>
  <si>
    <t>06.06.2022 13:57:31</t>
  </si>
  <si>
    <t>06.06.2022 13:57:42</t>
  </si>
  <si>
    <t>06.06.2022 13:57:43</t>
  </si>
  <si>
    <t>06.06.2022 13:57:48</t>
  </si>
  <si>
    <t>06.06.2022 13:57:49</t>
  </si>
  <si>
    <t>06.06.2022 13:57:57</t>
  </si>
  <si>
    <t>06.06.2022 13:58:30</t>
  </si>
  <si>
    <t>06.06.2022 13:58:44</t>
  </si>
  <si>
    <t>06.06.2022 13:58:51</t>
  </si>
  <si>
    <t>06.06.2022 13:59:19</t>
  </si>
  <si>
    <t>06.06.2022 13:59:21</t>
  </si>
  <si>
    <t>06.06.2022 13:59:24</t>
  </si>
  <si>
    <t>06.06.2022 13:59:43</t>
  </si>
  <si>
    <t>06.06.2022 13:59:48</t>
  </si>
  <si>
    <t>06.06.2022 13:59:53</t>
  </si>
  <si>
    <t>06.06.2022 13:59:54</t>
  </si>
  <si>
    <t>06.06.2022 14:00:39</t>
  </si>
  <si>
    <t>06.06.2022 14:01:09</t>
  </si>
  <si>
    <t>06.06.2022 14:01:16</t>
  </si>
  <si>
    <t>06.06.2022 14:01:24</t>
  </si>
  <si>
    <t>06.06.2022 14:01:28</t>
  </si>
  <si>
    <t>06.06.2022 14:01:40</t>
  </si>
  <si>
    <t>06.06.2022 14:01:42</t>
  </si>
  <si>
    <t>06.06.2022 14:01:54</t>
  </si>
  <si>
    <t>06.06.2022 14:02:00</t>
  </si>
  <si>
    <t>06.06.2022 14:02:06</t>
  </si>
  <si>
    <t>06.06.2022 14:02:07</t>
  </si>
  <si>
    <t>06.06.2022 14:02:09</t>
  </si>
  <si>
    <t>06.06.2022 14:02:16</t>
  </si>
  <si>
    <t>06.06.2022 14:02:30</t>
  </si>
  <si>
    <t>06.06.2022 14:02:31</t>
  </si>
  <si>
    <t>06.06.2022 14:02:39</t>
  </si>
  <si>
    <t>06.06.2022 14:02:45</t>
  </si>
  <si>
    <t>06.06.2022 14:02:46</t>
  </si>
  <si>
    <t>06.06.2022 14:02:59</t>
  </si>
  <si>
    <t>06.06.2022 14:03:27</t>
  </si>
  <si>
    <t>06.06.2022 14:03:29</t>
  </si>
  <si>
    <t>06.06.2022 14:03:39</t>
  </si>
  <si>
    <t>06.06.2022 14:03:45</t>
  </si>
  <si>
    <t>06.06.2022 14:03:53</t>
  </si>
  <si>
    <t>06.06.2022 14:03:55</t>
  </si>
  <si>
    <t>06.06.2022 14:03:58</t>
  </si>
  <si>
    <t>06.06.2022 14:04:04</t>
  </si>
  <si>
    <t>06.06.2022 14:04:16</t>
  </si>
  <si>
    <t>06.06.2022 14:04:17</t>
  </si>
  <si>
    <t>06.06.2022 14:04:19</t>
  </si>
  <si>
    <t>06.06.2022 14:04:54</t>
  </si>
  <si>
    <t>06.06.2022 14:05:06</t>
  </si>
  <si>
    <t>06.06.2022 14:05:33</t>
  </si>
  <si>
    <t>06.06.2022 14:05:47</t>
  </si>
  <si>
    <t>06.06.2022 14:06:19</t>
  </si>
  <si>
    <t>06.06.2022 14:06:28</t>
  </si>
  <si>
    <t>06.06.2022 14:06:30</t>
  </si>
  <si>
    <t>06.06.2022 14:07:27</t>
  </si>
  <si>
    <t>06.06.2022 14:07:28</t>
  </si>
  <si>
    <t>06.06.2022 14:07:44</t>
  </si>
  <si>
    <t>06.06.2022 14:08:15</t>
  </si>
  <si>
    <t>06.06.2022 14:08:33</t>
  </si>
  <si>
    <t>06.06.2022 14:08:44</t>
  </si>
  <si>
    <t>06.06.2022 14:08:45</t>
  </si>
  <si>
    <t>06.06.2022 14:08:48</t>
  </si>
  <si>
    <t>06.06.2022 14:08:50</t>
  </si>
  <si>
    <t>06.06.2022 14:08:51</t>
  </si>
  <si>
    <t>06.06.2022 14:08:56</t>
  </si>
  <si>
    <t>06.06.2022 14:09:12</t>
  </si>
  <si>
    <t>06.06.2022 14:09:22</t>
  </si>
  <si>
    <t>06.06.2022 14:09:24</t>
  </si>
  <si>
    <t>06.06.2022 14:09:30</t>
  </si>
  <si>
    <t>06.06.2022 14:09:45</t>
  </si>
  <si>
    <t>06.06.2022 14:09:46</t>
  </si>
  <si>
    <t>06.06.2022 14:09:48</t>
  </si>
  <si>
    <t>06.06.2022 14:10:03</t>
  </si>
  <si>
    <t>06.06.2022 14:10:22</t>
  </si>
  <si>
    <t>06.06.2022 14:10:34</t>
  </si>
  <si>
    <t>06.06.2022 14:10:54</t>
  </si>
  <si>
    <t>06.06.2022 14:11:21</t>
  </si>
  <si>
    <t>06.06.2022 14:11:22</t>
  </si>
  <si>
    <t>06.06.2022 14:11:25</t>
  </si>
  <si>
    <t>06.06.2022 14:11:27</t>
  </si>
  <si>
    <t>06.06.2022 14:11:31</t>
  </si>
  <si>
    <t>06.06.2022 14:11:33</t>
  </si>
  <si>
    <t>06.06.2022 14:12:01</t>
  </si>
  <si>
    <t>06.06.2022 14:12:06</t>
  </si>
  <si>
    <t>06.06.2022 14:12:07</t>
  </si>
  <si>
    <t>06.06.2022 14:12:09</t>
  </si>
  <si>
    <t>06.06.2022 14:12:12</t>
  </si>
  <si>
    <t>06.06.2022 14:12:34</t>
  </si>
  <si>
    <t>06.06.2022 14:12:39</t>
  </si>
  <si>
    <t>06.06.2022 14:12:40</t>
  </si>
  <si>
    <t>06.06.2022 14:12:42</t>
  </si>
  <si>
    <t>06.06.2022 14:12:45</t>
  </si>
  <si>
    <t>06.06.2022 14:12:54</t>
  </si>
  <si>
    <t>06.06.2022 14:13:16</t>
  </si>
  <si>
    <t>06.06.2022 14:13:28</t>
  </si>
  <si>
    <t>06.06.2022 14:13:31</t>
  </si>
  <si>
    <t>06.06.2022 14:13:34</t>
  </si>
  <si>
    <t>06.06.2022 14:13:36</t>
  </si>
  <si>
    <t>06.06.2022 14:13:45</t>
  </si>
  <si>
    <t>06.06.2022 14:13:46</t>
  </si>
  <si>
    <t>06.06.2022 14:14:01</t>
  </si>
  <si>
    <t>06.06.2022 14:14:03</t>
  </si>
  <si>
    <t>06.06.2022 14:14:19</t>
  </si>
  <si>
    <t>06.06.2022 14:14:22</t>
  </si>
  <si>
    <t>06.06.2022 14:14:25</t>
  </si>
  <si>
    <t>06.06.2022 14:14:27</t>
  </si>
  <si>
    <t>06.06.2022 14:14:28</t>
  </si>
  <si>
    <t>06.06.2022 14:14:30</t>
  </si>
  <si>
    <t>06.06.2022 14:14:49</t>
  </si>
  <si>
    <t>06.06.2022 14:15:03</t>
  </si>
  <si>
    <t>06.06.2022 14:15:04</t>
  </si>
  <si>
    <t>06.06.2022 14:15:13</t>
  </si>
  <si>
    <t>06.06.2022 14:15:15</t>
  </si>
  <si>
    <t>06.06.2022 14:15:24</t>
  </si>
  <si>
    <t>06.06.2022 14:15:25</t>
  </si>
  <si>
    <t>06.06.2022 14:15:27</t>
  </si>
  <si>
    <t>06.06.2022 14:15:28</t>
  </si>
  <si>
    <t>06.06.2022 14:15:33</t>
  </si>
  <si>
    <t>06.06.2022 14:15:36</t>
  </si>
  <si>
    <t>06.06.2022 14:15:37</t>
  </si>
  <si>
    <t>06.06.2022 14:15:42</t>
  </si>
  <si>
    <t>06.06.2022 14:15:45</t>
  </si>
  <si>
    <t>06.06.2022 14:16:01</t>
  </si>
  <si>
    <t>06.06.2022 14:16:03</t>
  </si>
  <si>
    <t>06.06.2022 14:16:04</t>
  </si>
  <si>
    <t>06.06.2022 14:16:07</t>
  </si>
  <si>
    <t>06.06.2022 14:16:09</t>
  </si>
  <si>
    <t>06.06.2022 14:16:10</t>
  </si>
  <si>
    <t>06.06.2022 14:16:19</t>
  </si>
  <si>
    <t>06.06.2022 14:16:21</t>
  </si>
  <si>
    <t>06.06.2022 14:16:43</t>
  </si>
  <si>
    <t>06.06.2022 14:17:42</t>
  </si>
  <si>
    <t>06.06.2022 14:17:51</t>
  </si>
  <si>
    <t>06.06.2022 14:18:37</t>
  </si>
  <si>
    <t>06.06.2022 14:18:48</t>
  </si>
  <si>
    <t>06.06.2022 14:18:50</t>
  </si>
  <si>
    <t>06.06.2022 14:18:57</t>
  </si>
  <si>
    <t>06.06.2022 14:19:14</t>
  </si>
  <si>
    <t>06.06.2022 14:19:29</t>
  </si>
  <si>
    <t>06.06.2022 14:19:37</t>
  </si>
  <si>
    <t>06.06.2022 14:19:38</t>
  </si>
  <si>
    <t>06.06.2022 14:19:40</t>
  </si>
  <si>
    <t>06.06.2022 14:19:52</t>
  </si>
  <si>
    <t>06.06.2022 14:20:12</t>
  </si>
  <si>
    <t>06.06.2022 14:20:15</t>
  </si>
  <si>
    <t>06.06.2022 14:20:16</t>
  </si>
  <si>
    <t>06.06.2022 14:20:40</t>
  </si>
  <si>
    <t>06.06.2022 14:20:42</t>
  </si>
  <si>
    <t>06.06.2022 14:21:19</t>
  </si>
  <si>
    <t>06.06.2022 14:21:22</t>
  </si>
  <si>
    <t>06.06.2022 14:21:30</t>
  </si>
  <si>
    <t>06.06.2022 14:21:31</t>
  </si>
  <si>
    <t>06.06.2022 14:22:06</t>
  </si>
  <si>
    <t>06.06.2022 14:22:15</t>
  </si>
  <si>
    <t>06.06.2022 14:22:19</t>
  </si>
  <si>
    <t>06.06.2022 14:22:21</t>
  </si>
  <si>
    <t>06.06.2022 14:22:22</t>
  </si>
  <si>
    <t>06.06.2022 14:22:39</t>
  </si>
  <si>
    <t>06.06.2022 14:22:40</t>
  </si>
  <si>
    <t>06.06.2022 14:22:56</t>
  </si>
  <si>
    <t>06.06.2022 14:23:12</t>
  </si>
  <si>
    <t>06.06.2022 14:23:14</t>
  </si>
  <si>
    <t>06.06.2022 14:23:17</t>
  </si>
  <si>
    <t>06.06.2022 14:23:18</t>
  </si>
  <si>
    <t>06.06.2022 14:23:20</t>
  </si>
  <si>
    <t>06.06.2022 14:23:21</t>
  </si>
  <si>
    <t>06.06.2022 14:23:23</t>
  </si>
  <si>
    <t>06.06.2022 14:23:24</t>
  </si>
  <si>
    <t>06.06.2022 14:23:39</t>
  </si>
  <si>
    <t>06.06.2022 14:23:41</t>
  </si>
  <si>
    <t>06.06.2022 14:23:53</t>
  </si>
  <si>
    <t>06.06.2022 14:24:03</t>
  </si>
  <si>
    <t>06.06.2022 14:24:04</t>
  </si>
  <si>
    <t>06.06.2022 14:24:07</t>
  </si>
  <si>
    <t>06.06.2022 14:24:10</t>
  </si>
  <si>
    <t>06.06.2022 14:24:42</t>
  </si>
  <si>
    <t>06.06.2022 14:24:43</t>
  </si>
  <si>
    <t>06.06.2022 14:24:45</t>
  </si>
  <si>
    <t>06.06.2022 14:25:09</t>
  </si>
  <si>
    <t>06.06.2022 14:25:31</t>
  </si>
  <si>
    <t>06.06.2022 14:25:40</t>
  </si>
  <si>
    <t>06.06.2022 14:25:47</t>
  </si>
  <si>
    <t>06.06.2022 14:25:48</t>
  </si>
  <si>
    <t>06.06.2022 14:25:53</t>
  </si>
  <si>
    <t>06.06.2022 14:25:54</t>
  </si>
  <si>
    <t>06.06.2022 14:25:59</t>
  </si>
  <si>
    <t>06.06.2022 14:26:18</t>
  </si>
  <si>
    <t>06.06.2022 14:26:20</t>
  </si>
  <si>
    <t>06.06.2022 14:26:47</t>
  </si>
  <si>
    <t>06.06.2022 14:26:49</t>
  </si>
  <si>
    <t>06.06.2022 14:26:50</t>
  </si>
  <si>
    <t>06.06.2022 14:26:53</t>
  </si>
  <si>
    <t>06.06.2022 14:26:55</t>
  </si>
  <si>
    <t>06.06.2022 14:26:56</t>
  </si>
  <si>
    <t>06.06.2022 14:26:58</t>
  </si>
  <si>
    <t>06.06.2022 14:27:10</t>
  </si>
  <si>
    <t>06.06.2022 14:27:15</t>
  </si>
  <si>
    <t>06.06.2022 14:27:16</t>
  </si>
  <si>
    <t>06.06.2022 14:27:18</t>
  </si>
  <si>
    <t>06.06.2022 14:27:21</t>
  </si>
  <si>
    <t>06.06.2022 14:27:22</t>
  </si>
  <si>
    <t>06.06.2022 14:27:27</t>
  </si>
  <si>
    <t>06.06.2022 14:27:34</t>
  </si>
  <si>
    <t>06.06.2022 14:27:43</t>
  </si>
  <si>
    <t>06.06.2022 14:27:45</t>
  </si>
  <si>
    <t>06.06.2022 14:28:00</t>
  </si>
  <si>
    <t>06.06.2022 14:28:25</t>
  </si>
  <si>
    <t>06.06.2022 14:28:28</t>
  </si>
  <si>
    <t>06.06.2022 14:28:31</t>
  </si>
  <si>
    <t>06.06.2022 14:28:33</t>
  </si>
  <si>
    <t>06.06.2022 14:28:57</t>
  </si>
  <si>
    <t>06.06.2022 14:29:24</t>
  </si>
  <si>
    <t>06.06.2022 14:29:25</t>
  </si>
  <si>
    <t>06.06.2022 14:29:28</t>
  </si>
  <si>
    <t>06.06.2022 14:29:30</t>
  </si>
  <si>
    <t>06.06.2022 14:29:33</t>
  </si>
  <si>
    <t>06.06.2022 14:29:34</t>
  </si>
  <si>
    <t>06.06.2022 14:29:39</t>
  </si>
  <si>
    <t>06.06.2022 14:29:40</t>
  </si>
  <si>
    <t>06.06.2022 14:29:43</t>
  </si>
  <si>
    <t>06.06.2022 14:29:49</t>
  </si>
  <si>
    <t>06.06.2022 14:29:51</t>
  </si>
  <si>
    <t>06.06.2022 14:29:52</t>
  </si>
  <si>
    <t>06.06.2022 14:30:03</t>
  </si>
  <si>
    <t>06.06.2022 14:30:06</t>
  </si>
  <si>
    <t>06.06.2022 14:30:15</t>
  </si>
  <si>
    <t>06.06.2022 14:30:30</t>
  </si>
  <si>
    <t>06.06.2022 14:30:34</t>
  </si>
  <si>
    <t>06.06.2022 14:30:36</t>
  </si>
  <si>
    <t>06.06.2022 14:30:40</t>
  </si>
  <si>
    <t>06.06.2022 14:30:42</t>
  </si>
  <si>
    <t>06.06.2022 14:30:45</t>
  </si>
  <si>
    <t>06.06.2022 14:30:46</t>
  </si>
  <si>
    <t>06.06.2022 14:31:03</t>
  </si>
  <si>
    <t>06.06.2022 14:31:12</t>
  </si>
  <si>
    <t>06.06.2022 14:31:16</t>
  </si>
  <si>
    <t>06.06.2022 14:31:22</t>
  </si>
  <si>
    <t>06.06.2022 14:31:30</t>
  </si>
  <si>
    <t>06.06.2022 14:31:33</t>
  </si>
  <si>
    <t>06.06.2022 14:31:40</t>
  </si>
  <si>
    <t>06.06.2022 14:31:59</t>
  </si>
  <si>
    <t>06.06.2022 14:32:02</t>
  </si>
  <si>
    <t>06.06.2022 14:32:03</t>
  </si>
  <si>
    <t>06.06.2022 14:32:05</t>
  </si>
  <si>
    <t>06.06.2022 14:32:15</t>
  </si>
  <si>
    <t>06.06.2022 14:32:17</t>
  </si>
  <si>
    <t>06.06.2022 14:32:20</t>
  </si>
  <si>
    <t>06.06.2022 14:32:27</t>
  </si>
  <si>
    <t>06.06.2022 14:32:30</t>
  </si>
  <si>
    <t>06.06.2022 14:32:36</t>
  </si>
  <si>
    <t>06.06.2022 14:32:48</t>
  </si>
  <si>
    <t>06.06.2022 14:32:50</t>
  </si>
  <si>
    <t>06.06.2022 14:32:51</t>
  </si>
  <si>
    <t>06.06.2022 14:33:01</t>
  </si>
  <si>
    <t>06.06.2022 14:33:12</t>
  </si>
  <si>
    <t>06.06.2022 14:33:13</t>
  </si>
  <si>
    <t>06.06.2022 14:33:15</t>
  </si>
  <si>
    <t>06.06.2022 14:33:42</t>
  </si>
  <si>
    <t>06.06.2022 14:33:46</t>
  </si>
  <si>
    <t>06.06.2022 14:33:48</t>
  </si>
  <si>
    <t>06.06.2022 14:33:51</t>
  </si>
  <si>
    <t>06.06.2022 14:33:57</t>
  </si>
  <si>
    <t>06.06.2022 14:34:01</t>
  </si>
  <si>
    <t>06.06.2022 14:34:03</t>
  </si>
  <si>
    <t>06.06.2022 14:34:24</t>
  </si>
  <si>
    <t>06.06.2022 14:34:25</t>
  </si>
  <si>
    <t>06.06.2022 14:34:27</t>
  </si>
  <si>
    <t>06.06.2022 14:34:28</t>
  </si>
  <si>
    <t>06.06.2022 14:34:45</t>
  </si>
  <si>
    <t>06.06.2022 14:35:42</t>
  </si>
  <si>
    <t>06.06.2022 14:35:47</t>
  </si>
  <si>
    <t>06.06.2022 14:36:01</t>
  </si>
  <si>
    <t>06.06.2022 14:36:09</t>
  </si>
  <si>
    <t>06.06.2022 14:36:10</t>
  </si>
  <si>
    <t>06.06.2022 14:36:16</t>
  </si>
  <si>
    <t>06.06.2022 14:36:19</t>
  </si>
  <si>
    <t>06.06.2022 14:36:36</t>
  </si>
  <si>
    <t>06.06.2022 14:37:15</t>
  </si>
  <si>
    <t>06.06.2022 14:37:30</t>
  </si>
  <si>
    <t>06.06.2022 14:37:31</t>
  </si>
  <si>
    <t>06.06.2022 14:37:33</t>
  </si>
  <si>
    <t>06.06.2022 14:37:34</t>
  </si>
  <si>
    <t>06.06.2022 14:37:50</t>
  </si>
  <si>
    <t>06.06.2022 14:37:51</t>
  </si>
  <si>
    <t>06.06.2022 14:37:56</t>
  </si>
  <si>
    <t>06.06.2022 14:38:05</t>
  </si>
  <si>
    <t>06.06.2022 14:38:06</t>
  </si>
  <si>
    <t>06.06.2022 14:38:27</t>
  </si>
  <si>
    <t>06.06.2022 14:38:30</t>
  </si>
  <si>
    <t>06.06.2022 14:38:41</t>
  </si>
  <si>
    <t>06.06.2022 14:38:47</t>
  </si>
  <si>
    <t>06.06.2022 14:38:48</t>
  </si>
  <si>
    <t>06.06.2022 14:38:53</t>
  </si>
  <si>
    <t>06.06.2022 14:38:55</t>
  </si>
  <si>
    <t>06.06.2022 14:38:58</t>
  </si>
  <si>
    <t>06.06.2022 14:39:01</t>
  </si>
  <si>
    <t>06.06.2022 14:39:05</t>
  </si>
  <si>
    <t>06.06.2022 14:39:07</t>
  </si>
  <si>
    <t>06.06.2022 14:39:32</t>
  </si>
  <si>
    <t>06.06.2022 14:39:50</t>
  </si>
  <si>
    <t>06.06.2022 14:40:01</t>
  </si>
  <si>
    <t>06.06.2022 14:40:12</t>
  </si>
  <si>
    <t>06.06.2022 14:40:13</t>
  </si>
  <si>
    <t>06.06.2022 14:40:15</t>
  </si>
  <si>
    <t>06.06.2022 14:40:21</t>
  </si>
  <si>
    <t>06.06.2022 14:40:28</t>
  </si>
  <si>
    <t>06.06.2022 14:40:31</t>
  </si>
  <si>
    <t>06.06.2022 14:40:45</t>
  </si>
  <si>
    <t>06.06.2022 14:40:46</t>
  </si>
  <si>
    <t>06.06.2022 14:40:57</t>
  </si>
  <si>
    <t>06.06.2022 14:40:59</t>
  </si>
  <si>
    <t>06.06.2022 14:41:06</t>
  </si>
  <si>
    <t>06.06.2022 14:41:08</t>
  </si>
  <si>
    <t>06.06.2022 14:41:12</t>
  </si>
  <si>
    <t>06.06.2022 14:41:20</t>
  </si>
  <si>
    <t>06.06.2022 14:41:21</t>
  </si>
  <si>
    <t>06.06.2022 14:41:23</t>
  </si>
  <si>
    <t>06.06.2022 14:41:24</t>
  </si>
  <si>
    <t>06.06.2022 14:41:27</t>
  </si>
  <si>
    <t>06.06.2022 14:41:30</t>
  </si>
  <si>
    <t>06.06.2022 14:41:39</t>
  </si>
  <si>
    <t>06.06.2022 14:41:48</t>
  </si>
  <si>
    <t>06.06.2022 14:41:51</t>
  </si>
  <si>
    <t>06.06.2022 14:41:59</t>
  </si>
  <si>
    <t>06.06.2022 14:42:00</t>
  </si>
  <si>
    <t>06.06.2022 14:42:02</t>
  </si>
  <si>
    <t>06.06.2022 14:42:10</t>
  </si>
  <si>
    <t>06.06.2022 14:42:40</t>
  </si>
  <si>
    <t>06.06.2022 14:42:41</t>
  </si>
  <si>
    <t>06.06.2022 14:42:52</t>
  </si>
  <si>
    <t>06.06.2022 14:42:55</t>
  </si>
  <si>
    <t>06.06.2022 14:43:03</t>
  </si>
  <si>
    <t>06.06.2022 14:43:06</t>
  </si>
  <si>
    <t>06.06.2022 14:43:07</t>
  </si>
  <si>
    <t>06.06.2022 14:43:40</t>
  </si>
  <si>
    <t>06.06.2022 14:43:42</t>
  </si>
  <si>
    <t>06.06.2022 14:43:47</t>
  </si>
  <si>
    <t>06.06.2022 14:44:21</t>
  </si>
  <si>
    <t>06.06.2022 14:44:28</t>
  </si>
  <si>
    <t>06.06.2022 14:44:47</t>
  </si>
  <si>
    <t>06.06.2022 14:44:51</t>
  </si>
  <si>
    <t>06.06.2022 14:45:06</t>
  </si>
  <si>
    <t>06.06.2022 14:45:15</t>
  </si>
  <si>
    <t>06.06.2022 14:45:16</t>
  </si>
  <si>
    <t>06.06.2022 14:45:42</t>
  </si>
  <si>
    <t>06.06.2022 14:45:48</t>
  </si>
  <si>
    <t>06.06.2022 14:45:50</t>
  </si>
  <si>
    <t>06.06.2022 14:45:56</t>
  </si>
  <si>
    <t>06.06.2022 14:46:01</t>
  </si>
  <si>
    <t>06.06.2022 14:46:03</t>
  </si>
  <si>
    <t>06.06.2022 14:46:04</t>
  </si>
  <si>
    <t>06.06.2022 14:46:15</t>
  </si>
  <si>
    <t>06.06.2022 14:46:16</t>
  </si>
  <si>
    <t>06.06.2022 14:46:18</t>
  </si>
  <si>
    <t>06.06.2022 14:46:28</t>
  </si>
  <si>
    <t>06.06.2022 14:46:30</t>
  </si>
  <si>
    <t>06.06.2022 14:46:42</t>
  </si>
  <si>
    <t>06.06.2022 14:46:43</t>
  </si>
  <si>
    <t>06.06.2022 14:46:46</t>
  </si>
  <si>
    <t>06.06.2022 14:46:48</t>
  </si>
  <si>
    <t>06.06.2022 14:46:58</t>
  </si>
  <si>
    <t>06.06.2022 14:47:05</t>
  </si>
  <si>
    <t>06.06.2022 14:47:15</t>
  </si>
  <si>
    <t>06.06.2022 14:47:24</t>
  </si>
  <si>
    <t>06.06.2022 14:47:35</t>
  </si>
  <si>
    <t>06.06.2022 14:48:03</t>
  </si>
  <si>
    <t>06.06.2022 14:48:04</t>
  </si>
  <si>
    <t>06.06.2022 14:48:06</t>
  </si>
  <si>
    <t>06.06.2022 14:48:07</t>
  </si>
  <si>
    <t>06.06.2022 14:48:15</t>
  </si>
  <si>
    <t>06.06.2022 14:48:16</t>
  </si>
  <si>
    <t>06.06.2022 14:48:21</t>
  </si>
  <si>
    <t>06.06.2022 14:48:22</t>
  </si>
  <si>
    <t>06.06.2022 14:48:27</t>
  </si>
  <si>
    <t>06.06.2022 14:48:39</t>
  </si>
  <si>
    <t>06.06.2022 14:48:51</t>
  </si>
  <si>
    <t>06.06.2022 14:48:52</t>
  </si>
  <si>
    <t>06.06.2022 14:49:09</t>
  </si>
  <si>
    <t>06.06.2022 14:49:10</t>
  </si>
  <si>
    <t>06.06.2022 14:49:31</t>
  </si>
  <si>
    <t>06.06.2022 14:49:36</t>
  </si>
  <si>
    <t>06.06.2022 14:49:57</t>
  </si>
  <si>
    <t>06.06.2022 14:50:14</t>
  </si>
  <si>
    <t>06.06.2022 14:50:32</t>
  </si>
  <si>
    <t>06.06.2022 14:50:47</t>
  </si>
  <si>
    <t>06.06.2022 14:50:52</t>
  </si>
  <si>
    <t>06.06.2022 14:50:53</t>
  </si>
  <si>
    <t>06.06.2022 14:51:04</t>
  </si>
  <si>
    <t>06.06.2022 14:51:06</t>
  </si>
  <si>
    <t>06.06.2022 14:51:12</t>
  </si>
  <si>
    <t>06.06.2022 14:51:13</t>
  </si>
  <si>
    <t>06.06.2022 14:51:25</t>
  </si>
  <si>
    <t>06.06.2022 14:51:37</t>
  </si>
  <si>
    <t>06.06.2022 14:51:43</t>
  </si>
  <si>
    <t>06.06.2022 14:52:00</t>
  </si>
  <si>
    <t>06.06.2022 14:52:34</t>
  </si>
  <si>
    <t>06.06.2022 14:52:36</t>
  </si>
  <si>
    <t>06.06.2022 14:52:37</t>
  </si>
  <si>
    <t>06.06.2022 14:52:59</t>
  </si>
  <si>
    <t>06.06.2022 14:53:00</t>
  </si>
  <si>
    <t>06.06.2022 14:53:06</t>
  </si>
  <si>
    <t>06.06.2022 14:53:08</t>
  </si>
  <si>
    <t>06.06.2022 14:53:20</t>
  </si>
  <si>
    <t>06.06.2022 14:53:49</t>
  </si>
  <si>
    <t>06.06.2022 14:54:00</t>
  </si>
  <si>
    <t>06.06.2022 14:54:01</t>
  </si>
  <si>
    <t>06.06.2022 14:54:06</t>
  </si>
  <si>
    <t>06.06.2022 14:54:07</t>
  </si>
  <si>
    <t>06.06.2022 14:54:18</t>
  </si>
  <si>
    <t>06.06.2022 14:54:25</t>
  </si>
  <si>
    <t>06.06.2022 14:54:27</t>
  </si>
  <si>
    <t>06.06.2022 14:54:39</t>
  </si>
  <si>
    <t>06.06.2022 14:54:42</t>
  </si>
  <si>
    <t>06.06.2022 14:54:43</t>
  </si>
  <si>
    <t>06.06.2022 14:54:45</t>
  </si>
  <si>
    <t>06.06.2022 14:54:48</t>
  </si>
  <si>
    <t>06.06.2022 14:54:49</t>
  </si>
  <si>
    <t>06.06.2022 14:54:51</t>
  </si>
  <si>
    <t>06.06.2022 14:54:54</t>
  </si>
  <si>
    <t>06.06.2022 14:54:58</t>
  </si>
  <si>
    <t>06.06.2022 14:55:06</t>
  </si>
  <si>
    <t>06.06.2022 14:55:08</t>
  </si>
  <si>
    <t>06.06.2022 14:55:09</t>
  </si>
  <si>
    <t>06.06.2022 14:55:14</t>
  </si>
  <si>
    <t>06.06.2022 14:55:21</t>
  </si>
  <si>
    <t>06.06.2022 14:55:23</t>
  </si>
  <si>
    <t>06.06.2022 14:55:27</t>
  </si>
  <si>
    <t>06.06.2022 14:55:36</t>
  </si>
  <si>
    <t>06.06.2022 14:55:38</t>
  </si>
  <si>
    <t>06.06.2022 14:55:47</t>
  </si>
  <si>
    <t>06.06.2022 14:55:48</t>
  </si>
  <si>
    <t>06.06.2022 14:55:50</t>
  </si>
  <si>
    <t>06.06.2022 14:55:53</t>
  </si>
  <si>
    <t>06.06.2022 14:55:54</t>
  </si>
  <si>
    <t>06.06.2022 14:55:56</t>
  </si>
  <si>
    <t>06.06.2022 14:56:13</t>
  </si>
  <si>
    <t>06.06.2022 14:56:15</t>
  </si>
  <si>
    <t>06.06.2022 14:56:16</t>
  </si>
  <si>
    <t>06.06.2022 14:56:18</t>
  </si>
  <si>
    <t>06.06.2022 14:56:21</t>
  </si>
  <si>
    <t>06.06.2022 14:56:33</t>
  </si>
  <si>
    <t>06.06.2022 14:56:34</t>
  </si>
  <si>
    <t>06.06.2022 14:56:39</t>
  </si>
  <si>
    <t>06.06.2022 14:56:43</t>
  </si>
  <si>
    <t>06.06.2022 14:56:49</t>
  </si>
  <si>
    <t>06.06.2022 14:56:52</t>
  </si>
  <si>
    <t>06.06.2022 14:56:57</t>
  </si>
  <si>
    <t>06.06.2022 14:57:27</t>
  </si>
  <si>
    <t>06.06.2022 14:57:28</t>
  </si>
  <si>
    <t>06.06.2022 14:57:34</t>
  </si>
  <si>
    <t>06.06.2022 14:57:51</t>
  </si>
  <si>
    <t>06.06.2022 14:57:57</t>
  </si>
  <si>
    <t>06.06.2022 14:57:59</t>
  </si>
  <si>
    <t>06.06.2022 14:58:11</t>
  </si>
  <si>
    <t>06.06.2022 14:58:12</t>
  </si>
  <si>
    <t>06.06.2022 14:58:14</t>
  </si>
  <si>
    <t>06.06.2022 14:58:52</t>
  </si>
  <si>
    <t>06.06.2022 14:58:53</t>
  </si>
  <si>
    <t>06.06.2022 14:58:55</t>
  </si>
  <si>
    <t>06.06.2022 14:58:56</t>
  </si>
  <si>
    <t>06.06.2022 14:58:58</t>
  </si>
  <si>
    <t>06.06.2022 14:59:03</t>
  </si>
  <si>
    <t>06.06.2022 14:59:22</t>
  </si>
  <si>
    <t>06.06.2022 14:59:25</t>
  </si>
  <si>
    <t>06.06.2022 14:59:28</t>
  </si>
  <si>
    <t>06.06.2022 14:59:30</t>
  </si>
  <si>
    <t>06.06.2022 14:59:36</t>
  </si>
  <si>
    <t>06.06.2022 14:59:37</t>
  </si>
  <si>
    <t>06.06.2022 14:59:39</t>
  </si>
  <si>
    <t>06.06.2022 14:59:52</t>
  </si>
  <si>
    <t>06.06.2022 15:00:00</t>
  </si>
  <si>
    <t>06.06.2022 15:00:27</t>
  </si>
  <si>
    <t>06.06.2022 15:00:33</t>
  </si>
  <si>
    <t>06.06.2022 15:01:01</t>
  </si>
  <si>
    <t>06.06.2022 15:01:03</t>
  </si>
  <si>
    <t>06.06.2022 15:01:04</t>
  </si>
  <si>
    <t>06.06.2022 15:01:09</t>
  </si>
  <si>
    <t>06.06.2022 15:01:10</t>
  </si>
  <si>
    <t>06.06.2022 15:01:13</t>
  </si>
  <si>
    <t>06.06.2022 15:01:15</t>
  </si>
  <si>
    <t>06.06.2022 15:01:16</t>
  </si>
  <si>
    <t>06.06.2022 15:01:18</t>
  </si>
  <si>
    <t>06.06.2022 15:01:19</t>
  </si>
  <si>
    <t>06.06.2022 15:01:21</t>
  </si>
  <si>
    <t>06.06.2022 15:01:22</t>
  </si>
  <si>
    <t>06.06.2022 15:01:24</t>
  </si>
  <si>
    <t>06.06.2022 15:01:25</t>
  </si>
  <si>
    <t>06.06.2022 15:01:27</t>
  </si>
  <si>
    <t>06.06.2022 15:01:28</t>
  </si>
  <si>
    <t>06.06.2022 15:01:30</t>
  </si>
  <si>
    <t>06.06.2022 15:01:33</t>
  </si>
  <si>
    <t>06.06.2022 15:01:36</t>
  </si>
  <si>
    <t>06.06.2022 15:01:45</t>
  </si>
  <si>
    <t>06.06.2022 15:01:48</t>
  </si>
  <si>
    <t>06.06.2022 15:01:49</t>
  </si>
  <si>
    <t>06.06.2022 15:01:58</t>
  </si>
  <si>
    <t>06.06.2022 15:02:00</t>
  </si>
  <si>
    <t>06.06.2022 15:02:12</t>
  </si>
  <si>
    <t>06.06.2022 15:02:14</t>
  </si>
  <si>
    <t>06.06.2022 15:02:17</t>
  </si>
  <si>
    <t>06.06.2022 15:02:18</t>
  </si>
  <si>
    <t>06.06.2022 15:02:35</t>
  </si>
  <si>
    <t>06.06.2022 15:02:38</t>
  </si>
  <si>
    <t>06.06.2022 15:02:41</t>
  </si>
  <si>
    <t>06.06.2022 15:02:42</t>
  </si>
  <si>
    <t>06.06.2022 15:02:44</t>
  </si>
  <si>
    <t>06.06.2022 15:03:13</t>
  </si>
  <si>
    <t>06.06.2022 15:03:24</t>
  </si>
  <si>
    <t>06.06.2022 15:03:25</t>
  </si>
  <si>
    <t>06.06.2022 15:03:27</t>
  </si>
  <si>
    <t>06.06.2022 15:03:28</t>
  </si>
  <si>
    <t>06.06.2022 15:03:31</t>
  </si>
  <si>
    <t>06.06.2022 15:03:34</t>
  </si>
  <si>
    <t>06.06.2022 15:03:36</t>
  </si>
  <si>
    <t>06.06.2022 15:03:51</t>
  </si>
  <si>
    <t>06.06.2022 15:04:03</t>
  </si>
  <si>
    <t>06.06.2022 15:04:04</t>
  </si>
  <si>
    <t>06.06.2022 15:04:06</t>
  </si>
  <si>
    <t>06.06.2022 15:04:28</t>
  </si>
  <si>
    <t>06.06.2022 15:04:34</t>
  </si>
  <si>
    <t>06.06.2022 15:04:36</t>
  </si>
  <si>
    <t>06.06.2022 15:04:37</t>
  </si>
  <si>
    <t>06.06.2022 15:04:39</t>
  </si>
  <si>
    <t>06.06.2022 15:04:40</t>
  </si>
  <si>
    <t>06.06.2022 15:04:56</t>
  </si>
  <si>
    <t>06.06.2022 15:04:59</t>
  </si>
  <si>
    <t>06.06.2022 15:05:00</t>
  </si>
  <si>
    <t>06.06.2022 15:05:05</t>
  </si>
  <si>
    <t>06.06.2022 15:05:38</t>
  </si>
  <si>
    <t>06.06.2022 15:05:44</t>
  </si>
  <si>
    <t>06.06.2022 15:05:47</t>
  </si>
  <si>
    <t>06.06.2022 15:05:59</t>
  </si>
  <si>
    <t>06.06.2022 15:06:08</t>
  </si>
  <si>
    <t>06.06.2022 15:06:19</t>
  </si>
  <si>
    <t>06.06.2022 15:06:22</t>
  </si>
  <si>
    <t>06.06.2022 15:06:26</t>
  </si>
  <si>
    <t>06.06.2022 15:06:37</t>
  </si>
  <si>
    <t>06.06.2022 15:06:49</t>
  </si>
  <si>
    <t>06.06.2022 15:06:57</t>
  </si>
  <si>
    <t>06.06.2022 15:07:01</t>
  </si>
  <si>
    <t>06.06.2022 15:07:13</t>
  </si>
  <si>
    <t>06.06.2022 15:07:15</t>
  </si>
  <si>
    <t>06.06.2022 15:07:43</t>
  </si>
  <si>
    <t>06.06.2022 15:07:46</t>
  </si>
  <si>
    <t>06.06.2022 15:07:56</t>
  </si>
  <si>
    <t>06.06.2022 15:07:57</t>
  </si>
  <si>
    <t>06.06.2022 15:08:03</t>
  </si>
  <si>
    <t>06.06.2022 15:08:07</t>
  </si>
  <si>
    <t>06.06.2022 15:08:09</t>
  </si>
  <si>
    <t>06.06.2022 15:08:13</t>
  </si>
  <si>
    <t>06.06.2022 15:08:22</t>
  </si>
  <si>
    <t>06.06.2022 15:08:24</t>
  </si>
  <si>
    <t>06.06.2022 15:08:40</t>
  </si>
  <si>
    <t>06.06.2022 15:08:43</t>
  </si>
  <si>
    <t>06.06.2022 15:08:45</t>
  </si>
  <si>
    <t>06.06.2022 15:08:51</t>
  </si>
  <si>
    <t>06.06.2022 15:08:59</t>
  </si>
  <si>
    <t>06.06.2022 15:09:02</t>
  </si>
  <si>
    <t>06.06.2022 15:09:11</t>
  </si>
  <si>
    <t>06.06.2022 15:09:23</t>
  </si>
  <si>
    <t>06.06.2022 15:09:24</t>
  </si>
  <si>
    <t>06.06.2022 15:09:27</t>
  </si>
  <si>
    <t>06.06.2022 15:09:33</t>
  </si>
  <si>
    <t>06.06.2022 15:09:45</t>
  </si>
  <si>
    <t>06.06.2022 15:09:53</t>
  </si>
  <si>
    <t>06.06.2022 15:09:54</t>
  </si>
  <si>
    <t>06.06.2022 15:09:56</t>
  </si>
  <si>
    <t>06.06.2022 15:09:59</t>
  </si>
  <si>
    <t>06.06.2022 15:10:29</t>
  </si>
  <si>
    <t>06.06.2022 15:10:57</t>
  </si>
  <si>
    <t>06.06.2022 15:11:16</t>
  </si>
  <si>
    <t>06.06.2022 15:11:24</t>
  </si>
  <si>
    <t>06.06.2022 15:11:42</t>
  </si>
  <si>
    <t>06.06.2022 15:11:48</t>
  </si>
  <si>
    <t>06.06.2022 15:11:53</t>
  </si>
  <si>
    <t>06.06.2022 15:11:54</t>
  </si>
  <si>
    <t>06.06.2022 15:11:56</t>
  </si>
  <si>
    <t>06.06.2022 15:12:00</t>
  </si>
  <si>
    <t>06.06.2022 15:12:01</t>
  </si>
  <si>
    <t>06.06.2022 15:12:03</t>
  </si>
  <si>
    <t>06.06.2022 15:12:04</t>
  </si>
  <si>
    <t>06.06.2022 15:12:28</t>
  </si>
  <si>
    <t>06.06.2022 15:12:30</t>
  </si>
  <si>
    <t>06.06.2022 15:12:31</t>
  </si>
  <si>
    <t>06.06.2022 15:12:45</t>
  </si>
  <si>
    <t>06.06.2022 15:12:46</t>
  </si>
  <si>
    <t>06.06.2022 15:13:06</t>
  </si>
  <si>
    <t>06.06.2022 15:13:21</t>
  </si>
  <si>
    <t>06.06.2022 15:13:22</t>
  </si>
  <si>
    <t>06.06.2022 15:13:24</t>
  </si>
  <si>
    <t>06.06.2022 15:13:40</t>
  </si>
  <si>
    <t>06.06.2022 15:13:43</t>
  </si>
  <si>
    <t>06.06.2022 15:14:13</t>
  </si>
  <si>
    <t>06.06.2022 15:14:44</t>
  </si>
  <si>
    <t>06.06.2022 15:14:48</t>
  </si>
  <si>
    <t>06.06.2022 15:14:50</t>
  </si>
  <si>
    <t>06.06.2022 15:15:18</t>
  </si>
  <si>
    <t>06.06.2022 15:15:27</t>
  </si>
  <si>
    <t>06.06.2022 15:15:53</t>
  </si>
  <si>
    <t>06.06.2022 15:15:59</t>
  </si>
  <si>
    <t>06.06.2022 15:16:00</t>
  </si>
  <si>
    <t>06.06.2022 15:16:02</t>
  </si>
  <si>
    <t>06.06.2022 15:16:03</t>
  </si>
  <si>
    <t>06.06.2022 15:16:05</t>
  </si>
  <si>
    <t>06.06.2022 15:16:36</t>
  </si>
  <si>
    <t>06.06.2022 15:16:49</t>
  </si>
  <si>
    <t>06.06.2022 15:16:50</t>
  </si>
  <si>
    <t>06.06.2022 15:16:55</t>
  </si>
  <si>
    <t>06.06.2022 15:16:58</t>
  </si>
  <si>
    <t>06.06.2022 15:17:01</t>
  </si>
  <si>
    <t>06.06.2022 15:17:03</t>
  </si>
  <si>
    <t>06.06.2022 15:17:21</t>
  </si>
  <si>
    <t>06.06.2022 15:17:25</t>
  </si>
  <si>
    <t>06.06.2022 15:17:30</t>
  </si>
  <si>
    <t>06.06.2022 15:17:31</t>
  </si>
  <si>
    <t>06.06.2022 15:17:46</t>
  </si>
  <si>
    <t>06.06.2022 15:17:49</t>
  </si>
  <si>
    <t>06.06.2022 15:17:57</t>
  </si>
  <si>
    <t>06.06.2022 15:17:59</t>
  </si>
  <si>
    <t>06.06.2022 15:18:00</t>
  </si>
  <si>
    <t>06.06.2022 15:18:03</t>
  </si>
  <si>
    <t>06.06.2022 15:18:08</t>
  </si>
  <si>
    <t>06.06.2022 15:18:15</t>
  </si>
  <si>
    <t>06.06.2022 15:18:27</t>
  </si>
  <si>
    <t>06.06.2022 15:18:29</t>
  </si>
  <si>
    <t>06.06.2022 15:18:30</t>
  </si>
  <si>
    <t>06.06.2022 15:18:36</t>
  </si>
  <si>
    <t>06.06.2022 15:18:53</t>
  </si>
  <si>
    <t>06.06.2022 15:19:09</t>
  </si>
  <si>
    <t>06.06.2022 15:19:21</t>
  </si>
  <si>
    <t>06.06.2022 15:19:22</t>
  </si>
  <si>
    <t>06.06.2022 15:19:47</t>
  </si>
  <si>
    <t>06.06.2022 15:19:48</t>
  </si>
  <si>
    <t>06.06.2022 15:19:54</t>
  </si>
  <si>
    <t>06.06.2022 15:20:06</t>
  </si>
  <si>
    <t>06.06.2022 15:20:10</t>
  </si>
  <si>
    <t>06.06.2022 15:20:28</t>
  </si>
  <si>
    <t>06.06.2022 15:20:57</t>
  </si>
  <si>
    <t>06.06.2022 15:21:25</t>
  </si>
  <si>
    <t>06.06.2022 15:21:40</t>
  </si>
  <si>
    <t>06.06.2022 15:21:42</t>
  </si>
  <si>
    <t>06.06.2022 15:21:53</t>
  </si>
  <si>
    <t>06.06.2022 15:21:56</t>
  </si>
  <si>
    <t>06.06.2022 15:22:38</t>
  </si>
  <si>
    <t>06.06.2022 15:22:47</t>
  </si>
  <si>
    <t>06.06.2022 15:23:03</t>
  </si>
  <si>
    <t>06.06.2022 15:23:06</t>
  </si>
  <si>
    <t>06.06.2022 15:23:09</t>
  </si>
  <si>
    <t>06.06.2022 15:23:12</t>
  </si>
  <si>
    <t>06.06.2022 15:23:25</t>
  </si>
  <si>
    <t>06.06.2022 15:23:30</t>
  </si>
  <si>
    <t>06.06.2022 15:23:45</t>
  </si>
  <si>
    <t>06.06.2022 15:23:51</t>
  </si>
  <si>
    <t>06.06.2022 15:23:52</t>
  </si>
  <si>
    <t>06.06.2022 15:24:03</t>
  </si>
  <si>
    <t>06.06.2022 15:24:04</t>
  </si>
  <si>
    <t>06.06.2022 15:24:07</t>
  </si>
  <si>
    <t>06.06.2022 15:24:09</t>
  </si>
  <si>
    <t>06.06.2022 15:25:04</t>
  </si>
  <si>
    <t>06.06.2022 15:25:06</t>
  </si>
  <si>
    <t>06.06.2022 15:25:16</t>
  </si>
  <si>
    <t>06.06.2022 15:25:21</t>
  </si>
  <si>
    <t>06.06.2022 15:25:22</t>
  </si>
  <si>
    <t>06.06.2022 15:25:27</t>
  </si>
  <si>
    <t>06.06.2022 15:25:28</t>
  </si>
  <si>
    <t>06.06.2022 15:25:30</t>
  </si>
  <si>
    <t>06.06.2022 15:25:33</t>
  </si>
  <si>
    <t>06.06.2022 15:25:34</t>
  </si>
  <si>
    <t>06.06.2022 15:25:36</t>
  </si>
  <si>
    <t>06.06.2022 15:25:51</t>
  </si>
  <si>
    <t>06.06.2022 15:26:03</t>
  </si>
  <si>
    <t>06.06.2022 15:26:04</t>
  </si>
  <si>
    <t>06.06.2022 15:26:12</t>
  </si>
  <si>
    <t>06.06.2022 15:26:33</t>
  </si>
  <si>
    <t>06.06.2022 15:26:34</t>
  </si>
  <si>
    <t>06.06.2022 15:26:48</t>
  </si>
  <si>
    <t>06.06.2022 15:26:56</t>
  </si>
  <si>
    <t>06.06.2022 15:26:57</t>
  </si>
  <si>
    <t>06.06.2022 15:27:03</t>
  </si>
  <si>
    <t>06.06.2022 15:27:34</t>
  </si>
  <si>
    <t>06.06.2022 15:27:51</t>
  </si>
  <si>
    <t>06.06.2022 15:27:53</t>
  </si>
  <si>
    <t>06.06.2022 15:27:56</t>
  </si>
  <si>
    <t>06.06.2022 15:27:57</t>
  </si>
  <si>
    <t>06.06.2022 15:27:59</t>
  </si>
  <si>
    <t>06.06.2022 15:28:02</t>
  </si>
  <si>
    <t>06.06.2022 15:28:05</t>
  </si>
  <si>
    <t>06.06.2022 15:28:27</t>
  </si>
  <si>
    <t>06.06.2022 15:28:29</t>
  </si>
  <si>
    <t>06.06.2022 15:28:52</t>
  </si>
  <si>
    <t>06.06.2022 15:28:53</t>
  </si>
  <si>
    <t>06.06.2022 15:28:58</t>
  </si>
  <si>
    <t>06.06.2022 15:28:59</t>
  </si>
  <si>
    <t>06.06.2022 15:29:01</t>
  </si>
  <si>
    <t>06.06.2022 15:29:02</t>
  </si>
  <si>
    <t>06.06.2022 15:29:11</t>
  </si>
  <si>
    <t>06.06.2022 15:29:16</t>
  </si>
  <si>
    <t>06.06.2022 15:29:17</t>
  </si>
  <si>
    <t>06.06.2022 15:29:26</t>
  </si>
  <si>
    <t>06.06.2022 15:29:31</t>
  </si>
  <si>
    <t>06.06.2022 15:29:37</t>
  </si>
  <si>
    <t>06.06.2022 15:29:44</t>
  </si>
  <si>
    <t>06.06.2022 15:29:46</t>
  </si>
  <si>
    <t>06.06.2022 15:29:47</t>
  </si>
  <si>
    <t>06.06.2022 15:29:50</t>
  </si>
  <si>
    <t>06.06.2022 15:29:52</t>
  </si>
  <si>
    <t>06.06.2022 15:30:12</t>
  </si>
  <si>
    <t>06.06.2022 15:30:15</t>
  </si>
  <si>
    <t>06.06.2022 15:30:21</t>
  </si>
  <si>
    <t>06.06.2022 15:30:22</t>
  </si>
  <si>
    <t>06.06.2022 15:30:33</t>
  </si>
  <si>
    <t>06.06.2022 15:30:49</t>
  </si>
  <si>
    <t>06.06.2022 15:31:06</t>
  </si>
  <si>
    <t>06.06.2022 15:31:09</t>
  </si>
  <si>
    <t>06.06.2022 15:31:24</t>
  </si>
  <si>
    <t>06.06.2022 15:31:25</t>
  </si>
  <si>
    <t>06.06.2022 15:31:27</t>
  </si>
  <si>
    <t>06.06.2022 15:31:46</t>
  </si>
  <si>
    <t>06.06.2022 15:31:48</t>
  </si>
  <si>
    <t>06.06.2022 15:31:49</t>
  </si>
  <si>
    <t>06.06.2022 15:32:00</t>
  </si>
  <si>
    <t>06.06.2022 15:32:01</t>
  </si>
  <si>
    <t>06.06.2022 15:32:03</t>
  </si>
  <si>
    <t>06.06.2022 15:32:04</t>
  </si>
  <si>
    <t>06.06.2022 15:32:19</t>
  </si>
  <si>
    <t>06.06.2022 15:32:21</t>
  </si>
  <si>
    <t>06.06.2022 15:32:30</t>
  </si>
  <si>
    <t>06.06.2022 15:32:31</t>
  </si>
  <si>
    <t>06.06.2022 15:32:53</t>
  </si>
  <si>
    <t>06.06.2022 15:32:54</t>
  </si>
  <si>
    <t>06.06.2022 15:33:13</t>
  </si>
  <si>
    <t>06.06.2022 15:33:15</t>
  </si>
  <si>
    <t>06.06.2022 15:33:48</t>
  </si>
  <si>
    <t>06.06.2022 15:33:50</t>
  </si>
  <si>
    <t>06.06.2022 15:34:07</t>
  </si>
  <si>
    <t>06.06.2022 15:34:16</t>
  </si>
  <si>
    <t>06.06.2022 15:34:21</t>
  </si>
  <si>
    <t>06.06.2022 15:34:24</t>
  </si>
  <si>
    <t>06.06.2022 15:34:31</t>
  </si>
  <si>
    <t>06.06.2022 15:34:33</t>
  </si>
  <si>
    <t>06.06.2022 15:34:39</t>
  </si>
  <si>
    <t>06.06.2022 15:34:43</t>
  </si>
  <si>
    <t>06.06.2022 15:34:48</t>
  </si>
  <si>
    <t>06.06.2022 15:34:51</t>
  </si>
  <si>
    <t>06.06.2022 15:34:52</t>
  </si>
  <si>
    <t>06.06.2022 15:34:54</t>
  </si>
  <si>
    <t>06.06.2022 15:34:56</t>
  </si>
  <si>
    <t>06.06.2022 15:34:57</t>
  </si>
  <si>
    <t>06.06.2022 15:35:03</t>
  </si>
  <si>
    <t>06.06.2022 15:35:04</t>
  </si>
  <si>
    <t>06.06.2022 15:35:06</t>
  </si>
  <si>
    <t>06.06.2022 15:35:39</t>
  </si>
  <si>
    <t>06.06.2022 15:35:50</t>
  </si>
  <si>
    <t>06.06.2022 15:35:51</t>
  </si>
  <si>
    <t>06.06.2022 15:35:53</t>
  </si>
  <si>
    <t>06.06.2022 15:36:00</t>
  </si>
  <si>
    <t>06.06.2022 15:36:01</t>
  </si>
  <si>
    <t>06.06.2022 15:36:04</t>
  </si>
  <si>
    <t>06.06.2022 15:36:06</t>
  </si>
  <si>
    <t>06.06.2022 15:36:15</t>
  </si>
  <si>
    <t>06.06.2022 15:36:16</t>
  </si>
  <si>
    <t>06.06.2022 15:36:21</t>
  </si>
  <si>
    <t>06.06.2022 15:36:22</t>
  </si>
  <si>
    <t>06.06.2022 15:36:24</t>
  </si>
  <si>
    <t>06.06.2022 15:36:25</t>
  </si>
  <si>
    <t>06.06.2022 15:36:27</t>
  </si>
  <si>
    <t>06.06.2022 15:36:42</t>
  </si>
  <si>
    <t>06.06.2022 15:37:00</t>
  </si>
  <si>
    <t>06.06.2022 15:37:13</t>
  </si>
  <si>
    <t>06.06.2022 15:37:18</t>
  </si>
  <si>
    <t>06.06.2022 15:37:24</t>
  </si>
  <si>
    <t>06.06.2022 15:37:27</t>
  </si>
  <si>
    <t>06.06.2022 15:37:56</t>
  </si>
  <si>
    <t>06.06.2022 15:37:57</t>
  </si>
  <si>
    <t>06.06.2022 15:37:59</t>
  </si>
  <si>
    <t>06.06.2022 15:38:00</t>
  </si>
  <si>
    <t>06.06.2022 15:38:05</t>
  </si>
  <si>
    <t>06.06.2022 15:38:09</t>
  </si>
  <si>
    <t>06.06.2022 15:38:20</t>
  </si>
  <si>
    <t>06.06.2022 15:38:21</t>
  </si>
  <si>
    <t>06.06.2022 15:38:33</t>
  </si>
  <si>
    <t>06.06.2022 15:38:50</t>
  </si>
  <si>
    <t>06.06.2022 15:38:59</t>
  </si>
  <si>
    <t>06.06.2022 15:39:22</t>
  </si>
  <si>
    <t>06.06.2022 15:39:35</t>
  </si>
  <si>
    <t>06.06.2022 15:39:37</t>
  </si>
  <si>
    <t>06.06.2022 15:39:43</t>
  </si>
  <si>
    <t>06.06.2022 15:39:44</t>
  </si>
  <si>
    <t>06.06.2022 15:39:46</t>
  </si>
  <si>
    <t>06.06.2022 15:40:04</t>
  </si>
  <si>
    <t>06.06.2022 15:40:09</t>
  </si>
  <si>
    <t>06.06.2022 15:40:24</t>
  </si>
  <si>
    <t>06.06.2022 15:40:27</t>
  </si>
  <si>
    <t>06.06.2022 15:40:34</t>
  </si>
  <si>
    <t>06.06.2022 15:40:40</t>
  </si>
  <si>
    <t>06.06.2022 15:40:42</t>
  </si>
  <si>
    <t>06.06.2022 15:40:46</t>
  </si>
  <si>
    <t>06.06.2022 15:40:49</t>
  </si>
  <si>
    <t>06.06.2022 15:40:55</t>
  </si>
  <si>
    <t>06.06.2022 15:41:00</t>
  </si>
  <si>
    <t>06.06.2022 15:41:01</t>
  </si>
  <si>
    <t>06.06.2022 15:41:03</t>
  </si>
  <si>
    <t>06.06.2022 15:41:04</t>
  </si>
  <si>
    <t>06.06.2022 15:41:13</t>
  </si>
  <si>
    <t>06.06.2022 15:41:15</t>
  </si>
  <si>
    <t>06.06.2022 15:41:21</t>
  </si>
  <si>
    <t>06.06.2022 15:41:22</t>
  </si>
  <si>
    <t>06.06.2022 15:41:24</t>
  </si>
  <si>
    <t>06.06.2022 15:41:25</t>
  </si>
  <si>
    <t>06.06.2022 15:41:42</t>
  </si>
  <si>
    <t>06.06.2022 15:41:43</t>
  </si>
  <si>
    <t>06.06.2022 15:41:45</t>
  </si>
  <si>
    <t>06.06.2022 15:42:18</t>
  </si>
  <si>
    <t>06.06.2022 15:42:19</t>
  </si>
  <si>
    <t>06.06.2022 15:42:21</t>
  </si>
  <si>
    <t>06.06.2022 15:42:22</t>
  </si>
  <si>
    <t>06.06.2022 15:42:33</t>
  </si>
  <si>
    <t>06.06.2022 15:42:34</t>
  </si>
  <si>
    <t>06.06.2022 15:42:46</t>
  </si>
  <si>
    <t>06.06.2022 15:42:48</t>
  </si>
  <si>
    <t>06.06.2022 15:42:49</t>
  </si>
  <si>
    <t>06.06.2022 15:42:51</t>
  </si>
  <si>
    <t>06.06.2022 15:42:52</t>
  </si>
  <si>
    <t>06.06.2022 15:42:56</t>
  </si>
  <si>
    <t>06.06.2022 15:42:57</t>
  </si>
  <si>
    <t>06.06.2022 15:42:59</t>
  </si>
  <si>
    <t>06.06.2022 15:43:00</t>
  </si>
  <si>
    <t>06.06.2022 15:43:09</t>
  </si>
  <si>
    <t>06.06.2022 15:43:49</t>
  </si>
  <si>
    <t>06.06.2022 15:43:53</t>
  </si>
  <si>
    <t>06.06.2022 15:44:13</t>
  </si>
  <si>
    <t>06.06.2022 15:44:15</t>
  </si>
  <si>
    <t>06.06.2022 15:44:16</t>
  </si>
  <si>
    <t>06.06.2022 15:44:21</t>
  </si>
  <si>
    <t>06.06.2022 15:44:22</t>
  </si>
  <si>
    <t>06.06.2022 15:44:28</t>
  </si>
  <si>
    <t>06.06.2022 15:44:42</t>
  </si>
  <si>
    <t>06.06.2022 15:44:43</t>
  </si>
  <si>
    <t>06.06.2022 15:44:45</t>
  </si>
  <si>
    <t>06.06.2022 15:44:49</t>
  </si>
  <si>
    <t>06.06.2022 15:45:03</t>
  </si>
  <si>
    <t>06.06.2022 15:45:09</t>
  </si>
  <si>
    <t>06.06.2022 15:45:30</t>
  </si>
  <si>
    <t>06.06.2022 15:45:36</t>
  </si>
  <si>
    <t>06.06.2022 15:45:54</t>
  </si>
  <si>
    <t>06.06.2022 15:45:56</t>
  </si>
  <si>
    <t>06.06.2022 15:46:00</t>
  </si>
  <si>
    <t>06.06.2022 15:46:01</t>
  </si>
  <si>
    <t>06.06.2022 15:46:04</t>
  </si>
  <si>
    <t>06.06.2022 15:46:09</t>
  </si>
  <si>
    <t>06.06.2022 15:46:12</t>
  </si>
  <si>
    <t>06.06.2022 15:46:13</t>
  </si>
  <si>
    <t>06.06.2022 15:46:16</t>
  </si>
  <si>
    <t>06.06.2022 15:46:18</t>
  </si>
  <si>
    <t>06.06.2022 15:46:34</t>
  </si>
  <si>
    <t>06.06.2022 15:46:36</t>
  </si>
  <si>
    <t>06.06.2022 15:46:40</t>
  </si>
  <si>
    <t>06.06.2022 15:46:48</t>
  </si>
  <si>
    <t>06.06.2022 15:46:49</t>
  </si>
  <si>
    <t>06.06.2022 15:46:51</t>
  </si>
  <si>
    <t>06.06.2022 15:47:00</t>
  </si>
  <si>
    <t>06.06.2022 15:47:01</t>
  </si>
  <si>
    <t>06.06.2022 15:47:09</t>
  </si>
  <si>
    <t>06.06.2022 15:47:12</t>
  </si>
  <si>
    <t>06.06.2022 15:47:24</t>
  </si>
  <si>
    <t>06.06.2022 15:47:46</t>
  </si>
  <si>
    <t>06.06.2022 15:47:48</t>
  </si>
  <si>
    <t>06.06.2022 15:47:49</t>
  </si>
  <si>
    <t>06.06.2022 15:47:54</t>
  </si>
  <si>
    <t>06.06.2022 15:48:00</t>
  </si>
  <si>
    <t>06.06.2022 15:48:04</t>
  </si>
  <si>
    <t>06.06.2022 15:48:06</t>
  </si>
  <si>
    <t>06.06.2022 15:48:07</t>
  </si>
  <si>
    <t>06.06.2022 15:48:10</t>
  </si>
  <si>
    <t>06.06.2022 15:48:12</t>
  </si>
  <si>
    <t>06.06.2022 15:48:13</t>
  </si>
  <si>
    <t>06.06.2022 15:48:16</t>
  </si>
  <si>
    <t>06.06.2022 15:48:36</t>
  </si>
  <si>
    <t>06.06.2022 15:48:37</t>
  </si>
  <si>
    <t>06.06.2022 15:48:53</t>
  </si>
  <si>
    <t>06.06.2022 15:48:54</t>
  </si>
  <si>
    <t>06.06.2022 15:49:04</t>
  </si>
  <si>
    <t>06.06.2022 15:49:07</t>
  </si>
  <si>
    <t>06.06.2022 15:49:09</t>
  </si>
  <si>
    <t>06.06.2022 15:49:12</t>
  </si>
  <si>
    <t>06.06.2022 15:49:13</t>
  </si>
  <si>
    <t>06.06.2022 15:49:22</t>
  </si>
  <si>
    <t>06.06.2022 15:49:53</t>
  </si>
  <si>
    <t>06.06.2022 15:49:54</t>
  </si>
  <si>
    <t>06.06.2022 15:50:03</t>
  </si>
  <si>
    <t>06.06.2022 15:50:04</t>
  </si>
  <si>
    <t>06.06.2022 15:50:07</t>
  </si>
  <si>
    <t>06.06.2022 15:50:09</t>
  </si>
  <si>
    <t>06.06.2022 15:50:16</t>
  </si>
  <si>
    <t>06.06.2022 15:50:24</t>
  </si>
  <si>
    <t>06.06.2022 15:50:25</t>
  </si>
  <si>
    <t>06.06.2022 15:50:27</t>
  </si>
  <si>
    <t>06.06.2022 15:50:31</t>
  </si>
  <si>
    <t>06.06.2022 15:50:43</t>
  </si>
  <si>
    <t>06.06.2022 15:50:45</t>
  </si>
  <si>
    <t>06.06.2022 15:50:51</t>
  </si>
  <si>
    <t>06.06.2022 15:50:52</t>
  </si>
  <si>
    <t>06.06.2022 15:51:00</t>
  </si>
  <si>
    <t>06.06.2022 15:51:10</t>
  </si>
  <si>
    <t>06.06.2022 15:51:42</t>
  </si>
  <si>
    <t>06.06.2022 15:51:56</t>
  </si>
  <si>
    <t>06.06.2022 15:52:02</t>
  </si>
  <si>
    <t>06.06.2022 15:52:26</t>
  </si>
  <si>
    <t>06.06.2022 15:52:27</t>
  </si>
  <si>
    <t>06.06.2022 15:52:33</t>
  </si>
  <si>
    <t>06.06.2022 15:52:35</t>
  </si>
  <si>
    <t>06.06.2022 15:52:36</t>
  </si>
  <si>
    <t>06.06.2022 15:52:47</t>
  </si>
  <si>
    <t>06.06.2022 15:52:49</t>
  </si>
  <si>
    <t>06.06.2022 15:52:58</t>
  </si>
  <si>
    <t>06.06.2022 15:53:02</t>
  </si>
  <si>
    <t>06.06.2022 15:53:07</t>
  </si>
  <si>
    <t>06.06.2022 15:53:08</t>
  </si>
  <si>
    <t>06.06.2022 15:53:10</t>
  </si>
  <si>
    <t>06.06.2022 15:53:11</t>
  </si>
  <si>
    <t>06.06.2022 15:53:13</t>
  </si>
  <si>
    <t>06.06.2022 15:53:14</t>
  </si>
  <si>
    <t>06.06.2022 15:53:16</t>
  </si>
  <si>
    <t>06.06.2022 15:53:19</t>
  </si>
  <si>
    <t>06.06.2022 15:53:28</t>
  </si>
  <si>
    <t>06.06.2022 15:53:34</t>
  </si>
  <si>
    <t>06.06.2022 15:54:06</t>
  </si>
  <si>
    <t>06.06.2022 15:54:18</t>
  </si>
  <si>
    <t>06.06.2022 15:54:19</t>
  </si>
  <si>
    <t>06.06.2022 15:54:22</t>
  </si>
  <si>
    <t>06.06.2022 15:54:33</t>
  </si>
  <si>
    <t>06.06.2022 15:54:42</t>
  </si>
  <si>
    <t>06.06.2022 15:54:43</t>
  </si>
  <si>
    <t>06.06.2022 15:55:03</t>
  </si>
  <si>
    <t>06.06.2022 15:55:19</t>
  </si>
  <si>
    <t>06.06.2022 15:55:33</t>
  </si>
  <si>
    <t>06.06.2022 15:55:34</t>
  </si>
  <si>
    <t>06.06.2022 15:55:39</t>
  </si>
  <si>
    <t>06.06.2022 15:55:51</t>
  </si>
  <si>
    <t>06.06.2022 15:55:53</t>
  </si>
  <si>
    <t>06.06.2022 15:56:00</t>
  </si>
  <si>
    <t>06.06.2022 15:56:06</t>
  </si>
  <si>
    <t>06.06.2022 15:56:22</t>
  </si>
  <si>
    <t>06.06.2022 15:56:24</t>
  </si>
  <si>
    <t>06.06.2022 15:56:40</t>
  </si>
  <si>
    <t>06.06.2022 15:57:09</t>
  </si>
  <si>
    <t>06.06.2022 15:57:10</t>
  </si>
  <si>
    <t>06.06.2022 15:57:15</t>
  </si>
  <si>
    <t>06.06.2022 15:57:25</t>
  </si>
  <si>
    <t>06.06.2022 15:57:27</t>
  </si>
  <si>
    <t>06.06.2022 15:57:28</t>
  </si>
  <si>
    <t>06.06.2022 15:57:48</t>
  </si>
  <si>
    <t>06.06.2022 15:57:51</t>
  </si>
  <si>
    <t>06.06.2022 15:57:53</t>
  </si>
  <si>
    <t>06.06.2022 15:58:12</t>
  </si>
  <si>
    <t>06.06.2022 15:58:22</t>
  </si>
  <si>
    <t>06.06.2022 15:58:24</t>
  </si>
  <si>
    <t>06.06.2022 15:58:27</t>
  </si>
  <si>
    <t>06.06.2022 15:58:36</t>
  </si>
  <si>
    <t>06.06.2022 15:58:46</t>
  </si>
  <si>
    <t>06.06.2022 15:59:00</t>
  </si>
  <si>
    <t>06.06.2022 15:59:09</t>
  </si>
  <si>
    <t>06.06.2022 15:59:45</t>
  </si>
  <si>
    <t>06.06.2022 15:59:51</t>
  </si>
  <si>
    <t>06.06.2022 15:59:57</t>
  </si>
  <si>
    <t>06.06.2022 15:59:59</t>
  </si>
  <si>
    <t>06.06.2022 16:00:06</t>
  </si>
  <si>
    <t>06.06.2022 16:00:09</t>
  </si>
  <si>
    <t>06.06.2022 16:00:24</t>
  </si>
  <si>
    <t>06.06.2022 16:00:30</t>
  </si>
  <si>
    <t>06.06.2022 16:00:33</t>
  </si>
  <si>
    <t>06.06.2022 16:01:06</t>
  </si>
  <si>
    <t>06.06.2022 16:01:10</t>
  </si>
  <si>
    <t>06.06.2022 16:01:16</t>
  </si>
  <si>
    <t>06.06.2022 16:01:22</t>
  </si>
  <si>
    <t>06.06.2022 16:01:42</t>
  </si>
  <si>
    <t>06.06.2022 16:01:43</t>
  </si>
  <si>
    <t>06.06.2022 16:01:46</t>
  </si>
  <si>
    <t>06.06.2022 16:02:04</t>
  </si>
  <si>
    <t>06.06.2022 16:02:07</t>
  </si>
  <si>
    <t>06.06.2022 16:02:12</t>
  </si>
  <si>
    <t>06.06.2022 16:02:15</t>
  </si>
  <si>
    <t>06.06.2022 16:02:27</t>
  </si>
  <si>
    <t>06.06.2022 16:02:28</t>
  </si>
  <si>
    <t>06.06.2022 16:02:33</t>
  </si>
  <si>
    <t>06.06.2022 16:02:36</t>
  </si>
  <si>
    <t>06.06.2022 16:02:43</t>
  </si>
  <si>
    <t>06.06.2022 16:02:49</t>
  </si>
  <si>
    <t>06.06.2022 16:02:55</t>
  </si>
  <si>
    <t>06.06.2022 16:03:01</t>
  </si>
  <si>
    <t>06.06.2022 16:03:11</t>
  </si>
  <si>
    <t>06.06.2022 16:03:26</t>
  </si>
  <si>
    <t>06.06.2022 16:03:38</t>
  </si>
  <si>
    <t>06.06.2022 16:03:39</t>
  </si>
  <si>
    <t>06.06.2022 16:03:47</t>
  </si>
  <si>
    <t>06.06.2022 16:03:48</t>
  </si>
  <si>
    <t>06.06.2022 16:04:01</t>
  </si>
  <si>
    <t>06.06.2022 16:04:07</t>
  </si>
  <si>
    <t>06.06.2022 16:04:13</t>
  </si>
  <si>
    <t>06.06.2022 16:04:15</t>
  </si>
  <si>
    <t>06.06.2022 16:04:18</t>
  </si>
  <si>
    <t>06.06.2022 16:04:19</t>
  </si>
  <si>
    <t>06.06.2022 16:04:24</t>
  </si>
  <si>
    <t>06.06.2022 16:04:27</t>
  </si>
  <si>
    <t>06.06.2022 16:04:28</t>
  </si>
  <si>
    <t>06.06.2022 16:04:30</t>
  </si>
  <si>
    <t>06.06.2022 16:04:55</t>
  </si>
  <si>
    <t>06.06.2022 16:04:59</t>
  </si>
  <si>
    <t>06.06.2022 16:05:12</t>
  </si>
  <si>
    <t>06.06.2022 16:05:17</t>
  </si>
  <si>
    <t>06.06.2022 16:05:23</t>
  </si>
  <si>
    <t>06.06.2022 16:05:53</t>
  </si>
  <si>
    <t>06.06.2022 16:06:28</t>
  </si>
  <si>
    <t>06.06.2022 16:06:50</t>
  </si>
  <si>
    <t>06.06.2022 16:06:51</t>
  </si>
  <si>
    <t>06.06.2022 16:07:00</t>
  </si>
  <si>
    <t>06.06.2022 16:07:03</t>
  </si>
  <si>
    <t>06.06.2022 16:07:10</t>
  </si>
  <si>
    <t>06.06.2022 16:07:12</t>
  </si>
  <si>
    <t>06.06.2022 16:07:15</t>
  </si>
  <si>
    <t>06.06.2022 16:07:18</t>
  </si>
  <si>
    <t>06.06.2022 16:07:19</t>
  </si>
  <si>
    <t>06.06.2022 16:07:21</t>
  </si>
  <si>
    <t>06.06.2022 16:07:48</t>
  </si>
  <si>
    <t>06.06.2022 16:07:49</t>
  </si>
  <si>
    <t>06.06.2022 16:07:51</t>
  </si>
  <si>
    <t>06.06.2022 16:07:52</t>
  </si>
  <si>
    <t>06.06.2022 16:07:54</t>
  </si>
  <si>
    <t>06.06.2022 16:07:55</t>
  </si>
  <si>
    <t>06.06.2022 16:08:02</t>
  </si>
  <si>
    <t>06.06.2022 16:08:03</t>
  </si>
  <si>
    <t>06.06.2022 16:08:05</t>
  </si>
  <si>
    <t>06.06.2022 16:08:06</t>
  </si>
  <si>
    <t>06.06.2022 16:08:08</t>
  </si>
  <si>
    <t>06.06.2022 16:08:11</t>
  </si>
  <si>
    <t>06.06.2022 16:08:17</t>
  </si>
  <si>
    <t>06.06.2022 16:08:18</t>
  </si>
  <si>
    <t>06.06.2022 16:08:20</t>
  </si>
  <si>
    <t>06.06.2022 16:08:21</t>
  </si>
  <si>
    <t>06.06.2022 16:08:35</t>
  </si>
  <si>
    <t>06.06.2022 16:08:41</t>
  </si>
  <si>
    <t>06.06.2022 16:09:04</t>
  </si>
  <si>
    <t>06.06.2022 16:09:06</t>
  </si>
  <si>
    <t>06.06.2022 16:09:13</t>
  </si>
  <si>
    <t>06.06.2022 16:09:16</t>
  </si>
  <si>
    <t>06.06.2022 16:09:18</t>
  </si>
  <si>
    <t>06.06.2022 16:09:22</t>
  </si>
  <si>
    <t>06.06.2022 16:09:24</t>
  </si>
  <si>
    <t>06.06.2022 16:09:25</t>
  </si>
  <si>
    <t>06.06.2022 16:09:27</t>
  </si>
  <si>
    <t>06.06.2022 16:09:28</t>
  </si>
  <si>
    <t>06.06.2022 16:09:31</t>
  </si>
  <si>
    <t>06.06.2022 16:09:33</t>
  </si>
  <si>
    <t>06.06.2022 16:09:34</t>
  </si>
  <si>
    <t>06.06.2022 16:09:39</t>
  </si>
  <si>
    <t>06.06.2022 16:09:42</t>
  </si>
  <si>
    <t>06.06.2022 16:09:49</t>
  </si>
  <si>
    <t>06.06.2022 16:09:57</t>
  </si>
  <si>
    <t>06.06.2022 16:09:58</t>
  </si>
  <si>
    <t>06.06.2022 16:10:00</t>
  </si>
  <si>
    <t>06.06.2022 16:10:03</t>
  </si>
  <si>
    <t>06.06.2022 16:10:04</t>
  </si>
  <si>
    <t>06.06.2022 16:10:06</t>
  </si>
  <si>
    <t>06.06.2022 16:10:09</t>
  </si>
  <si>
    <t>06.06.2022 16:10:12</t>
  </si>
  <si>
    <t>06.06.2022 16:10:16</t>
  </si>
  <si>
    <t>06.06.2022 16:10:38</t>
  </si>
  <si>
    <t>06.06.2022 16:10:39</t>
  </si>
  <si>
    <t>06.06.2022 16:10:44</t>
  </si>
  <si>
    <t>06.06.2022 16:10:45</t>
  </si>
  <si>
    <t>06.06.2022 16:10:53</t>
  </si>
  <si>
    <t>06.06.2022 16:10:54</t>
  </si>
  <si>
    <t>06.06.2022 16:10:57</t>
  </si>
  <si>
    <t>06.06.2022 16:11:05</t>
  </si>
  <si>
    <t>06.06.2022 16:11:08</t>
  </si>
  <si>
    <t>06.06.2022 16:11:20</t>
  </si>
  <si>
    <t>06.06.2022 16:11:26</t>
  </si>
  <si>
    <t>06.06.2022 16:11:37</t>
  </si>
  <si>
    <t>06.06.2022 16:11:46</t>
  </si>
  <si>
    <t>06.06.2022 16:11:47</t>
  </si>
  <si>
    <t>06.06.2022 16:11:49</t>
  </si>
  <si>
    <t>06.06.2022 16:11:50</t>
  </si>
  <si>
    <t>06.06.2022 16:11:52</t>
  </si>
  <si>
    <t>06.06.2022 16:11:53</t>
  </si>
  <si>
    <t>06.06.2022 16:11:55</t>
  </si>
  <si>
    <t>06.06.2022 16:11:58</t>
  </si>
  <si>
    <t>06.06.2022 16:12:01</t>
  </si>
  <si>
    <t>06.06.2022 16:12:02</t>
  </si>
  <si>
    <t>06.06.2022 16:12:05</t>
  </si>
  <si>
    <t>06.06.2022 16:12:10</t>
  </si>
  <si>
    <t>06.06.2022 16:12:14</t>
  </si>
  <si>
    <t>06.06.2022 16:12:23</t>
  </si>
  <si>
    <t>06.06.2022 16:12:25</t>
  </si>
  <si>
    <t>06.06.2022 16:12:32</t>
  </si>
  <si>
    <t>06.06.2022 16:12:34</t>
  </si>
  <si>
    <t>06.06.2022 16:12:46</t>
  </si>
  <si>
    <t>06.06.2022 16:12:48</t>
  </si>
  <si>
    <t>06.06.2022 16:13:01</t>
  </si>
  <si>
    <t>06.06.2022 16:13:18</t>
  </si>
  <si>
    <t>06.06.2022 16:13:19</t>
  </si>
  <si>
    <t>06.06.2022 16:13:40</t>
  </si>
  <si>
    <t>06.06.2022 16:13:46</t>
  </si>
  <si>
    <t>06.06.2022 16:13:48</t>
  </si>
  <si>
    <t>06.06.2022 16:13:51</t>
  </si>
  <si>
    <t>06.06.2022 16:13:57</t>
  </si>
  <si>
    <t>06.06.2022 16:14:03</t>
  </si>
  <si>
    <t>06.06.2022 16:14:06</t>
  </si>
  <si>
    <t>06.06.2022 16:14:08</t>
  </si>
  <si>
    <t>06.06.2022 16:14:23</t>
  </si>
  <si>
    <t>06.06.2022 16:14:39</t>
  </si>
  <si>
    <t>06.06.2022 16:14:53</t>
  </si>
  <si>
    <t>06.06.2022 16:15:04</t>
  </si>
  <si>
    <t>06.06.2022 16:15:06</t>
  </si>
  <si>
    <t>06.06.2022 16:15:42</t>
  </si>
  <si>
    <t>06.06.2022 16:15:44</t>
  </si>
  <si>
    <t>06.06.2022 16:15:50</t>
  </si>
  <si>
    <t>06.06.2022 16:15:53</t>
  </si>
  <si>
    <t>06.06.2022 16:16:10</t>
  </si>
  <si>
    <t>06.06.2022 16:16:12</t>
  </si>
  <si>
    <t>06.06.2022 16:16:13</t>
  </si>
  <si>
    <t>06.06.2022 16:16:18</t>
  </si>
  <si>
    <t>06.06.2022 16:16:24</t>
  </si>
  <si>
    <t>06.06.2022 16:16:27</t>
  </si>
  <si>
    <t>06.06.2022 16:16:33</t>
  </si>
  <si>
    <t>06.06.2022 16:16:45</t>
  </si>
  <si>
    <t>06.06.2022 16:16:48</t>
  </si>
  <si>
    <t>06.06.2022 16:17:07</t>
  </si>
  <si>
    <t>06.06.2022 16:17:09</t>
  </si>
  <si>
    <t>06.06.2022 16:17:10</t>
  </si>
  <si>
    <t>06.06.2022 16:17:15</t>
  </si>
  <si>
    <t>06.06.2022 16:17:30</t>
  </si>
  <si>
    <t>06.06.2022 16:17:31</t>
  </si>
  <si>
    <t>06.06.2022 16:17:33</t>
  </si>
  <si>
    <t>06.06.2022 16:17:34</t>
  </si>
  <si>
    <t>06.06.2022 16:17:43</t>
  </si>
  <si>
    <t>06.06.2022 16:17:45</t>
  </si>
  <si>
    <t>06.06.2022 16:17:49</t>
  </si>
  <si>
    <t>06.06.2022 16:18:03</t>
  </si>
  <si>
    <t>06.06.2022 16:18:09</t>
  </si>
  <si>
    <t>06.06.2022 16:18:15</t>
  </si>
  <si>
    <t>06.06.2022 16:18:16</t>
  </si>
  <si>
    <t>06.06.2022 16:18:31</t>
  </si>
  <si>
    <t>06.06.2022 16:18:37</t>
  </si>
  <si>
    <t>06.06.2022 16:18:59</t>
  </si>
  <si>
    <t>06.06.2022 16:19:00</t>
  </si>
  <si>
    <t>06.06.2022 16:19:02</t>
  </si>
  <si>
    <t>06.06.2022 16:19:18</t>
  </si>
  <si>
    <t>06.06.2022 16:19:32</t>
  </si>
  <si>
    <t>06.06.2022 16:19:33</t>
  </si>
  <si>
    <t>06.06.2022 16:19:35</t>
  </si>
  <si>
    <t>06.06.2022 16:19:41</t>
  </si>
  <si>
    <t>06.06.2022 16:19:47</t>
  </si>
  <si>
    <t>06.06.2022 16:19:54</t>
  </si>
  <si>
    <t>06.06.2022 16:19:56</t>
  </si>
  <si>
    <t>06.06.2022 16:19:57</t>
  </si>
  <si>
    <t>06.06.2022 16:19:59</t>
  </si>
  <si>
    <t>06.06.2022 16:20:00</t>
  </si>
  <si>
    <t>06.06.2022 16:20:02</t>
  </si>
  <si>
    <t>06.06.2022 16:20:03</t>
  </si>
  <si>
    <t>06.06.2022 16:20:05</t>
  </si>
  <si>
    <t>06.06.2022 16:20:06</t>
  </si>
  <si>
    <t>06.06.2022 16:20:20</t>
  </si>
  <si>
    <t>06.06.2022 16:20:22</t>
  </si>
  <si>
    <t>06.06.2022 16:20:28</t>
  </si>
  <si>
    <t>06.06.2022 16:20:29</t>
  </si>
  <si>
    <t>06.06.2022 16:21:16</t>
  </si>
  <si>
    <t>06.06.2022 16:21:18</t>
  </si>
  <si>
    <t>06.06.2022 16:21:19</t>
  </si>
  <si>
    <t>06.06.2022 16:21:21</t>
  </si>
  <si>
    <t>06.06.2022 16:21:22</t>
  </si>
  <si>
    <t>06.06.2022 16:21:30</t>
  </si>
  <si>
    <t>06.06.2022 16:21:45</t>
  </si>
  <si>
    <t>06.06.2022 16:21:46</t>
  </si>
  <si>
    <t>06.06.2022 16:21:48</t>
  </si>
  <si>
    <t>06.06.2022 16:21:54</t>
  </si>
  <si>
    <t>06.06.2022 16:21:55</t>
  </si>
  <si>
    <t>06.06.2022 16:21:57</t>
  </si>
  <si>
    <t>06.06.2022 16:22:03</t>
  </si>
  <si>
    <t>06.06.2022 16:22:04</t>
  </si>
  <si>
    <t>06.06.2022 16:22:07</t>
  </si>
  <si>
    <t>06.06.2022 16:22:19</t>
  </si>
  <si>
    <t>06.06.2022 16:22:22</t>
  </si>
  <si>
    <t>06.06.2022 16:22:24</t>
  </si>
  <si>
    <t>06.06.2022 16:22:28</t>
  </si>
  <si>
    <t>06.06.2022 16:22:33</t>
  </si>
  <si>
    <t>06.06.2022 16:22:37</t>
  </si>
  <si>
    <t>06.06.2022 16:22:39</t>
  </si>
  <si>
    <t>06.06.2022 16:22:58</t>
  </si>
  <si>
    <t>06.06.2022 16:23:12</t>
  </si>
  <si>
    <t>06.06.2022 16:23:14</t>
  </si>
  <si>
    <t>06.06.2022 16:23:15</t>
  </si>
  <si>
    <t>06.06.2022 16:23:21</t>
  </si>
  <si>
    <t>06.06.2022 16:23:24</t>
  </si>
  <si>
    <t>06.06.2022 16:23:29</t>
  </si>
  <si>
    <t>06.06.2022 16:23:33</t>
  </si>
  <si>
    <t>06.06.2022 16:23:35</t>
  </si>
  <si>
    <t>06.06.2022 16:23:36</t>
  </si>
  <si>
    <t>06.06.2022 16:23:38</t>
  </si>
  <si>
    <t>06.06.2022 16:23:41</t>
  </si>
  <si>
    <t>06.06.2022 16:23:44</t>
  </si>
  <si>
    <t>06.06.2022 16:23:59</t>
  </si>
  <si>
    <t>06.06.2022 16:24:08</t>
  </si>
  <si>
    <t>06.06.2022 16:24:26</t>
  </si>
  <si>
    <t>06.06.2022 16:24:38</t>
  </si>
  <si>
    <t>06.06.2022 16:24:41</t>
  </si>
  <si>
    <t>06.06.2022 16:25:12</t>
  </si>
  <si>
    <t>06.06.2022 16:25:13</t>
  </si>
  <si>
    <t>06.06.2022 16:25:15</t>
  </si>
  <si>
    <t>06.06.2022 16:25:25</t>
  </si>
  <si>
    <t>06.06.2022 16:25:27</t>
  </si>
  <si>
    <t>06.06.2022 16:25:28</t>
  </si>
  <si>
    <t>06.06.2022 16:25:37</t>
  </si>
  <si>
    <t>06.06.2022 16:25:46</t>
  </si>
  <si>
    <t>06.06.2022 16:25:48</t>
  </si>
  <si>
    <t>06.06.2022 16:25:49</t>
  </si>
  <si>
    <t>06.06.2022 16:25:54</t>
  </si>
  <si>
    <t>06.06.2022 16:25:55</t>
  </si>
  <si>
    <t>06.06.2022 16:26:09</t>
  </si>
  <si>
    <t>06.06.2022 16:26:13</t>
  </si>
  <si>
    <t>06.06.2022 16:26:39</t>
  </si>
  <si>
    <t>06.06.2022 16:26:53</t>
  </si>
  <si>
    <t>06.06.2022 16:27:07</t>
  </si>
  <si>
    <t>06.06.2022 16:27:10</t>
  </si>
  <si>
    <t>06.06.2022 16:27:12</t>
  </si>
  <si>
    <t>06.06.2022 16:27:13</t>
  </si>
  <si>
    <t>06.06.2022 16:27:15</t>
  </si>
  <si>
    <t>06.06.2022 16:27:30</t>
  </si>
  <si>
    <t>06.06.2022 16:27:54</t>
  </si>
  <si>
    <t>06.06.2022 16:27:59</t>
  </si>
  <si>
    <t>06.06.2022 16:28:23</t>
  </si>
  <si>
    <t>06.06.2022 16:28:32</t>
  </si>
  <si>
    <t>06.06.2022 16:28:33</t>
  </si>
  <si>
    <t>06.06.2022 16:28:47</t>
  </si>
  <si>
    <t>06.06.2022 16:29:09</t>
  </si>
  <si>
    <t>06.06.2022 16:29:10</t>
  </si>
  <si>
    <t>06.06.2022 16:29:12</t>
  </si>
  <si>
    <t>06.06.2022 16:29:15</t>
  </si>
  <si>
    <t>06.06.2022 16:29:16</t>
  </si>
  <si>
    <t>06.06.2022 16:29:21</t>
  </si>
  <si>
    <t>06.06.2022 16:29:22</t>
  </si>
  <si>
    <t>06.06.2022 16:29:25</t>
  </si>
  <si>
    <t>06.06.2022 16:29:33</t>
  </si>
  <si>
    <t>06.06.2022 16:29:56</t>
  </si>
  <si>
    <t>06.06.2022 16:30:15</t>
  </si>
  <si>
    <t>06.06.2022 16:30:17</t>
  </si>
  <si>
    <t>06.06.2022 16:30:35</t>
  </si>
  <si>
    <t>06.06.2022 16:30:36</t>
  </si>
  <si>
    <t>06.06.2022 16:30:41</t>
  </si>
  <si>
    <t>06.06.2022 16:30:42</t>
  </si>
  <si>
    <t>06.06.2022 16:30:44</t>
  </si>
  <si>
    <t>06.06.2022 16:30:47</t>
  </si>
  <si>
    <t>06.06.2022 16:30:53</t>
  </si>
  <si>
    <t>06.06.2022 16:30:55</t>
  </si>
  <si>
    <t>06.06.2022 16:31:00</t>
  </si>
  <si>
    <t>06.06.2022 16:31:01</t>
  </si>
  <si>
    <t>06.06.2022 16:31:04</t>
  </si>
  <si>
    <t>06.06.2022 16:31:06</t>
  </si>
  <si>
    <t>06.06.2022 16:31:21</t>
  </si>
  <si>
    <t>06.06.2022 16:31:37</t>
  </si>
  <si>
    <t>06.06.2022 16:31:39</t>
  </si>
  <si>
    <t>06.06.2022 16:31:42</t>
  </si>
  <si>
    <t>06.06.2022 16:31:48</t>
  </si>
  <si>
    <t>06.06.2022 16:32:01</t>
  </si>
  <si>
    <t>06.06.2022 16:32:06</t>
  </si>
  <si>
    <t>06.06.2022 16:32:54</t>
  </si>
  <si>
    <t>06.06.2022 16:32:56</t>
  </si>
  <si>
    <t>06.06.2022 16:33:03</t>
  </si>
  <si>
    <t>06.06.2022 16:33:06</t>
  </si>
  <si>
    <t>06.06.2022 16:33:09</t>
  </si>
  <si>
    <t>06.06.2022 16:33:13</t>
  </si>
  <si>
    <t>06.06.2022 16:33:15</t>
  </si>
  <si>
    <t>06.06.2022 16:33:16</t>
  </si>
  <si>
    <t>06.06.2022 16:33:18</t>
  </si>
  <si>
    <t>06.06.2022 16:33:28</t>
  </si>
  <si>
    <t>06.06.2022 16:33:30</t>
  </si>
  <si>
    <t>06.06.2022 16:33:40</t>
  </si>
  <si>
    <t>06.06.2022 16:33:56</t>
  </si>
  <si>
    <t>06.06.2022 16:34:24</t>
  </si>
  <si>
    <t>06.06.2022 16:34:45</t>
  </si>
  <si>
    <t>06.06.2022 16:34:56</t>
  </si>
  <si>
    <t>06.06.2022 16:35:07</t>
  </si>
  <si>
    <t>06.06.2022 16:35:10</t>
  </si>
  <si>
    <t>06.06.2022 16:35:12</t>
  </si>
  <si>
    <t>06.06.2022 16:35:18</t>
  </si>
  <si>
    <t>06.06.2022 16:35:27</t>
  </si>
  <si>
    <t>06.06.2022 16:35:28</t>
  </si>
  <si>
    <t>06.06.2022 16:35:42</t>
  </si>
  <si>
    <t>06.06.2022 16:35:57</t>
  </si>
  <si>
    <t>06.06.2022 16:36:05</t>
  </si>
  <si>
    <t>06.06.2022 16:36:18</t>
  </si>
  <si>
    <t>06.06.2022 16:36:26</t>
  </si>
  <si>
    <t>06.06.2022 16:36:27</t>
  </si>
  <si>
    <t>06.06.2022 16:36:33</t>
  </si>
  <si>
    <t>06.06.2022 16:37:01</t>
  </si>
  <si>
    <t>06.06.2022 16:37:03</t>
  </si>
  <si>
    <t>06.06.2022 16:37:04</t>
  </si>
  <si>
    <t>06.06.2022 16:37:06</t>
  </si>
  <si>
    <t>06.06.2022 16:37:10</t>
  </si>
  <si>
    <t>06.06.2022 16:37:16</t>
  </si>
  <si>
    <t>06.06.2022 16:37:21</t>
  </si>
  <si>
    <t>06.06.2022 16:37:22</t>
  </si>
  <si>
    <t>06.06.2022 16:37:51</t>
  </si>
  <si>
    <t>06.06.2022 16:38:09</t>
  </si>
  <si>
    <t>06.06.2022 16:38:10</t>
  </si>
  <si>
    <t>06.06.2022 16:38:12</t>
  </si>
  <si>
    <t>06.06.2022 16:38:13</t>
  </si>
  <si>
    <t>06.06.2022 16:38:34</t>
  </si>
  <si>
    <t>06.06.2022 16:38:36</t>
  </si>
  <si>
    <t>06.06.2022 16:38:46</t>
  </si>
  <si>
    <t>06.06.2022 16:38:49</t>
  </si>
  <si>
    <t>06.06.2022 16:38:51</t>
  </si>
  <si>
    <t>06.06.2022 16:38:55</t>
  </si>
  <si>
    <t>06.06.2022 16:38:59</t>
  </si>
  <si>
    <t>06.06.2022 16:39:00</t>
  </si>
  <si>
    <t>06.06.2022 16:39:06</t>
  </si>
  <si>
    <t>06.06.2022 16:39:08</t>
  </si>
  <si>
    <t>06.06.2022 16:39:17</t>
  </si>
  <si>
    <t>06.06.2022 16:39:21</t>
  </si>
  <si>
    <t>06.06.2022 16:39:23</t>
  </si>
  <si>
    <t>06.06.2022 16:39:36</t>
  </si>
  <si>
    <t>06.06.2022 16:39:51</t>
  </si>
  <si>
    <t>06.06.2022 16:39:57</t>
  </si>
  <si>
    <t>06.06.2022 16:40:10</t>
  </si>
  <si>
    <t>06.06.2022 16:40:12</t>
  </si>
  <si>
    <t>06.06.2022 16:40:13</t>
  </si>
  <si>
    <t>06.06.2022 16:40:15</t>
  </si>
  <si>
    <t>06.06.2022 16:40:16</t>
  </si>
  <si>
    <t>06.06.2022 16:40:18</t>
  </si>
  <si>
    <t>06.06.2022 16:40:25</t>
  </si>
  <si>
    <t>06.06.2022 16:40:37</t>
  </si>
  <si>
    <t>06.06.2022 16:40:56</t>
  </si>
  <si>
    <t>06.06.2022 16:41:07</t>
  </si>
  <si>
    <t>06.06.2022 16:41:15</t>
  </si>
  <si>
    <t>06.06.2022 16:41:30</t>
  </si>
  <si>
    <t>06.06.2022 16:41:36</t>
  </si>
  <si>
    <t>06.06.2022 16:41:37</t>
  </si>
  <si>
    <t>06.06.2022 16:41:40</t>
  </si>
  <si>
    <t>06.06.2022 16:41:45</t>
  </si>
  <si>
    <t>06.06.2022 16:41:55</t>
  </si>
  <si>
    <t>06.06.2022 16:41:57</t>
  </si>
  <si>
    <t>06.06.2022 16:41:58</t>
  </si>
  <si>
    <t>06.06.2022 16:42:00</t>
  </si>
  <si>
    <t>06.06.2022 16:42:08</t>
  </si>
  <si>
    <t>06.06.2022 16:42:12</t>
  </si>
  <si>
    <t>06.06.2022 16:42:14</t>
  </si>
  <si>
    <t>06.06.2022 16:42:21</t>
  </si>
  <si>
    <t>06.06.2022 16:42:26</t>
  </si>
  <si>
    <t>06.06.2022 16:42:53</t>
  </si>
  <si>
    <t>06.06.2022 16:43:01</t>
  </si>
  <si>
    <t>06.06.2022 16:43:12</t>
  </si>
  <si>
    <t>06.06.2022 16:43:21</t>
  </si>
  <si>
    <t>06.06.2022 16:43:45</t>
  </si>
  <si>
    <t>06.06.2022 16:44:04</t>
  </si>
  <si>
    <t>06.06.2022 16:44:10</t>
  </si>
  <si>
    <t>06.06.2022 16:44:15</t>
  </si>
  <si>
    <t>06.06.2022 16:44:22</t>
  </si>
  <si>
    <t>06.06.2022 16:44:34</t>
  </si>
  <si>
    <t>06.06.2022 16:44:36</t>
  </si>
  <si>
    <t>06.06.2022 16:45:01</t>
  </si>
  <si>
    <t>06.06.2022 16:45:25</t>
  </si>
  <si>
    <t>06.06.2022 16:46:04</t>
  </si>
  <si>
    <t>06.06.2022 16:46:06</t>
  </si>
  <si>
    <t>06.06.2022 16:46:21</t>
  </si>
  <si>
    <t>06.06.2022 16:46:36</t>
  </si>
  <si>
    <t>06.06.2022 16:46:37</t>
  </si>
  <si>
    <t>06.06.2022 16:47:06</t>
  </si>
  <si>
    <t>06.06.2022 16:47:07</t>
  </si>
  <si>
    <t>06.06.2022 16:47:21</t>
  </si>
  <si>
    <t>06.06.2022 16:47:24</t>
  </si>
  <si>
    <t>06.06.2022 16:47:50</t>
  </si>
  <si>
    <t>06.06.2022 16:48:16</t>
  </si>
  <si>
    <t>06.06.2022 16:48:36</t>
  </si>
  <si>
    <t>06.06.2022 16:48:45</t>
  </si>
  <si>
    <t>06.06.2022 16:48:47</t>
  </si>
  <si>
    <t>06.06.2022 16:48:48</t>
  </si>
  <si>
    <t>06.06.2022 16:49:03</t>
  </si>
  <si>
    <t>06.06.2022 16:49:33</t>
  </si>
  <si>
    <t>06.06.2022 16:49:45</t>
  </si>
  <si>
    <t>06.06.2022 16:49:54</t>
  </si>
  <si>
    <t>06.06.2022 16:49:56</t>
  </si>
  <si>
    <t>06.06.2022 16:49:57</t>
  </si>
  <si>
    <t>06.06.2022 16:49:59</t>
  </si>
  <si>
    <t>06.06.2022 16:50:00</t>
  </si>
  <si>
    <t>06.06.2022 16:50:03</t>
  </si>
  <si>
    <t>06.06.2022 16:50:05</t>
  </si>
  <si>
    <t>06.06.2022 16:50:18</t>
  </si>
  <si>
    <t>06.06.2022 16:50:21</t>
  </si>
  <si>
    <t>06.06.2022 16:50:42</t>
  </si>
  <si>
    <t>06.06.2022 16:50:44</t>
  </si>
  <si>
    <t>06.06.2022 16:50:50</t>
  </si>
  <si>
    <t>06.06.2022 16:50:55</t>
  </si>
  <si>
    <t>06.06.2022 16:51:18</t>
  </si>
  <si>
    <t>06.06.2022 16:51:25</t>
  </si>
  <si>
    <t>06.06.2022 16:51:31</t>
  </si>
  <si>
    <t>06.06.2022 16:51:40</t>
  </si>
  <si>
    <t>06.06.2022 16:51:48</t>
  </si>
  <si>
    <t>06.06.2022 16:51:57</t>
  </si>
  <si>
    <t>06.06.2022 16:52:08</t>
  </si>
  <si>
    <t>06.06.2022 16:52:14</t>
  </si>
  <si>
    <t>06.06.2022 16:52:33</t>
  </si>
  <si>
    <t>06.06.2022 16:52:38</t>
  </si>
  <si>
    <t>06.06.2022 16:52:39</t>
  </si>
  <si>
    <t>06.06.2022 16:52:56</t>
  </si>
  <si>
    <t>06.06.2022 16:52:58</t>
  </si>
  <si>
    <t>06.06.2022 16:53:07</t>
  </si>
  <si>
    <t>06.06.2022 16:53:09</t>
  </si>
  <si>
    <t>06.06.2022 16:53:15</t>
  </si>
  <si>
    <t>06.06.2022 16:53:30</t>
  </si>
  <si>
    <t>06.06.2022 16:53:36</t>
  </si>
  <si>
    <t>06.06.2022 16:53:45</t>
  </si>
  <si>
    <t>06.06.2022 16:53:46</t>
  </si>
  <si>
    <t>06.06.2022 16:53:59</t>
  </si>
  <si>
    <t>06.06.2022 16:54:12</t>
  </si>
  <si>
    <t>06.06.2022 16:54:29</t>
  </si>
  <si>
    <t>06.06.2022 16:54:35</t>
  </si>
  <si>
    <t>06.06.2022 16:54:55</t>
  </si>
  <si>
    <t>06.06.2022 16:55:06</t>
  </si>
  <si>
    <t>06.06.2022 16:55:22</t>
  </si>
  <si>
    <t>06.06.2022 16:55:24</t>
  </si>
  <si>
    <t>06.06.2022 16:55:30</t>
  </si>
  <si>
    <t>06.06.2022 16:55:39</t>
  </si>
  <si>
    <t>06.06.2022 16:55:56</t>
  </si>
  <si>
    <t>06.06.2022 16:56:35</t>
  </si>
  <si>
    <t>06.06.2022 16:56:50</t>
  </si>
  <si>
    <t>06.06.2022 16:56:52</t>
  </si>
  <si>
    <t>06.06.2022 16:56:55</t>
  </si>
  <si>
    <t>06.06.2022 16:57:03</t>
  </si>
  <si>
    <t>06.06.2022 16:57:04</t>
  </si>
  <si>
    <t>06.06.2022 16:57:10</t>
  </si>
  <si>
    <t>06.06.2022 16:57:24</t>
  </si>
  <si>
    <t>06.06.2022 16:57:25</t>
  </si>
  <si>
    <t>06.06.2022 16:57:27</t>
  </si>
  <si>
    <t>06.06.2022 16:57:30</t>
  </si>
  <si>
    <t>06.06.2022 16:57:31</t>
  </si>
  <si>
    <t>06.06.2022 16:57:45</t>
  </si>
  <si>
    <t>06.06.2022 16:58:09</t>
  </si>
  <si>
    <t>06.06.2022 16:58:27</t>
  </si>
  <si>
    <t>06.06.2022 16:58:28</t>
  </si>
  <si>
    <t>06.06.2022 16:59:13</t>
  </si>
  <si>
    <t>06.06.2022 16:59:15</t>
  </si>
  <si>
    <t>06.06.2022 16:59:21</t>
  </si>
  <si>
    <t>06.06.2022 16:59:31</t>
  </si>
  <si>
    <t>06.06.2022 16:59:33</t>
  </si>
  <si>
    <t>06.06.2022 16:59:39</t>
  </si>
  <si>
    <t>06.06.2022 16:59:48</t>
  </si>
  <si>
    <t>06.06.2022 17:00:18</t>
  </si>
  <si>
    <t>06.06.2022 17:00:19</t>
  </si>
  <si>
    <t>06.06.2022 17:00:21</t>
  </si>
  <si>
    <t>06.06.2022 17:00:25</t>
  </si>
  <si>
    <t>06.06.2022 17:00:39</t>
  </si>
  <si>
    <t>06.06.2022 17:00:43</t>
  </si>
  <si>
    <t>06.06.2022 17:01:25</t>
  </si>
  <si>
    <t>06.06.2022 17:01:27</t>
  </si>
  <si>
    <t>06.06.2022 17:01:36</t>
  </si>
  <si>
    <t>06.06.2022 17:01:54</t>
  </si>
  <si>
    <t>06.06.2022 17:01:56</t>
  </si>
  <si>
    <t>06.06.2022 17:02:03</t>
  </si>
  <si>
    <t>06.06.2022 17:02:04</t>
  </si>
  <si>
    <t>06.06.2022 17:02:10</t>
  </si>
  <si>
    <t>06.06.2022 17:02:19</t>
  </si>
  <si>
    <t>06.06.2022 17:02:27</t>
  </si>
  <si>
    <t>06.06.2022 17:02:28</t>
  </si>
  <si>
    <t>06.06.2022 17:02:30</t>
  </si>
  <si>
    <t>06.06.2022 17:02:31</t>
  </si>
  <si>
    <t>06.06.2022 17:02:33</t>
  </si>
  <si>
    <t>06.06.2022 17:02:43</t>
  </si>
  <si>
    <t>06.06.2022 17:02:46</t>
  </si>
  <si>
    <t>06.06.2022 17:02:52</t>
  </si>
  <si>
    <t>06.06.2022 17:02:55</t>
  </si>
  <si>
    <t>06.06.2022 17:03:12</t>
  </si>
  <si>
    <t>06.06.2022 17:03:16</t>
  </si>
  <si>
    <t>06.06.2022 17:03:18</t>
  </si>
  <si>
    <t>06.06.2022 17:03:30</t>
  </si>
  <si>
    <t>06.06.2022 17:03:31</t>
  </si>
  <si>
    <t>06.06.2022 17:03:48</t>
  </si>
  <si>
    <t>06.06.2022 17:03:53</t>
  </si>
  <si>
    <t>06.06.2022 17:03:57</t>
  </si>
  <si>
    <t>06.06.2022 17:04:05</t>
  </si>
  <si>
    <t>06.06.2022 17:04:11</t>
  </si>
  <si>
    <t>06.06.2022 17:04:30</t>
  </si>
  <si>
    <t>06.06.2022 17:04:32</t>
  </si>
  <si>
    <t>06.06.2022 17:04:36</t>
  </si>
  <si>
    <t>06.06.2022 17:04:38</t>
  </si>
  <si>
    <t>06.06.2022 17:04:42</t>
  </si>
  <si>
    <t>06.06.2022 17:04:44</t>
  </si>
  <si>
    <t>06.06.2022 17:04:45</t>
  </si>
  <si>
    <t>06.06.2022 17:04:58</t>
  </si>
  <si>
    <t>06.06.2022 17:05:10</t>
  </si>
  <si>
    <t>06.06.2022 17:05:30</t>
  </si>
  <si>
    <t>06.06.2022 17:05:33</t>
  </si>
  <si>
    <t>06.06.2022 17:05:53</t>
  </si>
  <si>
    <t>06.06.2022 17:05:56</t>
  </si>
  <si>
    <t>06.06.2022 17:06:08</t>
  </si>
  <si>
    <t>06.06.2022 17:06:12</t>
  </si>
  <si>
    <t>06.06.2022 17:06:14</t>
  </si>
  <si>
    <t>06.06.2022 17:06:20</t>
  </si>
  <si>
    <t>06.06.2022 17:06:21</t>
  </si>
  <si>
    <t>06.06.2022 17:06:32</t>
  </si>
  <si>
    <t>06.06.2022 17:06:47</t>
  </si>
  <si>
    <t>06.06.2022 17:06:48</t>
  </si>
  <si>
    <t>06.06.2022 17:06:50</t>
  </si>
  <si>
    <t>06.06.2022 17:06:52</t>
  </si>
  <si>
    <t>06.06.2022 17:06:56</t>
  </si>
  <si>
    <t>06.06.2022 17:07:10</t>
  </si>
  <si>
    <t>06.06.2022 17:07:11</t>
  </si>
  <si>
    <t>06.06.2022 17:07:13</t>
  </si>
  <si>
    <t>06.06.2022 17:07:14</t>
  </si>
  <si>
    <t>06.06.2022 17:07:16</t>
  </si>
  <si>
    <t>06.06.2022 17:07:32</t>
  </si>
  <si>
    <t>06.06.2022 17:07:43</t>
  </si>
  <si>
    <t>06.06.2022 17:08:25</t>
  </si>
  <si>
    <t>06.06.2022 17:08:39</t>
  </si>
  <si>
    <t>06.06.2022 17:08:40</t>
  </si>
  <si>
    <t>06.06.2022 17:08:56</t>
  </si>
  <si>
    <t>06.06.2022 17:08:57</t>
  </si>
  <si>
    <t>06.06.2022 17:09:01</t>
  </si>
  <si>
    <t>06.06.2022 17:09:10</t>
  </si>
  <si>
    <t>06.06.2022 17:09:24</t>
  </si>
  <si>
    <t>06.06.2022 17:09:37</t>
  </si>
  <si>
    <t>06.06.2022 17:09:40</t>
  </si>
  <si>
    <t>06.06.2022 17:10:09</t>
  </si>
  <si>
    <t>06.06.2022 17:10:34</t>
  </si>
  <si>
    <t>06.06.2022 17:10:36</t>
  </si>
  <si>
    <t>06.06.2022 17:10:51</t>
  </si>
  <si>
    <t>06.06.2022 17:10:53</t>
  </si>
  <si>
    <t>06.06.2022 17:10:57</t>
  </si>
  <si>
    <t>06.06.2022 17:10:59</t>
  </si>
  <si>
    <t>06.06.2022 17:11:08</t>
  </si>
  <si>
    <t>06.06.2022 17:11:09</t>
  </si>
  <si>
    <t>06.06.2022 17:11:17</t>
  </si>
  <si>
    <t>06.06.2022 17:11:36</t>
  </si>
  <si>
    <t>06.06.2022 17:11:38</t>
  </si>
  <si>
    <t>06.06.2022 17:11:42</t>
  </si>
  <si>
    <t>06.06.2022 17:12:18</t>
  </si>
  <si>
    <t>06.06.2022 17:13:22</t>
  </si>
  <si>
    <t>06.06.2022 17:13:37</t>
  </si>
  <si>
    <t>06.06.2022 17:13:47</t>
  </si>
  <si>
    <t>06.06.2022 17:13:48</t>
  </si>
  <si>
    <t>06.06.2022 17:14:41</t>
  </si>
  <si>
    <t>06.06.2022 17:14:42</t>
  </si>
  <si>
    <t>06.06.2022 17:14:44</t>
  </si>
  <si>
    <t>06.06.2022 17:14:54</t>
  </si>
  <si>
    <t>06.06.2022 17:14:56</t>
  </si>
  <si>
    <t>06.06.2022 17:15:15</t>
  </si>
  <si>
    <t>06.06.2022 17:15:19</t>
  </si>
  <si>
    <t>06.06.2022 17:15:21</t>
  </si>
  <si>
    <t>06.06.2022 17:15:22</t>
  </si>
  <si>
    <t>06.06.2022 17:15:56</t>
  </si>
  <si>
    <t>06.06.2022 17:16:09</t>
  </si>
  <si>
    <t>06.06.2022 17:16:12</t>
  </si>
  <si>
    <t>06.06.2022 17:16:48</t>
  </si>
  <si>
    <t>06.06.2022 17:17:28</t>
  </si>
  <si>
    <t>06.06.2022 17:17:48</t>
  </si>
  <si>
    <t>06.06.2022 17:18:10</t>
  </si>
  <si>
    <t>06.06.2022 17:18:36</t>
  </si>
  <si>
    <t>06.06.2022 17:18:39</t>
  </si>
  <si>
    <t>06.06.2022 17:18:40</t>
  </si>
  <si>
    <t>06.06.2022 17:18:45</t>
  </si>
  <si>
    <t>06.06.2022 17:18:47</t>
  </si>
  <si>
    <t>06.06.2022 17:18:48</t>
  </si>
  <si>
    <t>06.06.2022 17:18:53</t>
  </si>
  <si>
    <t>06.06.2022 17:18:59</t>
  </si>
  <si>
    <t>06.06.2022 17:19:00</t>
  </si>
  <si>
    <t>06.06.2022 17:19:30</t>
  </si>
  <si>
    <t>06.06.2022 17:19:38</t>
  </si>
  <si>
    <t>06.06.2022 17:19:58</t>
  </si>
  <si>
    <t>06.06.2022 17:20:57</t>
  </si>
  <si>
    <t>06.06.2022 17:20:58</t>
  </si>
  <si>
    <t>06.06.2022 17:21:30</t>
  </si>
  <si>
    <t>06.06.2022 17:21:32</t>
  </si>
  <si>
    <t>06.06.2022 17:21:33</t>
  </si>
  <si>
    <t>06.06.2022 17:21:35</t>
  </si>
  <si>
    <t>06.06.2022 17:21:36</t>
  </si>
  <si>
    <t>06.06.2022 17:21:54</t>
  </si>
  <si>
    <t>06.06.2022 17:22:10</t>
  </si>
  <si>
    <t>06.06.2022 17:22:12</t>
  </si>
  <si>
    <t>06.06.2022 17:22:22</t>
  </si>
  <si>
    <t>06.06.2022 17:22:25</t>
  </si>
  <si>
    <t>06.06.2022 17:22:43</t>
  </si>
  <si>
    <t>06.06.2022 17:22:53</t>
  </si>
  <si>
    <t>06.06.2022 17:22:54</t>
  </si>
  <si>
    <t>06.06.2022 17:22:56</t>
  </si>
  <si>
    <t>06.06.2022 17:23:04</t>
  </si>
  <si>
    <t>06.06.2022 17:23:07</t>
  </si>
  <si>
    <t>06.06.2022 17:23:15</t>
  </si>
  <si>
    <t>06.06.2022 17:23:16</t>
  </si>
  <si>
    <t>06.06.2022 17:23:22</t>
  </si>
  <si>
    <t>06.06.2022 17:23:56</t>
  </si>
  <si>
    <t>06.06.2022 17:24:55</t>
  </si>
  <si>
    <t>06.06.2022 17:24:56</t>
  </si>
  <si>
    <t>06.06.2022 17:24:58</t>
  </si>
  <si>
    <t>06.06.2022 17:25:00</t>
  </si>
  <si>
    <t>06.06.2022 17:25:13</t>
  </si>
  <si>
    <t>06.06.2022 17:25:27</t>
  </si>
  <si>
    <t>06.06.2022 17:25:56</t>
  </si>
  <si>
    <t>06.06.2022 17:25:57</t>
  </si>
  <si>
    <t>06.06.2022 17:25:59</t>
  </si>
  <si>
    <t>06.06.2022 17:26:00</t>
  </si>
  <si>
    <t>06.06.2022 17:26:09</t>
  </si>
  <si>
    <t>06.06.2022 17:26:11</t>
  </si>
  <si>
    <t>06.06.2022 17:26:12</t>
  </si>
  <si>
    <t>06.06.2022 17:26:24</t>
  </si>
  <si>
    <t>06.06.2022 17:26:26</t>
  </si>
  <si>
    <t>06.06.2022 17:26:55</t>
  </si>
  <si>
    <t>06.06.2022 17:27:30</t>
  </si>
  <si>
    <t>06.06.2022 17:27:37</t>
  </si>
  <si>
    <t>06.06.2022 17:27:39</t>
  </si>
  <si>
    <t>06.06.2022 17:27:45</t>
  </si>
  <si>
    <t>06.06.2022 17:27:48</t>
  </si>
  <si>
    <t>06.06.2022 17:27:54</t>
  </si>
  <si>
    <t>06.06.2022 17:28:10</t>
  </si>
  <si>
    <t>06.06.2022 17:28:12</t>
  </si>
  <si>
    <t>06.06.2022 17:28:30</t>
  </si>
  <si>
    <t>06.06.2022 17:28:31</t>
  </si>
  <si>
    <t>06.06.2022 17:28:33</t>
  </si>
  <si>
    <t>06.06.2022 17:28:42</t>
  </si>
  <si>
    <t>06.06.2022 17:28:43</t>
  </si>
  <si>
    <t>06.06.2022 17:29:16</t>
  </si>
  <si>
    <t>06.06.2022 17:29:18</t>
  </si>
  <si>
    <t>06.06.2022 17:29:27</t>
  </si>
  <si>
    <t>06.06.2022 17:29:33</t>
  </si>
  <si>
    <t>06.06.2022 17:29:42</t>
  </si>
  <si>
    <t>06.06.2022 17:29:43</t>
  </si>
  <si>
    <t>06.06.2022 17:29:51</t>
  </si>
  <si>
    <t>06.06.2022 17:29:53</t>
  </si>
  <si>
    <t>06.06.2022 17:30:03</t>
  </si>
  <si>
    <t>06.06.2022 17:30:04</t>
  </si>
  <si>
    <t>06.06.2022 17:30:13</t>
  </si>
  <si>
    <t>06.06.2022 17:30:31</t>
  </si>
  <si>
    <t>06.06.2022 17:30:51</t>
  </si>
  <si>
    <t>06.06.2022 17:31:21</t>
  </si>
  <si>
    <t>06.06.2022 17:31:45</t>
  </si>
  <si>
    <t>06.06.2022 17:31:51</t>
  </si>
  <si>
    <t>06.06.2022 17:31:53</t>
  </si>
  <si>
    <t>06.06.2022 17:32:13</t>
  </si>
  <si>
    <t>06.06.2022 17:32:51</t>
  </si>
  <si>
    <t>06.06.2022 17:32:54</t>
  </si>
  <si>
    <t>06.06.2022 17:32:57</t>
  </si>
  <si>
    <t>06.06.2022 17:33:10</t>
  </si>
  <si>
    <t>06.06.2022 17:33:39</t>
  </si>
  <si>
    <t>06.06.2022 17:33:40</t>
  </si>
  <si>
    <t>06.06.2022 17:33:48</t>
  </si>
  <si>
    <t>06.06.2022 17:34:01</t>
  </si>
  <si>
    <t>06.06.2022 17:34:10</t>
  </si>
  <si>
    <t>06.06.2022 17:34:19</t>
  </si>
  <si>
    <t>06.06.2022 17:34:21</t>
  </si>
  <si>
    <t>06.06.2022 17:34:22</t>
  </si>
  <si>
    <t>06.06.2022 17:34:28</t>
  </si>
  <si>
    <t>06.06.2022 17:34:31</t>
  </si>
  <si>
    <t>06.06.2022 17:34:33</t>
  </si>
  <si>
    <t>06.06.2022 17:34:34</t>
  </si>
  <si>
    <t>06.06.2022 17:34:37</t>
  </si>
  <si>
    <t>06.06.2022 17:34:57</t>
  </si>
  <si>
    <t>06.06.2022 17:35:03</t>
  </si>
  <si>
    <t>06.06.2022 17:35:24</t>
  </si>
  <si>
    <t>06.06.2022 17:35:36</t>
  </si>
  <si>
    <t>06.06.2022 17:35:37</t>
  </si>
  <si>
    <t>06.06.2022 17:35:45</t>
  </si>
  <si>
    <t>06.06.2022 17:35:53</t>
  </si>
  <si>
    <t>06.06.2022 17:35:54</t>
  </si>
  <si>
    <t>06.06.2022 17:36:06</t>
  </si>
  <si>
    <t>06.06.2022 17:36:19</t>
  </si>
  <si>
    <t>06.06.2022 17:36:21</t>
  </si>
  <si>
    <t>06.06.2022 17:36:22</t>
  </si>
  <si>
    <t>06.06.2022 17:36:28</t>
  </si>
  <si>
    <t>06.06.2022 17:36:36</t>
  </si>
  <si>
    <t>06.06.2022 17:36:46</t>
  </si>
  <si>
    <t>06.06.2022 17:36:59</t>
  </si>
  <si>
    <t>06.06.2022 17:37:00</t>
  </si>
  <si>
    <t>06.06.2022 17:37:02</t>
  </si>
  <si>
    <t>06.06.2022 17:37:03</t>
  </si>
  <si>
    <t>06.06.2022 17:37:15</t>
  </si>
  <si>
    <t>06.06.2022 17:37:17</t>
  </si>
  <si>
    <t>06.06.2022 17:37:24</t>
  </si>
  <si>
    <t>06.06.2022 17:37:29</t>
  </si>
  <si>
    <t>06.06.2022 17:37:33</t>
  </si>
  <si>
    <t>06.06.2022 17:37:58</t>
  </si>
  <si>
    <t>06.06.2022 17:37:59</t>
  </si>
  <si>
    <t>06.06.2022 17:38:02</t>
  </si>
  <si>
    <t>06.06.2022 17:38:04</t>
  </si>
  <si>
    <t>06.06.2022 17:38:14</t>
  </si>
  <si>
    <t>06.06.2022 17:38:17</t>
  </si>
  <si>
    <t>06.06.2022 17:38:34</t>
  </si>
  <si>
    <t>06.06.2022 17:38:35</t>
  </si>
  <si>
    <t>06.06.2022 17:38:48</t>
  </si>
  <si>
    <t>06.06.2022 17:38:49</t>
  </si>
  <si>
    <t>06.06.2022 17:38:54</t>
  </si>
  <si>
    <t>06.06.2022 17:39:01</t>
  </si>
  <si>
    <t>06.06.2022 17:39:03</t>
  </si>
  <si>
    <t>06.06.2022 17:39:09</t>
  </si>
  <si>
    <t>06.06.2022 17:39:12</t>
  </si>
  <si>
    <t>06.06.2022 17:39:16</t>
  </si>
  <si>
    <t>06.06.2022 17:39:18</t>
  </si>
  <si>
    <t>06.06.2022 17:39:25</t>
  </si>
  <si>
    <t>06.06.2022 17:39:27</t>
  </si>
  <si>
    <t>06.06.2022 17:39:34</t>
  </si>
  <si>
    <t>06.06.2022 17:39:36</t>
  </si>
  <si>
    <t>06.06.2022 17:39:37</t>
  </si>
  <si>
    <t>06.06.2022 17:40:04</t>
  </si>
  <si>
    <t>06.06.2022 17:40:06</t>
  </si>
  <si>
    <t>06.06.2022 17:40:10</t>
  </si>
  <si>
    <t>06.06.2022 17:40:12</t>
  </si>
  <si>
    <t>06.06.2022 17:40:22</t>
  </si>
  <si>
    <t>06.06.2022 17:40:24</t>
  </si>
  <si>
    <t>06.06.2022 17:40:31</t>
  </si>
  <si>
    <t>06.06.2022 17:40:33</t>
  </si>
  <si>
    <t>06.06.2022 17:40:48</t>
  </si>
  <si>
    <t>06.06.2022 17:40:49</t>
  </si>
  <si>
    <t>06.06.2022 17:40:51</t>
  </si>
  <si>
    <t>06.06.2022 17:40:52</t>
  </si>
  <si>
    <t>06.06.2022 17:41:13</t>
  </si>
  <si>
    <t>06.06.2022 17:41:15</t>
  </si>
  <si>
    <t>06.06.2022 17:41:22</t>
  </si>
  <si>
    <t>06.06.2022 17:41:24</t>
  </si>
  <si>
    <t>06.06.2022 17:41:27</t>
  </si>
  <si>
    <t>06.06.2022 17:42:13</t>
  </si>
  <si>
    <t>06.06.2022 17:42:19</t>
  </si>
  <si>
    <t>06.06.2022 17:42:27</t>
  </si>
  <si>
    <t>06.06.2022 17:42:30</t>
  </si>
  <si>
    <t>06.06.2022 17:42:57</t>
  </si>
  <si>
    <t>06.06.2022 17:43:09</t>
  </si>
  <si>
    <t>06.06.2022 17:43:18</t>
  </si>
  <si>
    <t>06.06.2022 17:43:21</t>
  </si>
  <si>
    <t>06.06.2022 17:43:33</t>
  </si>
  <si>
    <t>06.06.2022 17:43:48</t>
  </si>
  <si>
    <t>06.06.2022 17:44:27</t>
  </si>
  <si>
    <t>06.06.2022 17:44:47</t>
  </si>
  <si>
    <t>06.06.2022 17:44:48</t>
  </si>
  <si>
    <t>06.06.2022 17:44:51</t>
  </si>
  <si>
    <t>06.06.2022 17:45:10</t>
  </si>
  <si>
    <t>06.06.2022 17:45:25</t>
  </si>
  <si>
    <t>06.06.2022 17:45:40</t>
  </si>
  <si>
    <t>06.06.2022 17:45:47</t>
  </si>
  <si>
    <t>06.06.2022 17:45:50</t>
  </si>
  <si>
    <t>06.06.2022 17:45:54</t>
  </si>
  <si>
    <t>06.06.2022 17:45:56</t>
  </si>
  <si>
    <t>06.06.2022 17:46:10</t>
  </si>
  <si>
    <t>06.06.2022 17:46:12</t>
  </si>
  <si>
    <t>06.06.2022 17:46:30</t>
  </si>
  <si>
    <t>06.06.2022 17:46:31</t>
  </si>
  <si>
    <t>06.06.2022 17:46:40</t>
  </si>
  <si>
    <t>06.06.2022 17:46:42</t>
  </si>
  <si>
    <t>06.06.2022 17:46:53</t>
  </si>
  <si>
    <t>06.06.2022 17:46:54</t>
  </si>
  <si>
    <t>06.06.2022 17:46:57</t>
  </si>
  <si>
    <t>06.06.2022 17:46:59</t>
  </si>
  <si>
    <t>06.06.2022 17:47:05</t>
  </si>
  <si>
    <t>06.06.2022 17:47:23</t>
  </si>
  <si>
    <t>06.06.2022 17:47:24</t>
  </si>
  <si>
    <t>06.06.2022 17:47:29</t>
  </si>
  <si>
    <t>06.06.2022 17:47:52</t>
  </si>
  <si>
    <t>06.06.2022 17:47:53</t>
  </si>
  <si>
    <t>06.06.2022 17:48:01</t>
  </si>
  <si>
    <t>06.06.2022 17:48:13</t>
  </si>
  <si>
    <t>06.06.2022 17:48:15</t>
  </si>
  <si>
    <t>06.06.2022 17:48:25</t>
  </si>
  <si>
    <t>06.06.2022 17:48:30</t>
  </si>
  <si>
    <t>06.06.2022 17:48:33</t>
  </si>
  <si>
    <t>06.06.2022 17:48:54</t>
  </si>
  <si>
    <t>06.06.2022 17:49:12</t>
  </si>
  <si>
    <t>06.06.2022 17:49:18</t>
  </si>
  <si>
    <t>06.06.2022 17:49:21</t>
  </si>
  <si>
    <t>06.06.2022 17:49:24</t>
  </si>
  <si>
    <t>06.06.2022 17:49:25</t>
  </si>
  <si>
    <t>06.06.2022 17:49:27</t>
  </si>
  <si>
    <t>06.06.2022 17:49:28</t>
  </si>
  <si>
    <t>06.06.2022 17:49:30</t>
  </si>
  <si>
    <t>06.06.2022 17:49:33</t>
  </si>
  <si>
    <t>06.06.2022 17:49:34</t>
  </si>
  <si>
    <t>06.06.2022 17:49:36</t>
  </si>
  <si>
    <t>06.06.2022 17:49:39</t>
  </si>
  <si>
    <t>06.06.2022 17:49:40</t>
  </si>
  <si>
    <t>06.06.2022 17:49:55</t>
  </si>
  <si>
    <t>06.06.2022 17:50:00</t>
  </si>
  <si>
    <t>06.06.2022 17:50:07</t>
  </si>
  <si>
    <t>06.06.2022 17:50:16</t>
  </si>
  <si>
    <t>06.06.2022 17:50:18</t>
  </si>
  <si>
    <t>06.06.2022 17:50:19</t>
  </si>
  <si>
    <t>06.06.2022 17:50:27</t>
  </si>
  <si>
    <t>06.06.2022 17:50:33</t>
  </si>
  <si>
    <t>06.06.2022 17:50:40</t>
  </si>
  <si>
    <t>06.06.2022 17:50:51</t>
  </si>
  <si>
    <t>06.06.2022 17:50:58</t>
  </si>
  <si>
    <t>06.06.2022 17:51:03</t>
  </si>
  <si>
    <t>06.06.2022 17:51:12</t>
  </si>
  <si>
    <t>06.06.2022 17:51:27</t>
  </si>
  <si>
    <t>06.06.2022 17:51:33</t>
  </si>
  <si>
    <t>06.06.2022 17:51:39</t>
  </si>
  <si>
    <t>06.06.2022 17:52:04</t>
  </si>
  <si>
    <t>06.06.2022 17:52:09</t>
  </si>
  <si>
    <t>06.06.2022 17:52:10</t>
  </si>
  <si>
    <t>06.06.2022 17:52:18</t>
  </si>
  <si>
    <t>06.06.2022 17:52:19</t>
  </si>
  <si>
    <t>06.06.2022 17:52:21</t>
  </si>
  <si>
    <t>06.06.2022 17:52:22</t>
  </si>
  <si>
    <t>06.06.2022 17:52:37</t>
  </si>
  <si>
    <t>06.06.2022 17:52:39</t>
  </si>
  <si>
    <t>06.06.2022 17:52:45</t>
  </si>
  <si>
    <t>06.06.2022 17:52:46</t>
  </si>
  <si>
    <t>06.06.2022 17:52:51</t>
  </si>
  <si>
    <t>06.06.2022 17:52:57</t>
  </si>
  <si>
    <t>06.06.2022 17:52:59</t>
  </si>
  <si>
    <t>06.06.2022 17:53:03</t>
  </si>
  <si>
    <t>06.06.2022 17:53:05</t>
  </si>
  <si>
    <t>06.06.2022 17:53:09</t>
  </si>
  <si>
    <t>06.06.2022 17:53:36</t>
  </si>
  <si>
    <t>06.06.2022 17:53:44</t>
  </si>
  <si>
    <t>06.06.2022 17:53:50</t>
  </si>
  <si>
    <t>06.06.2022 17:53:51</t>
  </si>
  <si>
    <t>06.06.2022 17:54:04</t>
  </si>
  <si>
    <t>06.06.2022 17:54:06</t>
  </si>
  <si>
    <t>06.06.2022 17:54:07</t>
  </si>
  <si>
    <t>06.06.2022 17:55:16</t>
  </si>
  <si>
    <t>06.06.2022 17:55:18</t>
  </si>
  <si>
    <t>06.06.2022 17:55:19</t>
  </si>
  <si>
    <t>06.06.2022 17:55:21</t>
  </si>
  <si>
    <t>06.06.2022 17:55:22</t>
  </si>
  <si>
    <t>06.06.2022 17:55:27</t>
  </si>
  <si>
    <t>06.06.2022 17:55:28</t>
  </si>
  <si>
    <t>06.06.2022 17:55:34</t>
  </si>
  <si>
    <t>06.06.2022 17:55:36</t>
  </si>
  <si>
    <t>06.06.2022 17:55:37</t>
  </si>
  <si>
    <t>06.06.2022 17:55:43</t>
  </si>
  <si>
    <t>06.06.2022 17:55:45</t>
  </si>
  <si>
    <t>06.06.2022 17:55:49</t>
  </si>
  <si>
    <t>06.06.2022 17:55:51</t>
  </si>
  <si>
    <t>06.06.2022 17:55:57</t>
  </si>
  <si>
    <t>06.06.2022 17:56:16</t>
  </si>
  <si>
    <t>06.06.2022 17:56:28</t>
  </si>
  <si>
    <t>06.06.2022 17:56:50</t>
  </si>
  <si>
    <t>06.06.2022 17:56:51</t>
  </si>
  <si>
    <t>06.06.2022 17:57:03</t>
  </si>
  <si>
    <t>06.06.2022 17:57:16</t>
  </si>
  <si>
    <t>06.06.2022 17:57:28</t>
  </si>
  <si>
    <t>06.06.2022 17:57:30</t>
  </si>
  <si>
    <t>06.06.2022 17:57:37</t>
  </si>
  <si>
    <t>06.06.2022 17:57:39</t>
  </si>
  <si>
    <t>06.06.2022 17:58:04</t>
  </si>
  <si>
    <t>06.06.2022 17:58:06</t>
  </si>
  <si>
    <t>06.06.2022 17:58:30</t>
  </si>
  <si>
    <t>06.06.2022 17:58:39</t>
  </si>
  <si>
    <t>06.06.2022 17:58:42</t>
  </si>
  <si>
    <t>06.06.2022 17:58:54</t>
  </si>
  <si>
    <t>06.06.2022 17:59:19</t>
  </si>
  <si>
    <t>06.06.2022 17:59:30</t>
  </si>
  <si>
    <t>06.06.2022 17:59:31</t>
  </si>
  <si>
    <t>06.06.2022 17:59:33</t>
  </si>
  <si>
    <t>06.06.2022 17:59:34</t>
  </si>
  <si>
    <t>06.06.2022 17:59:39</t>
  </si>
  <si>
    <t>06.06.2022 17:59:40</t>
  </si>
  <si>
    <t>06.06.2022 17:59:42</t>
  </si>
  <si>
    <t>06.06.2022 17:59:43</t>
  </si>
  <si>
    <t>06.06.2022 18:00:31</t>
  </si>
  <si>
    <t>06.06.2022 18:00:33</t>
  </si>
  <si>
    <t>06.06.2022 18:00:37</t>
  </si>
  <si>
    <t>06.06.2022 18:00:47</t>
  </si>
  <si>
    <t>06.06.2022 18:00:48</t>
  </si>
  <si>
    <t>06.06.2022 18:00:57</t>
  </si>
  <si>
    <t>06.06.2022 18:00:59</t>
  </si>
  <si>
    <t>06.06.2022 18:01:05</t>
  </si>
  <si>
    <t>06.06.2022 18:01:09</t>
  </si>
  <si>
    <t>06.06.2022 18:01:12</t>
  </si>
  <si>
    <t>06.06.2022 18:01:47</t>
  </si>
  <si>
    <t>06.06.2022 18:02:03</t>
  </si>
  <si>
    <t>06.06.2022 18:02:04</t>
  </si>
  <si>
    <t>06.06.2022 18:02:10</t>
  </si>
  <si>
    <t>06.06.2022 18:02:37</t>
  </si>
  <si>
    <t>06.06.2022 18:02:43</t>
  </si>
  <si>
    <t>06.06.2022 18:02:45</t>
  </si>
  <si>
    <t>06.06.2022 18:03:01</t>
  </si>
  <si>
    <t>06.06.2022 18:03:03</t>
  </si>
  <si>
    <t>06.06.2022 18:03:04</t>
  </si>
  <si>
    <t>06.06.2022 18:03:34</t>
  </si>
  <si>
    <t>06.06.2022 18:03:43</t>
  </si>
  <si>
    <t>06.06.2022 18:03:50</t>
  </si>
  <si>
    <t>06.06.2022 18:03:59</t>
  </si>
  <si>
    <t>06.06.2022 18:04:00</t>
  </si>
  <si>
    <t>06.06.2022 18:04:14</t>
  </si>
  <si>
    <t>06.06.2022 18:04:41</t>
  </si>
  <si>
    <t>06.06.2022 18:04:43</t>
  </si>
  <si>
    <t>06.06.2022 18:04:49</t>
  </si>
  <si>
    <t>06.06.2022 18:04:59</t>
  </si>
  <si>
    <t>06.06.2022 18:05:05</t>
  </si>
  <si>
    <t>06.06.2022 18:05:08</t>
  </si>
  <si>
    <t>06.06.2022 18:05:13</t>
  </si>
  <si>
    <t>06.06.2022 18:05:14</t>
  </si>
  <si>
    <t>06.06.2022 18:05:35</t>
  </si>
  <si>
    <t>06.06.2022 18:05:38</t>
  </si>
  <si>
    <t>06.06.2022 18:05:40</t>
  </si>
  <si>
    <t>06.06.2022 18:05:47</t>
  </si>
  <si>
    <t>06.06.2022 18:05:49</t>
  </si>
  <si>
    <t>06.06.2022 18:06:00</t>
  </si>
  <si>
    <t>06.06.2022 18:06:01</t>
  </si>
  <si>
    <t>06.06.2022 18:06:03</t>
  </si>
  <si>
    <t>06.06.2022 18:06:22</t>
  </si>
  <si>
    <t>06.06.2022 18:06:33</t>
  </si>
  <si>
    <t>06.06.2022 18:06:39</t>
  </si>
  <si>
    <t>06.06.2022 18:06:49</t>
  </si>
  <si>
    <t>06.06.2022 18:06:51</t>
  </si>
  <si>
    <t>06.06.2022 18:06:54</t>
  </si>
  <si>
    <t>06.06.2022 18:07:00</t>
  </si>
  <si>
    <t>06.06.2022 18:07:10</t>
  </si>
  <si>
    <t>06.06.2022 18:07:31</t>
  </si>
  <si>
    <t>06.06.2022 18:07:33</t>
  </si>
  <si>
    <t>06.06.2022 18:07:37</t>
  </si>
  <si>
    <t>06.06.2022 18:07:40</t>
  </si>
  <si>
    <t>06.06.2022 18:08:12</t>
  </si>
  <si>
    <t>06.06.2022 18:08:13</t>
  </si>
  <si>
    <t>06.06.2022 18:08:15</t>
  </si>
  <si>
    <t>06.06.2022 18:08:33</t>
  </si>
  <si>
    <t>06.06.2022 18:08:34</t>
  </si>
  <si>
    <t>06.06.2022 18:08:42</t>
  </si>
  <si>
    <t>06.06.2022 18:08:43</t>
  </si>
  <si>
    <t>06.06.2022 18:08:46</t>
  </si>
  <si>
    <t>06.06.2022 18:09:16</t>
  </si>
  <si>
    <t>06.06.2022 18:10:01</t>
  </si>
  <si>
    <t>06.06.2022 18:10:24</t>
  </si>
  <si>
    <t>06.06.2022 18:10:31</t>
  </si>
  <si>
    <t>06.06.2022 18:11:04</t>
  </si>
  <si>
    <t>06.06.2022 18:11:06</t>
  </si>
  <si>
    <t>06.06.2022 18:11:07</t>
  </si>
  <si>
    <t>06.06.2022 18:11:16</t>
  </si>
  <si>
    <t>06.06.2022 18:11:22</t>
  </si>
  <si>
    <t>06.06.2022 18:11:33</t>
  </si>
  <si>
    <t>06.06.2022 18:11:37</t>
  </si>
  <si>
    <t>06.06.2022 18:11:54</t>
  </si>
  <si>
    <t>06.06.2022 18:11:56</t>
  </si>
  <si>
    <t>06.06.2022 18:12:09</t>
  </si>
  <si>
    <t>06.06.2022 18:12:16</t>
  </si>
  <si>
    <t>06.06.2022 18:12:18</t>
  </si>
  <si>
    <t>06.06.2022 18:12:27</t>
  </si>
  <si>
    <t>06.06.2022 18:12:36</t>
  </si>
  <si>
    <t>06.06.2022 18:13:34</t>
  </si>
  <si>
    <t>06.06.2022 18:13:39</t>
  </si>
  <si>
    <t>06.06.2022 18:13:45</t>
  </si>
  <si>
    <t>06.06.2022 18:13:53</t>
  </si>
  <si>
    <t>06.06.2022 18:13:56</t>
  </si>
  <si>
    <t>06.06.2022 18:14:32</t>
  </si>
  <si>
    <t>06.06.2022 18:14:33</t>
  </si>
  <si>
    <t>06.06.2022 18:14:35</t>
  </si>
  <si>
    <t>06.06.2022 18:14:43</t>
  </si>
  <si>
    <t>06.06.2022 18:15:01</t>
  </si>
  <si>
    <t>06.06.2022 18:15:12</t>
  </si>
  <si>
    <t>06.06.2022 18:15:45</t>
  </si>
  <si>
    <t>06.06.2022 18:15:47</t>
  </si>
  <si>
    <t>06.06.2022 18:15:56</t>
  </si>
  <si>
    <t>06.06.2022 18:15:57</t>
  </si>
  <si>
    <t>06.06.2022 18:16:12</t>
  </si>
  <si>
    <t>06.06.2022 18:16:22</t>
  </si>
  <si>
    <t>06.06.2022 18:16:27</t>
  </si>
  <si>
    <t>06.06.2022 18:16:31</t>
  </si>
  <si>
    <t>06.06.2022 18:16:40</t>
  </si>
  <si>
    <t>06.06.2022 18:16:42</t>
  </si>
  <si>
    <t>06.06.2022 18:16:49</t>
  </si>
  <si>
    <t>06.06.2022 18:16:51</t>
  </si>
  <si>
    <t>06.06.2022 18:16:53</t>
  </si>
  <si>
    <t>06.06.2022 18:16:54</t>
  </si>
  <si>
    <t>06.06.2022 18:16:56</t>
  </si>
  <si>
    <t>06.06.2022 18:16:57</t>
  </si>
  <si>
    <t>06.06.2022 18:17:08</t>
  </si>
  <si>
    <t>06.06.2022 18:17:09</t>
  </si>
  <si>
    <t>06.06.2022 18:17:20</t>
  </si>
  <si>
    <t>06.06.2022 18:17:21</t>
  </si>
  <si>
    <t>06.06.2022 18:17:27</t>
  </si>
  <si>
    <t>06.06.2022 18:17:29</t>
  </si>
  <si>
    <t>06.06.2022 18:17:45</t>
  </si>
  <si>
    <t>06.06.2022 18:17:59</t>
  </si>
  <si>
    <t>06.06.2022 18:18:07</t>
  </si>
  <si>
    <t>06.06.2022 18:18:38</t>
  </si>
  <si>
    <t>06.06.2022 18:18:57</t>
  </si>
  <si>
    <t>06.06.2022 18:18:58</t>
  </si>
  <si>
    <t>06.06.2022 18:19:04</t>
  </si>
  <si>
    <t>06.06.2022 18:19:06</t>
  </si>
  <si>
    <t>06.06.2022 18:19:13</t>
  </si>
  <si>
    <t>06.06.2022 18:19:18</t>
  </si>
  <si>
    <t>06.06.2022 18:19:19</t>
  </si>
  <si>
    <t>06.06.2022 18:19:37</t>
  </si>
  <si>
    <t>06.06.2022 18:19:39</t>
  </si>
  <si>
    <t>06.06.2022 18:19:45</t>
  </si>
  <si>
    <t>06.06.2022 18:19:47</t>
  </si>
  <si>
    <t>06.06.2022 18:19:48</t>
  </si>
  <si>
    <t>06.06.2022 18:19:50</t>
  </si>
  <si>
    <t>06.06.2022 18:19:53</t>
  </si>
  <si>
    <t>06.06.2022 18:19:54</t>
  </si>
  <si>
    <t>06.06.2022 18:19:56</t>
  </si>
  <si>
    <t>06.06.2022 18:19:57</t>
  </si>
  <si>
    <t>06.06.2022 18:19:59</t>
  </si>
  <si>
    <t>06.06.2022 18:20:05</t>
  </si>
  <si>
    <t>06.06.2022 18:20:06</t>
  </si>
  <si>
    <t>06.06.2022 18:20:08</t>
  </si>
  <si>
    <t>06.06.2022 18:20:27</t>
  </si>
  <si>
    <t>06.06.2022 18:20:38</t>
  </si>
  <si>
    <t>06.06.2022 18:20:39</t>
  </si>
  <si>
    <t>06.06.2022 18:20:41</t>
  </si>
  <si>
    <t>06.06.2022 18:21:03</t>
  </si>
  <si>
    <t>06.06.2022 18:21:10</t>
  </si>
  <si>
    <t>06.06.2022 18:21:21</t>
  </si>
  <si>
    <t>06.06.2022 18:21:50</t>
  </si>
  <si>
    <t>06.06.2022 18:21:53</t>
  </si>
  <si>
    <t>06.06.2022 18:21:56</t>
  </si>
  <si>
    <t>06.06.2022 18:21:57</t>
  </si>
  <si>
    <t>06.06.2022 18:22:01</t>
  </si>
  <si>
    <t>06.06.2022 18:22:03</t>
  </si>
  <si>
    <t>06.06.2022 18:22:09</t>
  </si>
  <si>
    <t>06.06.2022 18:22:10</t>
  </si>
  <si>
    <t>06.06.2022 18:22:12</t>
  </si>
  <si>
    <t>06.06.2022 18:22:22</t>
  </si>
  <si>
    <t>06.06.2022 18:22:24</t>
  </si>
  <si>
    <t>06.06.2022 18:22:27</t>
  </si>
  <si>
    <t>06.06.2022 18:22:28</t>
  </si>
  <si>
    <t>06.06.2022 18:22:30</t>
  </si>
  <si>
    <t>06.06.2022 18:22:37</t>
  </si>
  <si>
    <t>06.06.2022 18:22:39</t>
  </si>
  <si>
    <t>06.06.2022 18:22:40</t>
  </si>
  <si>
    <t>06.06.2022 18:22:45</t>
  </si>
  <si>
    <t>06.06.2022 18:22:46</t>
  </si>
  <si>
    <t>06.06.2022 18:22:58</t>
  </si>
  <si>
    <t>06.06.2022 18:23:00</t>
  </si>
  <si>
    <t>06.06.2022 18:23:09</t>
  </si>
  <si>
    <t>06.06.2022 18:23:10</t>
  </si>
  <si>
    <t>06.06.2022 18:23:12</t>
  </si>
  <si>
    <t>06.06.2022 18:23:21</t>
  </si>
  <si>
    <t>06.06.2022 18:23:23</t>
  </si>
  <si>
    <t>06.06.2022 18:23:24</t>
  </si>
  <si>
    <t>06.06.2022 18:23:27</t>
  </si>
  <si>
    <t>06.06.2022 18:23:32</t>
  </si>
  <si>
    <t>06.06.2022 18:24:01</t>
  </si>
  <si>
    <t>06.06.2022 18:24:19</t>
  </si>
  <si>
    <t>06.06.2022 18:25:01</t>
  </si>
  <si>
    <t>06.06.2022 18:25:03</t>
  </si>
  <si>
    <t>06.06.2022 18:25:06</t>
  </si>
  <si>
    <t>06.06.2022 18:25:07</t>
  </si>
  <si>
    <t>06.06.2022 18:25:16</t>
  </si>
  <si>
    <t>06.06.2022 18:25:24</t>
  </si>
  <si>
    <t>06.06.2022 18:25:30</t>
  </si>
  <si>
    <t>06.06.2022 18:25:49</t>
  </si>
  <si>
    <t>06.06.2022 18:26:04</t>
  </si>
  <si>
    <t>06.06.2022 18:26:06</t>
  </si>
  <si>
    <t>06.06.2022 18:26:15</t>
  </si>
  <si>
    <t>06.06.2022 18:26:34</t>
  </si>
  <si>
    <t>06.06.2022 18:26:36</t>
  </si>
  <si>
    <t>06.06.2022 18:26:45</t>
  </si>
  <si>
    <t>06.06.2022 18:26:46</t>
  </si>
  <si>
    <t>06.06.2022 18:26:51</t>
  </si>
  <si>
    <t>06.06.2022 18:26:52</t>
  </si>
  <si>
    <t>06.06.2022 18:26:57</t>
  </si>
  <si>
    <t>06.06.2022 18:26:59</t>
  </si>
  <si>
    <t>06.06.2022 18:27:03</t>
  </si>
  <si>
    <t>06.06.2022 18:27:05</t>
  </si>
  <si>
    <t>06.06.2022 18:27:09</t>
  </si>
  <si>
    <t>06.06.2022 18:27:27</t>
  </si>
  <si>
    <t>06.06.2022 18:27:29</t>
  </si>
  <si>
    <t>06.06.2022 18:27:30</t>
  </si>
  <si>
    <t>06.06.2022 18:27:32</t>
  </si>
  <si>
    <t>06.06.2022 18:27:33</t>
  </si>
  <si>
    <t>06.06.2022 18:27:39</t>
  </si>
  <si>
    <t>06.06.2022 18:27:41</t>
  </si>
  <si>
    <t>06.06.2022 18:27:42</t>
  </si>
  <si>
    <t>06.06.2022 18:27:44</t>
  </si>
  <si>
    <t>06.06.2022 18:28:06</t>
  </si>
  <si>
    <t>06.06.2022 18:28:07</t>
  </si>
  <si>
    <t>06.06.2022 18:28:12</t>
  </si>
  <si>
    <t>06.06.2022 18:28:13</t>
  </si>
  <si>
    <t>06.06.2022 18:28:33</t>
  </si>
  <si>
    <t>06.06.2022 18:28:34</t>
  </si>
  <si>
    <t>06.06.2022 18:28:45</t>
  </si>
  <si>
    <t>06.06.2022 18:28:46</t>
  </si>
  <si>
    <t>06.06.2022 18:29:06</t>
  </si>
  <si>
    <t>06.06.2022 18:29:10</t>
  </si>
  <si>
    <t>06.06.2022 18:29:13</t>
  </si>
  <si>
    <t>06.06.2022 18:29:16</t>
  </si>
  <si>
    <t>06.06.2022 18:29:21</t>
  </si>
  <si>
    <t>06.06.2022 18:29:42</t>
  </si>
  <si>
    <t>06.06.2022 18:29:56</t>
  </si>
  <si>
    <t>06.06.2022 18:30:03</t>
  </si>
  <si>
    <t>06.06.2022 18:30:05</t>
  </si>
  <si>
    <t>06.06.2022 18:30:20</t>
  </si>
  <si>
    <t>06.06.2022 18:30:27</t>
  </si>
  <si>
    <t>06.06.2022 18:30:29</t>
  </si>
  <si>
    <t>06.06.2022 18:30:46</t>
  </si>
  <si>
    <t>06.06.2022 18:30:49</t>
  </si>
  <si>
    <t>06.06.2022 18:31:00</t>
  </si>
  <si>
    <t>06.06.2022 18:31:12</t>
  </si>
  <si>
    <t>06.06.2022 18:31:44</t>
  </si>
  <si>
    <t>06.06.2022 18:31:50</t>
  </si>
  <si>
    <t>06.06.2022 18:31:51</t>
  </si>
  <si>
    <t>06.06.2022 18:31:53</t>
  </si>
  <si>
    <t>06.06.2022 18:32:09</t>
  </si>
  <si>
    <t>06.06.2022 18:32:13</t>
  </si>
  <si>
    <t>06.06.2022 18:32:15</t>
  </si>
  <si>
    <t>06.06.2022 18:32:22</t>
  </si>
  <si>
    <t>06.06.2022 18:32:42</t>
  </si>
  <si>
    <t>06.06.2022 18:33:15</t>
  </si>
  <si>
    <t>06.06.2022 18:33:16</t>
  </si>
  <si>
    <t>06.06.2022 18:33:25</t>
  </si>
  <si>
    <t>06.06.2022 18:33:27</t>
  </si>
  <si>
    <t>06.06.2022 18:34:07</t>
  </si>
  <si>
    <t>06.06.2022 18:34:10</t>
  </si>
  <si>
    <t>06.06.2022 18:34:12</t>
  </si>
  <si>
    <t>06.06.2022 18:34:13</t>
  </si>
  <si>
    <t>06.06.2022 18:34:27</t>
  </si>
  <si>
    <t>06.06.2022 18:34:34</t>
  </si>
  <si>
    <t>06.06.2022 18:34:49</t>
  </si>
  <si>
    <t>06.06.2022 18:35:09</t>
  </si>
  <si>
    <t>06.06.2022 18:35:33</t>
  </si>
  <si>
    <t>06.06.2022 18:35:34</t>
  </si>
  <si>
    <t>06.06.2022 18:35:39</t>
  </si>
  <si>
    <t>06.06.2022 18:35:40</t>
  </si>
  <si>
    <t>06.06.2022 18:35:42</t>
  </si>
  <si>
    <t>06.06.2022 18:35:50</t>
  </si>
  <si>
    <t>06.06.2022 18:35:51</t>
  </si>
  <si>
    <t>06.06.2022 18:35:54</t>
  </si>
  <si>
    <t>06.06.2022 18:35:56</t>
  </si>
  <si>
    <t>06.06.2022 18:36:03</t>
  </si>
  <si>
    <t>06.06.2022 18:36:30</t>
  </si>
  <si>
    <t>06.06.2022 18:36:33</t>
  </si>
  <si>
    <t>06.06.2022 18:36:34</t>
  </si>
  <si>
    <t>06.06.2022 18:36:42</t>
  </si>
  <si>
    <t>06.06.2022 18:36:49</t>
  </si>
  <si>
    <t>06.06.2022 18:37:01</t>
  </si>
  <si>
    <t>06.06.2022 18:37:18</t>
  </si>
  <si>
    <t>06.06.2022 18:37:19</t>
  </si>
  <si>
    <t>06.06.2022 18:37:21</t>
  </si>
  <si>
    <t>06.06.2022 18:37:22</t>
  </si>
  <si>
    <t>06.06.2022 18:37:31</t>
  </si>
  <si>
    <t>06.06.2022 18:37:33</t>
  </si>
  <si>
    <t>06.06.2022 18:37:34</t>
  </si>
  <si>
    <t>06.06.2022 18:37:36</t>
  </si>
  <si>
    <t>06.06.2022 18:37:39</t>
  </si>
  <si>
    <t>06.06.2022 18:37:40</t>
  </si>
  <si>
    <t>06.06.2022 18:37:45</t>
  </si>
  <si>
    <t>06.06.2022 18:37:54</t>
  </si>
  <si>
    <t>06.06.2022 18:37:56</t>
  </si>
  <si>
    <t>06.06.2022 18:38:00</t>
  </si>
  <si>
    <t>06.06.2022 18:38:01</t>
  </si>
  <si>
    <t>06.06.2022 18:38:09</t>
  </si>
  <si>
    <t>06.06.2022 18:38:18</t>
  </si>
  <si>
    <t>06.06.2022 18:39:00</t>
  </si>
  <si>
    <t>06.06.2022 18:39:06</t>
  </si>
  <si>
    <t>06.06.2022 18:39:50</t>
  </si>
  <si>
    <t>06.06.2022 18:39:51</t>
  </si>
  <si>
    <t>06.06.2022 18:39:56</t>
  </si>
  <si>
    <t>06.06.2022 18:39:57</t>
  </si>
  <si>
    <t>06.06.2022 18:40:07</t>
  </si>
  <si>
    <t>06.06.2022 18:40:13</t>
  </si>
  <si>
    <t>06.06.2022 18:40:31</t>
  </si>
  <si>
    <t>06.06.2022 18:40:59</t>
  </si>
  <si>
    <t>06.06.2022 18:41:27</t>
  </si>
  <si>
    <t>06.06.2022 18:41:30</t>
  </si>
  <si>
    <t>06.06.2022 18:41:32</t>
  </si>
  <si>
    <t>06.06.2022 18:41:37</t>
  </si>
  <si>
    <t>06.06.2022 18:41:38</t>
  </si>
  <si>
    <t>06.06.2022 18:41:40</t>
  </si>
  <si>
    <t>06.06.2022 18:41:59</t>
  </si>
  <si>
    <t>06.06.2022 18:42:04</t>
  </si>
  <si>
    <t>06.06.2022 18:42:13</t>
  </si>
  <si>
    <t>06.06.2022 18:42:14</t>
  </si>
  <si>
    <t>06.06.2022 18:42:22</t>
  </si>
  <si>
    <t>06.06.2022 18:42:23</t>
  </si>
  <si>
    <t>06.06.2022 18:42:26</t>
  </si>
  <si>
    <t>06.06.2022 18:42:48</t>
  </si>
  <si>
    <t>06.06.2022 18:43:47</t>
  </si>
  <si>
    <t>06.06.2022 18:43:48</t>
  </si>
  <si>
    <t>06.06.2022 18:43:50</t>
  </si>
  <si>
    <t>06.06.2022 18:43:51</t>
  </si>
  <si>
    <t>06.06.2022 18:43:56</t>
  </si>
  <si>
    <t>06.06.2022 18:43:57</t>
  </si>
  <si>
    <t>06.06.2022 18:44:01</t>
  </si>
  <si>
    <t>06.06.2022 18:44:03</t>
  </si>
  <si>
    <t>06.06.2022 18:44:04</t>
  </si>
  <si>
    <t>06.06.2022 18:44:06</t>
  </si>
  <si>
    <t>06.06.2022 18:44:24</t>
  </si>
  <si>
    <t>06.06.2022 18:44:28</t>
  </si>
  <si>
    <t>06.06.2022 18:44:31</t>
  </si>
  <si>
    <t>06.06.2022 18:44:33</t>
  </si>
  <si>
    <t>06.06.2022 18:44:34</t>
  </si>
  <si>
    <t>06.06.2022 18:44:37</t>
  </si>
  <si>
    <t>06.06.2022 18:44:40</t>
  </si>
  <si>
    <t>06.06.2022 18:45:19</t>
  </si>
  <si>
    <t>06.06.2022 18:45:21</t>
  </si>
  <si>
    <t>06.06.2022 18:45:22</t>
  </si>
  <si>
    <t>06.06.2022 18:45:24</t>
  </si>
  <si>
    <t>06.06.2022 18:45:37</t>
  </si>
  <si>
    <t>06.06.2022 18:45:42</t>
  </si>
  <si>
    <t>06.06.2022 18:45:44</t>
  </si>
  <si>
    <t>06.06.2022 18:45:45</t>
  </si>
  <si>
    <t>06.06.2022 18:45:46</t>
  </si>
  <si>
    <t>06.06.2022 18:46:00</t>
  </si>
  <si>
    <t>06.06.2022 18:46:01</t>
  </si>
  <si>
    <t>06.06.2022 18:46:03</t>
  </si>
  <si>
    <t>06.06.2022 18:46:06</t>
  </si>
  <si>
    <t>06.06.2022 18:46:07</t>
  </si>
  <si>
    <t>06.06.2022 18:46:09</t>
  </si>
  <si>
    <t>06.06.2022 18:46:27</t>
  </si>
  <si>
    <t>06.06.2022 18:46:30</t>
  </si>
  <si>
    <t>06.06.2022 18:46:40</t>
  </si>
  <si>
    <t>06.06.2022 18:46:42</t>
  </si>
  <si>
    <t>06.06.2022 18:46:43</t>
  </si>
  <si>
    <t>06.06.2022 18:46:46</t>
  </si>
  <si>
    <t>06.06.2022 18:46:59</t>
  </si>
  <si>
    <t>06.06.2022 18:47:00</t>
  </si>
  <si>
    <t>06.06.2022 18:47:03</t>
  </si>
  <si>
    <t>06.06.2022 18:47:05</t>
  </si>
  <si>
    <t>06.06.2022 18:47:17</t>
  </si>
  <si>
    <t>06.06.2022 18:47:23</t>
  </si>
  <si>
    <t>06.06.2022 18:47:32</t>
  </si>
  <si>
    <t>06.06.2022 18:47:38</t>
  </si>
  <si>
    <t>06.06.2022 18:47:39</t>
  </si>
  <si>
    <t>06.06.2022 18:47:41</t>
  </si>
  <si>
    <t>06.06.2022 18:47:42</t>
  </si>
  <si>
    <t>06.06.2022 18:47:44</t>
  </si>
  <si>
    <t>06.06.2022 18:48:01</t>
  </si>
  <si>
    <t>06.06.2022 18:48:12</t>
  </si>
  <si>
    <t>06.06.2022 18:48:16</t>
  </si>
  <si>
    <t>06.06.2022 18:48:18</t>
  </si>
  <si>
    <t>06.06.2022 18:48:19</t>
  </si>
  <si>
    <t>06.06.2022 18:48:22</t>
  </si>
  <si>
    <t>06.06.2022 18:48:27</t>
  </si>
  <si>
    <t>06.06.2022 18:48:36</t>
  </si>
  <si>
    <t>06.06.2022 18:48:46</t>
  </si>
  <si>
    <t>06.06.2022 18:49:01</t>
  </si>
  <si>
    <t>06.06.2022 18:49:07</t>
  </si>
  <si>
    <t>06.06.2022 18:49:09</t>
  </si>
  <si>
    <t>06.06.2022 18:49:15</t>
  </si>
  <si>
    <t>06.06.2022 18:49:16</t>
  </si>
  <si>
    <t>06.06.2022 18:49:27</t>
  </si>
  <si>
    <t>06.06.2022 18:49:28</t>
  </si>
  <si>
    <t>06.06.2022 18:49:30</t>
  </si>
  <si>
    <t>06.06.2022 18:49:36</t>
  </si>
  <si>
    <t>06.06.2022 18:49:48</t>
  </si>
  <si>
    <t>06.06.2022 18:49:49</t>
  </si>
  <si>
    <t>06.06.2022 18:50:09</t>
  </si>
  <si>
    <t>06.06.2022 18:50:18</t>
  </si>
  <si>
    <t>06.06.2022 18:50:33</t>
  </si>
  <si>
    <t>06.06.2022 18:50:34</t>
  </si>
  <si>
    <t>06.06.2022 18:50:37</t>
  </si>
  <si>
    <t>06.06.2022 18:50:39</t>
  </si>
  <si>
    <t>06.06.2022 18:50:45</t>
  </si>
  <si>
    <t>06.06.2022 18:50:53</t>
  </si>
  <si>
    <t>06.06.2022 18:51:06</t>
  </si>
  <si>
    <t>06.06.2022 18:51:13</t>
  </si>
  <si>
    <t>06.06.2022 18:51:22</t>
  </si>
  <si>
    <t>06.06.2022 18:51:37</t>
  </si>
  <si>
    <t>06.06.2022 18:51:39</t>
  </si>
  <si>
    <t>06.06.2022 18:51:49</t>
  </si>
  <si>
    <t>06.06.2022 18:51:56</t>
  </si>
  <si>
    <t>06.06.2022 18:52:08</t>
  </si>
  <si>
    <t>06.06.2022 18:52:11</t>
  </si>
  <si>
    <t>06.06.2022 18:52:12</t>
  </si>
  <si>
    <t>06.06.2022 18:52:15</t>
  </si>
  <si>
    <t>06.06.2022 18:53:07</t>
  </si>
  <si>
    <t>06.06.2022 18:53:09</t>
  </si>
  <si>
    <t>06.06.2022 18:53:10</t>
  </si>
  <si>
    <t>06.06.2022 18:53:31</t>
  </si>
  <si>
    <t>06.06.2022 18:53:33</t>
  </si>
  <si>
    <t>06.06.2022 18:53:34</t>
  </si>
  <si>
    <t>06.06.2022 18:53:39</t>
  </si>
  <si>
    <t>06.06.2022 18:53:45</t>
  </si>
  <si>
    <t>06.06.2022 18:53:50</t>
  </si>
  <si>
    <t>06.06.2022 18:53:51</t>
  </si>
  <si>
    <t>06.06.2022 18:54:10</t>
  </si>
  <si>
    <t>06.06.2022 18:54:12</t>
  </si>
  <si>
    <t>06.06.2022 18:54:15</t>
  </si>
  <si>
    <t>06.06.2022 18:54:21</t>
  </si>
  <si>
    <t>06.06.2022 18:54:22</t>
  </si>
  <si>
    <t>06.06.2022 18:54:24</t>
  </si>
  <si>
    <t>06.06.2022 18:54:39</t>
  </si>
  <si>
    <t>06.06.2022 18:54:42</t>
  </si>
  <si>
    <t>06.06.2022 18:54:45</t>
  </si>
  <si>
    <t>06.06.2022 18:54:48</t>
  </si>
  <si>
    <t>06.06.2022 18:55:03</t>
  </si>
  <si>
    <t>06.06.2022 18:55:44</t>
  </si>
  <si>
    <t>06.06.2022 18:56:10</t>
  </si>
  <si>
    <t>06.06.2022 18:56:15</t>
  </si>
  <si>
    <t>06.06.2022 18:56:22</t>
  </si>
  <si>
    <t>06.06.2022 18:56:28</t>
  </si>
  <si>
    <t>06.06.2022 18:56:30</t>
  </si>
  <si>
    <t>06.06.2022 18:57:00</t>
  </si>
  <si>
    <t>06.06.2022 18:57:01</t>
  </si>
  <si>
    <t>06.06.2022 18:57:03</t>
  </si>
  <si>
    <t>06.06.2022 18:57:07</t>
  </si>
  <si>
    <t>06.06.2022 18:57:12</t>
  </si>
  <si>
    <t>06.06.2022 18:57:13</t>
  </si>
  <si>
    <t>06.06.2022 18:57:16</t>
  </si>
  <si>
    <t>06.06.2022 18:57:18</t>
  </si>
  <si>
    <t>06.06.2022 18:57:24</t>
  </si>
  <si>
    <t>06.06.2022 18:57:27</t>
  </si>
  <si>
    <t>06.06.2022 18:57:30</t>
  </si>
  <si>
    <t>06.06.2022 18:57:46</t>
  </si>
  <si>
    <t>06.06.2022 18:57:49</t>
  </si>
  <si>
    <t>06.06.2022 18:57:54</t>
  </si>
  <si>
    <t>06.06.2022 18:57:56</t>
  </si>
  <si>
    <t>06.06.2022 18:57:57</t>
  </si>
  <si>
    <t>06.06.2022 18:58:01</t>
  </si>
  <si>
    <t>06.06.2022 18:58:03</t>
  </si>
  <si>
    <t>06.06.2022 18:58:13</t>
  </si>
  <si>
    <t>06.06.2022 18:58:16</t>
  </si>
  <si>
    <t>06.06.2022 18:58:36</t>
  </si>
  <si>
    <t>06.06.2022 18:58:37</t>
  </si>
  <si>
    <t>06.06.2022 18:58:57</t>
  </si>
  <si>
    <t>06.06.2022 18:58:59</t>
  </si>
  <si>
    <t>06.06.2022 18:59:17</t>
  </si>
  <si>
    <t>06.06.2022 18:59:33</t>
  </si>
  <si>
    <t>06.06.2022 18:59:55</t>
  </si>
  <si>
    <t>06.06.2022 18:59:56</t>
  </si>
  <si>
    <t>06.06.2022 19:00:09</t>
  </si>
  <si>
    <t>06.06.2022 19:00:12</t>
  </si>
  <si>
    <t>06.06.2022 19:00:51</t>
  </si>
  <si>
    <t>06.06.2022 19:01:00</t>
  </si>
  <si>
    <t>06.06.2022 19:01:01</t>
  </si>
  <si>
    <t>06.06.2022 19:01:03</t>
  </si>
  <si>
    <t>06.06.2022 19:01:15</t>
  </si>
  <si>
    <t>06.06.2022 19:01:21</t>
  </si>
  <si>
    <t>06.06.2022 19:01:43</t>
  </si>
  <si>
    <t>06.06.2022 19:01:45</t>
  </si>
  <si>
    <t>06.06.2022 19:01:46</t>
  </si>
  <si>
    <t>06.06.2022 19:01:50</t>
  </si>
  <si>
    <t>06.06.2022 19:02:13</t>
  </si>
  <si>
    <t>06.06.2022 19:02:39</t>
  </si>
  <si>
    <t>06.06.2022 19:02:40</t>
  </si>
  <si>
    <t>06.06.2022 19:02:45</t>
  </si>
  <si>
    <t>06.06.2022 19:02:59</t>
  </si>
  <si>
    <t>06.06.2022 19:03:12</t>
  </si>
  <si>
    <t>06.06.2022 19:03:29</t>
  </si>
  <si>
    <t>06.06.2022 19:03:32</t>
  </si>
  <si>
    <t>06.06.2022 19:03:46</t>
  </si>
  <si>
    <t>06.06.2022 19:03:50</t>
  </si>
  <si>
    <t>06.06.2022 19:04:03</t>
  </si>
  <si>
    <t>06.06.2022 19:04:04</t>
  </si>
  <si>
    <t>06.06.2022 19:04:39</t>
  </si>
  <si>
    <t>06.06.2022 19:04:40</t>
  </si>
  <si>
    <t>06.06.2022 19:04:53</t>
  </si>
  <si>
    <t>06.06.2022 19:04:54</t>
  </si>
  <si>
    <t>06.06.2022 19:04:56</t>
  </si>
  <si>
    <t>06.06.2022 19:05:04</t>
  </si>
  <si>
    <t>06.06.2022 19:05:06</t>
  </si>
  <si>
    <t>06.06.2022 19:05:07</t>
  </si>
  <si>
    <t>06.06.2022 19:05:21</t>
  </si>
  <si>
    <t>06.06.2022 19:05:24</t>
  </si>
  <si>
    <t>06.06.2022 19:05:30</t>
  </si>
  <si>
    <t>06.06.2022 19:05:31</t>
  </si>
  <si>
    <t>06.06.2022 19:05:37</t>
  </si>
  <si>
    <t>06.06.2022 19:05:49</t>
  </si>
  <si>
    <t>06.06.2022 19:05:51</t>
  </si>
  <si>
    <t>06.06.2022 19:05:54</t>
  </si>
  <si>
    <t>06.06.2022 19:05:55</t>
  </si>
  <si>
    <t>06.06.2022 19:06:22</t>
  </si>
  <si>
    <t>06.06.2022 19:06:24</t>
  </si>
  <si>
    <t>06.06.2022 19:06:25</t>
  </si>
  <si>
    <t>06.06.2022 19:06:30</t>
  </si>
  <si>
    <t>06.06.2022 19:06:34</t>
  </si>
  <si>
    <t>06.06.2022 19:06:36</t>
  </si>
  <si>
    <t>06.06.2022 19:06:43</t>
  </si>
  <si>
    <t>06.06.2022 19:06:51</t>
  </si>
  <si>
    <t>06.06.2022 19:07:22</t>
  </si>
  <si>
    <t>06.06.2022 19:07:34</t>
  </si>
  <si>
    <t>06.06.2022 19:07:39</t>
  </si>
  <si>
    <t>06.06.2022 19:07:50</t>
  </si>
  <si>
    <t>06.06.2022 19:07:51</t>
  </si>
  <si>
    <t>06.06.2022 19:07:56</t>
  </si>
  <si>
    <t>06.06.2022 19:08:08</t>
  </si>
  <si>
    <t>06.06.2022 19:08:09</t>
  </si>
  <si>
    <t>06.06.2022 19:08:38</t>
  </si>
  <si>
    <t>06.06.2022 19:08:49</t>
  </si>
  <si>
    <t>06.06.2022 19:08:50</t>
  </si>
  <si>
    <t>06.06.2022 19:09:09</t>
  </si>
  <si>
    <t>06.06.2022 19:09:47</t>
  </si>
  <si>
    <t>06.06.2022 19:09:54</t>
  </si>
  <si>
    <t>06.06.2022 19:10:01</t>
  </si>
  <si>
    <t>06.06.2022 19:10:10</t>
  </si>
  <si>
    <t>06.06.2022 19:10:12</t>
  </si>
  <si>
    <t>06.06.2022 19:10:15</t>
  </si>
  <si>
    <t>06.06.2022 19:10:22</t>
  </si>
  <si>
    <t>06.06.2022 19:10:24</t>
  </si>
  <si>
    <t>06.06.2022 19:10:30</t>
  </si>
  <si>
    <t>06.06.2022 19:10:45</t>
  </si>
  <si>
    <t>06.06.2022 19:10:54</t>
  </si>
  <si>
    <t>06.06.2022 19:11:09</t>
  </si>
  <si>
    <t>06.06.2022 19:11:39</t>
  </si>
  <si>
    <t>06.06.2022 19:11:53</t>
  </si>
  <si>
    <t>06.06.2022 19:12:03</t>
  </si>
  <si>
    <t>06.06.2022 19:12:04</t>
  </si>
  <si>
    <t>06.06.2022 19:12:06</t>
  </si>
  <si>
    <t>06.06.2022 19:12:07</t>
  </si>
  <si>
    <t>06.06.2022 19:12:09</t>
  </si>
  <si>
    <t>06.06.2022 19:12:15</t>
  </si>
  <si>
    <t>06.06.2022 19:12:33</t>
  </si>
  <si>
    <t>06.06.2022 19:12:36</t>
  </si>
  <si>
    <t>06.06.2022 19:13:07</t>
  </si>
  <si>
    <t>06.06.2022 19:13:10</t>
  </si>
  <si>
    <t>06.06.2022 19:13:12</t>
  </si>
  <si>
    <t>06.06.2022 19:13:13</t>
  </si>
  <si>
    <t>06.06.2022 19:13:19</t>
  </si>
  <si>
    <t>06.06.2022 19:13:24</t>
  </si>
  <si>
    <t>06.06.2022 19:13:25</t>
  </si>
  <si>
    <t>06.06.2022 19:13:59</t>
  </si>
  <si>
    <t>06.06.2022 19:14:00</t>
  </si>
  <si>
    <t>06.06.2022 19:14:05</t>
  </si>
  <si>
    <t>06.06.2022 19:14:12</t>
  </si>
  <si>
    <t>06.06.2022 19:14:24</t>
  </si>
  <si>
    <t>06.06.2022 19:14:42</t>
  </si>
  <si>
    <t>06.06.2022 19:14:44</t>
  </si>
  <si>
    <t>06.06.2022 19:15:01</t>
  </si>
  <si>
    <t>06.06.2022 19:15:21</t>
  </si>
  <si>
    <t>06.06.2022 19:15:22</t>
  </si>
  <si>
    <t>06.06.2022 19:15:27</t>
  </si>
  <si>
    <t>06.06.2022 19:15:33</t>
  </si>
  <si>
    <t>06.06.2022 19:15:34</t>
  </si>
  <si>
    <t>06.06.2022 19:15:39</t>
  </si>
  <si>
    <t>06.06.2022 19:15:40</t>
  </si>
  <si>
    <t>06.06.2022 19:15:43</t>
  </si>
  <si>
    <t>06.06.2022 19:16:18</t>
  </si>
  <si>
    <t>06.06.2022 19:16:31</t>
  </si>
  <si>
    <t>06.06.2022 19:16:48</t>
  </si>
  <si>
    <t>06.06.2022 19:16:50</t>
  </si>
  <si>
    <t>06.06.2022 19:16:53</t>
  </si>
  <si>
    <t>06.06.2022 19:16:57</t>
  </si>
  <si>
    <t>06.06.2022 19:17:02</t>
  </si>
  <si>
    <t>06.06.2022 19:17:32</t>
  </si>
  <si>
    <t>06.06.2022 19:17:33</t>
  </si>
  <si>
    <t>06.06.2022 19:17:42</t>
  </si>
  <si>
    <t>06.06.2022 19:17:50</t>
  </si>
  <si>
    <t>06.06.2022 19:17:52</t>
  </si>
  <si>
    <t>06.06.2022 19:17:53</t>
  </si>
  <si>
    <t>06.06.2022 19:18:13</t>
  </si>
  <si>
    <t>06.06.2022 19:18:16</t>
  </si>
  <si>
    <t>06.06.2022 19:18:24</t>
  </si>
  <si>
    <t>06.06.2022 19:18:47</t>
  </si>
  <si>
    <t>06.06.2022 19:18:48</t>
  </si>
  <si>
    <t>06.06.2022 19:18:50</t>
  </si>
  <si>
    <t>06.06.2022 19:19:16</t>
  </si>
  <si>
    <t>06.06.2022 19:19:18</t>
  </si>
  <si>
    <t>06.06.2022 19:19:27</t>
  </si>
  <si>
    <t>06.06.2022 19:19:28</t>
  </si>
  <si>
    <t>06.06.2022 19:19:31</t>
  </si>
  <si>
    <t>06.06.2022 19:19:33</t>
  </si>
  <si>
    <t>06.06.2022 19:19:34</t>
  </si>
  <si>
    <t>06.06.2022 19:19:53</t>
  </si>
  <si>
    <t>06.06.2022 19:19:54</t>
  </si>
  <si>
    <t>06.06.2022 19:19:56</t>
  </si>
  <si>
    <t>06.06.2022 19:20:13</t>
  </si>
  <si>
    <t>06.06.2022 19:20:25</t>
  </si>
  <si>
    <t>06.06.2022 19:20:30</t>
  </si>
  <si>
    <t>06.06.2022 19:20:39</t>
  </si>
  <si>
    <t>06.06.2022 19:20:59</t>
  </si>
  <si>
    <t>06.06.2022 19:21:09</t>
  </si>
  <si>
    <t>06.06.2022 19:21:38</t>
  </si>
  <si>
    <t>06.06.2022 19:21:40</t>
  </si>
  <si>
    <t>06.06.2022 19:22:09</t>
  </si>
  <si>
    <t>06.06.2022 19:22:10</t>
  </si>
  <si>
    <t>06.06.2022 19:22:25</t>
  </si>
  <si>
    <t>06.06.2022 19:22:37</t>
  </si>
  <si>
    <t>06.06.2022 19:22:50</t>
  </si>
  <si>
    <t>06.06.2022 19:22:51</t>
  </si>
  <si>
    <t>06.06.2022 19:22:53</t>
  </si>
  <si>
    <t>06.06.2022 19:23:24</t>
  </si>
  <si>
    <t>06.06.2022 19:23:25</t>
  </si>
  <si>
    <t>06.06.2022 19:23:45</t>
  </si>
  <si>
    <t>06.06.2022 19:24:04</t>
  </si>
  <si>
    <t>06.06.2022 19:24:16</t>
  </si>
  <si>
    <t>06.06.2022 19:24:18</t>
  </si>
  <si>
    <t>06.06.2022 19:24:24</t>
  </si>
  <si>
    <t>06.06.2022 19:24:50</t>
  </si>
  <si>
    <t>06.06.2022 19:26:03</t>
  </si>
  <si>
    <t>06.06.2022 19:26:04</t>
  </si>
  <si>
    <t>06.06.2022 19:26:06</t>
  </si>
  <si>
    <t>06.06.2022 19:26:15</t>
  </si>
  <si>
    <t>06.06.2022 19:26:18</t>
  </si>
  <si>
    <t>06.06.2022 19:26:22</t>
  </si>
  <si>
    <t>06.06.2022 19:26:24</t>
  </si>
  <si>
    <t>06.06.2022 19:26:42</t>
  </si>
  <si>
    <t>06.06.2022 19:26:46</t>
  </si>
  <si>
    <t>06.06.2022 19:26:48</t>
  </si>
  <si>
    <t>06.06.2022 19:28:34</t>
  </si>
  <si>
    <t>06.06.2022 19:28:36</t>
  </si>
  <si>
    <t>06.06.2022 19:28:47</t>
  </si>
  <si>
    <t>06.06.2022 19:28:59</t>
  </si>
  <si>
    <t>06.06.2022 19:29:11</t>
  </si>
  <si>
    <t>06.06.2022 19:29:12</t>
  </si>
  <si>
    <t>06.06.2022 19:29:20</t>
  </si>
  <si>
    <t>06.06.2022 19:29:46</t>
  </si>
  <si>
    <t>06.06.2022 19:29:47</t>
  </si>
  <si>
    <t>06.06.2022 19:29:49</t>
  </si>
  <si>
    <t>06.06.2022 19:30:10</t>
  </si>
  <si>
    <t>06.06.2022 19:30:19</t>
  </si>
  <si>
    <t>06.06.2022 19:30:21</t>
  </si>
  <si>
    <t>06.06.2022 19:31:10</t>
  </si>
  <si>
    <t>06.06.2022 19:31:12</t>
  </si>
  <si>
    <t>06.06.2022 19:31:13</t>
  </si>
  <si>
    <t>06.06.2022 19:31:24</t>
  </si>
  <si>
    <t>06.06.2022 19:31:48</t>
  </si>
  <si>
    <t>06.06.2022 19:32:07</t>
  </si>
  <si>
    <t>06.06.2022 19:32:24</t>
  </si>
  <si>
    <t>06.06.2022 19:32:25</t>
  </si>
  <si>
    <t>06.06.2022 19:32:45</t>
  </si>
  <si>
    <t>06.06.2022 19:32:53</t>
  </si>
  <si>
    <t>06.06.2022 19:32:57</t>
  </si>
  <si>
    <t>06.06.2022 19:33:09</t>
  </si>
  <si>
    <t>06.06.2022 19:33:17</t>
  </si>
  <si>
    <t>06.06.2022 19:33:44</t>
  </si>
  <si>
    <t>06.06.2022 19:33:46</t>
  </si>
  <si>
    <t>06.06.2022 19:33:59</t>
  </si>
  <si>
    <t>06.06.2022 19:34:11</t>
  </si>
  <si>
    <t>06.06.2022 19:34:14</t>
  </si>
  <si>
    <t>06.06.2022 19:34:20</t>
  </si>
  <si>
    <t>06.06.2022 19:34:34</t>
  </si>
  <si>
    <t>06.06.2022 19:35:00</t>
  </si>
  <si>
    <t>06.06.2022 19:36:42</t>
  </si>
  <si>
    <t>06.06.2022 19:36:44</t>
  </si>
  <si>
    <t>06.06.2022 19:37:10</t>
  </si>
  <si>
    <t>06.06.2022 19:37:18</t>
  </si>
  <si>
    <t>06.06.2022 19:37:31</t>
  </si>
  <si>
    <t>06.06.2022 19:37:39</t>
  </si>
  <si>
    <t>06.06.2022 19:38:09</t>
  </si>
  <si>
    <t>06.06.2022 19:38:10</t>
  </si>
  <si>
    <t>06.06.2022 19:38:12</t>
  </si>
  <si>
    <t>06.06.2022 19:38:18</t>
  </si>
  <si>
    <t>06.06.2022 19:38:19</t>
  </si>
  <si>
    <t>06.06.2022 19:38:21</t>
  </si>
  <si>
    <t>06.06.2022 19:38:22</t>
  </si>
  <si>
    <t>06.06.2022 19:38:28</t>
  </si>
  <si>
    <t>06.06.2022 19:38:37</t>
  </si>
  <si>
    <t>06.06.2022 19:38:39</t>
  </si>
  <si>
    <t>06.06.2022 19:39:22</t>
  </si>
  <si>
    <t>06.06.2022 19:39:25</t>
  </si>
  <si>
    <t>06.06.2022 19:39:30</t>
  </si>
  <si>
    <t>06.06.2022 19:39:34</t>
  </si>
  <si>
    <t>06.06.2022 19:39:36</t>
  </si>
  <si>
    <t>06.06.2022 19:40:38</t>
  </si>
  <si>
    <t>06.06.2022 19:40:44</t>
  </si>
  <si>
    <t>06.06.2022 19:40:59</t>
  </si>
  <si>
    <t>06.06.2022 19:41:00</t>
  </si>
  <si>
    <t>06.06.2022 19:41:11</t>
  </si>
  <si>
    <t>06.06.2022 19:41:12</t>
  </si>
  <si>
    <t>06.06.2022 19:41:24</t>
  </si>
  <si>
    <t>06.06.2022 19:41:40</t>
  </si>
  <si>
    <t>06.06.2022 19:41:43</t>
  </si>
  <si>
    <t>06.06.2022 19:41:44</t>
  </si>
  <si>
    <t>06.06.2022 19:41:47</t>
  </si>
  <si>
    <t>06.06.2022 19:41:53</t>
  </si>
  <si>
    <t>06.06.2022 19:42:24</t>
  </si>
  <si>
    <t>06.06.2022 19:42:25</t>
  </si>
  <si>
    <t>06.06.2022 19:42:30</t>
  </si>
  <si>
    <t>06.06.2022 19:42:47</t>
  </si>
  <si>
    <t>06.06.2022 19:42:48</t>
  </si>
  <si>
    <t>06.06.2022 19:43:15</t>
  </si>
  <si>
    <t>06.06.2022 19:43:47</t>
  </si>
  <si>
    <t>06.06.2022 19:43:48</t>
  </si>
  <si>
    <t>06.06.2022 19:43:57</t>
  </si>
  <si>
    <t>06.06.2022 19:44:00</t>
  </si>
  <si>
    <t>06.06.2022 19:44:24</t>
  </si>
  <si>
    <t>06.06.2022 19:44:28</t>
  </si>
  <si>
    <t>06.06.2022 19:44:40</t>
  </si>
  <si>
    <t>06.06.2022 19:44:42</t>
  </si>
  <si>
    <t>06.06.2022 19:45:57</t>
  </si>
  <si>
    <t>06.06.2022 19:46:00</t>
  </si>
  <si>
    <t>06.06.2022 19:46:11</t>
  </si>
  <si>
    <t>06.06.2022 19:46:17</t>
  </si>
  <si>
    <t>06.06.2022 19:46:52</t>
  </si>
  <si>
    <t>06.06.2022 19:46:55</t>
  </si>
  <si>
    <t>06.06.2022 19:46:56</t>
  </si>
  <si>
    <t>06.06.2022 19:47:38</t>
  </si>
  <si>
    <t>06.06.2022 19:47:39</t>
  </si>
  <si>
    <t>06.06.2022 19:47:48</t>
  </si>
  <si>
    <t>06.06.2022 19:47:51</t>
  </si>
  <si>
    <t>06.06.2022 19:48:00</t>
  </si>
  <si>
    <t>06.06.2022 19:48:01</t>
  </si>
  <si>
    <t>06.06.2022 19:48:41</t>
  </si>
  <si>
    <t>06.06.2022 19:48:50</t>
  </si>
  <si>
    <t>06.06.2022 19:49:41</t>
  </si>
  <si>
    <t>06.06.2022 19:49:42</t>
  </si>
  <si>
    <t>06.06.2022 19:50:07</t>
  </si>
  <si>
    <t>06.06.2022 19:50:21</t>
  </si>
  <si>
    <t>06.06.2022 19:50:22</t>
  </si>
  <si>
    <t>06.06.2022 19:50:37</t>
  </si>
  <si>
    <t>06.06.2022 19:50:45</t>
  </si>
  <si>
    <t>06.06.2022 19:50:50</t>
  </si>
  <si>
    <t>06.06.2022 19:50:54</t>
  </si>
  <si>
    <t>06.06.2022 19:50:56</t>
  </si>
  <si>
    <t>06.06.2022 19:51:18</t>
  </si>
  <si>
    <t>06.06.2022 19:51:34</t>
  </si>
  <si>
    <t>06.06.2022 19:52:10</t>
  </si>
  <si>
    <t>06.06.2022 19:52:12</t>
  </si>
  <si>
    <t>06.06.2022 19:52:41</t>
  </si>
  <si>
    <t>06.06.2022 19:52:57</t>
  </si>
  <si>
    <t>06.06.2022 19:52:59</t>
  </si>
  <si>
    <t>06.06.2022 19:53:00</t>
  </si>
  <si>
    <t>06.06.2022 19:53:08</t>
  </si>
  <si>
    <t>06.06.2022 19:53:09</t>
  </si>
  <si>
    <t>06.06.2022 19:53:17</t>
  </si>
  <si>
    <t>06.06.2022 19:53:50</t>
  </si>
  <si>
    <t>06.06.2022 19:53:56</t>
  </si>
  <si>
    <t>06.06.2022 19:54:07</t>
  </si>
  <si>
    <t>06.06.2022 19:54:09</t>
  </si>
  <si>
    <t>06.06.2022 19:54:28</t>
  </si>
  <si>
    <t>06.06.2022 19:54:36</t>
  </si>
  <si>
    <t>06.06.2022 19:54:37</t>
  </si>
  <si>
    <t>06.06.2022 19:54:53</t>
  </si>
  <si>
    <t>06.06.2022 19:55:15</t>
  </si>
  <si>
    <t>06.06.2022 19:55:19</t>
  </si>
  <si>
    <t>06.06.2022 19:55:22</t>
  </si>
  <si>
    <t>06.06.2022 19:55:30</t>
  </si>
  <si>
    <t>06.06.2022 19:55:31</t>
  </si>
  <si>
    <t>06.06.2022 19:55:33</t>
  </si>
  <si>
    <t>06.06.2022 19:55:36</t>
  </si>
  <si>
    <t>06.06.2022 19:55:37</t>
  </si>
  <si>
    <t>06.06.2022 19:56:10</t>
  </si>
  <si>
    <t>06.06.2022 19:56:24</t>
  </si>
  <si>
    <t>06.06.2022 19:56:25</t>
  </si>
  <si>
    <t>06.06.2022 19:56:40</t>
  </si>
  <si>
    <t>06.06.2022 19:57:03</t>
  </si>
  <si>
    <t>06.06.2022 19:58:42</t>
  </si>
  <si>
    <t>06.06.2022 19:59:22</t>
  </si>
  <si>
    <t>06.06.2022 19:59:24</t>
  </si>
  <si>
    <t>06.06.2022 19:59:25</t>
  </si>
  <si>
    <t>06.06.2022 19:59:33</t>
  </si>
  <si>
    <t>06.06.2022 19:59:40</t>
  </si>
  <si>
    <t>06.06.2022 20:00:16</t>
  </si>
  <si>
    <t>06.06.2022 20:00:18</t>
  </si>
  <si>
    <t>06.06.2022 20:00:25</t>
  </si>
  <si>
    <t>06.06.2022 20:01:12</t>
  </si>
  <si>
    <t>06.06.2022 20:01:13</t>
  </si>
  <si>
    <t>06.06.2022 20:01:15</t>
  </si>
  <si>
    <t>06.06.2022 20:01:18</t>
  </si>
  <si>
    <t>06.06.2022 20:01:28</t>
  </si>
  <si>
    <t>06.06.2022 20:01:53</t>
  </si>
  <si>
    <t>06.06.2022 20:01:54</t>
  </si>
  <si>
    <t>06.06.2022 20:02:34</t>
  </si>
  <si>
    <t>06.06.2022 20:02:47</t>
  </si>
  <si>
    <t>06.06.2022 20:03:07</t>
  </si>
  <si>
    <t>06.06.2022 20:03:44</t>
  </si>
  <si>
    <t>06.06.2022 20:04:00</t>
  </si>
  <si>
    <t>06.06.2022 20:04:10</t>
  </si>
  <si>
    <t>06.06.2022 20:04:12</t>
  </si>
  <si>
    <t>06.06.2022 20:04:31</t>
  </si>
  <si>
    <t>06.06.2022 20:04:33</t>
  </si>
  <si>
    <t>06.06.2022 20:04:59</t>
  </si>
  <si>
    <t>06.06.2022 20:05:05</t>
  </si>
  <si>
    <t>06.06.2022 20:05:11</t>
  </si>
  <si>
    <t>06.06.2022 20:05:12</t>
  </si>
  <si>
    <t>06.06.2022 20:05:17</t>
  </si>
  <si>
    <t>06.06.2022 20:05:33</t>
  </si>
  <si>
    <t>06.06.2022 20:06:15</t>
  </si>
  <si>
    <t>06.06.2022 20:06:21</t>
  </si>
  <si>
    <t>06.06.2022 20:06:22</t>
  </si>
  <si>
    <t>06.06.2022 20:06:31</t>
  </si>
  <si>
    <t>06.06.2022 20:06:53</t>
  </si>
  <si>
    <t>06.06.2022 20:07:10</t>
  </si>
  <si>
    <t>06.06.2022 20:07:12</t>
  </si>
  <si>
    <t>06.06.2022 20:07:15</t>
  </si>
  <si>
    <t>06.06.2022 20:07:42</t>
  </si>
  <si>
    <t>06.06.2022 20:07:43</t>
  </si>
  <si>
    <t>06.06.2022 20:08:39</t>
  </si>
  <si>
    <t>06.06.2022 20:09:10</t>
  </si>
  <si>
    <t>06.06.2022 20:09:21</t>
  </si>
  <si>
    <t>06.06.2022 20:10:41</t>
  </si>
  <si>
    <t>06.06.2022 20:10:51</t>
  </si>
  <si>
    <t>06.06.2022 20:11:18</t>
  </si>
  <si>
    <t>06.06.2022 20:11:19</t>
  </si>
  <si>
    <t>06.06.2022 20:11:42</t>
  </si>
  <si>
    <t>06.06.2022 20:11:56</t>
  </si>
  <si>
    <t>06.06.2022 20:11:57</t>
  </si>
  <si>
    <t>06.06.2022 20:11:59</t>
  </si>
  <si>
    <t>06.06.2022 20:12:00</t>
  </si>
  <si>
    <t>06.06.2022 20:12:02</t>
  </si>
  <si>
    <t>06.06.2022 20:12:37</t>
  </si>
  <si>
    <t>06.06.2022 20:13:34</t>
  </si>
  <si>
    <t>06.06.2022 20:13:36</t>
  </si>
  <si>
    <t>06.06.2022 20:14:28</t>
  </si>
  <si>
    <t>06.06.2022 20:15:12</t>
  </si>
  <si>
    <t>06.06.2022 20:15:13</t>
  </si>
  <si>
    <t>06.06.2022 20:15:18</t>
  </si>
  <si>
    <t>06.06.2022 20:15:19</t>
  </si>
  <si>
    <t>06.06.2022 20:15:48</t>
  </si>
  <si>
    <t>06.06.2022 20:15:50</t>
  </si>
  <si>
    <t>06.06.2022 20:16:01</t>
  </si>
  <si>
    <t>06.06.2022 20:16:04</t>
  </si>
  <si>
    <t>06.06.2022 20:16:16</t>
  </si>
  <si>
    <t>06.06.2022 20:16:27</t>
  </si>
  <si>
    <t>06.06.2022 20:16:36</t>
  </si>
  <si>
    <t>06.06.2022 20:17:12</t>
  </si>
  <si>
    <t>06.06.2022 20:17:15</t>
  </si>
  <si>
    <t>06.06.2022 20:17:16</t>
  </si>
  <si>
    <t>06.06.2022 20:17:27</t>
  </si>
  <si>
    <t>06.06.2022 20:17:34</t>
  </si>
  <si>
    <t>06.06.2022 20:17:57</t>
  </si>
  <si>
    <t>06.06.2022 20:17:59</t>
  </si>
  <si>
    <t>06.06.2022 20:18:11</t>
  </si>
  <si>
    <t>06.06.2022 20:19:21</t>
  </si>
  <si>
    <t>06.06.2022 20:20:56</t>
  </si>
  <si>
    <t>06.06.2022 20:21:15</t>
  </si>
  <si>
    <t>06.06.2022 20:21:17</t>
  </si>
  <si>
    <t>06.06.2022 20:21:32</t>
  </si>
  <si>
    <t>06.06.2022 20:22:06</t>
  </si>
  <si>
    <t>06.06.2022 20:22:47</t>
  </si>
  <si>
    <t>06.06.2022 20:23:44</t>
  </si>
  <si>
    <t>06.06.2022 20:23:59</t>
  </si>
  <si>
    <t>06.06.2022 20:24:05</t>
  </si>
  <si>
    <t>06.06.2022 20:24:32</t>
  </si>
  <si>
    <t>06.06.2022 20:24:40</t>
  </si>
  <si>
    <t>06.06.2022 20:24:41</t>
  </si>
  <si>
    <t>06.06.2022 20:25:03</t>
  </si>
  <si>
    <t>06.06.2022 20:25:37</t>
  </si>
  <si>
    <t>06.06.2022 20:25:47</t>
  </si>
  <si>
    <t>06.06.2022 20:26:30</t>
  </si>
  <si>
    <t>06.06.2022 20:26:42</t>
  </si>
  <si>
    <t>06.06.2022 20:27:13</t>
  </si>
  <si>
    <t>06.06.2022 20:27:15</t>
  </si>
  <si>
    <t>06.06.2022 20:27:16</t>
  </si>
  <si>
    <t>06.06.2022 20:27:24</t>
  </si>
  <si>
    <t>06.06.2022 20:27:37</t>
  </si>
  <si>
    <t>06.06.2022 20:27:40</t>
  </si>
  <si>
    <t>06.06.2022 20:27:42</t>
  </si>
  <si>
    <t>06.06.2022 20:27:54</t>
  </si>
  <si>
    <t>06.06.2022 20:28:09</t>
  </si>
  <si>
    <t>06.06.2022 20:28:10</t>
  </si>
  <si>
    <t>06.06.2022 20:28:33</t>
  </si>
  <si>
    <t>06.06.2022 20:28:34</t>
  </si>
  <si>
    <t>06.06.2022 20:28:36</t>
  </si>
  <si>
    <t>06.06.2022 20:28:37</t>
  </si>
  <si>
    <t>06.06.2022 20:28:39</t>
  </si>
  <si>
    <t>06.06.2022 20:28:54</t>
  </si>
  <si>
    <t>06.06.2022 20:29:18</t>
  </si>
  <si>
    <t>06.06.2022 20:29:57</t>
  </si>
  <si>
    <t>06.06.2022 20:30:26</t>
  </si>
  <si>
    <t>06.06.2022 20:30:28</t>
  </si>
  <si>
    <t>06.06.2022 20:31:25</t>
  </si>
  <si>
    <t>06.06.2022 20:31:27</t>
  </si>
  <si>
    <t>06.06.2022 20:31:30</t>
  </si>
  <si>
    <t>06.06.2022 20:31:48</t>
  </si>
  <si>
    <t>06.06.2022 20:32:22</t>
  </si>
  <si>
    <t>06.06.2022 20:32:36</t>
  </si>
  <si>
    <t>06.06.2022 20:32:37</t>
  </si>
  <si>
    <t>06.06.2022 20:32:56</t>
  </si>
  <si>
    <t>06.06.2022 20:32:59</t>
  </si>
  <si>
    <t>06.06.2022 20:33:11</t>
  </si>
  <si>
    <t>06.06.2022 20:33:12</t>
  </si>
  <si>
    <t>06.06.2022 20:34:10</t>
  </si>
  <si>
    <t>06.06.2022 20:34:12</t>
  </si>
  <si>
    <t>06.06.2022 20:34:28</t>
  </si>
  <si>
    <t>06.06.2022 20:35:25</t>
  </si>
  <si>
    <t>06.06.2022 20:35:57</t>
  </si>
  <si>
    <t>06.06.2022 20:36:03</t>
  </si>
  <si>
    <t>06.06.2022 20:36:12</t>
  </si>
  <si>
    <t>06.06.2022 20:36:38</t>
  </si>
  <si>
    <t>06.06.2022 20:37:18</t>
  </si>
  <si>
    <t>06.06.2022 20:37:30</t>
  </si>
  <si>
    <t>06.06.2022 20:38:04</t>
  </si>
  <si>
    <t>06.06.2022 20:38:09</t>
  </si>
  <si>
    <t>06.06.2022 20:38:43</t>
  </si>
  <si>
    <t>06.06.2022 20:38:45</t>
  </si>
  <si>
    <t>06.06.2022 20:39:16</t>
  </si>
  <si>
    <t>06.06.2022 20:39:47</t>
  </si>
  <si>
    <t>06.06.2022 20:39:48</t>
  </si>
  <si>
    <t>06.06.2022 20:41:56</t>
  </si>
  <si>
    <t>06.06.2022 20:42:03</t>
  </si>
  <si>
    <t>06.06.2022 20:42:32</t>
  </si>
  <si>
    <t>06.06.2022 20:42:43</t>
  </si>
  <si>
    <t>06.06.2022 20:42:50</t>
  </si>
  <si>
    <t>06.06.2022 20:42:58</t>
  </si>
  <si>
    <t>06.06.2022 20:42:59</t>
  </si>
  <si>
    <t>06.06.2022 20:43:33</t>
  </si>
  <si>
    <t>06.06.2022 20:43:34</t>
  </si>
  <si>
    <t>06.06.2022 20:44:04</t>
  </si>
  <si>
    <t>06.06.2022 20:44:06</t>
  </si>
  <si>
    <t>06.06.2022 20:44:07</t>
  </si>
  <si>
    <t>06.06.2022 20:44:27</t>
  </si>
  <si>
    <t>06.06.2022 20:44:40</t>
  </si>
  <si>
    <t>06.06.2022 20:44:42</t>
  </si>
  <si>
    <t>06.06.2022 20:44:45</t>
  </si>
  <si>
    <t>06.06.2022 20:44:46</t>
  </si>
  <si>
    <t>06.06.2022 20:46:51</t>
  </si>
  <si>
    <t>06.06.2022 20:46:53</t>
  </si>
  <si>
    <t>06.06.2022 20:46:54</t>
  </si>
  <si>
    <t>06.06.2022 20:46:59</t>
  </si>
  <si>
    <t>06.06.2022 20:47:00</t>
  </si>
  <si>
    <t>06.06.2022 20:47:08</t>
  </si>
  <si>
    <t>06.06.2022 20:47:27</t>
  </si>
  <si>
    <t>06.06.2022 20:47:33</t>
  </si>
  <si>
    <t>06.06.2022 20:47:49</t>
  </si>
  <si>
    <t>06.06.2022 20:48:07</t>
  </si>
  <si>
    <t>06.06.2022 20:48:09</t>
  </si>
  <si>
    <t>06.06.2022 20:48:42</t>
  </si>
  <si>
    <t>06.06.2022 20:49:12</t>
  </si>
  <si>
    <t>06.06.2022 20:49:19</t>
  </si>
  <si>
    <t>06.06.2022 20:49:21</t>
  </si>
  <si>
    <t>06.06.2022 20:49:27</t>
  </si>
  <si>
    <t>06.06.2022 20:49:28</t>
  </si>
  <si>
    <t>06.06.2022 20:49:30</t>
  </si>
  <si>
    <t>06.06.2022 20:49:51</t>
  </si>
  <si>
    <t>06.06.2022 20:49:57</t>
  </si>
  <si>
    <t>06.06.2022 20:50:23</t>
  </si>
  <si>
    <t>06.06.2022 20:50:24</t>
  </si>
  <si>
    <t>06.06.2022 20:50:36</t>
  </si>
  <si>
    <t>06.06.2022 20:51:19</t>
  </si>
  <si>
    <t>06.06.2022 20:51:21</t>
  </si>
  <si>
    <t>06.06.2022 20:51:37</t>
  </si>
  <si>
    <t>06.06.2022 20:51:39</t>
  </si>
  <si>
    <t>06.06.2022 20:51:57</t>
  </si>
  <si>
    <t>06.06.2022 20:52:08</t>
  </si>
  <si>
    <t>06.06.2022 20:52:09</t>
  </si>
  <si>
    <t>06.06.2022 20:52:24</t>
  </si>
  <si>
    <t>06.06.2022 20:52:26</t>
  </si>
  <si>
    <t>06.06.2022 20:52:33</t>
  </si>
  <si>
    <t>06.06.2022 20:53:10</t>
  </si>
  <si>
    <t>06.06.2022 20:53:12</t>
  </si>
  <si>
    <t>06.06.2022 20:53:36</t>
  </si>
  <si>
    <t>06.06.2022 20:53:37</t>
  </si>
  <si>
    <t>06.06.2022 20:53:51</t>
  </si>
  <si>
    <t>06.06.2022 20:53:53</t>
  </si>
  <si>
    <t>06.06.2022 20:54:19</t>
  </si>
  <si>
    <t>06.06.2022 20:54:57</t>
  </si>
  <si>
    <t>06.06.2022 20:55:50</t>
  </si>
  <si>
    <t>06.06.2022 20:56:28</t>
  </si>
  <si>
    <t>06.06.2022 20:56:30</t>
  </si>
  <si>
    <t>06.06.2022 20:56:40</t>
  </si>
  <si>
    <t>06.06.2022 20:56:43</t>
  </si>
  <si>
    <t>06.06.2022 20:57:25</t>
  </si>
  <si>
    <t>06.06.2022 20:57:41</t>
  </si>
  <si>
    <t>06.06.2022 20:58:01</t>
  </si>
  <si>
    <t>06.06.2022 21:00:15</t>
  </si>
  <si>
    <t>06.06.2022 21:01:10</t>
  </si>
  <si>
    <t>06.06.2022 21:02:38</t>
  </si>
  <si>
    <t>06.06.2022 21:03:09</t>
  </si>
  <si>
    <t>06.06.2022 21:03:57</t>
  </si>
  <si>
    <t>06.06.2022 21:04:17</t>
  </si>
  <si>
    <t>06.06.2022 21:04:20</t>
  </si>
  <si>
    <t>06.06.2022 21:04:23</t>
  </si>
  <si>
    <t>06.06.2022 21:04:29</t>
  </si>
  <si>
    <t>06.06.2022 21:04:30</t>
  </si>
  <si>
    <t>06.06.2022 21:04:49</t>
  </si>
  <si>
    <t>06.06.2022 21:05:06</t>
  </si>
  <si>
    <t>06.06.2022 21:05:16</t>
  </si>
  <si>
    <t>06.06.2022 21:05:18</t>
  </si>
  <si>
    <t>06.06.2022 21:05:36</t>
  </si>
  <si>
    <t>06.06.2022 21:05:37</t>
  </si>
  <si>
    <t>06.06.2022 21:05:42</t>
  </si>
  <si>
    <t>06.06.2022 21:05:48</t>
  </si>
  <si>
    <t>06.06.2022 21:05:54</t>
  </si>
  <si>
    <t>06.06.2022 21:06:04</t>
  </si>
  <si>
    <t>06.06.2022 21:06:07</t>
  </si>
  <si>
    <t>06.06.2022 21:06:22</t>
  </si>
  <si>
    <t>06.06.2022 21:06:48</t>
  </si>
  <si>
    <t>06.06.2022 21:07:01</t>
  </si>
  <si>
    <t>06.06.2022 21:07:36</t>
  </si>
  <si>
    <t>06.06.2022 21:07:40</t>
  </si>
  <si>
    <t>06.06.2022 21:07:42</t>
  </si>
  <si>
    <t>06.06.2022 21:07:53</t>
  </si>
  <si>
    <t>06.06.2022 21:08:44</t>
  </si>
  <si>
    <t>06.06.2022 21:08:48</t>
  </si>
  <si>
    <t>06.06.2022 21:08:50</t>
  </si>
  <si>
    <t>06.06.2022 21:08:53</t>
  </si>
  <si>
    <t>06.06.2022 21:09:25</t>
  </si>
  <si>
    <t>06.06.2022 21:09:33</t>
  </si>
  <si>
    <t>06.06.2022 21:10:06</t>
  </si>
  <si>
    <t>06.06.2022 21:10:09</t>
  </si>
  <si>
    <t>06.06.2022 21:10:27</t>
  </si>
  <si>
    <t>06.06.2022 21:10:51</t>
  </si>
  <si>
    <t>06.06.2022 21:10:53</t>
  </si>
  <si>
    <t>06.06.2022 21:11:03</t>
  </si>
  <si>
    <t>06.06.2022 21:11:04</t>
  </si>
  <si>
    <t>06.06.2022 21:11:12</t>
  </si>
  <si>
    <t>06.06.2022 21:11:13</t>
  </si>
  <si>
    <t>06.06.2022 21:11:19</t>
  </si>
  <si>
    <t>06.06.2022 21:11:24</t>
  </si>
  <si>
    <t>06.06.2022 21:11:25</t>
  </si>
  <si>
    <t>06.06.2022 21:11:27</t>
  </si>
  <si>
    <t>06.06.2022 21:12:03</t>
  </si>
  <si>
    <t>06.06.2022 21:12:04</t>
  </si>
  <si>
    <t>06.06.2022 21:12:22</t>
  </si>
  <si>
    <t>06.06.2022 21:12:24</t>
  </si>
  <si>
    <t>06.06.2022 21:12:40</t>
  </si>
  <si>
    <t>06.06.2022 21:12:42</t>
  </si>
  <si>
    <t>06.06.2022 21:13:01</t>
  </si>
  <si>
    <t>06.06.2022 21:13:10</t>
  </si>
  <si>
    <t>06.06.2022 21:13:30</t>
  </si>
  <si>
    <t>06.06.2022 21:14:15</t>
  </si>
  <si>
    <t>06.06.2022 21:14:21</t>
  </si>
  <si>
    <t>06.06.2022 21:14:22</t>
  </si>
  <si>
    <t>06.06.2022 21:14:25</t>
  </si>
  <si>
    <t>06.06.2022 21:15:24</t>
  </si>
  <si>
    <t>06.06.2022 21:15:34</t>
  </si>
  <si>
    <t>06.06.2022 21:15:39</t>
  </si>
  <si>
    <t>06.06.2022 21:15:40</t>
  </si>
  <si>
    <t>06.06.2022 21:16:18</t>
  </si>
  <si>
    <t>06.06.2022 21:16:39</t>
  </si>
  <si>
    <t>06.06.2022 21:16:51</t>
  </si>
  <si>
    <t>06.06.2022 21:16:59</t>
  </si>
  <si>
    <t>06.06.2022 21:17:15</t>
  </si>
  <si>
    <t>06.06.2022 21:17:20</t>
  </si>
  <si>
    <t>06.06.2022 21:17:49</t>
  </si>
  <si>
    <t>06.06.2022 21:18:16</t>
  </si>
  <si>
    <t>06.06.2022 21:18:24</t>
  </si>
  <si>
    <t>06.06.2022 21:20:06</t>
  </si>
  <si>
    <t>06.06.2022 21:20:31</t>
  </si>
  <si>
    <t>06.06.2022 21:20:47</t>
  </si>
  <si>
    <t>06.06.2022 21:20:54</t>
  </si>
  <si>
    <t>06.06.2022 21:21:33</t>
  </si>
  <si>
    <t>06.06.2022 21:22:10</t>
  </si>
  <si>
    <t>06.06.2022 21:22:24</t>
  </si>
  <si>
    <t>06.06.2022 21:22:25</t>
  </si>
  <si>
    <t>06.06.2022 21:22:57</t>
  </si>
  <si>
    <t>06.06.2022 21:23:30</t>
  </si>
  <si>
    <t>06.06.2022 21:23:48</t>
  </si>
  <si>
    <t>06.06.2022 21:25:31</t>
  </si>
  <si>
    <t>06.06.2022 21:25:33</t>
  </si>
  <si>
    <t>06.06.2022 21:27:19</t>
  </si>
  <si>
    <t>06.06.2022 21:27:21</t>
  </si>
  <si>
    <t>06.06.2022 21:27:22</t>
  </si>
  <si>
    <t>06.06.2022 21:27:39</t>
  </si>
  <si>
    <t>06.06.2022 21:27:51</t>
  </si>
  <si>
    <t>06.06.2022 21:27:59</t>
  </si>
  <si>
    <t>06.06.2022 21:30:06</t>
  </si>
  <si>
    <t>06.06.2022 21:30:07</t>
  </si>
  <si>
    <t>06.06.2022 21:30:09</t>
  </si>
  <si>
    <t>06.06.2022 21:30:19</t>
  </si>
  <si>
    <t>06.06.2022 21:30:21</t>
  </si>
  <si>
    <t>06.06.2022 21:30:22</t>
  </si>
  <si>
    <t>06.06.2022 21:30:30</t>
  </si>
  <si>
    <t>06.06.2022 21:30:46</t>
  </si>
  <si>
    <t>06.06.2022 21:31:04</t>
  </si>
  <si>
    <t>06.06.2022 21:31:12</t>
  </si>
  <si>
    <t>06.06.2022 21:31:13</t>
  </si>
  <si>
    <t>06.06.2022 21:32:39</t>
  </si>
  <si>
    <t>06.06.2022 21:32:42</t>
  </si>
  <si>
    <t>06.06.2022 21:32:45</t>
  </si>
  <si>
    <t>06.06.2022 21:32:54</t>
  </si>
  <si>
    <t>06.06.2022 21:33:15</t>
  </si>
  <si>
    <t>06.06.2022 21:34:10</t>
  </si>
  <si>
    <t>06.06.2022 21:34:30</t>
  </si>
  <si>
    <t>06.06.2022 21:35:03</t>
  </si>
  <si>
    <t>06.06.2022 21:35:12</t>
  </si>
  <si>
    <t>06.06.2022 21:35:13</t>
  </si>
  <si>
    <t>06.06.2022 21:36:00</t>
  </si>
  <si>
    <t>06.06.2022 21:36:01</t>
  </si>
  <si>
    <t>06.06.2022 21:36:19</t>
  </si>
  <si>
    <t>06.06.2022 21:37:06</t>
  </si>
  <si>
    <t>06.06.2022 21:37:39</t>
  </si>
  <si>
    <t>06.06.2022 21:39:13</t>
  </si>
  <si>
    <t>06.06.2022 21:39:45</t>
  </si>
  <si>
    <t>06.06.2022 21:40:42</t>
  </si>
  <si>
    <t>06.06.2022 21:41:00</t>
  </si>
  <si>
    <t>06.06.2022 21:41:01</t>
  </si>
  <si>
    <t>06.06.2022 21:41:44</t>
  </si>
  <si>
    <t>06.06.2022 21:42:27</t>
  </si>
  <si>
    <t>06.06.2022 21:42:28</t>
  </si>
  <si>
    <t>06.06.2022 21:42:30</t>
  </si>
  <si>
    <t>06.06.2022 21:42:31</t>
  </si>
  <si>
    <t>06.06.2022 21:42:47</t>
  </si>
  <si>
    <t>06.06.2022 21:42:48</t>
  </si>
  <si>
    <t>06.06.2022 21:43:18</t>
  </si>
  <si>
    <t>06.06.2022 21:43:21</t>
  </si>
  <si>
    <t>06.06.2022 21:43:31</t>
  </si>
  <si>
    <t>06.06.2022 21:43:33</t>
  </si>
  <si>
    <t>06.06.2022 21:47:03</t>
  </si>
  <si>
    <t>06.06.2022 21:48:13</t>
  </si>
  <si>
    <t>06.06.2022 21:49:09</t>
  </si>
  <si>
    <t>06.06.2022 21:50:38</t>
  </si>
  <si>
    <t>06.06.2022 21:50:59</t>
  </si>
  <si>
    <t>06.06.2022 21:51:00</t>
  </si>
  <si>
    <t>06.06.2022 21:52:07</t>
  </si>
  <si>
    <t>06.06.2022 21:52:09</t>
  </si>
  <si>
    <t>06.06.2022 21:52:12</t>
  </si>
  <si>
    <t>06.06.2022 21:52:33</t>
  </si>
  <si>
    <t>06.06.2022 21:53:12</t>
  </si>
  <si>
    <t>06.06.2022 21:53:18</t>
  </si>
  <si>
    <t>06.06.2022 21:53:54</t>
  </si>
  <si>
    <t>06.06.2022 21:55:13</t>
  </si>
  <si>
    <t>06.06.2022 21:56:15</t>
  </si>
  <si>
    <t>06.06.2022 21:56:28</t>
  </si>
  <si>
    <t>06.06.2022 21:56:30</t>
  </si>
  <si>
    <t>06.06.2022 21:57:48</t>
  </si>
  <si>
    <t>06.06.2022 21:57:54</t>
  </si>
  <si>
    <t>06.06.2022 21:58:07</t>
  </si>
  <si>
    <t>06.06.2022 21:59:30</t>
  </si>
  <si>
    <t>06.06.2022 22:00:36</t>
  </si>
  <si>
    <t>06.06.2022 22:01:01</t>
  </si>
  <si>
    <t>06.06.2022 22:02:31</t>
  </si>
  <si>
    <t>06.06.2022 22:02:56</t>
  </si>
  <si>
    <t>06.06.2022 22:03:11</t>
  </si>
  <si>
    <t>06.06.2022 22:04:13</t>
  </si>
  <si>
    <t>06.06.2022 22:04:45</t>
  </si>
  <si>
    <t>06.06.2022 22:04:47</t>
  </si>
  <si>
    <t>06.06.2022 22:04:59</t>
  </si>
  <si>
    <t>06.06.2022 22:05:00</t>
  </si>
  <si>
    <t>06.06.2022 22:05:02</t>
  </si>
  <si>
    <t>06.06.2022 22:05:31</t>
  </si>
  <si>
    <t>06.06.2022 22:05:32</t>
  </si>
  <si>
    <t>06.06.2022 22:05:49</t>
  </si>
  <si>
    <t>06.06.2022 22:05:58</t>
  </si>
  <si>
    <t>06.06.2022 22:06:10</t>
  </si>
  <si>
    <t>06.06.2022 22:06:11</t>
  </si>
  <si>
    <t>06.06.2022 22:06:42</t>
  </si>
  <si>
    <t>06.06.2022 22:06:43</t>
  </si>
  <si>
    <t>06.06.2022 22:07:44</t>
  </si>
  <si>
    <t>06.06.2022 22:08:07</t>
  </si>
  <si>
    <t>06.06.2022 22:12:34</t>
  </si>
  <si>
    <t>06.06.2022 22:12:36</t>
  </si>
  <si>
    <t>06.06.2022 22:12:50</t>
  </si>
  <si>
    <t>06.06.2022 22:12:51</t>
  </si>
  <si>
    <t>06.06.2022 22:13:33</t>
  </si>
  <si>
    <t>06.06.2022 22:13:34</t>
  </si>
  <si>
    <t>06.06.2022 22:14:07</t>
  </si>
  <si>
    <t>06.06.2022 22:14:09</t>
  </si>
  <si>
    <t>06.06.2022 22:16:42</t>
  </si>
  <si>
    <t>06.06.2022 22:17:22</t>
  </si>
  <si>
    <t>06.06.2022 22:17:24</t>
  </si>
  <si>
    <t>06.06.2022 22:17:25</t>
  </si>
  <si>
    <t>06.06.2022 22:18:18</t>
  </si>
  <si>
    <t>06.06.2022 22:18:19</t>
  </si>
  <si>
    <t>06.06.2022 22:18:21</t>
  </si>
  <si>
    <t>06.06.2022 22:18:22</t>
  </si>
  <si>
    <t>06.06.2022 22:18:24</t>
  </si>
  <si>
    <t>06.06.2022 22:18:30</t>
  </si>
  <si>
    <t>06.06.2022 22:18:31</t>
  </si>
  <si>
    <t>06.06.2022 22:19:06</t>
  </si>
  <si>
    <t>06.06.2022 22:19:19</t>
  </si>
  <si>
    <t>06.06.2022 22:19:33</t>
  </si>
  <si>
    <t>06.06.2022 22:19:40</t>
  </si>
  <si>
    <t>06.06.2022 22:21:39</t>
  </si>
  <si>
    <t>06.06.2022 22:22:16</t>
  </si>
  <si>
    <t>06.06.2022 22:22:18</t>
  </si>
  <si>
    <t>06.06.2022 22:22:50</t>
  </si>
  <si>
    <t>06.06.2022 22:24:41</t>
  </si>
  <si>
    <t>06.06.2022 22:24:45</t>
  </si>
  <si>
    <t>06.06.2022 22:26:00</t>
  </si>
  <si>
    <t>06.06.2022 22:27:18</t>
  </si>
  <si>
    <t>06.06.2022 22:27:19</t>
  </si>
  <si>
    <t>06.06.2022 22:27:54</t>
  </si>
  <si>
    <t>06.06.2022 22:27:56</t>
  </si>
  <si>
    <t>06.06.2022 22:31:12</t>
  </si>
  <si>
    <t>06.06.2022 22:31:42</t>
  </si>
  <si>
    <t>06.06.2022 22:34:07</t>
  </si>
  <si>
    <t>06.06.2022 22:36:48</t>
  </si>
  <si>
    <t>06.06.2022 22:37:47</t>
  </si>
  <si>
    <t>06.06.2022 22:37:48</t>
  </si>
  <si>
    <t>06.06.2022 22:38:06</t>
  </si>
  <si>
    <t>06.06.2022 22:42:25</t>
  </si>
  <si>
    <t>06.06.2022 22:42:51</t>
  </si>
  <si>
    <t>06.06.2022 22:43:06</t>
  </si>
  <si>
    <t>06.06.2022 22:49:50</t>
  </si>
  <si>
    <t>06.06.2022 22:49:51</t>
  </si>
  <si>
    <t>06.06.2022 22:51:01</t>
  </si>
  <si>
    <t>06.06.2022 23:02:22</t>
  </si>
  <si>
    <t>06.06.2022 23:02:56</t>
  </si>
  <si>
    <t>06.06.2022 23:03:12</t>
  </si>
  <si>
    <t>06.06.2022 23:03:37</t>
  </si>
  <si>
    <t>06.06.2022 23:13:51</t>
  </si>
  <si>
    <t>06.06.2022 23:20:03</t>
  </si>
  <si>
    <t>06.06.2022 23:24:36</t>
  </si>
  <si>
    <t>06.06.2022 23:29:51</t>
  </si>
  <si>
    <t>06.06.2022 23:29:53</t>
  </si>
  <si>
    <t>06.06.2022 23:30:19</t>
  </si>
  <si>
    <t>06.06.2022 23:30:21</t>
  </si>
  <si>
    <t>06.06.2022 23:32:10</t>
  </si>
  <si>
    <t>06.06.2022 23:32:12</t>
  </si>
  <si>
    <t>06.06.2022 23:34:57</t>
  </si>
  <si>
    <t>06.06.2022 23:39:42</t>
  </si>
  <si>
    <t>06.06.2022 23:39:44</t>
  </si>
  <si>
    <t>06.06.2022 23:50:30</t>
  </si>
  <si>
    <t>06.06.2022 23:50:31</t>
  </si>
  <si>
    <t>06.06.2022 23:57:15</t>
  </si>
  <si>
    <t>07.06.2022 00:03:30</t>
  </si>
  <si>
    <t>07.06.2022 00:03:31</t>
  </si>
  <si>
    <t>07.06.2022 00:11:25</t>
  </si>
  <si>
    <t>07.06.2022 00:14:09</t>
  </si>
  <si>
    <t>07.06.2022 00:14:10</t>
  </si>
  <si>
    <t>07.06.2022 00:19:30</t>
  </si>
  <si>
    <t>07.06.2022 00:22:10</t>
  </si>
  <si>
    <t>07.06.2022 00:22:13</t>
  </si>
  <si>
    <t>07.06.2022 00:22:15</t>
  </si>
  <si>
    <t>07.06.2022 00:22:16</t>
  </si>
  <si>
    <t>07.06.2022 00:29:42</t>
  </si>
  <si>
    <t>07.06.2022 00:30:13</t>
  </si>
  <si>
    <t>07.06.2022 00:31:31</t>
  </si>
  <si>
    <t>07.06.2022 00:33:42</t>
  </si>
  <si>
    <t>07.06.2022 00:45:12</t>
  </si>
  <si>
    <t>07.06.2022 00:45:13</t>
  </si>
  <si>
    <t>07.06.2022 00:55:13</t>
  </si>
  <si>
    <t>07.06.2022 00:55:15</t>
  </si>
  <si>
    <t>07.06.2022 00:55:16</t>
  </si>
  <si>
    <t>07.06.2022 00:58:07</t>
  </si>
  <si>
    <t>07.06.2022 00:58:09</t>
  </si>
  <si>
    <t>07.06.2022 00:58:10</t>
  </si>
  <si>
    <t>07.06.2022 01:19:30</t>
  </si>
  <si>
    <t>07.06.2022 01:19:31</t>
  </si>
  <si>
    <t>07.06.2022 01:34:22</t>
  </si>
  <si>
    <t>07.06.2022 01:34:24</t>
  </si>
  <si>
    <t>07.06.2022 01:43:16</t>
  </si>
  <si>
    <t>07.06.2022 01:43:18</t>
  </si>
  <si>
    <t>07.06.2022 01:43:19</t>
  </si>
  <si>
    <t>07.06.2022 01:43:28</t>
  </si>
  <si>
    <t>07.06.2022 01:43:30</t>
  </si>
  <si>
    <t>07.06.2022 01:43:31</t>
  </si>
  <si>
    <t>07.06.2022 01:52:15</t>
  </si>
  <si>
    <t>07.06.2022 01:52:16</t>
  </si>
  <si>
    <t>07.06.2022 01:58:18</t>
  </si>
  <si>
    <t>07.06.2022 01:58:19</t>
  </si>
  <si>
    <t>07.06.2022 02:14:31</t>
  </si>
  <si>
    <t>07.06.2022 02:20:38</t>
  </si>
  <si>
    <t>07.06.2022 02:20:39</t>
  </si>
  <si>
    <t>07.06.2022 02:25:47</t>
  </si>
  <si>
    <t>07.06.2022 02:25:48</t>
  </si>
  <si>
    <t>07.06.2022 02:35:45</t>
  </si>
  <si>
    <t>07.06.2022 02:35:47</t>
  </si>
  <si>
    <t>07.06.2022 02:36:31</t>
  </si>
  <si>
    <t>07.06.2022 02:36:33</t>
  </si>
  <si>
    <t>07.06.2022 02:44:25</t>
  </si>
  <si>
    <t>07.06.2022 02:44:27</t>
  </si>
  <si>
    <t>07.06.2022 02:52:28</t>
  </si>
  <si>
    <t>07.06.2022 02:55:59</t>
  </si>
  <si>
    <t>07.06.2022 02:56:00</t>
  </si>
  <si>
    <t>07.06.2022 02:56:02</t>
  </si>
  <si>
    <t>07.06.2022 02:59:51</t>
  </si>
  <si>
    <t>07.06.2022 02:59:53</t>
  </si>
  <si>
    <t>07.06.2022 03:02:21</t>
  </si>
  <si>
    <t>07.06.2022 03:02:22</t>
  </si>
  <si>
    <t>07.06.2022 03:12:25</t>
  </si>
  <si>
    <t>07.06.2022 03:12:27</t>
  </si>
  <si>
    <t>07.06.2022 03:12:28</t>
  </si>
  <si>
    <t>07.06.2022 03:15:19</t>
  </si>
  <si>
    <t>07.06.2022 03:18:34</t>
  </si>
  <si>
    <t>07.06.2022 03:19:34</t>
  </si>
  <si>
    <t>07.06.2022 03:23:50</t>
  </si>
  <si>
    <t>07.06.2022 03:23:51</t>
  </si>
  <si>
    <t>07.06.2022 03:25:39</t>
  </si>
  <si>
    <t>07.06.2022 03:26:33</t>
  </si>
  <si>
    <t>07.06.2022 03:27:13</t>
  </si>
  <si>
    <t>07.06.2022 03:27:15</t>
  </si>
  <si>
    <t>07.06.2022 03:27:48</t>
  </si>
  <si>
    <t>07.06.2022 03:29:36</t>
  </si>
  <si>
    <t>07.06.2022 03:30:48</t>
  </si>
  <si>
    <t>07.06.2022 03:32:50</t>
  </si>
  <si>
    <t>07.06.2022 03:32:51</t>
  </si>
  <si>
    <t>07.06.2022 03:35:16</t>
  </si>
  <si>
    <t>07.06.2022 03:35:18</t>
  </si>
  <si>
    <t>07.06.2022 03:35:21</t>
  </si>
  <si>
    <t>07.06.2022 03:35:22</t>
  </si>
  <si>
    <t>07.06.2022 03:36:39</t>
  </si>
  <si>
    <t>07.06.2022 03:36:59</t>
  </si>
  <si>
    <t>07.06.2022 03:37:02</t>
  </si>
  <si>
    <t>07.06.2022 03:37:08</t>
  </si>
  <si>
    <t>07.06.2022 03:38:07</t>
  </si>
  <si>
    <t>07.06.2022 03:38:09</t>
  </si>
  <si>
    <t>07.06.2022 03:38:10</t>
  </si>
  <si>
    <t>07.06.2022 03:38:12</t>
  </si>
  <si>
    <t>07.06.2022 03:41:33</t>
  </si>
  <si>
    <t>07.06.2022 03:41:34</t>
  </si>
  <si>
    <t>07.06.2022 03:43:10</t>
  </si>
  <si>
    <t>07.06.2022 03:44:13</t>
  </si>
  <si>
    <t>07.06.2022 03:44:15</t>
  </si>
  <si>
    <t>07.06.2022 03:45:27</t>
  </si>
  <si>
    <t>07.06.2022 03:45:28</t>
  </si>
  <si>
    <t>07.06.2022 03:45:59</t>
  </si>
  <si>
    <t>07.06.2022 03:46:40</t>
  </si>
  <si>
    <t>07.06.2022 03:46:41</t>
  </si>
  <si>
    <t>07.06.2022 03:48:44</t>
  </si>
  <si>
    <t>07.06.2022 03:48:45</t>
  </si>
  <si>
    <t>07.06.2022 03:51:35</t>
  </si>
  <si>
    <t>07.06.2022 03:51:41</t>
  </si>
  <si>
    <t>07.06.2022 03:51:44</t>
  </si>
  <si>
    <t>07.06.2022 03:51:45</t>
  </si>
  <si>
    <t>07.06.2022 03:52:10</t>
  </si>
  <si>
    <t>07.06.2022 03:52:12</t>
  </si>
  <si>
    <t>07.06.2022 03:53:56</t>
  </si>
  <si>
    <t>07.06.2022 03:53:57</t>
  </si>
  <si>
    <t>07.06.2022 03:54:03</t>
  </si>
  <si>
    <t>07.06.2022 03:54:05</t>
  </si>
  <si>
    <t>07.06.2022 03:55:56</t>
  </si>
  <si>
    <t>07.06.2022 03:55:57</t>
  </si>
  <si>
    <t>07.06.2022 03:57:51</t>
  </si>
  <si>
    <t>07.06.2022 03:59:13</t>
  </si>
  <si>
    <t>07.06.2022 03:59:15</t>
  </si>
  <si>
    <t>07.06.2022 04:01:41</t>
  </si>
  <si>
    <t>07.06.2022 04:01:42</t>
  </si>
  <si>
    <t>07.06.2022 04:02:15</t>
  </si>
  <si>
    <t>07.06.2022 04:02:16</t>
  </si>
  <si>
    <t>07.06.2022 04:02:53</t>
  </si>
  <si>
    <t>07.06.2022 04:03:45</t>
  </si>
  <si>
    <t>07.06.2022 04:05:36</t>
  </si>
  <si>
    <t>07.06.2022 04:06:30</t>
  </si>
  <si>
    <t>07.06.2022 04:06:31</t>
  </si>
  <si>
    <t>07.06.2022 04:06:33</t>
  </si>
  <si>
    <t>07.06.2022 04:07:15</t>
  </si>
  <si>
    <t>07.06.2022 04:11:01</t>
  </si>
  <si>
    <t>07.06.2022 04:12:56</t>
  </si>
  <si>
    <t>07.06.2022 04:14:01</t>
  </si>
  <si>
    <t>07.06.2022 04:14:42</t>
  </si>
  <si>
    <t>07.06.2022 04:14:47</t>
  </si>
  <si>
    <t>07.06.2022 04:14:48</t>
  </si>
  <si>
    <t>07.06.2022 04:14:57</t>
  </si>
  <si>
    <t>07.06.2022 04:14:59</t>
  </si>
  <si>
    <t>07.06.2022 04:15:00</t>
  </si>
  <si>
    <t>07.06.2022 04:15:14</t>
  </si>
  <si>
    <t>07.06.2022 04:15:15</t>
  </si>
  <si>
    <t>07.06.2022 04:15:58</t>
  </si>
  <si>
    <t>07.06.2022 04:17:07</t>
  </si>
  <si>
    <t>07.06.2022 04:18:16</t>
  </si>
  <si>
    <t>07.06.2022 04:18:45</t>
  </si>
  <si>
    <t>07.06.2022 04:19:51</t>
  </si>
  <si>
    <t>07.06.2022 04:19:53</t>
  </si>
  <si>
    <t>07.06.2022 04:19:54</t>
  </si>
  <si>
    <t>07.06.2022 04:20:25</t>
  </si>
  <si>
    <t>07.06.2022 04:20:47</t>
  </si>
  <si>
    <t>07.06.2022 04:24:15</t>
  </si>
  <si>
    <t>07.06.2022 04:24:16</t>
  </si>
  <si>
    <t>07.06.2022 04:27:57</t>
  </si>
  <si>
    <t>07.06.2022 04:28:05</t>
  </si>
  <si>
    <t>07.06.2022 04:28:06</t>
  </si>
  <si>
    <t>07.06.2022 04:28:40</t>
  </si>
  <si>
    <t>07.06.2022 04:28:49</t>
  </si>
  <si>
    <t>07.06.2022 04:28:50</t>
  </si>
  <si>
    <t>07.06.2022 04:28:52</t>
  </si>
  <si>
    <t>07.06.2022 04:29:36</t>
  </si>
  <si>
    <t>07.06.2022 04:30:53</t>
  </si>
  <si>
    <t>07.06.2022 04:30:54</t>
  </si>
  <si>
    <t>07.06.2022 04:31:21</t>
  </si>
  <si>
    <t>07.06.2022 04:31:28</t>
  </si>
  <si>
    <t>07.06.2022 04:31:39</t>
  </si>
  <si>
    <t>07.06.2022 04:31:53</t>
  </si>
  <si>
    <t>07.06.2022 04:32:10</t>
  </si>
  <si>
    <t>07.06.2022 04:32:24</t>
  </si>
  <si>
    <t>07.06.2022 04:33:48</t>
  </si>
  <si>
    <t>07.06.2022 04:33:50</t>
  </si>
  <si>
    <t>07.06.2022 04:33:51</t>
  </si>
  <si>
    <t>07.06.2022 04:34:44</t>
  </si>
  <si>
    <t>07.06.2022 04:35:07</t>
  </si>
  <si>
    <t>07.06.2022 04:35:10</t>
  </si>
  <si>
    <t>07.06.2022 04:35:12</t>
  </si>
  <si>
    <t>07.06.2022 04:35:21</t>
  </si>
  <si>
    <t>07.06.2022 04:35:22</t>
  </si>
  <si>
    <t>07.06.2022 04:36:36</t>
  </si>
  <si>
    <t>07.06.2022 04:36:57</t>
  </si>
  <si>
    <t>07.06.2022 04:36:59</t>
  </si>
  <si>
    <t>07.06.2022 04:37:31</t>
  </si>
  <si>
    <t>07.06.2022 04:37:59</t>
  </si>
  <si>
    <t>07.06.2022 04:38:01</t>
  </si>
  <si>
    <t>07.06.2022 04:38:47</t>
  </si>
  <si>
    <t>07.06.2022 04:38:48</t>
  </si>
  <si>
    <t>07.06.2022 04:39:38</t>
  </si>
  <si>
    <t>07.06.2022 04:39:45</t>
  </si>
  <si>
    <t>07.06.2022 04:39:53</t>
  </si>
  <si>
    <t>07.06.2022 04:41:27</t>
  </si>
  <si>
    <t>07.06.2022 04:41:45</t>
  </si>
  <si>
    <t>07.06.2022 04:41:50</t>
  </si>
  <si>
    <t>07.06.2022 04:42:24</t>
  </si>
  <si>
    <t>07.06.2022 04:42:25</t>
  </si>
  <si>
    <t>07.06.2022 04:43:15</t>
  </si>
  <si>
    <t>07.06.2022 04:43:16</t>
  </si>
  <si>
    <t>07.06.2022 04:43:18</t>
  </si>
  <si>
    <t>07.06.2022 04:43:19</t>
  </si>
  <si>
    <t>07.06.2022 04:43:21</t>
  </si>
  <si>
    <t>07.06.2022 04:44:10</t>
  </si>
  <si>
    <t>07.06.2022 04:44:12</t>
  </si>
  <si>
    <t>07.06.2022 04:44:13</t>
  </si>
  <si>
    <t>07.06.2022 04:44:15</t>
  </si>
  <si>
    <t>07.06.2022 04:44:21</t>
  </si>
  <si>
    <t>07.06.2022 04:44:22</t>
  </si>
  <si>
    <t>07.06.2022 04:45:15</t>
  </si>
  <si>
    <t>07.06.2022 04:45:22</t>
  </si>
  <si>
    <t>07.06.2022 04:45:27</t>
  </si>
  <si>
    <t>07.06.2022 04:45:28</t>
  </si>
  <si>
    <t>07.06.2022 04:45:30</t>
  </si>
  <si>
    <t>07.06.2022 04:45:31</t>
  </si>
  <si>
    <t>07.06.2022 04:45:42</t>
  </si>
  <si>
    <t>07.06.2022 04:45:44</t>
  </si>
  <si>
    <t>07.06.2022 04:46:22</t>
  </si>
  <si>
    <t>07.06.2022 04:46:24</t>
  </si>
  <si>
    <t>07.06.2022 04:46:34</t>
  </si>
  <si>
    <t>07.06.2022 04:46:36</t>
  </si>
  <si>
    <t>07.06.2022 04:46:42</t>
  </si>
  <si>
    <t>07.06.2022 04:46:44</t>
  </si>
  <si>
    <t>07.06.2022 04:47:27</t>
  </si>
  <si>
    <t>07.06.2022 04:47:59</t>
  </si>
  <si>
    <t>07.06.2022 04:48:00</t>
  </si>
  <si>
    <t>07.06.2022 04:48:11</t>
  </si>
  <si>
    <t>07.06.2022 04:48:17</t>
  </si>
  <si>
    <t>07.06.2022 04:48:18</t>
  </si>
  <si>
    <t>07.06.2022 04:48:29</t>
  </si>
  <si>
    <t>07.06.2022 04:48:34</t>
  </si>
  <si>
    <t>07.06.2022 04:50:12</t>
  </si>
  <si>
    <t>07.06.2022 04:50:15</t>
  </si>
  <si>
    <t>07.06.2022 04:50:41</t>
  </si>
  <si>
    <t>07.06.2022 04:51:06</t>
  </si>
  <si>
    <t>07.06.2022 04:51:38</t>
  </si>
  <si>
    <t>07.06.2022 04:51:48</t>
  </si>
  <si>
    <t>07.06.2022 04:52:13</t>
  </si>
  <si>
    <t>07.06.2022 04:52:15</t>
  </si>
  <si>
    <t>07.06.2022 04:52:16</t>
  </si>
  <si>
    <t>07.06.2022 04:52:18</t>
  </si>
  <si>
    <t>07.06.2022 04:52:19</t>
  </si>
  <si>
    <t>07.06.2022 04:52:39</t>
  </si>
  <si>
    <t>07.06.2022 04:52:40</t>
  </si>
  <si>
    <t>07.06.2022 04:52:50</t>
  </si>
  <si>
    <t>07.06.2022 04:52:51</t>
  </si>
  <si>
    <t>07.06.2022 04:53:09</t>
  </si>
  <si>
    <t>07.06.2022 04:54:12</t>
  </si>
  <si>
    <t>07.06.2022 04:54:13</t>
  </si>
  <si>
    <t>07.06.2022 04:54:27</t>
  </si>
  <si>
    <t>07.06.2022 04:54:28</t>
  </si>
  <si>
    <t>07.06.2022 04:54:30</t>
  </si>
  <si>
    <t>07.06.2022 04:54:31</t>
  </si>
  <si>
    <t>07.06.2022 04:54:33</t>
  </si>
  <si>
    <t>07.06.2022 04:54:34</t>
  </si>
  <si>
    <t>07.06.2022 04:54:36</t>
  </si>
  <si>
    <t>07.06.2022 04:54:37</t>
  </si>
  <si>
    <t>07.06.2022 04:54:43</t>
  </si>
  <si>
    <t>07.06.2022 04:54:45</t>
  </si>
  <si>
    <t>07.06.2022 04:54:46</t>
  </si>
  <si>
    <t>07.06.2022 04:54:48</t>
  </si>
  <si>
    <t>07.06.2022 04:55:00</t>
  </si>
  <si>
    <t>07.06.2022 04:55:07</t>
  </si>
  <si>
    <t>07.06.2022 04:55:41</t>
  </si>
  <si>
    <t>07.06.2022 04:55:42</t>
  </si>
  <si>
    <t>07.06.2022 04:55:44</t>
  </si>
  <si>
    <t>07.06.2022 04:56:13</t>
  </si>
  <si>
    <t>07.06.2022 04:56:15</t>
  </si>
  <si>
    <t>07.06.2022 04:56:16</t>
  </si>
  <si>
    <t>07.06.2022 04:56:18</t>
  </si>
  <si>
    <t>07.06.2022 04:56:28</t>
  </si>
  <si>
    <t>07.06.2022 04:56:30</t>
  </si>
  <si>
    <t>07.06.2022 04:56:31</t>
  </si>
  <si>
    <t>07.06.2022 04:56:42</t>
  </si>
  <si>
    <t>07.06.2022 04:56:45</t>
  </si>
  <si>
    <t>07.06.2022 04:57:03</t>
  </si>
  <si>
    <t>07.06.2022 04:57:04</t>
  </si>
  <si>
    <t>07.06.2022 04:57:21</t>
  </si>
  <si>
    <t>07.06.2022 04:57:22</t>
  </si>
  <si>
    <t>07.06.2022 04:57:36</t>
  </si>
  <si>
    <t>07.06.2022 04:57:56</t>
  </si>
  <si>
    <t>07.06.2022 04:57:59</t>
  </si>
  <si>
    <t>07.06.2022 04:58:17</t>
  </si>
  <si>
    <t>07.06.2022 04:59:22</t>
  </si>
  <si>
    <t>07.06.2022 05:00:12</t>
  </si>
  <si>
    <t>07.06.2022 05:00:13</t>
  </si>
  <si>
    <t>07.06.2022 05:00:45</t>
  </si>
  <si>
    <t>07.06.2022 05:00:47</t>
  </si>
  <si>
    <t>07.06.2022 05:00:51</t>
  </si>
  <si>
    <t>07.06.2022 05:00:53</t>
  </si>
  <si>
    <t>07.06.2022 05:01:06</t>
  </si>
  <si>
    <t>07.06.2022 05:01:07</t>
  </si>
  <si>
    <t>07.06.2022 05:01:12</t>
  </si>
  <si>
    <t>07.06.2022 05:01:57</t>
  </si>
  <si>
    <t>07.06.2022 05:02:00</t>
  </si>
  <si>
    <t>07.06.2022 05:02:02</t>
  </si>
  <si>
    <t>07.06.2022 05:02:05</t>
  </si>
  <si>
    <t>07.06.2022 05:02:49</t>
  </si>
  <si>
    <t>07.06.2022 05:02:58</t>
  </si>
  <si>
    <t>07.06.2022 05:03:12</t>
  </si>
  <si>
    <t>07.06.2022 05:03:13</t>
  </si>
  <si>
    <t>07.06.2022 05:03:18</t>
  </si>
  <si>
    <t>07.06.2022 05:04:13</t>
  </si>
  <si>
    <t>07.06.2022 05:04:47</t>
  </si>
  <si>
    <t>07.06.2022 05:04:48</t>
  </si>
  <si>
    <t>07.06.2022 05:05:00</t>
  </si>
  <si>
    <t>07.06.2022 05:05:15</t>
  </si>
  <si>
    <t>07.06.2022 05:05:16</t>
  </si>
  <si>
    <t>07.06.2022 05:05:41</t>
  </si>
  <si>
    <t>07.06.2022 05:05:42</t>
  </si>
  <si>
    <t>07.06.2022 05:07:19</t>
  </si>
  <si>
    <t>07.06.2022 05:07:41</t>
  </si>
  <si>
    <t>07.06.2022 05:07:42</t>
  </si>
  <si>
    <t>07.06.2022 05:07:44</t>
  </si>
  <si>
    <t>07.06.2022 05:08:09</t>
  </si>
  <si>
    <t>07.06.2022 05:08:10</t>
  </si>
  <si>
    <t>07.06.2022 05:08:12</t>
  </si>
  <si>
    <t>07.06.2022 05:08:41</t>
  </si>
  <si>
    <t>07.06.2022 05:09:04</t>
  </si>
  <si>
    <t>07.06.2022 05:09:06</t>
  </si>
  <si>
    <t>07.06.2022 05:10:07</t>
  </si>
  <si>
    <t>07.06.2022 05:10:16</t>
  </si>
  <si>
    <t>07.06.2022 05:10:18</t>
  </si>
  <si>
    <t>07.06.2022 05:10:50</t>
  </si>
  <si>
    <t>07.06.2022 05:11:34</t>
  </si>
  <si>
    <t>07.06.2022 05:11:36</t>
  </si>
  <si>
    <t>07.06.2022 05:11:57</t>
  </si>
  <si>
    <t>07.06.2022 05:13:03</t>
  </si>
  <si>
    <t>07.06.2022 05:13:04</t>
  </si>
  <si>
    <t>07.06.2022 05:13:09</t>
  </si>
  <si>
    <t>07.06.2022 05:13:56</t>
  </si>
  <si>
    <t>07.06.2022 05:13:57</t>
  </si>
  <si>
    <t>07.06.2022 05:14:03</t>
  </si>
  <si>
    <t>07.06.2022 05:14:05</t>
  </si>
  <si>
    <t>07.06.2022 05:14:06</t>
  </si>
  <si>
    <t>07.06.2022 05:14:39</t>
  </si>
  <si>
    <t>07.06.2022 05:14:41</t>
  </si>
  <si>
    <t>07.06.2022 05:14:46</t>
  </si>
  <si>
    <t>07.06.2022 05:15:01</t>
  </si>
  <si>
    <t>07.06.2022 05:15:03</t>
  </si>
  <si>
    <t>07.06.2022 05:15:15</t>
  </si>
  <si>
    <t>07.06.2022 05:15:16</t>
  </si>
  <si>
    <t>07.06.2022 05:15:19</t>
  </si>
  <si>
    <t>07.06.2022 05:15:21</t>
  </si>
  <si>
    <t>07.06.2022 05:15:34</t>
  </si>
  <si>
    <t>07.06.2022 05:15:36</t>
  </si>
  <si>
    <t>07.06.2022 05:16:16</t>
  </si>
  <si>
    <t>07.06.2022 05:16:34</t>
  </si>
  <si>
    <t>07.06.2022 05:16:42</t>
  </si>
  <si>
    <t>07.06.2022 05:16:47</t>
  </si>
  <si>
    <t>07.06.2022 05:17:01</t>
  </si>
  <si>
    <t>07.06.2022 05:17:31</t>
  </si>
  <si>
    <t>07.06.2022 05:17:47</t>
  </si>
  <si>
    <t>07.06.2022 05:17:48</t>
  </si>
  <si>
    <t>07.06.2022 05:17:54</t>
  </si>
  <si>
    <t>07.06.2022 05:17:56</t>
  </si>
  <si>
    <t>07.06.2022 05:18:08</t>
  </si>
  <si>
    <t>07.06.2022 05:18:29</t>
  </si>
  <si>
    <t>07.06.2022 05:18:35</t>
  </si>
  <si>
    <t>07.06.2022 05:18:37</t>
  </si>
  <si>
    <t>07.06.2022 05:19:00</t>
  </si>
  <si>
    <t>07.06.2022 05:19:30</t>
  </si>
  <si>
    <t>07.06.2022 05:19:31</t>
  </si>
  <si>
    <t>07.06.2022 05:19:33</t>
  </si>
  <si>
    <t>07.06.2022 05:19:41</t>
  </si>
  <si>
    <t>07.06.2022 05:19:42</t>
  </si>
  <si>
    <t>07.06.2022 05:20:56</t>
  </si>
  <si>
    <t>07.06.2022 05:21:34</t>
  </si>
  <si>
    <t>07.06.2022 05:21:39</t>
  </si>
  <si>
    <t>07.06.2022 05:21:44</t>
  </si>
  <si>
    <t>07.06.2022 05:21:45</t>
  </si>
  <si>
    <t>07.06.2022 05:21:47</t>
  </si>
  <si>
    <t>07.06.2022 05:21:50</t>
  </si>
  <si>
    <t>07.06.2022 05:21:51</t>
  </si>
  <si>
    <t>07.06.2022 05:21:57</t>
  </si>
  <si>
    <t>07.06.2022 05:22:09</t>
  </si>
  <si>
    <t>07.06.2022 05:22:21</t>
  </si>
  <si>
    <t>07.06.2022 05:22:23</t>
  </si>
  <si>
    <t>07.06.2022 05:23:15</t>
  </si>
  <si>
    <t>07.06.2022 05:23:16</t>
  </si>
  <si>
    <t>07.06.2022 05:23:41</t>
  </si>
  <si>
    <t>07.06.2022 05:23:51</t>
  </si>
  <si>
    <t>07.06.2022 05:24:13</t>
  </si>
  <si>
    <t>07.06.2022 05:24:18</t>
  </si>
  <si>
    <t>07.06.2022 05:24:28</t>
  </si>
  <si>
    <t>07.06.2022 05:24:40</t>
  </si>
  <si>
    <t>07.06.2022 05:24:50</t>
  </si>
  <si>
    <t>07.06.2022 05:25:16</t>
  </si>
  <si>
    <t>07.06.2022 05:25:25</t>
  </si>
  <si>
    <t>07.06.2022 05:25:28</t>
  </si>
  <si>
    <t>07.06.2022 05:25:30</t>
  </si>
  <si>
    <t>07.06.2022 05:25:34</t>
  </si>
  <si>
    <t>07.06.2022 05:25:43</t>
  </si>
  <si>
    <t>07.06.2022 05:25:50</t>
  </si>
  <si>
    <t>07.06.2022 05:26:00</t>
  </si>
  <si>
    <t>07.06.2022 05:26:01</t>
  </si>
  <si>
    <t>07.06.2022 05:26:04</t>
  </si>
  <si>
    <t>07.06.2022 05:26:21</t>
  </si>
  <si>
    <t>07.06.2022 05:26:25</t>
  </si>
  <si>
    <t>07.06.2022 05:26:27</t>
  </si>
  <si>
    <t>07.06.2022 05:26:28</t>
  </si>
  <si>
    <t>07.06.2022 05:26:49</t>
  </si>
  <si>
    <t>07.06.2022 05:26:51</t>
  </si>
  <si>
    <t>07.06.2022 05:27:07</t>
  </si>
  <si>
    <t>07.06.2022 05:27:39</t>
  </si>
  <si>
    <t>07.06.2022 05:27:41</t>
  </si>
  <si>
    <t>07.06.2022 05:27:42</t>
  </si>
  <si>
    <t>07.06.2022 05:27:47</t>
  </si>
  <si>
    <t>07.06.2022 05:27:48</t>
  </si>
  <si>
    <t>07.06.2022 05:27:57</t>
  </si>
  <si>
    <t>07.06.2022 05:28:06</t>
  </si>
  <si>
    <t>07.06.2022 05:28:08</t>
  </si>
  <si>
    <t>07.06.2022 05:28:09</t>
  </si>
  <si>
    <t>07.06.2022 05:28:11</t>
  </si>
  <si>
    <t>07.06.2022 05:28:12</t>
  </si>
  <si>
    <t>07.06.2022 05:28:15</t>
  </si>
  <si>
    <t>07.06.2022 05:28:26</t>
  </si>
  <si>
    <t>07.06.2022 05:28:49</t>
  </si>
  <si>
    <t>07.06.2022 05:28:50</t>
  </si>
  <si>
    <t>07.06.2022 05:28:52</t>
  </si>
  <si>
    <t>07.06.2022 05:29:21</t>
  </si>
  <si>
    <t>07.06.2022 05:29:39</t>
  </si>
  <si>
    <t>07.06.2022 05:29:50</t>
  </si>
  <si>
    <t>07.06.2022 05:30:39</t>
  </si>
  <si>
    <t>07.06.2022 05:30:42</t>
  </si>
  <si>
    <t>07.06.2022 05:30:56</t>
  </si>
  <si>
    <t>07.06.2022 05:30:57</t>
  </si>
  <si>
    <t>07.06.2022 05:31:03</t>
  </si>
  <si>
    <t>07.06.2022 05:31:04</t>
  </si>
  <si>
    <t>07.06.2022 05:31:12</t>
  </si>
  <si>
    <t>07.06.2022 05:31:28</t>
  </si>
  <si>
    <t>07.06.2022 05:31:47</t>
  </si>
  <si>
    <t>07.06.2022 05:31:48</t>
  </si>
  <si>
    <t>07.06.2022 05:31:50</t>
  </si>
  <si>
    <t>07.06.2022 05:31:53</t>
  </si>
  <si>
    <t>07.06.2022 05:31:59</t>
  </si>
  <si>
    <t>07.06.2022 05:32:00</t>
  </si>
  <si>
    <t>07.06.2022 05:32:05</t>
  </si>
  <si>
    <t>07.06.2022 05:32:20</t>
  </si>
  <si>
    <t>07.06.2022 05:32:23</t>
  </si>
  <si>
    <t>07.06.2022 05:32:58</t>
  </si>
  <si>
    <t>07.06.2022 05:33:10</t>
  </si>
  <si>
    <t>07.06.2022 05:33:11</t>
  </si>
  <si>
    <t>07.06.2022 05:33:29</t>
  </si>
  <si>
    <t>07.06.2022 05:33:39</t>
  </si>
  <si>
    <t>07.06.2022 05:33:40</t>
  </si>
  <si>
    <t>07.06.2022 05:33:52</t>
  </si>
  <si>
    <t>07.06.2022 05:34:27</t>
  </si>
  <si>
    <t>07.06.2022 05:34:30</t>
  </si>
  <si>
    <t>07.06.2022 05:34:44</t>
  </si>
  <si>
    <t>07.06.2022 05:34:45</t>
  </si>
  <si>
    <t>07.06.2022 05:34:50</t>
  </si>
  <si>
    <t>07.06.2022 05:34:51</t>
  </si>
  <si>
    <t>07.06.2022 05:34:54</t>
  </si>
  <si>
    <t>07.06.2022 05:34:56</t>
  </si>
  <si>
    <t>07.06.2022 05:35:15</t>
  </si>
  <si>
    <t>07.06.2022 05:35:21</t>
  </si>
  <si>
    <t>07.06.2022 05:35:22</t>
  </si>
  <si>
    <t>07.06.2022 05:35:31</t>
  </si>
  <si>
    <t>07.06.2022 05:35:48</t>
  </si>
  <si>
    <t>07.06.2022 05:35:54</t>
  </si>
  <si>
    <t>07.06.2022 05:35:56</t>
  </si>
  <si>
    <t>07.06.2022 05:36:03</t>
  </si>
  <si>
    <t>07.06.2022 05:36:09</t>
  </si>
  <si>
    <t>07.06.2022 05:36:10</t>
  </si>
  <si>
    <t>07.06.2022 05:36:12</t>
  </si>
  <si>
    <t>07.06.2022 05:36:13</t>
  </si>
  <si>
    <t>07.06.2022 05:36:21</t>
  </si>
  <si>
    <t>07.06.2022 05:36:42</t>
  </si>
  <si>
    <t>07.06.2022 05:37:03</t>
  </si>
  <si>
    <t>07.06.2022 05:37:10</t>
  </si>
  <si>
    <t>07.06.2022 05:37:19</t>
  </si>
  <si>
    <t>07.06.2022 05:37:37</t>
  </si>
  <si>
    <t>07.06.2022 05:37:39</t>
  </si>
  <si>
    <t>07.06.2022 05:37:40</t>
  </si>
  <si>
    <t>07.06.2022 05:37:42</t>
  </si>
  <si>
    <t>07.06.2022 05:37:53</t>
  </si>
  <si>
    <t>07.06.2022 05:38:07</t>
  </si>
  <si>
    <t>07.06.2022 05:38:09</t>
  </si>
  <si>
    <t>07.06.2022 05:38:12</t>
  </si>
  <si>
    <t>07.06.2022 05:38:18</t>
  </si>
  <si>
    <t>07.06.2022 05:38:19</t>
  </si>
  <si>
    <t>07.06.2022 05:38:24</t>
  </si>
  <si>
    <t>07.06.2022 05:38:25</t>
  </si>
  <si>
    <t>07.06.2022 05:38:28</t>
  </si>
  <si>
    <t>07.06.2022 05:38:30</t>
  </si>
  <si>
    <t>07.06.2022 05:39:01</t>
  </si>
  <si>
    <t>07.06.2022 05:39:19</t>
  </si>
  <si>
    <t>07.06.2022 05:39:22</t>
  </si>
  <si>
    <t>07.06.2022 05:39:28</t>
  </si>
  <si>
    <t>07.06.2022 05:39:45</t>
  </si>
  <si>
    <t>07.06.2022 05:39:47</t>
  </si>
  <si>
    <t>07.06.2022 05:39:48</t>
  </si>
  <si>
    <t>07.06.2022 05:40:04</t>
  </si>
  <si>
    <t>07.06.2022 05:40:18</t>
  </si>
  <si>
    <t>07.06.2022 05:40:48</t>
  </si>
  <si>
    <t>07.06.2022 05:40:50</t>
  </si>
  <si>
    <t>07.06.2022 05:40:51</t>
  </si>
  <si>
    <t>07.06.2022 05:40:56</t>
  </si>
  <si>
    <t>07.06.2022 05:41:08</t>
  </si>
  <si>
    <t>07.06.2022 05:41:09</t>
  </si>
  <si>
    <t>07.06.2022 05:41:11</t>
  </si>
  <si>
    <t>07.06.2022 05:41:12</t>
  </si>
  <si>
    <t>07.06.2022 05:41:14</t>
  </si>
  <si>
    <t>07.06.2022 05:41:18</t>
  </si>
  <si>
    <t>07.06.2022 05:41:20</t>
  </si>
  <si>
    <t>07.06.2022 05:41:21</t>
  </si>
  <si>
    <t>07.06.2022 05:41:23</t>
  </si>
  <si>
    <t>07.06.2022 05:41:24</t>
  </si>
  <si>
    <t>07.06.2022 05:41:30</t>
  </si>
  <si>
    <t>07.06.2022 05:41:32</t>
  </si>
  <si>
    <t>07.06.2022 05:41:44</t>
  </si>
  <si>
    <t>07.06.2022 05:41:45</t>
  </si>
  <si>
    <t>07.06.2022 05:41:48</t>
  </si>
  <si>
    <t>07.06.2022 05:41:50</t>
  </si>
  <si>
    <t>07.06.2022 05:41:51</t>
  </si>
  <si>
    <t>07.06.2022 05:41:53</t>
  </si>
  <si>
    <t>07.06.2022 05:41:56</t>
  </si>
  <si>
    <t>07.06.2022 05:41:58</t>
  </si>
  <si>
    <t>07.06.2022 05:41:59</t>
  </si>
  <si>
    <t>07.06.2022 05:42:02</t>
  </si>
  <si>
    <t>07.06.2022 05:42:04</t>
  </si>
  <si>
    <t>07.06.2022 05:42:13</t>
  </si>
  <si>
    <t>07.06.2022 05:42:23</t>
  </si>
  <si>
    <t>07.06.2022 05:42:25</t>
  </si>
  <si>
    <t>07.06.2022 05:42:31</t>
  </si>
  <si>
    <t>07.06.2022 05:42:32</t>
  </si>
  <si>
    <t>07.06.2022 05:42:46</t>
  </si>
  <si>
    <t>07.06.2022 05:42:47</t>
  </si>
  <si>
    <t>07.06.2022 05:42:55</t>
  </si>
  <si>
    <t>07.06.2022 05:43:16</t>
  </si>
  <si>
    <t>07.06.2022 05:43:18</t>
  </si>
  <si>
    <t>07.06.2022 05:43:19</t>
  </si>
  <si>
    <t>07.06.2022 05:43:27</t>
  </si>
  <si>
    <t>07.06.2022 05:44:04</t>
  </si>
  <si>
    <t>07.06.2022 05:44:07</t>
  </si>
  <si>
    <t>07.06.2022 05:44:09</t>
  </si>
  <si>
    <t>07.06.2022 05:44:13</t>
  </si>
  <si>
    <t>07.06.2022 05:44:16</t>
  </si>
  <si>
    <t>07.06.2022 05:44:25</t>
  </si>
  <si>
    <t>07.06.2022 05:44:37</t>
  </si>
  <si>
    <t>07.06.2022 05:44:39</t>
  </si>
  <si>
    <t>07.06.2022 05:45:01</t>
  </si>
  <si>
    <t>07.06.2022 05:45:10</t>
  </si>
  <si>
    <t>07.06.2022 05:45:12</t>
  </si>
  <si>
    <t>07.06.2022 05:45:15</t>
  </si>
  <si>
    <t>07.06.2022 05:45:16</t>
  </si>
  <si>
    <t>07.06.2022 05:45:31</t>
  </si>
  <si>
    <t>07.06.2022 05:45:36</t>
  </si>
  <si>
    <t>07.06.2022 05:45:37</t>
  </si>
  <si>
    <t>07.06.2022 05:45:39</t>
  </si>
  <si>
    <t>07.06.2022 05:45:40</t>
  </si>
  <si>
    <t>07.06.2022 05:45:43</t>
  </si>
  <si>
    <t>07.06.2022 05:45:45</t>
  </si>
  <si>
    <t>07.06.2022 05:46:10</t>
  </si>
  <si>
    <t>07.06.2022 05:46:12</t>
  </si>
  <si>
    <t>07.06.2022 05:46:13</t>
  </si>
  <si>
    <t>07.06.2022 05:46:15</t>
  </si>
  <si>
    <t>07.06.2022 05:46:18</t>
  </si>
  <si>
    <t>07.06.2022 05:46:27</t>
  </si>
  <si>
    <t>07.06.2022 05:46:36</t>
  </si>
  <si>
    <t>07.06.2022 05:46:37</t>
  </si>
  <si>
    <t>07.06.2022 05:47:47</t>
  </si>
  <si>
    <t>07.06.2022 05:47:48</t>
  </si>
  <si>
    <t>07.06.2022 05:47:56</t>
  </si>
  <si>
    <t>07.06.2022 05:47:57</t>
  </si>
  <si>
    <t>07.06.2022 05:48:00</t>
  </si>
  <si>
    <t>07.06.2022 05:48:01</t>
  </si>
  <si>
    <t>07.06.2022 05:48:07</t>
  </si>
  <si>
    <t>07.06.2022 05:48:09</t>
  </si>
  <si>
    <t>07.06.2022 05:48:13</t>
  </si>
  <si>
    <t>07.06.2022 05:48:15</t>
  </si>
  <si>
    <t>07.06.2022 05:48:16</t>
  </si>
  <si>
    <t>07.06.2022 05:48:46</t>
  </si>
  <si>
    <t>07.06.2022 05:48:48</t>
  </si>
  <si>
    <t>07.06.2022 05:48:49</t>
  </si>
  <si>
    <t>07.06.2022 05:48:51</t>
  </si>
  <si>
    <t>07.06.2022 05:48:52</t>
  </si>
  <si>
    <t>07.06.2022 05:49:09</t>
  </si>
  <si>
    <t>07.06.2022 05:49:30</t>
  </si>
  <si>
    <t>07.06.2022 05:49:36</t>
  </si>
  <si>
    <t>07.06.2022 05:49:38</t>
  </si>
  <si>
    <t>07.06.2022 05:49:39</t>
  </si>
  <si>
    <t>07.06.2022 05:49:40</t>
  </si>
  <si>
    <t>07.06.2022 05:49:43</t>
  </si>
  <si>
    <t>07.06.2022 05:50:01</t>
  </si>
  <si>
    <t>07.06.2022 05:50:04</t>
  </si>
  <si>
    <t>07.06.2022 05:50:06</t>
  </si>
  <si>
    <t>07.06.2022 05:50:09</t>
  </si>
  <si>
    <t>07.06.2022 05:50:25</t>
  </si>
  <si>
    <t>07.06.2022 05:50:27</t>
  </si>
  <si>
    <t>07.06.2022 05:50:30</t>
  </si>
  <si>
    <t>07.06.2022 05:50:36</t>
  </si>
  <si>
    <t>07.06.2022 05:50:48</t>
  </si>
  <si>
    <t>07.06.2022 05:50:49</t>
  </si>
  <si>
    <t>07.06.2022 05:51:06</t>
  </si>
  <si>
    <t>07.06.2022 05:51:12</t>
  </si>
  <si>
    <t>07.06.2022 05:51:21</t>
  </si>
  <si>
    <t>07.06.2022 05:51:25</t>
  </si>
  <si>
    <t>07.06.2022 05:51:27</t>
  </si>
  <si>
    <t>07.06.2022 05:51:28</t>
  </si>
  <si>
    <t>07.06.2022 05:51:30</t>
  </si>
  <si>
    <t>07.06.2022 05:51:31</t>
  </si>
  <si>
    <t>07.06.2022 05:51:45</t>
  </si>
  <si>
    <t>07.06.2022 05:51:49</t>
  </si>
  <si>
    <t>07.06.2022 05:51:54</t>
  </si>
  <si>
    <t>07.06.2022 05:51:56</t>
  </si>
  <si>
    <t>07.06.2022 05:52:03</t>
  </si>
  <si>
    <t>07.06.2022 05:52:06</t>
  </si>
  <si>
    <t>07.06.2022 05:52:09</t>
  </si>
  <si>
    <t>07.06.2022 05:52:11</t>
  </si>
  <si>
    <t>07.06.2022 05:52:12</t>
  </si>
  <si>
    <t>07.06.2022 05:52:17</t>
  </si>
  <si>
    <t>07.06.2022 05:52:24</t>
  </si>
  <si>
    <t>07.06.2022 05:52:26</t>
  </si>
  <si>
    <t>07.06.2022 05:52:30</t>
  </si>
  <si>
    <t>07.06.2022 05:52:44</t>
  </si>
  <si>
    <t>07.06.2022 05:53:01</t>
  </si>
  <si>
    <t>07.06.2022 05:53:16</t>
  </si>
  <si>
    <t>07.06.2022 05:53:18</t>
  </si>
  <si>
    <t>07.06.2022 05:53:19</t>
  </si>
  <si>
    <t>07.06.2022 05:53:34</t>
  </si>
  <si>
    <t>07.06.2022 05:53:56</t>
  </si>
  <si>
    <t>07.06.2022 05:54:31</t>
  </si>
  <si>
    <t>07.06.2022 05:54:37</t>
  </si>
  <si>
    <t>07.06.2022 05:54:40</t>
  </si>
  <si>
    <t>07.06.2022 05:54:54</t>
  </si>
  <si>
    <t>07.06.2022 05:55:03</t>
  </si>
  <si>
    <t>07.06.2022 05:55:04</t>
  </si>
  <si>
    <t>07.06.2022 05:55:25</t>
  </si>
  <si>
    <t>07.06.2022 05:55:27</t>
  </si>
  <si>
    <t>07.06.2022 05:55:28</t>
  </si>
  <si>
    <t>07.06.2022 05:55:30</t>
  </si>
  <si>
    <t>07.06.2022 05:55:31</t>
  </si>
  <si>
    <t>07.06.2022 05:55:36</t>
  </si>
  <si>
    <t>07.06.2022 05:55:45</t>
  </si>
  <si>
    <t>07.06.2022 05:55:46</t>
  </si>
  <si>
    <t>07.06.2022 05:55:57</t>
  </si>
  <si>
    <t>07.06.2022 05:56:03</t>
  </si>
  <si>
    <t>07.06.2022 05:56:05</t>
  </si>
  <si>
    <t>07.06.2022 05:56:06</t>
  </si>
  <si>
    <t>07.06.2022 05:56:08</t>
  </si>
  <si>
    <t>07.06.2022 05:56:09</t>
  </si>
  <si>
    <t>07.06.2022 05:56:24</t>
  </si>
  <si>
    <t>07.06.2022 05:56:30</t>
  </si>
  <si>
    <t>07.06.2022 05:56:32</t>
  </si>
  <si>
    <t>07.06.2022 05:56:33</t>
  </si>
  <si>
    <t>07.06.2022 05:56:35</t>
  </si>
  <si>
    <t>07.06.2022 05:56:47</t>
  </si>
  <si>
    <t>07.06.2022 05:56:48</t>
  </si>
  <si>
    <t>07.06.2022 05:56:50</t>
  </si>
  <si>
    <t>07.06.2022 05:56:51</t>
  </si>
  <si>
    <t>07.06.2022 05:56:53</t>
  </si>
  <si>
    <t>07.06.2022 05:56:54</t>
  </si>
  <si>
    <t>07.06.2022 05:56:56</t>
  </si>
  <si>
    <t>07.06.2022 05:57:15</t>
  </si>
  <si>
    <t>07.06.2022 05:57:16</t>
  </si>
  <si>
    <t>07.06.2022 05:57:18</t>
  </si>
  <si>
    <t>07.06.2022 05:57:19</t>
  </si>
  <si>
    <t>07.06.2022 05:57:21</t>
  </si>
  <si>
    <t>07.06.2022 05:57:22</t>
  </si>
  <si>
    <t>07.06.2022 05:57:24</t>
  </si>
  <si>
    <t>07.06.2022 05:57:25</t>
  </si>
  <si>
    <t>07.06.2022 05:57:27</t>
  </si>
  <si>
    <t>07.06.2022 05:57:28</t>
  </si>
  <si>
    <t>07.06.2022 05:57:30</t>
  </si>
  <si>
    <t>07.06.2022 05:57:42</t>
  </si>
  <si>
    <t>07.06.2022 05:57:46</t>
  </si>
  <si>
    <t>07.06.2022 05:57:48</t>
  </si>
  <si>
    <t>07.06.2022 05:57:49</t>
  </si>
  <si>
    <t>07.06.2022 05:57:52</t>
  </si>
  <si>
    <t>07.06.2022 05:57:58</t>
  </si>
  <si>
    <t>07.06.2022 05:58:11</t>
  </si>
  <si>
    <t>07.06.2022 05:58:20</t>
  </si>
  <si>
    <t>07.06.2022 05:58:21</t>
  </si>
  <si>
    <t>07.06.2022 05:58:26</t>
  </si>
  <si>
    <t>07.06.2022 05:58:29</t>
  </si>
  <si>
    <t>07.06.2022 05:58:45</t>
  </si>
  <si>
    <t>07.06.2022 05:58:47</t>
  </si>
  <si>
    <t>07.06.2022 05:58:53</t>
  </si>
  <si>
    <t>07.06.2022 05:58:54</t>
  </si>
  <si>
    <t>07.06.2022 05:58:56</t>
  </si>
  <si>
    <t>07.06.2022 05:59:01</t>
  </si>
  <si>
    <t>07.06.2022 05:59:03</t>
  </si>
  <si>
    <t>07.06.2022 05:59:16</t>
  </si>
  <si>
    <t>07.06.2022 05:59:27</t>
  </si>
  <si>
    <t>07.06.2022 05:59:59</t>
  </si>
  <si>
    <t>07.06.2022 06:00:46</t>
  </si>
  <si>
    <t>07.06.2022 06:00:50</t>
  </si>
  <si>
    <t>07.06.2022 06:00:52</t>
  </si>
  <si>
    <t>07.06.2022 06:01:03</t>
  </si>
  <si>
    <t>07.06.2022 06:01:12</t>
  </si>
  <si>
    <t>07.06.2022 06:01:27</t>
  </si>
  <si>
    <t>07.06.2022 06:01:28</t>
  </si>
  <si>
    <t>07.06.2022 06:02:03</t>
  </si>
  <si>
    <t>07.06.2022 06:02:06</t>
  </si>
  <si>
    <t>07.06.2022 06:02:10</t>
  </si>
  <si>
    <t>07.06.2022 06:02:12</t>
  </si>
  <si>
    <t>07.06.2022 06:02:24</t>
  </si>
  <si>
    <t>07.06.2022 06:02:25</t>
  </si>
  <si>
    <t>07.06.2022 06:02:27</t>
  </si>
  <si>
    <t>07.06.2022 06:02:28</t>
  </si>
  <si>
    <t>07.06.2022 06:02:30</t>
  </si>
  <si>
    <t>07.06.2022 06:02:31</t>
  </si>
  <si>
    <t>07.06.2022 06:02:33</t>
  </si>
  <si>
    <t>07.06.2022 06:02:34</t>
  </si>
  <si>
    <t>07.06.2022 06:02:43</t>
  </si>
  <si>
    <t>07.06.2022 06:02:54</t>
  </si>
  <si>
    <t>07.06.2022 06:02:57</t>
  </si>
  <si>
    <t>07.06.2022 06:03:06</t>
  </si>
  <si>
    <t>07.06.2022 06:03:18</t>
  </si>
  <si>
    <t>07.06.2022 06:03:19</t>
  </si>
  <si>
    <t>07.06.2022 06:03:21</t>
  </si>
  <si>
    <t>07.06.2022 06:03:44</t>
  </si>
  <si>
    <t>07.06.2022 06:03:45</t>
  </si>
  <si>
    <t>07.06.2022 06:03:48</t>
  </si>
  <si>
    <t>07.06.2022 06:04:27</t>
  </si>
  <si>
    <t>07.06.2022 06:04:28</t>
  </si>
  <si>
    <t>07.06.2022 06:04:33</t>
  </si>
  <si>
    <t>07.06.2022 06:04:34</t>
  </si>
  <si>
    <t>07.06.2022 06:04:36</t>
  </si>
  <si>
    <t>07.06.2022 06:04:46</t>
  </si>
  <si>
    <t>07.06.2022 06:04:56</t>
  </si>
  <si>
    <t>07.06.2022 06:05:09</t>
  </si>
  <si>
    <t>07.06.2022 06:05:11</t>
  </si>
  <si>
    <t>07.06.2022 06:05:21</t>
  </si>
  <si>
    <t>07.06.2022 06:05:26</t>
  </si>
  <si>
    <t>07.06.2022 06:05:27</t>
  </si>
  <si>
    <t>07.06.2022 06:05:36</t>
  </si>
  <si>
    <t>07.06.2022 06:05:38</t>
  </si>
  <si>
    <t>07.06.2022 06:05:39</t>
  </si>
  <si>
    <t>07.06.2022 06:05:41</t>
  </si>
  <si>
    <t>07.06.2022 06:05:45</t>
  </si>
  <si>
    <t>07.06.2022 06:05:59</t>
  </si>
  <si>
    <t>07.06.2022 06:06:14</t>
  </si>
  <si>
    <t>07.06.2022 06:06:17</t>
  </si>
  <si>
    <t>07.06.2022 06:06:38</t>
  </si>
  <si>
    <t>07.06.2022 06:06:40</t>
  </si>
  <si>
    <t>07.06.2022 06:06:49</t>
  </si>
  <si>
    <t>07.06.2022 06:07:00</t>
  </si>
  <si>
    <t>07.06.2022 06:07:01</t>
  </si>
  <si>
    <t>07.06.2022 06:07:30</t>
  </si>
  <si>
    <t>07.06.2022 06:07:31</t>
  </si>
  <si>
    <t>07.06.2022 06:07:33</t>
  </si>
  <si>
    <t>07.06.2022 06:07:34</t>
  </si>
  <si>
    <t>07.06.2022 06:07:37</t>
  </si>
  <si>
    <t>07.06.2022 06:07:39</t>
  </si>
  <si>
    <t>07.06.2022 06:07:40</t>
  </si>
  <si>
    <t>07.06.2022 06:07:42</t>
  </si>
  <si>
    <t>07.06.2022 06:07:43</t>
  </si>
  <si>
    <t>07.06.2022 06:07:45</t>
  </si>
  <si>
    <t>07.06.2022 06:08:00</t>
  </si>
  <si>
    <t>07.06.2022 06:08:03</t>
  </si>
  <si>
    <t>07.06.2022 06:08:34</t>
  </si>
  <si>
    <t>07.06.2022 06:08:42</t>
  </si>
  <si>
    <t>07.06.2022 06:08:43</t>
  </si>
  <si>
    <t>07.06.2022 06:09:13</t>
  </si>
  <si>
    <t>07.06.2022 06:09:15</t>
  </si>
  <si>
    <t>07.06.2022 06:09:16</t>
  </si>
  <si>
    <t>07.06.2022 06:09:19</t>
  </si>
  <si>
    <t>07.06.2022 06:09:22</t>
  </si>
  <si>
    <t>07.06.2022 06:09:24</t>
  </si>
  <si>
    <t>07.06.2022 06:09:28</t>
  </si>
  <si>
    <t>07.06.2022 06:09:37</t>
  </si>
  <si>
    <t>07.06.2022 06:09:45</t>
  </si>
  <si>
    <t>07.06.2022 06:09:46</t>
  </si>
  <si>
    <t>07.06.2022 06:09:51</t>
  </si>
  <si>
    <t>07.06.2022 06:09:52</t>
  </si>
  <si>
    <t>07.06.2022 06:10:22</t>
  </si>
  <si>
    <t>07.06.2022 06:10:27</t>
  </si>
  <si>
    <t>07.06.2022 06:10:33</t>
  </si>
  <si>
    <t>07.06.2022 06:11:15</t>
  </si>
  <si>
    <t>07.06.2022 06:11:16</t>
  </si>
  <si>
    <t>07.06.2022 06:11:25</t>
  </si>
  <si>
    <t>07.06.2022 06:11:27</t>
  </si>
  <si>
    <t>07.06.2022 06:11:28</t>
  </si>
  <si>
    <t>07.06.2022 06:11:30</t>
  </si>
  <si>
    <t>07.06.2022 06:11:31</t>
  </si>
  <si>
    <t>07.06.2022 06:11:36</t>
  </si>
  <si>
    <t>07.06.2022 06:11:40</t>
  </si>
  <si>
    <t>07.06.2022 06:11:42</t>
  </si>
  <si>
    <t>07.06.2022 06:11:49</t>
  </si>
  <si>
    <t>07.06.2022 06:12:10</t>
  </si>
  <si>
    <t>07.06.2022 06:12:13</t>
  </si>
  <si>
    <t>07.06.2022 06:12:16</t>
  </si>
  <si>
    <t>07.06.2022 06:12:18</t>
  </si>
  <si>
    <t>07.06.2022 06:12:19</t>
  </si>
  <si>
    <t>07.06.2022 06:12:21</t>
  </si>
  <si>
    <t>07.06.2022 06:12:25</t>
  </si>
  <si>
    <t>07.06.2022 06:12:27</t>
  </si>
  <si>
    <t>07.06.2022 06:12:34</t>
  </si>
  <si>
    <t>07.06.2022 06:12:49</t>
  </si>
  <si>
    <t>07.06.2022 06:12:57</t>
  </si>
  <si>
    <t>07.06.2022 06:13:04</t>
  </si>
  <si>
    <t>07.06.2022 06:13:12</t>
  </si>
  <si>
    <t>07.06.2022 06:13:13</t>
  </si>
  <si>
    <t>07.06.2022 06:13:15</t>
  </si>
  <si>
    <t>07.06.2022 06:13:18</t>
  </si>
  <si>
    <t>07.06.2022 06:13:25</t>
  </si>
  <si>
    <t>07.06.2022 06:13:28</t>
  </si>
  <si>
    <t>07.06.2022 06:13:34</t>
  </si>
  <si>
    <t>07.06.2022 06:13:36</t>
  </si>
  <si>
    <t>07.06.2022 06:13:43</t>
  </si>
  <si>
    <t>07.06.2022 06:13:45</t>
  </si>
  <si>
    <t>07.06.2022 06:14:12</t>
  </si>
  <si>
    <t>07.06.2022 06:14:18</t>
  </si>
  <si>
    <t>07.06.2022 06:14:21</t>
  </si>
  <si>
    <t>07.06.2022 06:14:25</t>
  </si>
  <si>
    <t>07.06.2022 06:14:28</t>
  </si>
  <si>
    <t>07.06.2022 06:14:30</t>
  </si>
  <si>
    <t>07.06.2022 06:15:04</t>
  </si>
  <si>
    <t>07.06.2022 06:15:06</t>
  </si>
  <si>
    <t>07.06.2022 06:15:09</t>
  </si>
  <si>
    <t>07.06.2022 06:15:10</t>
  </si>
  <si>
    <t>07.06.2022 06:15:36</t>
  </si>
  <si>
    <t>07.06.2022 06:15:37</t>
  </si>
  <si>
    <t>07.06.2022 06:15:39</t>
  </si>
  <si>
    <t>07.06.2022 06:15:48</t>
  </si>
  <si>
    <t>07.06.2022 06:15:49</t>
  </si>
  <si>
    <t>07.06.2022 06:15:59</t>
  </si>
  <si>
    <t>07.06.2022 06:16:00</t>
  </si>
  <si>
    <t>07.06.2022 06:16:14</t>
  </si>
  <si>
    <t>07.06.2022 06:16:15</t>
  </si>
  <si>
    <t>07.06.2022 06:16:18</t>
  </si>
  <si>
    <t>07.06.2022 06:16:33</t>
  </si>
  <si>
    <t>07.06.2022 06:16:36</t>
  </si>
  <si>
    <t>07.06.2022 06:16:38</t>
  </si>
  <si>
    <t>07.06.2022 06:16:41</t>
  </si>
  <si>
    <t>07.06.2022 06:16:47</t>
  </si>
  <si>
    <t>07.06.2022 06:16:58</t>
  </si>
  <si>
    <t>07.06.2022 06:16:59</t>
  </si>
  <si>
    <t>07.06.2022 06:17:01</t>
  </si>
  <si>
    <t>07.06.2022 06:17:02</t>
  </si>
  <si>
    <t>07.06.2022 06:17:07</t>
  </si>
  <si>
    <t>07.06.2022 06:17:11</t>
  </si>
  <si>
    <t>07.06.2022 06:17:14</t>
  </si>
  <si>
    <t>07.06.2022 06:17:19</t>
  </si>
  <si>
    <t>07.06.2022 06:17:23</t>
  </si>
  <si>
    <t>07.06.2022 06:17:26</t>
  </si>
  <si>
    <t>07.06.2022 06:17:28</t>
  </si>
  <si>
    <t>07.06.2022 06:17:31</t>
  </si>
  <si>
    <t>07.06.2022 06:17:32</t>
  </si>
  <si>
    <t>07.06.2022 06:17:35</t>
  </si>
  <si>
    <t>07.06.2022 06:17:56</t>
  </si>
  <si>
    <t>07.06.2022 06:18:04</t>
  </si>
  <si>
    <t>07.06.2022 06:18:15</t>
  </si>
  <si>
    <t>07.06.2022 06:18:16</t>
  </si>
  <si>
    <t>07.06.2022 06:18:19</t>
  </si>
  <si>
    <t>07.06.2022 06:18:24</t>
  </si>
  <si>
    <t>07.06.2022 06:18:25</t>
  </si>
  <si>
    <t>07.06.2022 06:18:27</t>
  </si>
  <si>
    <t>07.06.2022 06:18:28</t>
  </si>
  <si>
    <t>07.06.2022 06:18:30</t>
  </si>
  <si>
    <t>07.06.2022 06:18:31</t>
  </si>
  <si>
    <t>07.06.2022 06:18:33</t>
  </si>
  <si>
    <t>07.06.2022 06:18:34</t>
  </si>
  <si>
    <t>07.06.2022 06:18:36</t>
  </si>
  <si>
    <t>07.06.2022 06:18:40</t>
  </si>
  <si>
    <t>07.06.2022 06:18:42</t>
  </si>
  <si>
    <t>07.06.2022 06:18:43</t>
  </si>
  <si>
    <t>07.06.2022 06:18:45</t>
  </si>
  <si>
    <t>07.06.2022 06:18:48</t>
  </si>
  <si>
    <t>07.06.2022 06:18:51</t>
  </si>
  <si>
    <t>07.06.2022 06:18:55</t>
  </si>
  <si>
    <t>07.06.2022 06:18:57</t>
  </si>
  <si>
    <t>07.06.2022 06:19:12</t>
  </si>
  <si>
    <t>07.06.2022 06:19:13</t>
  </si>
  <si>
    <t>07.06.2022 06:19:36</t>
  </si>
  <si>
    <t>07.06.2022 06:19:40</t>
  </si>
  <si>
    <t>07.06.2022 06:19:42</t>
  </si>
  <si>
    <t>07.06.2022 06:19:43</t>
  </si>
  <si>
    <t>07.06.2022 06:19:46</t>
  </si>
  <si>
    <t>07.06.2022 06:19:48</t>
  </si>
  <si>
    <t>07.06.2022 06:19:49</t>
  </si>
  <si>
    <t>07.06.2022 06:19:57</t>
  </si>
  <si>
    <t>07.06.2022 06:19:59</t>
  </si>
  <si>
    <t>07.06.2022 06:20:00</t>
  </si>
  <si>
    <t>07.06.2022 06:20:03</t>
  </si>
  <si>
    <t>07.06.2022 06:20:05</t>
  </si>
  <si>
    <t>07.06.2022 06:20:09</t>
  </si>
  <si>
    <t>07.06.2022 06:20:11</t>
  </si>
  <si>
    <t>07.06.2022 06:20:12</t>
  </si>
  <si>
    <t>07.06.2022 06:20:14</t>
  </si>
  <si>
    <t>07.06.2022 06:20:20</t>
  </si>
  <si>
    <t>07.06.2022 06:20:21</t>
  </si>
  <si>
    <t>07.06.2022 06:20:23</t>
  </si>
  <si>
    <t>07.06.2022 06:20:29</t>
  </si>
  <si>
    <t>07.06.2022 06:20:33</t>
  </si>
  <si>
    <t>07.06.2022 06:20:38</t>
  </si>
  <si>
    <t>07.06.2022 06:20:39</t>
  </si>
  <si>
    <t>07.06.2022 06:20:41</t>
  </si>
  <si>
    <t>07.06.2022 06:20:42</t>
  </si>
  <si>
    <t>07.06.2022 06:20:47</t>
  </si>
  <si>
    <t>07.06.2022 06:20:48</t>
  </si>
  <si>
    <t>07.06.2022 06:20:54</t>
  </si>
  <si>
    <t>07.06.2022 06:21:03</t>
  </si>
  <si>
    <t>07.06.2022 06:21:04</t>
  </si>
  <si>
    <t>07.06.2022 06:21:30</t>
  </si>
  <si>
    <t>07.06.2022 06:21:36</t>
  </si>
  <si>
    <t>07.06.2022 06:21:40</t>
  </si>
  <si>
    <t>07.06.2022 06:21:46</t>
  </si>
  <si>
    <t>07.06.2022 06:21:49</t>
  </si>
  <si>
    <t>07.06.2022 06:21:56</t>
  </si>
  <si>
    <t>07.06.2022 06:22:04</t>
  </si>
  <si>
    <t>07.06.2022 06:22:06</t>
  </si>
  <si>
    <t>07.06.2022 06:22:09</t>
  </si>
  <si>
    <t>07.06.2022 06:22:19</t>
  </si>
  <si>
    <t>07.06.2022 06:22:22</t>
  </si>
  <si>
    <t>07.06.2022 06:22:24</t>
  </si>
  <si>
    <t>07.06.2022 06:22:25</t>
  </si>
  <si>
    <t>07.06.2022 06:22:27</t>
  </si>
  <si>
    <t>07.06.2022 06:22:30</t>
  </si>
  <si>
    <t>07.06.2022 06:22:31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</si>
</sst>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225</c:v>
                </c:pt>
                <c:pt idx="1">
                  <c:v>392</c:v>
                </c:pt>
                <c:pt idx="2">
                  <c:v>372</c:v>
                </c:pt>
                <c:pt idx="3">
                  <c:v>407</c:v>
                </c:pt>
                <c:pt idx="4">
                  <c:v>462</c:v>
                </c:pt>
                <c:pt idx="5">
                  <c:v>528</c:v>
                </c:pt>
                <c:pt idx="6">
                  <c:v>478</c:v>
                </c:pt>
                <c:pt idx="7">
                  <c:v>455</c:v>
                </c:pt>
                <c:pt idx="8">
                  <c:v>335</c:v>
                </c:pt>
                <c:pt idx="9">
                  <c:v>272</c:v>
                </c:pt>
                <c:pt idx="10">
                  <c:v>145</c:v>
                </c:pt>
                <c:pt idx="11">
                  <c:v>70</c:v>
                </c:pt>
                <c:pt idx="12">
                  <c:v>75</c:v>
                </c:pt>
                <c:pt idx="13">
                  <c:v>34</c:v>
                </c:pt>
                <c:pt idx="14">
                  <c:v>9</c:v>
                </c:pt>
                <c:pt idx="15">
                  <c:v>4</c:v>
                </c:pt>
                <c:pt idx="16">
                  <c:v>4</c:v>
                </c:pt>
                <c:pt idx="17">
                  <c:v>12</c:v>
                </c:pt>
                <c:pt idx="18">
                  <c:v>23</c:v>
                </c:pt>
                <c:pt idx="19">
                  <c:v>98</c:v>
                </c:pt>
                <c:pt idx="20">
                  <c:v>307</c:v>
                </c:pt>
                <c:pt idx="21">
                  <c:v>504</c:v>
                </c:pt>
                <c:pt idx="22">
                  <c:v>470</c:v>
                </c:pt>
                <c:pt idx="23">
                  <c:v>405</c:v>
                </c:pt>
                <c:pt idx="24">
                  <c:v>329</c:v>
                </c:pt>
                <c:pt idx="25">
                  <c:v>330</c:v>
                </c:pt>
                <c:pt idx="26">
                  <c:v>390</c:v>
                </c:pt>
                <c:pt idx="27">
                  <c:v>388</c:v>
                </c:pt>
                <c:pt idx="28">
                  <c:v>485</c:v>
                </c:pt>
                <c:pt idx="29">
                  <c:v>527</c:v>
                </c:pt>
                <c:pt idx="30">
                  <c:v>527</c:v>
                </c:pt>
                <c:pt idx="31">
                  <c:v>438</c:v>
                </c:pt>
                <c:pt idx="32">
                  <c:v>322</c:v>
                </c:pt>
                <c:pt idx="33">
                  <c:v>279</c:v>
                </c:pt>
                <c:pt idx="34">
                  <c:v>174</c:v>
                </c:pt>
                <c:pt idx="35">
                  <c:v>108</c:v>
                </c:pt>
                <c:pt idx="36">
                  <c:v>63</c:v>
                </c:pt>
                <c:pt idx="37">
                  <c:v>37</c:v>
                </c:pt>
                <c:pt idx="38">
                  <c:v>21</c:v>
                </c:pt>
                <c:pt idx="39">
                  <c:v>22</c:v>
                </c:pt>
                <c:pt idx="40">
                  <c:v>9</c:v>
                </c:pt>
                <c:pt idx="41">
                  <c:v>6</c:v>
                </c:pt>
                <c:pt idx="42">
                  <c:v>24</c:v>
                </c:pt>
                <c:pt idx="43">
                  <c:v>91</c:v>
                </c:pt>
                <c:pt idx="44">
                  <c:v>280</c:v>
                </c:pt>
                <c:pt idx="45">
                  <c:v>482</c:v>
                </c:pt>
                <c:pt idx="46">
                  <c:v>406</c:v>
                </c:pt>
                <c:pt idx="47">
                  <c:v>426</c:v>
                </c:pt>
                <c:pt idx="48">
                  <c:v>398</c:v>
                </c:pt>
                <c:pt idx="49">
                  <c:v>381</c:v>
                </c:pt>
                <c:pt idx="50">
                  <c:v>377</c:v>
                </c:pt>
                <c:pt idx="51">
                  <c:v>439</c:v>
                </c:pt>
                <c:pt idx="52">
                  <c:v>474</c:v>
                </c:pt>
                <c:pt idx="53">
                  <c:v>578</c:v>
                </c:pt>
                <c:pt idx="54">
                  <c:v>491</c:v>
                </c:pt>
                <c:pt idx="55">
                  <c:v>423</c:v>
                </c:pt>
                <c:pt idx="56">
                  <c:v>365</c:v>
                </c:pt>
                <c:pt idx="57">
                  <c:v>265</c:v>
                </c:pt>
                <c:pt idx="58">
                  <c:v>152</c:v>
                </c:pt>
                <c:pt idx="59">
                  <c:v>115</c:v>
                </c:pt>
                <c:pt idx="60">
                  <c:v>74</c:v>
                </c:pt>
                <c:pt idx="61">
                  <c:v>56</c:v>
                </c:pt>
                <c:pt idx="62">
                  <c:v>16</c:v>
                </c:pt>
                <c:pt idx="63">
                  <c:v>8</c:v>
                </c:pt>
                <c:pt idx="64">
                  <c:v>7</c:v>
                </c:pt>
                <c:pt idx="65">
                  <c:v>4</c:v>
                </c:pt>
                <c:pt idx="66">
                  <c:v>30</c:v>
                </c:pt>
                <c:pt idx="67">
                  <c:v>106</c:v>
                </c:pt>
                <c:pt idx="68">
                  <c:v>291</c:v>
                </c:pt>
                <c:pt idx="69">
                  <c:v>491</c:v>
                </c:pt>
                <c:pt idx="70">
                  <c:v>451</c:v>
                </c:pt>
                <c:pt idx="71">
                  <c:v>441</c:v>
                </c:pt>
                <c:pt idx="72">
                  <c:v>472</c:v>
                </c:pt>
                <c:pt idx="73">
                  <c:v>421</c:v>
                </c:pt>
                <c:pt idx="74">
                  <c:v>399</c:v>
                </c:pt>
                <c:pt idx="75">
                  <c:v>409</c:v>
                </c:pt>
                <c:pt idx="76">
                  <c:v>508</c:v>
                </c:pt>
                <c:pt idx="77">
                  <c:v>514</c:v>
                </c:pt>
                <c:pt idx="78">
                  <c:v>504</c:v>
                </c:pt>
                <c:pt idx="79">
                  <c:v>434</c:v>
                </c:pt>
                <c:pt idx="80">
                  <c:v>329</c:v>
                </c:pt>
                <c:pt idx="81">
                  <c:v>329</c:v>
                </c:pt>
                <c:pt idx="82">
                  <c:v>158</c:v>
                </c:pt>
                <c:pt idx="83">
                  <c:v>103</c:v>
                </c:pt>
                <c:pt idx="84">
                  <c:v>87</c:v>
                </c:pt>
                <c:pt idx="85">
                  <c:v>65</c:v>
                </c:pt>
                <c:pt idx="86">
                  <c:v>40</c:v>
                </c:pt>
                <c:pt idx="87">
                  <c:v>29</c:v>
                </c:pt>
                <c:pt idx="88">
                  <c:v>17</c:v>
                </c:pt>
                <c:pt idx="89">
                  <c:v>11</c:v>
                </c:pt>
                <c:pt idx="90">
                  <c:v>11</c:v>
                </c:pt>
                <c:pt idx="91">
                  <c:v>24</c:v>
                </c:pt>
                <c:pt idx="92">
                  <c:v>66</c:v>
                </c:pt>
                <c:pt idx="93">
                  <c:v>99</c:v>
                </c:pt>
                <c:pt idx="94">
                  <c:v>194</c:v>
                </c:pt>
                <c:pt idx="95">
                  <c:v>394</c:v>
                </c:pt>
                <c:pt idx="96">
                  <c:v>444</c:v>
                </c:pt>
                <c:pt idx="97">
                  <c:v>464</c:v>
                </c:pt>
                <c:pt idx="98">
                  <c:v>401</c:v>
                </c:pt>
                <c:pt idx="99">
                  <c:v>347</c:v>
                </c:pt>
                <c:pt idx="100">
                  <c:v>400</c:v>
                </c:pt>
                <c:pt idx="101">
                  <c:v>345</c:v>
                </c:pt>
                <c:pt idx="102">
                  <c:v>343</c:v>
                </c:pt>
                <c:pt idx="103">
                  <c:v>330</c:v>
                </c:pt>
                <c:pt idx="104">
                  <c:v>332</c:v>
                </c:pt>
                <c:pt idx="105">
                  <c:v>266</c:v>
                </c:pt>
                <c:pt idx="106">
                  <c:v>140</c:v>
                </c:pt>
                <c:pt idx="107">
                  <c:v>111</c:v>
                </c:pt>
                <c:pt idx="108">
                  <c:v>95</c:v>
                </c:pt>
                <c:pt idx="109">
                  <c:v>69</c:v>
                </c:pt>
                <c:pt idx="110">
                  <c:v>39</c:v>
                </c:pt>
                <c:pt idx="111">
                  <c:v>20</c:v>
                </c:pt>
                <c:pt idx="112">
                  <c:v>12</c:v>
                </c:pt>
                <c:pt idx="113">
                  <c:v>11</c:v>
                </c:pt>
                <c:pt idx="114">
                  <c:v>7</c:v>
                </c:pt>
                <c:pt idx="115">
                  <c:v>13</c:v>
                </c:pt>
                <c:pt idx="116">
                  <c:v>14</c:v>
                </c:pt>
                <c:pt idx="117">
                  <c:v>32</c:v>
                </c:pt>
                <c:pt idx="118">
                  <c:v>70</c:v>
                </c:pt>
                <c:pt idx="119">
                  <c:v>146</c:v>
                </c:pt>
                <c:pt idx="120">
                  <c:v>172</c:v>
                </c:pt>
                <c:pt idx="121">
                  <c:v>172</c:v>
                </c:pt>
                <c:pt idx="122">
                  <c:v>209</c:v>
                </c:pt>
                <c:pt idx="123">
                  <c:v>201</c:v>
                </c:pt>
                <c:pt idx="124">
                  <c:v>254</c:v>
                </c:pt>
                <c:pt idx="125">
                  <c:v>231</c:v>
                </c:pt>
                <c:pt idx="126">
                  <c:v>287</c:v>
                </c:pt>
                <c:pt idx="127">
                  <c:v>277</c:v>
                </c:pt>
                <c:pt idx="128">
                  <c:v>244</c:v>
                </c:pt>
                <c:pt idx="129">
                  <c:v>274</c:v>
                </c:pt>
                <c:pt idx="130">
                  <c:v>179</c:v>
                </c:pt>
                <c:pt idx="131">
                  <c:v>106</c:v>
                </c:pt>
                <c:pt idx="132">
                  <c:v>105</c:v>
                </c:pt>
                <c:pt idx="133">
                  <c:v>75</c:v>
                </c:pt>
                <c:pt idx="134">
                  <c:v>65</c:v>
                </c:pt>
                <c:pt idx="135">
                  <c:v>25</c:v>
                </c:pt>
                <c:pt idx="136">
                  <c:v>23</c:v>
                </c:pt>
                <c:pt idx="137">
                  <c:v>9</c:v>
                </c:pt>
                <c:pt idx="138">
                  <c:v>5</c:v>
                </c:pt>
                <c:pt idx="139">
                  <c:v>12</c:v>
                </c:pt>
                <c:pt idx="140">
                  <c:v>29</c:v>
                </c:pt>
                <c:pt idx="141">
                  <c:v>40</c:v>
                </c:pt>
                <c:pt idx="142">
                  <c:v>90</c:v>
                </c:pt>
                <c:pt idx="143">
                  <c:v>185</c:v>
                </c:pt>
                <c:pt idx="144">
                  <c:v>215</c:v>
                </c:pt>
                <c:pt idx="145">
                  <c:v>223</c:v>
                </c:pt>
                <c:pt idx="146">
                  <c:v>263</c:v>
                </c:pt>
                <c:pt idx="147">
                  <c:v>287</c:v>
                </c:pt>
                <c:pt idx="148">
                  <c:v>332</c:v>
                </c:pt>
                <c:pt idx="149">
                  <c:v>285</c:v>
                </c:pt>
                <c:pt idx="150">
                  <c:v>294</c:v>
                </c:pt>
                <c:pt idx="151">
                  <c:v>276</c:v>
                </c:pt>
                <c:pt idx="152">
                  <c:v>255</c:v>
                </c:pt>
                <c:pt idx="153">
                  <c:v>254</c:v>
                </c:pt>
                <c:pt idx="154">
                  <c:v>166</c:v>
                </c:pt>
                <c:pt idx="155">
                  <c:v>65</c:v>
                </c:pt>
                <c:pt idx="156">
                  <c:v>36</c:v>
                </c:pt>
                <c:pt idx="157">
                  <c:v>25</c:v>
                </c:pt>
                <c:pt idx="158">
                  <c:v>12</c:v>
                </c:pt>
                <c:pt idx="159">
                  <c:v>12</c:v>
                </c:pt>
                <c:pt idx="160">
                  <c:v>5</c:v>
                </c:pt>
                <c:pt idx="161">
                  <c:v>7</c:v>
                </c:pt>
                <c:pt idx="162">
                  <c:v>32</c:v>
                </c:pt>
                <c:pt idx="163">
                  <c:v>118</c:v>
                </c:pt>
                <c:pt idx="164">
                  <c:v>290</c:v>
                </c:pt>
                <c:pt idx="165">
                  <c:v>139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65184"/>
        <c:axId val="336465568"/>
      </c:lineChart>
      <c:catAx>
        <c:axId val="336465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65568"/>
        <c:crosses val="autoZero"/>
        <c:auto val="1"/>
        <c:lblAlgn val="ctr"/>
        <c:lblOffset val="100"/>
        <c:noMultiLvlLbl val="1"/>
      </c:catAx>
      <c:valAx>
        <c:axId val="33646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465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50</c:v>
                </c:pt>
                <c:pt idx="1">
                  <c:v>89</c:v>
                </c:pt>
                <c:pt idx="2">
                  <c:v>84</c:v>
                </c:pt>
                <c:pt idx="3">
                  <c:v>95</c:v>
                </c:pt>
                <c:pt idx="4">
                  <c:v>105</c:v>
                </c:pt>
                <c:pt idx="5">
                  <c:v>120</c:v>
                </c:pt>
                <c:pt idx="6">
                  <c:v>109</c:v>
                </c:pt>
                <c:pt idx="7">
                  <c:v>106</c:v>
                </c:pt>
                <c:pt idx="8">
                  <c:v>80</c:v>
                </c:pt>
                <c:pt idx="9">
                  <c:v>65</c:v>
                </c:pt>
                <c:pt idx="10">
                  <c:v>35</c:v>
                </c:pt>
                <c:pt idx="11">
                  <c:v>16</c:v>
                </c:pt>
                <c:pt idx="12">
                  <c:v>17</c:v>
                </c:pt>
                <c:pt idx="13">
                  <c:v>8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5</c:v>
                </c:pt>
                <c:pt idx="19">
                  <c:v>22</c:v>
                </c:pt>
                <c:pt idx="20">
                  <c:v>73</c:v>
                </c:pt>
                <c:pt idx="21">
                  <c:v>116</c:v>
                </c:pt>
                <c:pt idx="22">
                  <c:v>110</c:v>
                </c:pt>
                <c:pt idx="23">
                  <c:v>90</c:v>
                </c:pt>
                <c:pt idx="24">
                  <c:v>75</c:v>
                </c:pt>
                <c:pt idx="25">
                  <c:v>73</c:v>
                </c:pt>
                <c:pt idx="26">
                  <c:v>88</c:v>
                </c:pt>
                <c:pt idx="27">
                  <c:v>89</c:v>
                </c:pt>
                <c:pt idx="28">
                  <c:v>111</c:v>
                </c:pt>
                <c:pt idx="29">
                  <c:v>122</c:v>
                </c:pt>
                <c:pt idx="30">
                  <c:v>120</c:v>
                </c:pt>
                <c:pt idx="31">
                  <c:v>101</c:v>
                </c:pt>
                <c:pt idx="32">
                  <c:v>77</c:v>
                </c:pt>
                <c:pt idx="33">
                  <c:v>66</c:v>
                </c:pt>
                <c:pt idx="34">
                  <c:v>41</c:v>
                </c:pt>
                <c:pt idx="35">
                  <c:v>25</c:v>
                </c:pt>
                <c:pt idx="36">
                  <c:v>14</c:v>
                </c:pt>
                <c:pt idx="37">
                  <c:v>8</c:v>
                </c:pt>
                <c:pt idx="38">
                  <c:v>5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6</c:v>
                </c:pt>
                <c:pt idx="43">
                  <c:v>22</c:v>
                </c:pt>
                <c:pt idx="44">
                  <c:v>66</c:v>
                </c:pt>
                <c:pt idx="45">
                  <c:v>112</c:v>
                </c:pt>
                <c:pt idx="46">
                  <c:v>95</c:v>
                </c:pt>
                <c:pt idx="47">
                  <c:v>96</c:v>
                </c:pt>
                <c:pt idx="48">
                  <c:v>89</c:v>
                </c:pt>
                <c:pt idx="49">
                  <c:v>85</c:v>
                </c:pt>
                <c:pt idx="50">
                  <c:v>87</c:v>
                </c:pt>
                <c:pt idx="51">
                  <c:v>99</c:v>
                </c:pt>
                <c:pt idx="52">
                  <c:v>104</c:v>
                </c:pt>
                <c:pt idx="53">
                  <c:v>128</c:v>
                </c:pt>
                <c:pt idx="54">
                  <c:v>109</c:v>
                </c:pt>
                <c:pt idx="55">
                  <c:v>98</c:v>
                </c:pt>
                <c:pt idx="56">
                  <c:v>85</c:v>
                </c:pt>
                <c:pt idx="57">
                  <c:v>62</c:v>
                </c:pt>
                <c:pt idx="58">
                  <c:v>37</c:v>
                </c:pt>
                <c:pt idx="59">
                  <c:v>26</c:v>
                </c:pt>
                <c:pt idx="60">
                  <c:v>17</c:v>
                </c:pt>
                <c:pt idx="61">
                  <c:v>13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6</c:v>
                </c:pt>
                <c:pt idx="67">
                  <c:v>24</c:v>
                </c:pt>
                <c:pt idx="68">
                  <c:v>70</c:v>
                </c:pt>
                <c:pt idx="69">
                  <c:v>114</c:v>
                </c:pt>
                <c:pt idx="70">
                  <c:v>103</c:v>
                </c:pt>
                <c:pt idx="71">
                  <c:v>99</c:v>
                </c:pt>
                <c:pt idx="72">
                  <c:v>105</c:v>
                </c:pt>
                <c:pt idx="73">
                  <c:v>94</c:v>
                </c:pt>
                <c:pt idx="74">
                  <c:v>91</c:v>
                </c:pt>
                <c:pt idx="75">
                  <c:v>94</c:v>
                </c:pt>
                <c:pt idx="76">
                  <c:v>113</c:v>
                </c:pt>
                <c:pt idx="77">
                  <c:v>113</c:v>
                </c:pt>
                <c:pt idx="78">
                  <c:v>114</c:v>
                </c:pt>
                <c:pt idx="79">
                  <c:v>101</c:v>
                </c:pt>
                <c:pt idx="80">
                  <c:v>76</c:v>
                </c:pt>
                <c:pt idx="81">
                  <c:v>77</c:v>
                </c:pt>
                <c:pt idx="82">
                  <c:v>39</c:v>
                </c:pt>
                <c:pt idx="83">
                  <c:v>24</c:v>
                </c:pt>
                <c:pt idx="84">
                  <c:v>20</c:v>
                </c:pt>
                <c:pt idx="85">
                  <c:v>15</c:v>
                </c:pt>
                <c:pt idx="86">
                  <c:v>9</c:v>
                </c:pt>
                <c:pt idx="87">
                  <c:v>6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6</c:v>
                </c:pt>
                <c:pt idx="92">
                  <c:v>17</c:v>
                </c:pt>
                <c:pt idx="93">
                  <c:v>23</c:v>
                </c:pt>
                <c:pt idx="94">
                  <c:v>46</c:v>
                </c:pt>
                <c:pt idx="95">
                  <c:v>90</c:v>
                </c:pt>
                <c:pt idx="96">
                  <c:v>100</c:v>
                </c:pt>
                <c:pt idx="97">
                  <c:v>104</c:v>
                </c:pt>
                <c:pt idx="98">
                  <c:v>91</c:v>
                </c:pt>
                <c:pt idx="99">
                  <c:v>82</c:v>
                </c:pt>
                <c:pt idx="100">
                  <c:v>92</c:v>
                </c:pt>
                <c:pt idx="101">
                  <c:v>79</c:v>
                </c:pt>
                <c:pt idx="102">
                  <c:v>79</c:v>
                </c:pt>
                <c:pt idx="103">
                  <c:v>77</c:v>
                </c:pt>
                <c:pt idx="104">
                  <c:v>77</c:v>
                </c:pt>
                <c:pt idx="105">
                  <c:v>63</c:v>
                </c:pt>
                <c:pt idx="106">
                  <c:v>35</c:v>
                </c:pt>
                <c:pt idx="107">
                  <c:v>25</c:v>
                </c:pt>
                <c:pt idx="108">
                  <c:v>21</c:v>
                </c:pt>
                <c:pt idx="109">
                  <c:v>15</c:v>
                </c:pt>
                <c:pt idx="110">
                  <c:v>9</c:v>
                </c:pt>
                <c:pt idx="111">
                  <c:v>5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3</c:v>
                </c:pt>
                <c:pt idx="116">
                  <c:v>3</c:v>
                </c:pt>
                <c:pt idx="117">
                  <c:v>7</c:v>
                </c:pt>
                <c:pt idx="118">
                  <c:v>17</c:v>
                </c:pt>
                <c:pt idx="119">
                  <c:v>34</c:v>
                </c:pt>
                <c:pt idx="120">
                  <c:v>39</c:v>
                </c:pt>
                <c:pt idx="121">
                  <c:v>40</c:v>
                </c:pt>
                <c:pt idx="122">
                  <c:v>48</c:v>
                </c:pt>
                <c:pt idx="123">
                  <c:v>47</c:v>
                </c:pt>
                <c:pt idx="124">
                  <c:v>60</c:v>
                </c:pt>
                <c:pt idx="125">
                  <c:v>53</c:v>
                </c:pt>
                <c:pt idx="126">
                  <c:v>67</c:v>
                </c:pt>
                <c:pt idx="127">
                  <c:v>65</c:v>
                </c:pt>
                <c:pt idx="128">
                  <c:v>58</c:v>
                </c:pt>
                <c:pt idx="129">
                  <c:v>66</c:v>
                </c:pt>
                <c:pt idx="130">
                  <c:v>43</c:v>
                </c:pt>
                <c:pt idx="131">
                  <c:v>25</c:v>
                </c:pt>
                <c:pt idx="132">
                  <c:v>23</c:v>
                </c:pt>
                <c:pt idx="133">
                  <c:v>17</c:v>
                </c:pt>
                <c:pt idx="134">
                  <c:v>15</c:v>
                </c:pt>
                <c:pt idx="135">
                  <c:v>6</c:v>
                </c:pt>
                <c:pt idx="136">
                  <c:v>6</c:v>
                </c:pt>
                <c:pt idx="137">
                  <c:v>2</c:v>
                </c:pt>
                <c:pt idx="138">
                  <c:v>1</c:v>
                </c:pt>
                <c:pt idx="139">
                  <c:v>3</c:v>
                </c:pt>
                <c:pt idx="140">
                  <c:v>7</c:v>
                </c:pt>
                <c:pt idx="141">
                  <c:v>9</c:v>
                </c:pt>
                <c:pt idx="142">
                  <c:v>21</c:v>
                </c:pt>
                <c:pt idx="143">
                  <c:v>43</c:v>
                </c:pt>
                <c:pt idx="144">
                  <c:v>49</c:v>
                </c:pt>
                <c:pt idx="145">
                  <c:v>51</c:v>
                </c:pt>
                <c:pt idx="146">
                  <c:v>60</c:v>
                </c:pt>
                <c:pt idx="147">
                  <c:v>65</c:v>
                </c:pt>
                <c:pt idx="148">
                  <c:v>76</c:v>
                </c:pt>
                <c:pt idx="149">
                  <c:v>67</c:v>
                </c:pt>
                <c:pt idx="150">
                  <c:v>68</c:v>
                </c:pt>
                <c:pt idx="151">
                  <c:v>66</c:v>
                </c:pt>
                <c:pt idx="152">
                  <c:v>61</c:v>
                </c:pt>
                <c:pt idx="153">
                  <c:v>61</c:v>
                </c:pt>
                <c:pt idx="154">
                  <c:v>38</c:v>
                </c:pt>
                <c:pt idx="155">
                  <c:v>15</c:v>
                </c:pt>
                <c:pt idx="156">
                  <c:v>9</c:v>
                </c:pt>
                <c:pt idx="157">
                  <c:v>6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7</c:v>
                </c:pt>
                <c:pt idx="163">
                  <c:v>28</c:v>
                </c:pt>
                <c:pt idx="164">
                  <c:v>68</c:v>
                </c:pt>
                <c:pt idx="165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42488"/>
        <c:axId val="352044056"/>
      </c:lineChart>
      <c:catAx>
        <c:axId val="352042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44056"/>
        <c:crosses val="autoZero"/>
        <c:auto val="1"/>
        <c:lblAlgn val="ctr"/>
        <c:lblOffset val="100"/>
        <c:noMultiLvlLbl val="1"/>
      </c:catAx>
      <c:valAx>
        <c:axId val="352044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42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793</c:v>
                </c:pt>
                <c:pt idx="1">
                  <c:v>1122</c:v>
                </c:pt>
                <c:pt idx="2">
                  <c:v>1435</c:v>
                </c:pt>
                <c:pt idx="3">
                  <c:v>1447</c:v>
                </c:pt>
                <c:pt idx="4">
                  <c:v>1505</c:v>
                </c:pt>
                <c:pt idx="5">
                  <c:v>1147</c:v>
                </c:pt>
                <c:pt idx="6">
                  <c:v>743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43272"/>
        <c:axId val="352046408"/>
      </c:lineChart>
      <c:catAx>
        <c:axId val="352043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46408"/>
        <c:crosses val="autoZero"/>
        <c:auto val="1"/>
        <c:lblAlgn val="ctr"/>
        <c:lblOffset val="100"/>
        <c:noMultiLvlLbl val="1"/>
      </c:catAx>
      <c:valAx>
        <c:axId val="352046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43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18</c:v>
                </c:pt>
                <c:pt idx="2">
                  <c:v>13</c:v>
                </c:pt>
                <c:pt idx="3">
                  <c:v>29</c:v>
                </c:pt>
                <c:pt idx="4">
                  <c:v>108</c:v>
                </c:pt>
                <c:pt idx="5">
                  <c:v>304</c:v>
                </c:pt>
                <c:pt idx="6">
                  <c:v>414</c:v>
                </c:pt>
                <c:pt idx="7">
                  <c:v>391</c:v>
                </c:pt>
                <c:pt idx="8">
                  <c:v>452</c:v>
                </c:pt>
                <c:pt idx="9">
                  <c:v>507</c:v>
                </c:pt>
                <c:pt idx="10">
                  <c:v>536</c:v>
                </c:pt>
                <c:pt idx="11">
                  <c:v>549</c:v>
                </c:pt>
                <c:pt idx="12">
                  <c:v>570</c:v>
                </c:pt>
                <c:pt idx="13">
                  <c:v>663</c:v>
                </c:pt>
                <c:pt idx="14">
                  <c:v>681</c:v>
                </c:pt>
                <c:pt idx="15">
                  <c:v>666</c:v>
                </c:pt>
                <c:pt idx="16">
                  <c:v>614</c:v>
                </c:pt>
                <c:pt idx="17">
                  <c:v>515</c:v>
                </c:pt>
                <c:pt idx="18">
                  <c:v>460</c:v>
                </c:pt>
                <c:pt idx="19">
                  <c:v>268</c:v>
                </c:pt>
                <c:pt idx="20">
                  <c:v>156</c:v>
                </c:pt>
                <c:pt idx="21">
                  <c:v>121</c:v>
                </c:pt>
                <c:pt idx="22">
                  <c:v>82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40136"/>
        <c:axId val="352043664"/>
      </c:lineChart>
      <c:catAx>
        <c:axId val="352040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43664"/>
        <c:crosses val="autoZero"/>
        <c:auto val="1"/>
        <c:lblAlgn val="ctr"/>
        <c:lblOffset val="100"/>
        <c:noMultiLvlLbl val="1"/>
      </c:catAx>
      <c:valAx>
        <c:axId val="35204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40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69</c:v>
                </c:pt>
                <c:pt idx="1">
                  <c:v>131</c:v>
                </c:pt>
                <c:pt idx="2">
                  <c:v>789</c:v>
                </c:pt>
                <c:pt idx="3">
                  <c:v>9017</c:v>
                </c:pt>
                <c:pt idx="4">
                  <c:v>17187</c:v>
                </c:pt>
                <c:pt idx="5">
                  <c:v>7018</c:v>
                </c:pt>
                <c:pt idx="6">
                  <c:v>1160</c:v>
                </c:pt>
                <c:pt idx="7">
                  <c:v>183</c:v>
                </c:pt>
                <c:pt idx="8">
                  <c:v>57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041312"/>
        <c:axId val="352044448"/>
      </c:barChart>
      <c:catAx>
        <c:axId val="352041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44448"/>
        <c:crosses val="autoZero"/>
        <c:auto val="1"/>
        <c:lblAlgn val="ctr"/>
        <c:lblOffset val="100"/>
        <c:noMultiLvlLbl val="1"/>
      </c:catAx>
      <c:valAx>
        <c:axId val="352044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41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69</c:v>
                </c:pt>
                <c:pt idx="1">
                  <c:v>131</c:v>
                </c:pt>
                <c:pt idx="2">
                  <c:v>789</c:v>
                </c:pt>
                <c:pt idx="3">
                  <c:v>9017</c:v>
                </c:pt>
                <c:pt idx="4">
                  <c:v>17187</c:v>
                </c:pt>
                <c:pt idx="5">
                  <c:v>7018</c:v>
                </c:pt>
                <c:pt idx="6">
                  <c:v>1160</c:v>
                </c:pt>
                <c:pt idx="7">
                  <c:v>183</c:v>
                </c:pt>
                <c:pt idx="8">
                  <c:v>57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'geLi(T)'!$B$3:$B$106</c:f>
              <c:numCache>
                <c:formatCode>General</c:formatCode>
                <c:ptCount val="104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  <c:pt idx="24">
                  <c:v>33</c:v>
                </c:pt>
                <c:pt idx="25">
                  <c:v>34</c:v>
                </c:pt>
                <c:pt idx="26">
                  <c:v>35</c:v>
                </c:pt>
                <c:pt idx="27">
                  <c:v>36</c:v>
                </c:pt>
                <c:pt idx="28">
                  <c:v>37</c:v>
                </c:pt>
                <c:pt idx="29">
                  <c:v>38</c:v>
                </c:pt>
                <c:pt idx="30">
                  <c:v>39</c:v>
                </c:pt>
                <c:pt idx="31">
                  <c:v>40</c:v>
                </c:pt>
                <c:pt idx="32">
                  <c:v>41</c:v>
                </c:pt>
                <c:pt idx="33">
                  <c:v>42</c:v>
                </c:pt>
                <c:pt idx="34">
                  <c:v>43</c:v>
                </c:pt>
                <c:pt idx="35">
                  <c:v>44</c:v>
                </c:pt>
                <c:pt idx="36">
                  <c:v>45</c:v>
                </c:pt>
                <c:pt idx="37">
                  <c:v>46</c:v>
                </c:pt>
                <c:pt idx="38">
                  <c:v>47</c:v>
                </c:pt>
                <c:pt idx="39">
                  <c:v>48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  <c:pt idx="43">
                  <c:v>52</c:v>
                </c:pt>
                <c:pt idx="44">
                  <c:v>53</c:v>
                </c:pt>
                <c:pt idx="45">
                  <c:v>54</c:v>
                </c:pt>
                <c:pt idx="46">
                  <c:v>55</c:v>
                </c:pt>
                <c:pt idx="47">
                  <c:v>56</c:v>
                </c:pt>
                <c:pt idx="48">
                  <c:v>57</c:v>
                </c:pt>
                <c:pt idx="49">
                  <c:v>58</c:v>
                </c:pt>
                <c:pt idx="50">
                  <c:v>59</c:v>
                </c:pt>
                <c:pt idx="51">
                  <c:v>60</c:v>
                </c:pt>
                <c:pt idx="52">
                  <c:v>61</c:v>
                </c:pt>
                <c:pt idx="53">
                  <c:v>62</c:v>
                </c:pt>
                <c:pt idx="54">
                  <c:v>63</c:v>
                </c:pt>
                <c:pt idx="55">
                  <c:v>64</c:v>
                </c:pt>
                <c:pt idx="56">
                  <c:v>65</c:v>
                </c:pt>
                <c:pt idx="57">
                  <c:v>66</c:v>
                </c:pt>
                <c:pt idx="58">
                  <c:v>67</c:v>
                </c:pt>
                <c:pt idx="59">
                  <c:v>68</c:v>
                </c:pt>
                <c:pt idx="60">
                  <c:v>69</c:v>
                </c:pt>
                <c:pt idx="61">
                  <c:v>70</c:v>
                </c:pt>
                <c:pt idx="62">
                  <c:v>71</c:v>
                </c:pt>
                <c:pt idx="63">
                  <c:v>72</c:v>
                </c:pt>
                <c:pt idx="64">
                  <c:v>73</c:v>
                </c:pt>
                <c:pt idx="65">
                  <c:v>74</c:v>
                </c:pt>
                <c:pt idx="66">
                  <c:v>75</c:v>
                </c:pt>
                <c:pt idx="67">
                  <c:v>76</c:v>
                </c:pt>
                <c:pt idx="68">
                  <c:v>77</c:v>
                </c:pt>
                <c:pt idx="69">
                  <c:v>78</c:v>
                </c:pt>
                <c:pt idx="70">
                  <c:v>79</c:v>
                </c:pt>
                <c:pt idx="71">
                  <c:v>80</c:v>
                </c:pt>
                <c:pt idx="72">
                  <c:v>81</c:v>
                </c:pt>
                <c:pt idx="73">
                  <c:v>82</c:v>
                </c:pt>
                <c:pt idx="74">
                  <c:v>83</c:v>
                </c:pt>
                <c:pt idx="75">
                  <c:v>84</c:v>
                </c:pt>
                <c:pt idx="76">
                  <c:v>85</c:v>
                </c:pt>
                <c:pt idx="77">
                  <c:v>86</c:v>
                </c:pt>
                <c:pt idx="78">
                  <c:v>87</c:v>
                </c:pt>
                <c:pt idx="79">
                  <c:v>88</c:v>
                </c:pt>
                <c:pt idx="80">
                  <c:v>89</c:v>
                </c:pt>
                <c:pt idx="81">
                  <c:v>90</c:v>
                </c:pt>
                <c:pt idx="82">
                  <c:v>91</c:v>
                </c:pt>
                <c:pt idx="83">
                  <c:v>92</c:v>
                </c:pt>
                <c:pt idx="84">
                  <c:v>93</c:v>
                </c:pt>
                <c:pt idx="85">
                  <c:v>94</c:v>
                </c:pt>
                <c:pt idx="86">
                  <c:v>95</c:v>
                </c:pt>
                <c:pt idx="87">
                  <c:v>96</c:v>
                </c:pt>
                <c:pt idx="88">
                  <c:v>97</c:v>
                </c:pt>
                <c:pt idx="89">
                  <c:v>98</c:v>
                </c:pt>
                <c:pt idx="90">
                  <c:v>99</c:v>
                </c:pt>
                <c:pt idx="91">
                  <c:v>100</c:v>
                </c:pt>
                <c:pt idx="92">
                  <c:v>101</c:v>
                </c:pt>
                <c:pt idx="93">
                  <c:v>102</c:v>
                </c:pt>
                <c:pt idx="94">
                  <c:v>103</c:v>
                </c:pt>
                <c:pt idx="95">
                  <c:v>105</c:v>
                </c:pt>
                <c:pt idx="96">
                  <c:v>106</c:v>
                </c:pt>
                <c:pt idx="97">
                  <c:v>107</c:v>
                </c:pt>
                <c:pt idx="98">
                  <c:v>108</c:v>
                </c:pt>
                <c:pt idx="99">
                  <c:v>110</c:v>
                </c:pt>
                <c:pt idx="100">
                  <c:v>111</c:v>
                </c:pt>
                <c:pt idx="101">
                  <c:v>116</c:v>
                </c:pt>
                <c:pt idx="102">
                  <c:v>121</c:v>
                </c:pt>
                <c:pt idx="103">
                  <c:v>125</c:v>
                </c:pt>
              </c:numCache>
            </c:numRef>
          </c:cat>
          <c:val>
            <c:numRef>
              <c:f>'geLi(T)'!$C$3:$C$106</c:f>
              <c:numCache>
                <c:formatCode>General</c:formatCode>
                <c:ptCount val="104"/>
                <c:pt idx="0">
                  <c:v>2</c:v>
                </c:pt>
                <c:pt idx="1">
                  <c:v>6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4</c:v>
                </c:pt>
                <c:pt idx="8">
                  <c:v>10</c:v>
                </c:pt>
                <c:pt idx="9">
                  <c:v>15</c:v>
                </c:pt>
                <c:pt idx="10">
                  <c:v>7</c:v>
                </c:pt>
                <c:pt idx="11">
                  <c:v>11</c:v>
                </c:pt>
                <c:pt idx="12">
                  <c:v>13</c:v>
                </c:pt>
                <c:pt idx="13">
                  <c:v>15</c:v>
                </c:pt>
                <c:pt idx="14">
                  <c:v>11</c:v>
                </c:pt>
                <c:pt idx="15">
                  <c:v>8</c:v>
                </c:pt>
                <c:pt idx="16">
                  <c:v>16</c:v>
                </c:pt>
                <c:pt idx="17">
                  <c:v>12</c:v>
                </c:pt>
                <c:pt idx="18">
                  <c:v>13</c:v>
                </c:pt>
                <c:pt idx="19">
                  <c:v>15</c:v>
                </c:pt>
                <c:pt idx="20">
                  <c:v>10</c:v>
                </c:pt>
                <c:pt idx="21">
                  <c:v>18</c:v>
                </c:pt>
                <c:pt idx="22">
                  <c:v>26</c:v>
                </c:pt>
                <c:pt idx="23">
                  <c:v>27</c:v>
                </c:pt>
                <c:pt idx="24">
                  <c:v>30</c:v>
                </c:pt>
                <c:pt idx="25">
                  <c:v>37</c:v>
                </c:pt>
                <c:pt idx="26">
                  <c:v>52</c:v>
                </c:pt>
                <c:pt idx="27">
                  <c:v>81</c:v>
                </c:pt>
                <c:pt idx="28">
                  <c:v>97</c:v>
                </c:pt>
                <c:pt idx="29">
                  <c:v>114</c:v>
                </c:pt>
                <c:pt idx="30">
                  <c:v>141</c:v>
                </c:pt>
                <c:pt idx="31">
                  <c:v>184</c:v>
                </c:pt>
                <c:pt idx="32">
                  <c:v>260</c:v>
                </c:pt>
                <c:pt idx="33">
                  <c:v>328</c:v>
                </c:pt>
                <c:pt idx="34">
                  <c:v>417</c:v>
                </c:pt>
                <c:pt idx="35">
                  <c:v>545</c:v>
                </c:pt>
                <c:pt idx="36">
                  <c:v>764</c:v>
                </c:pt>
                <c:pt idx="37">
                  <c:v>902</c:v>
                </c:pt>
                <c:pt idx="38">
                  <c:v>1167</c:v>
                </c:pt>
                <c:pt idx="39">
                  <c:v>1385</c:v>
                </c:pt>
                <c:pt idx="40">
                  <c:v>1533</c:v>
                </c:pt>
                <c:pt idx="41">
                  <c:v>1716</c:v>
                </c:pt>
                <c:pt idx="42">
                  <c:v>1664</c:v>
                </c:pt>
                <c:pt idx="43">
                  <c:v>1883</c:v>
                </c:pt>
                <c:pt idx="44">
                  <c:v>1876</c:v>
                </c:pt>
                <c:pt idx="45">
                  <c:v>1766</c:v>
                </c:pt>
                <c:pt idx="46">
                  <c:v>2069</c:v>
                </c:pt>
                <c:pt idx="47">
                  <c:v>1834</c:v>
                </c:pt>
                <c:pt idx="48">
                  <c:v>1566</c:v>
                </c:pt>
                <c:pt idx="49">
                  <c:v>1739</c:v>
                </c:pt>
                <c:pt idx="50">
                  <c:v>1462</c:v>
                </c:pt>
                <c:pt idx="51">
                  <c:v>1328</c:v>
                </c:pt>
                <c:pt idx="52">
                  <c:v>1217</c:v>
                </c:pt>
                <c:pt idx="53">
                  <c:v>1188</c:v>
                </c:pt>
                <c:pt idx="54">
                  <c:v>1003</c:v>
                </c:pt>
                <c:pt idx="55">
                  <c:v>733</c:v>
                </c:pt>
                <c:pt idx="56">
                  <c:v>684</c:v>
                </c:pt>
                <c:pt idx="57">
                  <c:v>607</c:v>
                </c:pt>
                <c:pt idx="58">
                  <c:v>522</c:v>
                </c:pt>
                <c:pt idx="59">
                  <c:v>417</c:v>
                </c:pt>
                <c:pt idx="60">
                  <c:v>296</c:v>
                </c:pt>
                <c:pt idx="61">
                  <c:v>351</c:v>
                </c:pt>
                <c:pt idx="62">
                  <c:v>231</c:v>
                </c:pt>
                <c:pt idx="63">
                  <c:v>238</c:v>
                </c:pt>
                <c:pt idx="64">
                  <c:v>155</c:v>
                </c:pt>
                <c:pt idx="65">
                  <c:v>138</c:v>
                </c:pt>
                <c:pt idx="66">
                  <c:v>103</c:v>
                </c:pt>
                <c:pt idx="67">
                  <c:v>66</c:v>
                </c:pt>
                <c:pt idx="68">
                  <c:v>76</c:v>
                </c:pt>
                <c:pt idx="69">
                  <c:v>67</c:v>
                </c:pt>
                <c:pt idx="70">
                  <c:v>37</c:v>
                </c:pt>
                <c:pt idx="71">
                  <c:v>49</c:v>
                </c:pt>
                <c:pt idx="72">
                  <c:v>44</c:v>
                </c:pt>
                <c:pt idx="73">
                  <c:v>29</c:v>
                </c:pt>
                <c:pt idx="74">
                  <c:v>26</c:v>
                </c:pt>
                <c:pt idx="75">
                  <c:v>12</c:v>
                </c:pt>
                <c:pt idx="76">
                  <c:v>17</c:v>
                </c:pt>
                <c:pt idx="77">
                  <c:v>23</c:v>
                </c:pt>
                <c:pt idx="78">
                  <c:v>17</c:v>
                </c:pt>
                <c:pt idx="79">
                  <c:v>7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8</c:v>
                </c:pt>
                <c:pt idx="84">
                  <c:v>6</c:v>
                </c:pt>
                <c:pt idx="85">
                  <c:v>3</c:v>
                </c:pt>
                <c:pt idx="86">
                  <c:v>6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3</c:v>
                </c:pt>
                <c:pt idx="96">
                  <c:v>2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45232"/>
        <c:axId val="353675360"/>
      </c:lineChart>
      <c:catAx>
        <c:axId val="35204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75360"/>
        <c:crosses val="autoZero"/>
        <c:auto val="1"/>
        <c:lblAlgn val="ctr"/>
        <c:lblOffset val="100"/>
        <c:noMultiLvlLbl val="1"/>
      </c:catAx>
      <c:valAx>
        <c:axId val="353675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45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3406</c:v>
                </c:pt>
                <c:pt idx="1">
                  <c:v>4862</c:v>
                </c:pt>
                <c:pt idx="2">
                  <c:v>6245</c:v>
                </c:pt>
                <c:pt idx="3">
                  <c:v>6350</c:v>
                </c:pt>
                <c:pt idx="4">
                  <c:v>6601</c:v>
                </c:pt>
                <c:pt idx="5">
                  <c:v>4971</c:v>
                </c:pt>
                <c:pt idx="6">
                  <c:v>3176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574856"/>
        <c:axId val="337575240"/>
      </c:lineChart>
      <c:catAx>
        <c:axId val="337574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575240"/>
        <c:crosses val="autoZero"/>
        <c:auto val="1"/>
        <c:lblAlgn val="ctr"/>
        <c:lblOffset val="100"/>
        <c:noMultiLvlLbl val="1"/>
      </c:catAx>
      <c:valAx>
        <c:axId val="337575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574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120</c:v>
                </c:pt>
                <c:pt idx="1">
                  <c:v>77</c:v>
                </c:pt>
                <c:pt idx="2">
                  <c:v>60</c:v>
                </c:pt>
                <c:pt idx="3">
                  <c:v>132</c:v>
                </c:pt>
                <c:pt idx="4">
                  <c:v>462</c:v>
                </c:pt>
                <c:pt idx="5">
                  <c:v>1277</c:v>
                </c:pt>
                <c:pt idx="6">
                  <c:v>1787</c:v>
                </c:pt>
                <c:pt idx="7">
                  <c:v>1681</c:v>
                </c:pt>
                <c:pt idx="8">
                  <c:v>1997</c:v>
                </c:pt>
                <c:pt idx="9">
                  <c:v>2255</c:v>
                </c:pt>
                <c:pt idx="10">
                  <c:v>2383</c:v>
                </c:pt>
                <c:pt idx="11">
                  <c:v>2411</c:v>
                </c:pt>
                <c:pt idx="12">
                  <c:v>2478</c:v>
                </c:pt>
                <c:pt idx="13">
                  <c:v>2915</c:v>
                </c:pt>
                <c:pt idx="14">
                  <c:v>3008</c:v>
                </c:pt>
                <c:pt idx="15">
                  <c:v>2924</c:v>
                </c:pt>
                <c:pt idx="16">
                  <c:v>2633</c:v>
                </c:pt>
                <c:pt idx="17">
                  <c:v>2182</c:v>
                </c:pt>
                <c:pt idx="18">
                  <c:v>1939</c:v>
                </c:pt>
                <c:pt idx="19">
                  <c:v>1114</c:v>
                </c:pt>
                <c:pt idx="20">
                  <c:v>678</c:v>
                </c:pt>
                <c:pt idx="21">
                  <c:v>535</c:v>
                </c:pt>
                <c:pt idx="22">
                  <c:v>361</c:v>
                </c:pt>
                <c:pt idx="23">
                  <c:v>202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35376"/>
        <c:axId val="351735760"/>
      </c:lineChart>
      <c:catAx>
        <c:axId val="351735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35760"/>
        <c:crosses val="autoZero"/>
        <c:auto val="1"/>
        <c:lblAlgn val="ctr"/>
        <c:lblOffset val="100"/>
        <c:noMultiLvlLbl val="1"/>
      </c:catAx>
      <c:valAx>
        <c:axId val="35173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35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53</c:v>
                </c:pt>
                <c:pt idx="1">
                  <c:v>54</c:v>
                </c:pt>
                <c:pt idx="2">
                  <c:v>54</c:v>
                </c:pt>
                <c:pt idx="3">
                  <c:v>56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  <c:pt idx="7">
                  <c:v>56</c:v>
                </c:pt>
                <c:pt idx="8">
                  <c:v>57</c:v>
                </c:pt>
                <c:pt idx="9">
                  <c:v>57</c:v>
                </c:pt>
                <c:pt idx="10">
                  <c:v>58</c:v>
                </c:pt>
                <c:pt idx="11">
                  <c:v>55</c:v>
                </c:pt>
                <c:pt idx="12">
                  <c:v>55</c:v>
                </c:pt>
                <c:pt idx="13">
                  <c:v>57</c:v>
                </c:pt>
                <c:pt idx="14">
                  <c:v>62</c:v>
                </c:pt>
                <c:pt idx="15">
                  <c:v>56</c:v>
                </c:pt>
                <c:pt idx="16">
                  <c:v>62</c:v>
                </c:pt>
                <c:pt idx="17">
                  <c:v>47</c:v>
                </c:pt>
                <c:pt idx="18">
                  <c:v>50</c:v>
                </c:pt>
                <c:pt idx="19">
                  <c:v>54</c:v>
                </c:pt>
                <c:pt idx="20">
                  <c:v>57</c:v>
                </c:pt>
                <c:pt idx="21">
                  <c:v>55</c:v>
                </c:pt>
                <c:pt idx="22">
                  <c:v>56</c:v>
                </c:pt>
                <c:pt idx="23">
                  <c:v>53</c:v>
                </c:pt>
                <c:pt idx="24">
                  <c:v>55</c:v>
                </c:pt>
                <c:pt idx="25">
                  <c:v>53</c:v>
                </c:pt>
                <c:pt idx="26">
                  <c:v>54</c:v>
                </c:pt>
                <c:pt idx="27">
                  <c:v>55</c:v>
                </c:pt>
                <c:pt idx="28">
                  <c:v>55</c:v>
                </c:pt>
                <c:pt idx="29">
                  <c:v>55</c:v>
                </c:pt>
                <c:pt idx="30">
                  <c:v>54</c:v>
                </c:pt>
                <c:pt idx="31">
                  <c:v>55</c:v>
                </c:pt>
                <c:pt idx="32">
                  <c:v>58</c:v>
                </c:pt>
                <c:pt idx="33">
                  <c:v>57</c:v>
                </c:pt>
                <c:pt idx="34">
                  <c:v>57</c:v>
                </c:pt>
                <c:pt idx="35">
                  <c:v>55</c:v>
                </c:pt>
                <c:pt idx="36">
                  <c:v>53</c:v>
                </c:pt>
                <c:pt idx="37">
                  <c:v>51</c:v>
                </c:pt>
                <c:pt idx="38">
                  <c:v>55</c:v>
                </c:pt>
                <c:pt idx="39">
                  <c:v>54</c:v>
                </c:pt>
                <c:pt idx="40">
                  <c:v>45</c:v>
                </c:pt>
                <c:pt idx="41">
                  <c:v>49</c:v>
                </c:pt>
                <c:pt idx="42">
                  <c:v>55</c:v>
                </c:pt>
                <c:pt idx="43">
                  <c:v>58</c:v>
                </c:pt>
                <c:pt idx="44">
                  <c:v>57</c:v>
                </c:pt>
                <c:pt idx="45">
                  <c:v>56</c:v>
                </c:pt>
                <c:pt idx="46">
                  <c:v>56</c:v>
                </c:pt>
                <c:pt idx="47">
                  <c:v>54</c:v>
                </c:pt>
                <c:pt idx="48">
                  <c:v>54</c:v>
                </c:pt>
                <c:pt idx="49">
                  <c:v>54</c:v>
                </c:pt>
                <c:pt idx="50">
                  <c:v>55</c:v>
                </c:pt>
                <c:pt idx="51">
                  <c:v>54</c:v>
                </c:pt>
                <c:pt idx="52">
                  <c:v>53</c:v>
                </c:pt>
                <c:pt idx="53">
                  <c:v>53</c:v>
                </c:pt>
                <c:pt idx="54">
                  <c:v>53</c:v>
                </c:pt>
                <c:pt idx="55">
                  <c:v>56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55</c:v>
                </c:pt>
                <c:pt idx="60">
                  <c:v>54</c:v>
                </c:pt>
                <c:pt idx="61">
                  <c:v>54</c:v>
                </c:pt>
                <c:pt idx="62">
                  <c:v>52</c:v>
                </c:pt>
                <c:pt idx="63">
                  <c:v>53</c:v>
                </c:pt>
                <c:pt idx="64">
                  <c:v>56</c:v>
                </c:pt>
                <c:pt idx="65">
                  <c:v>52</c:v>
                </c:pt>
                <c:pt idx="66">
                  <c:v>50</c:v>
                </c:pt>
                <c:pt idx="67">
                  <c:v>55</c:v>
                </c:pt>
                <c:pt idx="68">
                  <c:v>58</c:v>
                </c:pt>
                <c:pt idx="69">
                  <c:v>56</c:v>
                </c:pt>
                <c:pt idx="70">
                  <c:v>55</c:v>
                </c:pt>
                <c:pt idx="71">
                  <c:v>54</c:v>
                </c:pt>
                <c:pt idx="72">
                  <c:v>53</c:v>
                </c:pt>
                <c:pt idx="73">
                  <c:v>54</c:v>
                </c:pt>
                <c:pt idx="74">
                  <c:v>55</c:v>
                </c:pt>
                <c:pt idx="75">
                  <c:v>55</c:v>
                </c:pt>
                <c:pt idx="76">
                  <c:v>54</c:v>
                </c:pt>
                <c:pt idx="77">
                  <c:v>53</c:v>
                </c:pt>
                <c:pt idx="78">
                  <c:v>54</c:v>
                </c:pt>
                <c:pt idx="79">
                  <c:v>56</c:v>
                </c:pt>
                <c:pt idx="80">
                  <c:v>56</c:v>
                </c:pt>
                <c:pt idx="81">
                  <c:v>56</c:v>
                </c:pt>
                <c:pt idx="82">
                  <c:v>59</c:v>
                </c:pt>
                <c:pt idx="83">
                  <c:v>56</c:v>
                </c:pt>
                <c:pt idx="84">
                  <c:v>54</c:v>
                </c:pt>
                <c:pt idx="85">
                  <c:v>55</c:v>
                </c:pt>
                <c:pt idx="86">
                  <c:v>54</c:v>
                </c:pt>
                <c:pt idx="87">
                  <c:v>53</c:v>
                </c:pt>
                <c:pt idx="88">
                  <c:v>58</c:v>
                </c:pt>
                <c:pt idx="89">
                  <c:v>55</c:v>
                </c:pt>
                <c:pt idx="90">
                  <c:v>60</c:v>
                </c:pt>
                <c:pt idx="91">
                  <c:v>62</c:v>
                </c:pt>
                <c:pt idx="92">
                  <c:v>61</c:v>
                </c:pt>
                <c:pt idx="93">
                  <c:v>55</c:v>
                </c:pt>
                <c:pt idx="94">
                  <c:v>56</c:v>
                </c:pt>
                <c:pt idx="95">
                  <c:v>55</c:v>
                </c:pt>
                <c:pt idx="96">
                  <c:v>54</c:v>
                </c:pt>
                <c:pt idx="97">
                  <c:v>54</c:v>
                </c:pt>
                <c:pt idx="98">
                  <c:v>54</c:v>
                </c:pt>
                <c:pt idx="99">
                  <c:v>56</c:v>
                </c:pt>
                <c:pt idx="100">
                  <c:v>55</c:v>
                </c:pt>
                <c:pt idx="101">
                  <c:v>55</c:v>
                </c:pt>
                <c:pt idx="102">
                  <c:v>55</c:v>
                </c:pt>
                <c:pt idx="103">
                  <c:v>56</c:v>
                </c:pt>
                <c:pt idx="104">
                  <c:v>56</c:v>
                </c:pt>
                <c:pt idx="105">
                  <c:v>57</c:v>
                </c:pt>
                <c:pt idx="106">
                  <c:v>60</c:v>
                </c:pt>
                <c:pt idx="107">
                  <c:v>54</c:v>
                </c:pt>
                <c:pt idx="108">
                  <c:v>54</c:v>
                </c:pt>
                <c:pt idx="109">
                  <c:v>54</c:v>
                </c:pt>
                <c:pt idx="110">
                  <c:v>55</c:v>
                </c:pt>
                <c:pt idx="111">
                  <c:v>54</c:v>
                </c:pt>
                <c:pt idx="112">
                  <c:v>61</c:v>
                </c:pt>
                <c:pt idx="113">
                  <c:v>52</c:v>
                </c:pt>
                <c:pt idx="114">
                  <c:v>46</c:v>
                </c:pt>
                <c:pt idx="115">
                  <c:v>55</c:v>
                </c:pt>
                <c:pt idx="116">
                  <c:v>57</c:v>
                </c:pt>
                <c:pt idx="117">
                  <c:v>55</c:v>
                </c:pt>
                <c:pt idx="118">
                  <c:v>57</c:v>
                </c:pt>
                <c:pt idx="119">
                  <c:v>56</c:v>
                </c:pt>
                <c:pt idx="120">
                  <c:v>55</c:v>
                </c:pt>
                <c:pt idx="121">
                  <c:v>56</c:v>
                </c:pt>
                <c:pt idx="122">
                  <c:v>56</c:v>
                </c:pt>
                <c:pt idx="123">
                  <c:v>56</c:v>
                </c:pt>
                <c:pt idx="124">
                  <c:v>57</c:v>
                </c:pt>
                <c:pt idx="125">
                  <c:v>55</c:v>
                </c:pt>
                <c:pt idx="126">
                  <c:v>56</c:v>
                </c:pt>
                <c:pt idx="127">
                  <c:v>56</c:v>
                </c:pt>
                <c:pt idx="128">
                  <c:v>57</c:v>
                </c:pt>
                <c:pt idx="129">
                  <c:v>57</c:v>
                </c:pt>
                <c:pt idx="130">
                  <c:v>58</c:v>
                </c:pt>
                <c:pt idx="131">
                  <c:v>57</c:v>
                </c:pt>
                <c:pt idx="132">
                  <c:v>53</c:v>
                </c:pt>
                <c:pt idx="133">
                  <c:v>54</c:v>
                </c:pt>
                <c:pt idx="134">
                  <c:v>56</c:v>
                </c:pt>
                <c:pt idx="135">
                  <c:v>56</c:v>
                </c:pt>
                <c:pt idx="136">
                  <c:v>58</c:v>
                </c:pt>
                <c:pt idx="137">
                  <c:v>65</c:v>
                </c:pt>
                <c:pt idx="138">
                  <c:v>62</c:v>
                </c:pt>
                <c:pt idx="139">
                  <c:v>62</c:v>
                </c:pt>
                <c:pt idx="140">
                  <c:v>60</c:v>
                </c:pt>
                <c:pt idx="141">
                  <c:v>56</c:v>
                </c:pt>
                <c:pt idx="142">
                  <c:v>57</c:v>
                </c:pt>
                <c:pt idx="143">
                  <c:v>56</c:v>
                </c:pt>
                <c:pt idx="144">
                  <c:v>54</c:v>
                </c:pt>
                <c:pt idx="145">
                  <c:v>54</c:v>
                </c:pt>
                <c:pt idx="146">
                  <c:v>55</c:v>
                </c:pt>
                <c:pt idx="147">
                  <c:v>54</c:v>
                </c:pt>
                <c:pt idx="148">
                  <c:v>55</c:v>
                </c:pt>
                <c:pt idx="149">
                  <c:v>56</c:v>
                </c:pt>
                <c:pt idx="150">
                  <c:v>56</c:v>
                </c:pt>
                <c:pt idx="151">
                  <c:v>57</c:v>
                </c:pt>
                <c:pt idx="152">
                  <c:v>57</c:v>
                </c:pt>
                <c:pt idx="153">
                  <c:v>57</c:v>
                </c:pt>
                <c:pt idx="154">
                  <c:v>55</c:v>
                </c:pt>
                <c:pt idx="155">
                  <c:v>56</c:v>
                </c:pt>
                <c:pt idx="156">
                  <c:v>57</c:v>
                </c:pt>
                <c:pt idx="157">
                  <c:v>60</c:v>
                </c:pt>
                <c:pt idx="158">
                  <c:v>52</c:v>
                </c:pt>
                <c:pt idx="159">
                  <c:v>58</c:v>
                </c:pt>
                <c:pt idx="160">
                  <c:v>49</c:v>
                </c:pt>
                <c:pt idx="161">
                  <c:v>45</c:v>
                </c:pt>
                <c:pt idx="162">
                  <c:v>54</c:v>
                </c:pt>
                <c:pt idx="163">
                  <c:v>56</c:v>
                </c:pt>
                <c:pt idx="164">
                  <c:v>56</c:v>
                </c:pt>
                <c:pt idx="165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81</c:v>
                </c:pt>
                <c:pt idx="1">
                  <c:v>85</c:v>
                </c:pt>
                <c:pt idx="2">
                  <c:v>79</c:v>
                </c:pt>
                <c:pt idx="3">
                  <c:v>82</c:v>
                </c:pt>
                <c:pt idx="4">
                  <c:v>105</c:v>
                </c:pt>
                <c:pt idx="5">
                  <c:v>106</c:v>
                </c:pt>
                <c:pt idx="6">
                  <c:v>82</c:v>
                </c:pt>
                <c:pt idx="7">
                  <c:v>88</c:v>
                </c:pt>
                <c:pt idx="8">
                  <c:v>82</c:v>
                </c:pt>
                <c:pt idx="9">
                  <c:v>92</c:v>
                </c:pt>
                <c:pt idx="10">
                  <c:v>88</c:v>
                </c:pt>
                <c:pt idx="11">
                  <c:v>78</c:v>
                </c:pt>
                <c:pt idx="12">
                  <c:v>82</c:v>
                </c:pt>
                <c:pt idx="13">
                  <c:v>105</c:v>
                </c:pt>
                <c:pt idx="14">
                  <c:v>100</c:v>
                </c:pt>
                <c:pt idx="15">
                  <c:v>60</c:v>
                </c:pt>
                <c:pt idx="16">
                  <c:v>111</c:v>
                </c:pt>
                <c:pt idx="17">
                  <c:v>59</c:v>
                </c:pt>
                <c:pt idx="18">
                  <c:v>63</c:v>
                </c:pt>
                <c:pt idx="19">
                  <c:v>83</c:v>
                </c:pt>
                <c:pt idx="20">
                  <c:v>82</c:v>
                </c:pt>
                <c:pt idx="21">
                  <c:v>83</c:v>
                </c:pt>
                <c:pt idx="22">
                  <c:v>98</c:v>
                </c:pt>
                <c:pt idx="23">
                  <c:v>78</c:v>
                </c:pt>
                <c:pt idx="24">
                  <c:v>77</c:v>
                </c:pt>
                <c:pt idx="25">
                  <c:v>80</c:v>
                </c:pt>
                <c:pt idx="26">
                  <c:v>88</c:v>
                </c:pt>
                <c:pt idx="27">
                  <c:v>111</c:v>
                </c:pt>
                <c:pt idx="28">
                  <c:v>93</c:v>
                </c:pt>
                <c:pt idx="29">
                  <c:v>96</c:v>
                </c:pt>
                <c:pt idx="30">
                  <c:v>92</c:v>
                </c:pt>
                <c:pt idx="31">
                  <c:v>86</c:v>
                </c:pt>
                <c:pt idx="32">
                  <c:v>93</c:v>
                </c:pt>
                <c:pt idx="33">
                  <c:v>84</c:v>
                </c:pt>
                <c:pt idx="34">
                  <c:v>83</c:v>
                </c:pt>
                <c:pt idx="35">
                  <c:v>108</c:v>
                </c:pt>
                <c:pt idx="36">
                  <c:v>66</c:v>
                </c:pt>
                <c:pt idx="37">
                  <c:v>76</c:v>
                </c:pt>
                <c:pt idx="38">
                  <c:v>67</c:v>
                </c:pt>
                <c:pt idx="39">
                  <c:v>70</c:v>
                </c:pt>
                <c:pt idx="40">
                  <c:v>47</c:v>
                </c:pt>
                <c:pt idx="41">
                  <c:v>54</c:v>
                </c:pt>
                <c:pt idx="42">
                  <c:v>71</c:v>
                </c:pt>
                <c:pt idx="43">
                  <c:v>77</c:v>
                </c:pt>
                <c:pt idx="44">
                  <c:v>84</c:v>
                </c:pt>
                <c:pt idx="45">
                  <c:v>88</c:v>
                </c:pt>
                <c:pt idx="46">
                  <c:v>90</c:v>
                </c:pt>
                <c:pt idx="47">
                  <c:v>78</c:v>
                </c:pt>
                <c:pt idx="48">
                  <c:v>85</c:v>
                </c:pt>
                <c:pt idx="49">
                  <c:v>86</c:v>
                </c:pt>
                <c:pt idx="50">
                  <c:v>74</c:v>
                </c:pt>
                <c:pt idx="51">
                  <c:v>83</c:v>
                </c:pt>
                <c:pt idx="52">
                  <c:v>80</c:v>
                </c:pt>
                <c:pt idx="53">
                  <c:v>93</c:v>
                </c:pt>
                <c:pt idx="54">
                  <c:v>110</c:v>
                </c:pt>
                <c:pt idx="55">
                  <c:v>92</c:v>
                </c:pt>
                <c:pt idx="56">
                  <c:v>82</c:v>
                </c:pt>
                <c:pt idx="57">
                  <c:v>99</c:v>
                </c:pt>
                <c:pt idx="58">
                  <c:v>101</c:v>
                </c:pt>
                <c:pt idx="59">
                  <c:v>78</c:v>
                </c:pt>
                <c:pt idx="60">
                  <c:v>116</c:v>
                </c:pt>
                <c:pt idx="61">
                  <c:v>77</c:v>
                </c:pt>
                <c:pt idx="62">
                  <c:v>80</c:v>
                </c:pt>
                <c:pt idx="63">
                  <c:v>67</c:v>
                </c:pt>
                <c:pt idx="64">
                  <c:v>64</c:v>
                </c:pt>
                <c:pt idx="65">
                  <c:v>62</c:v>
                </c:pt>
                <c:pt idx="66">
                  <c:v>64</c:v>
                </c:pt>
                <c:pt idx="67">
                  <c:v>85</c:v>
                </c:pt>
                <c:pt idx="68">
                  <c:v>86</c:v>
                </c:pt>
                <c:pt idx="69">
                  <c:v>86</c:v>
                </c:pt>
                <c:pt idx="70">
                  <c:v>90</c:v>
                </c:pt>
                <c:pt idx="71">
                  <c:v>73</c:v>
                </c:pt>
                <c:pt idx="72">
                  <c:v>87</c:v>
                </c:pt>
                <c:pt idx="73">
                  <c:v>83</c:v>
                </c:pt>
                <c:pt idx="74">
                  <c:v>125</c:v>
                </c:pt>
                <c:pt idx="75">
                  <c:v>87</c:v>
                </c:pt>
                <c:pt idx="76">
                  <c:v>74</c:v>
                </c:pt>
                <c:pt idx="77">
                  <c:v>86</c:v>
                </c:pt>
                <c:pt idx="78">
                  <c:v>92</c:v>
                </c:pt>
                <c:pt idx="79">
                  <c:v>97</c:v>
                </c:pt>
                <c:pt idx="80">
                  <c:v>108</c:v>
                </c:pt>
                <c:pt idx="81">
                  <c:v>79</c:v>
                </c:pt>
                <c:pt idx="82">
                  <c:v>90</c:v>
                </c:pt>
                <c:pt idx="83">
                  <c:v>99</c:v>
                </c:pt>
                <c:pt idx="84">
                  <c:v>88</c:v>
                </c:pt>
                <c:pt idx="85">
                  <c:v>75</c:v>
                </c:pt>
                <c:pt idx="86">
                  <c:v>82</c:v>
                </c:pt>
                <c:pt idx="87">
                  <c:v>95</c:v>
                </c:pt>
                <c:pt idx="88">
                  <c:v>81</c:v>
                </c:pt>
                <c:pt idx="89">
                  <c:v>101</c:v>
                </c:pt>
                <c:pt idx="90">
                  <c:v>91</c:v>
                </c:pt>
                <c:pt idx="91">
                  <c:v>82</c:v>
                </c:pt>
                <c:pt idx="92">
                  <c:v>87</c:v>
                </c:pt>
                <c:pt idx="93">
                  <c:v>121</c:v>
                </c:pt>
                <c:pt idx="94">
                  <c:v>86</c:v>
                </c:pt>
                <c:pt idx="95">
                  <c:v>84</c:v>
                </c:pt>
                <c:pt idx="96">
                  <c:v>82</c:v>
                </c:pt>
                <c:pt idx="97">
                  <c:v>89</c:v>
                </c:pt>
                <c:pt idx="98">
                  <c:v>90</c:v>
                </c:pt>
                <c:pt idx="99">
                  <c:v>102</c:v>
                </c:pt>
                <c:pt idx="100">
                  <c:v>105</c:v>
                </c:pt>
                <c:pt idx="101">
                  <c:v>86</c:v>
                </c:pt>
                <c:pt idx="102">
                  <c:v>85</c:v>
                </c:pt>
                <c:pt idx="103">
                  <c:v>98</c:v>
                </c:pt>
                <c:pt idx="104">
                  <c:v>78</c:v>
                </c:pt>
                <c:pt idx="105">
                  <c:v>91</c:v>
                </c:pt>
                <c:pt idx="106">
                  <c:v>106</c:v>
                </c:pt>
                <c:pt idx="107">
                  <c:v>87</c:v>
                </c:pt>
                <c:pt idx="108">
                  <c:v>71</c:v>
                </c:pt>
                <c:pt idx="109">
                  <c:v>75</c:v>
                </c:pt>
                <c:pt idx="110">
                  <c:v>70</c:v>
                </c:pt>
                <c:pt idx="111">
                  <c:v>85</c:v>
                </c:pt>
                <c:pt idx="112">
                  <c:v>94</c:v>
                </c:pt>
                <c:pt idx="113">
                  <c:v>73</c:v>
                </c:pt>
                <c:pt idx="114">
                  <c:v>53</c:v>
                </c:pt>
                <c:pt idx="115">
                  <c:v>78</c:v>
                </c:pt>
                <c:pt idx="116">
                  <c:v>87</c:v>
                </c:pt>
                <c:pt idx="117">
                  <c:v>77</c:v>
                </c:pt>
                <c:pt idx="118">
                  <c:v>94</c:v>
                </c:pt>
                <c:pt idx="119">
                  <c:v>92</c:v>
                </c:pt>
                <c:pt idx="120">
                  <c:v>84</c:v>
                </c:pt>
                <c:pt idx="121">
                  <c:v>80</c:v>
                </c:pt>
                <c:pt idx="122">
                  <c:v>83</c:v>
                </c:pt>
                <c:pt idx="123">
                  <c:v>77</c:v>
                </c:pt>
                <c:pt idx="124">
                  <c:v>92</c:v>
                </c:pt>
                <c:pt idx="125">
                  <c:v>97</c:v>
                </c:pt>
                <c:pt idx="126">
                  <c:v>87</c:v>
                </c:pt>
                <c:pt idx="127">
                  <c:v>82</c:v>
                </c:pt>
                <c:pt idx="128">
                  <c:v>86</c:v>
                </c:pt>
                <c:pt idx="129">
                  <c:v>126</c:v>
                </c:pt>
                <c:pt idx="130">
                  <c:v>107</c:v>
                </c:pt>
                <c:pt idx="131">
                  <c:v>92</c:v>
                </c:pt>
                <c:pt idx="132">
                  <c:v>79</c:v>
                </c:pt>
                <c:pt idx="133">
                  <c:v>81</c:v>
                </c:pt>
                <c:pt idx="134">
                  <c:v>80</c:v>
                </c:pt>
                <c:pt idx="135">
                  <c:v>78</c:v>
                </c:pt>
                <c:pt idx="136">
                  <c:v>81</c:v>
                </c:pt>
                <c:pt idx="137">
                  <c:v>93</c:v>
                </c:pt>
                <c:pt idx="138">
                  <c:v>76</c:v>
                </c:pt>
                <c:pt idx="139">
                  <c:v>95</c:v>
                </c:pt>
                <c:pt idx="140">
                  <c:v>75</c:v>
                </c:pt>
                <c:pt idx="141">
                  <c:v>79</c:v>
                </c:pt>
                <c:pt idx="142">
                  <c:v>93</c:v>
                </c:pt>
                <c:pt idx="143">
                  <c:v>83</c:v>
                </c:pt>
                <c:pt idx="144">
                  <c:v>81</c:v>
                </c:pt>
                <c:pt idx="145">
                  <c:v>83</c:v>
                </c:pt>
                <c:pt idx="146">
                  <c:v>87</c:v>
                </c:pt>
                <c:pt idx="147">
                  <c:v>76</c:v>
                </c:pt>
                <c:pt idx="148">
                  <c:v>86</c:v>
                </c:pt>
                <c:pt idx="149">
                  <c:v>102</c:v>
                </c:pt>
                <c:pt idx="150">
                  <c:v>87</c:v>
                </c:pt>
                <c:pt idx="151">
                  <c:v>91</c:v>
                </c:pt>
                <c:pt idx="152">
                  <c:v>86</c:v>
                </c:pt>
                <c:pt idx="153">
                  <c:v>88</c:v>
                </c:pt>
                <c:pt idx="154">
                  <c:v>99</c:v>
                </c:pt>
                <c:pt idx="155">
                  <c:v>77</c:v>
                </c:pt>
                <c:pt idx="156">
                  <c:v>76</c:v>
                </c:pt>
                <c:pt idx="157">
                  <c:v>76</c:v>
                </c:pt>
                <c:pt idx="158">
                  <c:v>74</c:v>
                </c:pt>
                <c:pt idx="159">
                  <c:v>69</c:v>
                </c:pt>
                <c:pt idx="160">
                  <c:v>53</c:v>
                </c:pt>
                <c:pt idx="161">
                  <c:v>50</c:v>
                </c:pt>
                <c:pt idx="162">
                  <c:v>95</c:v>
                </c:pt>
                <c:pt idx="163">
                  <c:v>79</c:v>
                </c:pt>
                <c:pt idx="164">
                  <c:v>85</c:v>
                </c:pt>
                <c:pt idx="165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44536"/>
        <c:axId val="335944920"/>
      </c:lineChart>
      <c:catAx>
        <c:axId val="33594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44920"/>
        <c:crosses val="autoZero"/>
        <c:auto val="1"/>
        <c:lblAlgn val="ctr"/>
        <c:lblOffset val="100"/>
        <c:noMultiLvlLbl val="1"/>
      </c:catAx>
      <c:valAx>
        <c:axId val="33594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44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56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102</c:v>
                </c:pt>
                <c:pt idx="1">
                  <c:v>106</c:v>
                </c:pt>
                <c:pt idx="2">
                  <c:v>111</c:v>
                </c:pt>
                <c:pt idx="3">
                  <c:v>116</c:v>
                </c:pt>
                <c:pt idx="4">
                  <c:v>125</c:v>
                </c:pt>
                <c:pt idx="5">
                  <c:v>121</c:v>
                </c:pt>
                <c:pt idx="6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90496"/>
        <c:axId val="352292456"/>
      </c:lineChart>
      <c:catAx>
        <c:axId val="352290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92456"/>
        <c:crosses val="autoZero"/>
        <c:auto val="1"/>
        <c:lblAlgn val="ctr"/>
        <c:lblOffset val="100"/>
        <c:noMultiLvlLbl val="1"/>
      </c:catAx>
      <c:valAx>
        <c:axId val="352292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90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56</c:v>
                </c:pt>
                <c:pt idx="2">
                  <c:v>52</c:v>
                </c:pt>
                <c:pt idx="3">
                  <c:v>53</c:v>
                </c:pt>
                <c:pt idx="4">
                  <c:v>56</c:v>
                </c:pt>
                <c:pt idx="5">
                  <c:v>57</c:v>
                </c:pt>
                <c:pt idx="6">
                  <c:v>56</c:v>
                </c:pt>
                <c:pt idx="7">
                  <c:v>56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55</c:v>
                </c:pt>
                <c:pt idx="12">
                  <c:v>55</c:v>
                </c:pt>
                <c:pt idx="13">
                  <c:v>55</c:v>
                </c:pt>
                <c:pt idx="14">
                  <c:v>54</c:v>
                </c:pt>
                <c:pt idx="15">
                  <c:v>55</c:v>
                </c:pt>
                <c:pt idx="16">
                  <c:v>56</c:v>
                </c:pt>
                <c:pt idx="17">
                  <c:v>57</c:v>
                </c:pt>
                <c:pt idx="18">
                  <c:v>57</c:v>
                </c:pt>
                <c:pt idx="19">
                  <c:v>58</c:v>
                </c:pt>
                <c:pt idx="20">
                  <c:v>55</c:v>
                </c:pt>
                <c:pt idx="21">
                  <c:v>54</c:v>
                </c:pt>
                <c:pt idx="22">
                  <c:v>55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95</c:v>
                </c:pt>
                <c:pt idx="1">
                  <c:v>111</c:v>
                </c:pt>
                <c:pt idx="2">
                  <c:v>101</c:v>
                </c:pt>
                <c:pt idx="3">
                  <c:v>95</c:v>
                </c:pt>
                <c:pt idx="4">
                  <c:v>95</c:v>
                </c:pt>
                <c:pt idx="5">
                  <c:v>87</c:v>
                </c:pt>
                <c:pt idx="6">
                  <c:v>121</c:v>
                </c:pt>
                <c:pt idx="7">
                  <c:v>98</c:v>
                </c:pt>
                <c:pt idx="8">
                  <c:v>92</c:v>
                </c:pt>
                <c:pt idx="9">
                  <c:v>87</c:v>
                </c:pt>
                <c:pt idx="10">
                  <c:v>89</c:v>
                </c:pt>
                <c:pt idx="11">
                  <c:v>125</c:v>
                </c:pt>
                <c:pt idx="12">
                  <c:v>111</c:v>
                </c:pt>
                <c:pt idx="13">
                  <c:v>105</c:v>
                </c:pt>
                <c:pt idx="14">
                  <c:v>106</c:v>
                </c:pt>
                <c:pt idx="15">
                  <c:v>110</c:v>
                </c:pt>
                <c:pt idx="16">
                  <c:v>98</c:v>
                </c:pt>
                <c:pt idx="17">
                  <c:v>108</c:v>
                </c:pt>
                <c:pt idx="18">
                  <c:v>126</c:v>
                </c:pt>
                <c:pt idx="19">
                  <c:v>107</c:v>
                </c:pt>
                <c:pt idx="20">
                  <c:v>108</c:v>
                </c:pt>
                <c:pt idx="21">
                  <c:v>116</c:v>
                </c:pt>
                <c:pt idx="22">
                  <c:v>105</c:v>
                </c:pt>
                <c:pt idx="2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89712"/>
        <c:axId val="352292848"/>
      </c:lineChart>
      <c:catAx>
        <c:axId val="352289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92848"/>
        <c:crosses val="autoZero"/>
        <c:auto val="1"/>
        <c:lblAlgn val="ctr"/>
        <c:lblOffset val="100"/>
        <c:noMultiLvlLbl val="1"/>
      </c:catAx>
      <c:valAx>
        <c:axId val="35229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89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63</c:v>
                </c:pt>
                <c:pt idx="1">
                  <c:v>62</c:v>
                </c:pt>
                <c:pt idx="2">
                  <c:v>62</c:v>
                </c:pt>
                <c:pt idx="3">
                  <c:v>63</c:v>
                </c:pt>
                <c:pt idx="4">
                  <c:v>62</c:v>
                </c:pt>
                <c:pt idx="5">
                  <c:v>62</c:v>
                </c:pt>
                <c:pt idx="6">
                  <c:v>62</c:v>
                </c:pt>
                <c:pt idx="7">
                  <c:v>63</c:v>
                </c:pt>
                <c:pt idx="8">
                  <c:v>65</c:v>
                </c:pt>
                <c:pt idx="9">
                  <c:v>65</c:v>
                </c:pt>
                <c:pt idx="10">
                  <c:v>67</c:v>
                </c:pt>
                <c:pt idx="11">
                  <c:v>63</c:v>
                </c:pt>
                <c:pt idx="12">
                  <c:v>62</c:v>
                </c:pt>
                <c:pt idx="13">
                  <c:v>68</c:v>
                </c:pt>
                <c:pt idx="14">
                  <c:v>70</c:v>
                </c:pt>
                <c:pt idx="15">
                  <c:v>60</c:v>
                </c:pt>
                <c:pt idx="16">
                  <c:v>111</c:v>
                </c:pt>
                <c:pt idx="17">
                  <c:v>57</c:v>
                </c:pt>
                <c:pt idx="18">
                  <c:v>55</c:v>
                </c:pt>
                <c:pt idx="19">
                  <c:v>65</c:v>
                </c:pt>
                <c:pt idx="20">
                  <c:v>65</c:v>
                </c:pt>
                <c:pt idx="21">
                  <c:v>63</c:v>
                </c:pt>
                <c:pt idx="22">
                  <c:v>64</c:v>
                </c:pt>
                <c:pt idx="23">
                  <c:v>60</c:v>
                </c:pt>
                <c:pt idx="24">
                  <c:v>65</c:v>
                </c:pt>
                <c:pt idx="25">
                  <c:v>60</c:v>
                </c:pt>
                <c:pt idx="26">
                  <c:v>63</c:v>
                </c:pt>
                <c:pt idx="27">
                  <c:v>63</c:v>
                </c:pt>
                <c:pt idx="28">
                  <c:v>62</c:v>
                </c:pt>
                <c:pt idx="29">
                  <c:v>62</c:v>
                </c:pt>
                <c:pt idx="30">
                  <c:v>62</c:v>
                </c:pt>
                <c:pt idx="31">
                  <c:v>63</c:v>
                </c:pt>
                <c:pt idx="32">
                  <c:v>65</c:v>
                </c:pt>
                <c:pt idx="33">
                  <c:v>64</c:v>
                </c:pt>
                <c:pt idx="34">
                  <c:v>66</c:v>
                </c:pt>
                <c:pt idx="35">
                  <c:v>65</c:v>
                </c:pt>
                <c:pt idx="36">
                  <c:v>63</c:v>
                </c:pt>
                <c:pt idx="37">
                  <c:v>61</c:v>
                </c:pt>
                <c:pt idx="38">
                  <c:v>64</c:v>
                </c:pt>
                <c:pt idx="39">
                  <c:v>65</c:v>
                </c:pt>
                <c:pt idx="40">
                  <c:v>47</c:v>
                </c:pt>
                <c:pt idx="41">
                  <c:v>53</c:v>
                </c:pt>
                <c:pt idx="42">
                  <c:v>63</c:v>
                </c:pt>
                <c:pt idx="43">
                  <c:v>67</c:v>
                </c:pt>
                <c:pt idx="44">
                  <c:v>65</c:v>
                </c:pt>
                <c:pt idx="45">
                  <c:v>64</c:v>
                </c:pt>
                <c:pt idx="46">
                  <c:v>64</c:v>
                </c:pt>
                <c:pt idx="47">
                  <c:v>63</c:v>
                </c:pt>
                <c:pt idx="48">
                  <c:v>61</c:v>
                </c:pt>
                <c:pt idx="49">
                  <c:v>62</c:v>
                </c:pt>
                <c:pt idx="50">
                  <c:v>63</c:v>
                </c:pt>
                <c:pt idx="51">
                  <c:v>62</c:v>
                </c:pt>
                <c:pt idx="52">
                  <c:v>62</c:v>
                </c:pt>
                <c:pt idx="53">
                  <c:v>60</c:v>
                </c:pt>
                <c:pt idx="54">
                  <c:v>61</c:v>
                </c:pt>
                <c:pt idx="55">
                  <c:v>63</c:v>
                </c:pt>
                <c:pt idx="56">
                  <c:v>65</c:v>
                </c:pt>
                <c:pt idx="57">
                  <c:v>64</c:v>
                </c:pt>
                <c:pt idx="58">
                  <c:v>69</c:v>
                </c:pt>
                <c:pt idx="59">
                  <c:v>62</c:v>
                </c:pt>
                <c:pt idx="60">
                  <c:v>62</c:v>
                </c:pt>
                <c:pt idx="61">
                  <c:v>62</c:v>
                </c:pt>
                <c:pt idx="62">
                  <c:v>67</c:v>
                </c:pt>
                <c:pt idx="63">
                  <c:v>60</c:v>
                </c:pt>
                <c:pt idx="64">
                  <c:v>62</c:v>
                </c:pt>
                <c:pt idx="65">
                  <c:v>62</c:v>
                </c:pt>
                <c:pt idx="66">
                  <c:v>58</c:v>
                </c:pt>
                <c:pt idx="67">
                  <c:v>63</c:v>
                </c:pt>
                <c:pt idx="68">
                  <c:v>65</c:v>
                </c:pt>
                <c:pt idx="69">
                  <c:v>62</c:v>
                </c:pt>
                <c:pt idx="70">
                  <c:v>63</c:v>
                </c:pt>
                <c:pt idx="71">
                  <c:v>61</c:v>
                </c:pt>
                <c:pt idx="72">
                  <c:v>61</c:v>
                </c:pt>
                <c:pt idx="73">
                  <c:v>62</c:v>
                </c:pt>
                <c:pt idx="74">
                  <c:v>62</c:v>
                </c:pt>
                <c:pt idx="75">
                  <c:v>63</c:v>
                </c:pt>
                <c:pt idx="76">
                  <c:v>60</c:v>
                </c:pt>
                <c:pt idx="77">
                  <c:v>61</c:v>
                </c:pt>
                <c:pt idx="78">
                  <c:v>62</c:v>
                </c:pt>
                <c:pt idx="79">
                  <c:v>64</c:v>
                </c:pt>
                <c:pt idx="80">
                  <c:v>62</c:v>
                </c:pt>
                <c:pt idx="81">
                  <c:v>64</c:v>
                </c:pt>
                <c:pt idx="82">
                  <c:v>67</c:v>
                </c:pt>
                <c:pt idx="83">
                  <c:v>66</c:v>
                </c:pt>
                <c:pt idx="84">
                  <c:v>62</c:v>
                </c:pt>
                <c:pt idx="85">
                  <c:v>62</c:v>
                </c:pt>
                <c:pt idx="86">
                  <c:v>65</c:v>
                </c:pt>
                <c:pt idx="87">
                  <c:v>60</c:v>
                </c:pt>
                <c:pt idx="88">
                  <c:v>70</c:v>
                </c:pt>
                <c:pt idx="89">
                  <c:v>62</c:v>
                </c:pt>
                <c:pt idx="90">
                  <c:v>66</c:v>
                </c:pt>
                <c:pt idx="91">
                  <c:v>74</c:v>
                </c:pt>
                <c:pt idx="92">
                  <c:v>69</c:v>
                </c:pt>
                <c:pt idx="93">
                  <c:v>63</c:v>
                </c:pt>
                <c:pt idx="94">
                  <c:v>64</c:v>
                </c:pt>
                <c:pt idx="95">
                  <c:v>63</c:v>
                </c:pt>
                <c:pt idx="96">
                  <c:v>62</c:v>
                </c:pt>
                <c:pt idx="97">
                  <c:v>61</c:v>
                </c:pt>
                <c:pt idx="98">
                  <c:v>62</c:v>
                </c:pt>
                <c:pt idx="99">
                  <c:v>64</c:v>
                </c:pt>
                <c:pt idx="100">
                  <c:v>62</c:v>
                </c:pt>
                <c:pt idx="101">
                  <c:v>63</c:v>
                </c:pt>
                <c:pt idx="102">
                  <c:v>62</c:v>
                </c:pt>
                <c:pt idx="103">
                  <c:v>64</c:v>
                </c:pt>
                <c:pt idx="104">
                  <c:v>64</c:v>
                </c:pt>
                <c:pt idx="105">
                  <c:v>64</c:v>
                </c:pt>
                <c:pt idx="106">
                  <c:v>70</c:v>
                </c:pt>
                <c:pt idx="107">
                  <c:v>66</c:v>
                </c:pt>
                <c:pt idx="108">
                  <c:v>61</c:v>
                </c:pt>
                <c:pt idx="109">
                  <c:v>60</c:v>
                </c:pt>
                <c:pt idx="110">
                  <c:v>60</c:v>
                </c:pt>
                <c:pt idx="111">
                  <c:v>63</c:v>
                </c:pt>
                <c:pt idx="112">
                  <c:v>79</c:v>
                </c:pt>
                <c:pt idx="113">
                  <c:v>58</c:v>
                </c:pt>
                <c:pt idx="114">
                  <c:v>51</c:v>
                </c:pt>
                <c:pt idx="115">
                  <c:v>61</c:v>
                </c:pt>
                <c:pt idx="116">
                  <c:v>69</c:v>
                </c:pt>
                <c:pt idx="117">
                  <c:v>63</c:v>
                </c:pt>
                <c:pt idx="118">
                  <c:v>67</c:v>
                </c:pt>
                <c:pt idx="119">
                  <c:v>63</c:v>
                </c:pt>
                <c:pt idx="120">
                  <c:v>63</c:v>
                </c:pt>
                <c:pt idx="121">
                  <c:v>63</c:v>
                </c:pt>
                <c:pt idx="122">
                  <c:v>63</c:v>
                </c:pt>
                <c:pt idx="123">
                  <c:v>63</c:v>
                </c:pt>
                <c:pt idx="124">
                  <c:v>63</c:v>
                </c:pt>
                <c:pt idx="125">
                  <c:v>62</c:v>
                </c:pt>
                <c:pt idx="126">
                  <c:v>64</c:v>
                </c:pt>
                <c:pt idx="127">
                  <c:v>63</c:v>
                </c:pt>
                <c:pt idx="128">
                  <c:v>65</c:v>
                </c:pt>
                <c:pt idx="129">
                  <c:v>66</c:v>
                </c:pt>
                <c:pt idx="130">
                  <c:v>65</c:v>
                </c:pt>
                <c:pt idx="131">
                  <c:v>65</c:v>
                </c:pt>
                <c:pt idx="132">
                  <c:v>60</c:v>
                </c:pt>
                <c:pt idx="133">
                  <c:v>63</c:v>
                </c:pt>
                <c:pt idx="134">
                  <c:v>66</c:v>
                </c:pt>
                <c:pt idx="135">
                  <c:v>62</c:v>
                </c:pt>
                <c:pt idx="136">
                  <c:v>71</c:v>
                </c:pt>
                <c:pt idx="137">
                  <c:v>87</c:v>
                </c:pt>
                <c:pt idx="138">
                  <c:v>69</c:v>
                </c:pt>
                <c:pt idx="139">
                  <c:v>78</c:v>
                </c:pt>
                <c:pt idx="140">
                  <c:v>70</c:v>
                </c:pt>
                <c:pt idx="141">
                  <c:v>67</c:v>
                </c:pt>
                <c:pt idx="142">
                  <c:v>67</c:v>
                </c:pt>
                <c:pt idx="143">
                  <c:v>66</c:v>
                </c:pt>
                <c:pt idx="144">
                  <c:v>63</c:v>
                </c:pt>
                <c:pt idx="145">
                  <c:v>63</c:v>
                </c:pt>
                <c:pt idx="146">
                  <c:v>63</c:v>
                </c:pt>
                <c:pt idx="147">
                  <c:v>62</c:v>
                </c:pt>
                <c:pt idx="148">
                  <c:v>64</c:v>
                </c:pt>
                <c:pt idx="149">
                  <c:v>63</c:v>
                </c:pt>
                <c:pt idx="150">
                  <c:v>63</c:v>
                </c:pt>
                <c:pt idx="151">
                  <c:v>65</c:v>
                </c:pt>
                <c:pt idx="152">
                  <c:v>65</c:v>
                </c:pt>
                <c:pt idx="153">
                  <c:v>65</c:v>
                </c:pt>
                <c:pt idx="154">
                  <c:v>64</c:v>
                </c:pt>
                <c:pt idx="155">
                  <c:v>64</c:v>
                </c:pt>
                <c:pt idx="156">
                  <c:v>66</c:v>
                </c:pt>
                <c:pt idx="157">
                  <c:v>67</c:v>
                </c:pt>
                <c:pt idx="158">
                  <c:v>57</c:v>
                </c:pt>
                <c:pt idx="159">
                  <c:v>64</c:v>
                </c:pt>
                <c:pt idx="160">
                  <c:v>51</c:v>
                </c:pt>
                <c:pt idx="161">
                  <c:v>48</c:v>
                </c:pt>
                <c:pt idx="162">
                  <c:v>58</c:v>
                </c:pt>
                <c:pt idx="163">
                  <c:v>66</c:v>
                </c:pt>
                <c:pt idx="164">
                  <c:v>63</c:v>
                </c:pt>
                <c:pt idx="165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V50 = 55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52</c:v>
                </c:pt>
                <c:pt idx="1">
                  <c:v>53</c:v>
                </c:pt>
                <c:pt idx="2">
                  <c:v>54</c:v>
                </c:pt>
                <c:pt idx="3">
                  <c:v>56</c:v>
                </c:pt>
                <c:pt idx="4">
                  <c:v>53</c:v>
                </c:pt>
                <c:pt idx="5">
                  <c:v>54</c:v>
                </c:pt>
                <c:pt idx="6">
                  <c:v>54</c:v>
                </c:pt>
                <c:pt idx="7">
                  <c:v>55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52</c:v>
                </c:pt>
                <c:pt idx="12">
                  <c:v>53</c:v>
                </c:pt>
                <c:pt idx="13">
                  <c:v>52</c:v>
                </c:pt>
                <c:pt idx="14">
                  <c:v>58</c:v>
                </c:pt>
                <c:pt idx="15">
                  <c:v>59</c:v>
                </c:pt>
                <c:pt idx="16">
                  <c:v>46</c:v>
                </c:pt>
                <c:pt idx="17">
                  <c:v>48</c:v>
                </c:pt>
                <c:pt idx="18">
                  <c:v>49</c:v>
                </c:pt>
                <c:pt idx="19">
                  <c:v>54</c:v>
                </c:pt>
                <c:pt idx="20">
                  <c:v>56</c:v>
                </c:pt>
                <c:pt idx="21">
                  <c:v>55</c:v>
                </c:pt>
                <c:pt idx="22">
                  <c:v>55</c:v>
                </c:pt>
                <c:pt idx="23">
                  <c:v>53</c:v>
                </c:pt>
                <c:pt idx="24">
                  <c:v>54</c:v>
                </c:pt>
                <c:pt idx="25">
                  <c:v>53</c:v>
                </c:pt>
                <c:pt idx="26">
                  <c:v>54</c:v>
                </c:pt>
                <c:pt idx="27">
                  <c:v>54</c:v>
                </c:pt>
                <c:pt idx="28">
                  <c:v>54</c:v>
                </c:pt>
                <c:pt idx="29">
                  <c:v>55</c:v>
                </c:pt>
                <c:pt idx="30">
                  <c:v>54</c:v>
                </c:pt>
                <c:pt idx="31">
                  <c:v>56</c:v>
                </c:pt>
                <c:pt idx="32">
                  <c:v>57</c:v>
                </c:pt>
                <c:pt idx="33">
                  <c:v>57</c:v>
                </c:pt>
                <c:pt idx="34">
                  <c:v>57</c:v>
                </c:pt>
                <c:pt idx="35">
                  <c:v>55</c:v>
                </c:pt>
                <c:pt idx="36">
                  <c:v>52</c:v>
                </c:pt>
                <c:pt idx="37">
                  <c:v>48</c:v>
                </c:pt>
                <c:pt idx="38">
                  <c:v>54</c:v>
                </c:pt>
                <c:pt idx="39">
                  <c:v>56</c:v>
                </c:pt>
                <c:pt idx="40">
                  <c:v>45</c:v>
                </c:pt>
                <c:pt idx="41">
                  <c:v>49</c:v>
                </c:pt>
                <c:pt idx="42">
                  <c:v>55</c:v>
                </c:pt>
                <c:pt idx="43">
                  <c:v>57</c:v>
                </c:pt>
                <c:pt idx="44">
                  <c:v>56</c:v>
                </c:pt>
                <c:pt idx="45">
                  <c:v>55</c:v>
                </c:pt>
                <c:pt idx="46">
                  <c:v>55</c:v>
                </c:pt>
                <c:pt idx="47">
                  <c:v>54</c:v>
                </c:pt>
                <c:pt idx="48">
                  <c:v>54</c:v>
                </c:pt>
                <c:pt idx="49">
                  <c:v>53</c:v>
                </c:pt>
                <c:pt idx="50">
                  <c:v>55</c:v>
                </c:pt>
                <c:pt idx="51">
                  <c:v>53</c:v>
                </c:pt>
                <c:pt idx="52">
                  <c:v>53</c:v>
                </c:pt>
                <c:pt idx="53">
                  <c:v>53</c:v>
                </c:pt>
                <c:pt idx="54">
                  <c:v>53</c:v>
                </c:pt>
                <c:pt idx="55">
                  <c:v>56</c:v>
                </c:pt>
                <c:pt idx="56">
                  <c:v>56</c:v>
                </c:pt>
                <c:pt idx="57">
                  <c:v>56</c:v>
                </c:pt>
                <c:pt idx="58">
                  <c:v>57</c:v>
                </c:pt>
                <c:pt idx="59">
                  <c:v>55</c:v>
                </c:pt>
                <c:pt idx="60">
                  <c:v>52</c:v>
                </c:pt>
                <c:pt idx="61">
                  <c:v>53</c:v>
                </c:pt>
                <c:pt idx="62">
                  <c:v>49</c:v>
                </c:pt>
                <c:pt idx="63">
                  <c:v>52</c:v>
                </c:pt>
                <c:pt idx="64">
                  <c:v>56</c:v>
                </c:pt>
                <c:pt idx="65">
                  <c:v>60</c:v>
                </c:pt>
                <c:pt idx="66">
                  <c:v>49</c:v>
                </c:pt>
                <c:pt idx="67">
                  <c:v>54</c:v>
                </c:pt>
                <c:pt idx="68">
                  <c:v>57</c:v>
                </c:pt>
                <c:pt idx="69">
                  <c:v>55</c:v>
                </c:pt>
                <c:pt idx="70">
                  <c:v>55</c:v>
                </c:pt>
                <c:pt idx="71">
                  <c:v>53</c:v>
                </c:pt>
                <c:pt idx="72">
                  <c:v>53</c:v>
                </c:pt>
                <c:pt idx="73">
                  <c:v>53</c:v>
                </c:pt>
                <c:pt idx="74">
                  <c:v>54</c:v>
                </c:pt>
                <c:pt idx="75">
                  <c:v>55</c:v>
                </c:pt>
                <c:pt idx="76">
                  <c:v>53</c:v>
                </c:pt>
                <c:pt idx="77">
                  <c:v>53</c:v>
                </c:pt>
                <c:pt idx="78">
                  <c:v>54</c:v>
                </c:pt>
                <c:pt idx="79">
                  <c:v>55</c:v>
                </c:pt>
                <c:pt idx="80">
                  <c:v>55</c:v>
                </c:pt>
                <c:pt idx="81">
                  <c:v>56</c:v>
                </c:pt>
                <c:pt idx="82">
                  <c:v>58</c:v>
                </c:pt>
                <c:pt idx="83">
                  <c:v>55</c:v>
                </c:pt>
                <c:pt idx="84">
                  <c:v>53</c:v>
                </c:pt>
                <c:pt idx="85">
                  <c:v>54</c:v>
                </c:pt>
                <c:pt idx="86">
                  <c:v>54</c:v>
                </c:pt>
                <c:pt idx="87">
                  <c:v>52</c:v>
                </c:pt>
                <c:pt idx="88">
                  <c:v>55</c:v>
                </c:pt>
                <c:pt idx="89">
                  <c:v>52</c:v>
                </c:pt>
                <c:pt idx="90">
                  <c:v>60</c:v>
                </c:pt>
                <c:pt idx="91">
                  <c:v>61</c:v>
                </c:pt>
                <c:pt idx="92">
                  <c:v>59</c:v>
                </c:pt>
                <c:pt idx="93">
                  <c:v>55</c:v>
                </c:pt>
                <c:pt idx="94">
                  <c:v>56</c:v>
                </c:pt>
                <c:pt idx="95">
                  <c:v>54</c:v>
                </c:pt>
                <c:pt idx="96">
                  <c:v>53</c:v>
                </c:pt>
                <c:pt idx="97">
                  <c:v>54</c:v>
                </c:pt>
                <c:pt idx="98">
                  <c:v>54</c:v>
                </c:pt>
                <c:pt idx="99">
                  <c:v>56</c:v>
                </c:pt>
                <c:pt idx="100">
                  <c:v>55</c:v>
                </c:pt>
                <c:pt idx="101">
                  <c:v>55</c:v>
                </c:pt>
                <c:pt idx="102">
                  <c:v>55</c:v>
                </c:pt>
                <c:pt idx="103">
                  <c:v>55</c:v>
                </c:pt>
                <c:pt idx="104">
                  <c:v>56</c:v>
                </c:pt>
                <c:pt idx="105">
                  <c:v>56</c:v>
                </c:pt>
                <c:pt idx="106">
                  <c:v>61</c:v>
                </c:pt>
                <c:pt idx="107">
                  <c:v>55</c:v>
                </c:pt>
                <c:pt idx="108">
                  <c:v>52</c:v>
                </c:pt>
                <c:pt idx="109">
                  <c:v>54</c:v>
                </c:pt>
                <c:pt idx="110">
                  <c:v>54</c:v>
                </c:pt>
                <c:pt idx="111">
                  <c:v>52</c:v>
                </c:pt>
                <c:pt idx="112">
                  <c:v>59</c:v>
                </c:pt>
                <c:pt idx="113">
                  <c:v>52</c:v>
                </c:pt>
                <c:pt idx="114">
                  <c:v>47</c:v>
                </c:pt>
                <c:pt idx="115">
                  <c:v>55</c:v>
                </c:pt>
                <c:pt idx="116">
                  <c:v>53</c:v>
                </c:pt>
                <c:pt idx="117">
                  <c:v>53</c:v>
                </c:pt>
                <c:pt idx="118">
                  <c:v>57</c:v>
                </c:pt>
                <c:pt idx="119">
                  <c:v>55</c:v>
                </c:pt>
                <c:pt idx="120">
                  <c:v>54</c:v>
                </c:pt>
                <c:pt idx="121">
                  <c:v>56</c:v>
                </c:pt>
                <c:pt idx="122">
                  <c:v>55</c:v>
                </c:pt>
                <c:pt idx="123">
                  <c:v>56</c:v>
                </c:pt>
                <c:pt idx="124">
                  <c:v>56</c:v>
                </c:pt>
                <c:pt idx="125">
                  <c:v>55</c:v>
                </c:pt>
                <c:pt idx="126">
                  <c:v>56</c:v>
                </c:pt>
                <c:pt idx="127">
                  <c:v>56</c:v>
                </c:pt>
                <c:pt idx="128">
                  <c:v>57</c:v>
                </c:pt>
                <c:pt idx="129">
                  <c:v>58</c:v>
                </c:pt>
                <c:pt idx="130">
                  <c:v>58</c:v>
                </c:pt>
                <c:pt idx="131">
                  <c:v>56</c:v>
                </c:pt>
                <c:pt idx="132">
                  <c:v>53</c:v>
                </c:pt>
                <c:pt idx="133">
                  <c:v>54</c:v>
                </c:pt>
                <c:pt idx="134">
                  <c:v>56</c:v>
                </c:pt>
                <c:pt idx="135">
                  <c:v>55</c:v>
                </c:pt>
                <c:pt idx="136">
                  <c:v>56</c:v>
                </c:pt>
                <c:pt idx="137">
                  <c:v>65</c:v>
                </c:pt>
                <c:pt idx="138">
                  <c:v>61</c:v>
                </c:pt>
                <c:pt idx="139">
                  <c:v>56</c:v>
                </c:pt>
                <c:pt idx="140">
                  <c:v>59</c:v>
                </c:pt>
                <c:pt idx="141">
                  <c:v>55</c:v>
                </c:pt>
                <c:pt idx="142">
                  <c:v>56</c:v>
                </c:pt>
                <c:pt idx="143">
                  <c:v>56</c:v>
                </c:pt>
                <c:pt idx="144">
                  <c:v>55</c:v>
                </c:pt>
                <c:pt idx="145">
                  <c:v>55</c:v>
                </c:pt>
                <c:pt idx="146">
                  <c:v>55</c:v>
                </c:pt>
                <c:pt idx="147">
                  <c:v>54</c:v>
                </c:pt>
                <c:pt idx="148">
                  <c:v>55</c:v>
                </c:pt>
                <c:pt idx="149">
                  <c:v>56</c:v>
                </c:pt>
                <c:pt idx="150">
                  <c:v>55</c:v>
                </c:pt>
                <c:pt idx="151">
                  <c:v>56</c:v>
                </c:pt>
                <c:pt idx="152">
                  <c:v>57</c:v>
                </c:pt>
                <c:pt idx="153">
                  <c:v>57</c:v>
                </c:pt>
                <c:pt idx="154">
                  <c:v>55</c:v>
                </c:pt>
                <c:pt idx="155">
                  <c:v>58</c:v>
                </c:pt>
                <c:pt idx="156">
                  <c:v>57</c:v>
                </c:pt>
                <c:pt idx="157">
                  <c:v>60</c:v>
                </c:pt>
                <c:pt idx="158">
                  <c:v>50</c:v>
                </c:pt>
                <c:pt idx="159">
                  <c:v>60</c:v>
                </c:pt>
                <c:pt idx="160">
                  <c:v>48</c:v>
                </c:pt>
                <c:pt idx="161">
                  <c:v>46</c:v>
                </c:pt>
                <c:pt idx="162">
                  <c:v>53</c:v>
                </c:pt>
                <c:pt idx="163">
                  <c:v>57</c:v>
                </c:pt>
                <c:pt idx="164">
                  <c:v>56</c:v>
                </c:pt>
                <c:pt idx="165">
                  <c:v>57</c:v>
                </c:pt>
              </c:numCache>
            </c:numRef>
          </c:val>
          <c:smooth val="0"/>
        </c:ser>
        <c:ser>
          <c:idx val="2"/>
          <c:order val="2"/>
          <c:tx>
            <c:v>V30 = 51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49</c:v>
                </c:pt>
                <c:pt idx="1">
                  <c:v>50</c:v>
                </c:pt>
                <c:pt idx="2">
                  <c:v>50</c:v>
                </c:pt>
                <c:pt idx="3">
                  <c:v>52</c:v>
                </c:pt>
                <c:pt idx="4">
                  <c:v>50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53</c:v>
                </c:pt>
                <c:pt idx="10">
                  <c:v>52</c:v>
                </c:pt>
                <c:pt idx="11">
                  <c:v>50</c:v>
                </c:pt>
                <c:pt idx="12">
                  <c:v>50</c:v>
                </c:pt>
                <c:pt idx="13">
                  <c:v>49</c:v>
                </c:pt>
                <c:pt idx="14">
                  <c:v>54</c:v>
                </c:pt>
                <c:pt idx="15">
                  <c:v>56</c:v>
                </c:pt>
                <c:pt idx="16">
                  <c:v>46</c:v>
                </c:pt>
                <c:pt idx="17">
                  <c:v>46</c:v>
                </c:pt>
                <c:pt idx="18">
                  <c:v>47</c:v>
                </c:pt>
                <c:pt idx="19">
                  <c:v>48</c:v>
                </c:pt>
                <c:pt idx="20">
                  <c:v>52</c:v>
                </c:pt>
                <c:pt idx="21">
                  <c:v>51</c:v>
                </c:pt>
                <c:pt idx="22">
                  <c:v>51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49</c:v>
                </c:pt>
                <c:pt idx="27">
                  <c:v>51</c:v>
                </c:pt>
                <c:pt idx="28">
                  <c:v>51</c:v>
                </c:pt>
                <c:pt idx="29">
                  <c:v>51</c:v>
                </c:pt>
                <c:pt idx="30">
                  <c:v>51</c:v>
                </c:pt>
                <c:pt idx="31">
                  <c:v>51</c:v>
                </c:pt>
                <c:pt idx="32">
                  <c:v>53</c:v>
                </c:pt>
                <c:pt idx="33">
                  <c:v>52</c:v>
                </c:pt>
                <c:pt idx="34">
                  <c:v>53</c:v>
                </c:pt>
                <c:pt idx="35">
                  <c:v>50</c:v>
                </c:pt>
                <c:pt idx="36">
                  <c:v>50</c:v>
                </c:pt>
                <c:pt idx="37">
                  <c:v>47</c:v>
                </c:pt>
                <c:pt idx="38">
                  <c:v>51</c:v>
                </c:pt>
                <c:pt idx="39">
                  <c:v>49</c:v>
                </c:pt>
                <c:pt idx="40">
                  <c:v>44</c:v>
                </c:pt>
                <c:pt idx="41">
                  <c:v>49</c:v>
                </c:pt>
                <c:pt idx="42">
                  <c:v>52</c:v>
                </c:pt>
                <c:pt idx="43">
                  <c:v>52</c:v>
                </c:pt>
                <c:pt idx="44">
                  <c:v>53</c:v>
                </c:pt>
                <c:pt idx="45">
                  <c:v>51</c:v>
                </c:pt>
                <c:pt idx="46">
                  <c:v>52</c:v>
                </c:pt>
                <c:pt idx="47">
                  <c:v>49</c:v>
                </c:pt>
                <c:pt idx="48">
                  <c:v>51</c:v>
                </c:pt>
                <c:pt idx="49">
                  <c:v>50</c:v>
                </c:pt>
                <c:pt idx="50">
                  <c:v>52</c:v>
                </c:pt>
                <c:pt idx="51">
                  <c:v>50</c:v>
                </c:pt>
                <c:pt idx="52">
                  <c:v>49</c:v>
                </c:pt>
                <c:pt idx="53">
                  <c:v>49</c:v>
                </c:pt>
                <c:pt idx="54">
                  <c:v>50</c:v>
                </c:pt>
                <c:pt idx="55">
                  <c:v>51</c:v>
                </c:pt>
                <c:pt idx="56">
                  <c:v>52</c:v>
                </c:pt>
                <c:pt idx="57">
                  <c:v>52</c:v>
                </c:pt>
                <c:pt idx="58">
                  <c:v>53</c:v>
                </c:pt>
                <c:pt idx="59">
                  <c:v>50</c:v>
                </c:pt>
                <c:pt idx="60">
                  <c:v>49</c:v>
                </c:pt>
                <c:pt idx="61">
                  <c:v>49</c:v>
                </c:pt>
                <c:pt idx="62">
                  <c:v>47</c:v>
                </c:pt>
                <c:pt idx="63">
                  <c:v>47</c:v>
                </c:pt>
                <c:pt idx="64">
                  <c:v>55</c:v>
                </c:pt>
                <c:pt idx="65">
                  <c:v>43</c:v>
                </c:pt>
                <c:pt idx="66">
                  <c:v>46</c:v>
                </c:pt>
                <c:pt idx="67">
                  <c:v>50</c:v>
                </c:pt>
                <c:pt idx="68">
                  <c:v>53</c:v>
                </c:pt>
                <c:pt idx="69">
                  <c:v>52</c:v>
                </c:pt>
                <c:pt idx="70">
                  <c:v>50</c:v>
                </c:pt>
                <c:pt idx="71">
                  <c:v>50</c:v>
                </c:pt>
                <c:pt idx="72">
                  <c:v>49</c:v>
                </c:pt>
                <c:pt idx="73">
                  <c:v>50</c:v>
                </c:pt>
                <c:pt idx="74">
                  <c:v>50</c:v>
                </c:pt>
                <c:pt idx="75">
                  <c:v>51</c:v>
                </c:pt>
                <c:pt idx="76">
                  <c:v>50</c:v>
                </c:pt>
                <c:pt idx="77">
                  <c:v>49</c:v>
                </c:pt>
                <c:pt idx="78">
                  <c:v>50</c:v>
                </c:pt>
                <c:pt idx="79">
                  <c:v>52</c:v>
                </c:pt>
                <c:pt idx="80">
                  <c:v>52</c:v>
                </c:pt>
                <c:pt idx="81">
                  <c:v>52</c:v>
                </c:pt>
                <c:pt idx="82">
                  <c:v>55</c:v>
                </c:pt>
                <c:pt idx="83">
                  <c:v>50</c:v>
                </c:pt>
                <c:pt idx="84">
                  <c:v>49</c:v>
                </c:pt>
                <c:pt idx="85">
                  <c:v>52</c:v>
                </c:pt>
                <c:pt idx="86">
                  <c:v>48</c:v>
                </c:pt>
                <c:pt idx="87">
                  <c:v>48</c:v>
                </c:pt>
                <c:pt idx="88">
                  <c:v>52</c:v>
                </c:pt>
                <c:pt idx="89">
                  <c:v>49</c:v>
                </c:pt>
                <c:pt idx="90">
                  <c:v>51</c:v>
                </c:pt>
                <c:pt idx="91">
                  <c:v>55</c:v>
                </c:pt>
                <c:pt idx="92">
                  <c:v>56</c:v>
                </c:pt>
                <c:pt idx="93">
                  <c:v>52</c:v>
                </c:pt>
                <c:pt idx="94">
                  <c:v>52</c:v>
                </c:pt>
                <c:pt idx="95">
                  <c:v>51</c:v>
                </c:pt>
                <c:pt idx="96">
                  <c:v>50</c:v>
                </c:pt>
                <c:pt idx="97">
                  <c:v>50</c:v>
                </c:pt>
                <c:pt idx="98">
                  <c:v>51</c:v>
                </c:pt>
                <c:pt idx="99">
                  <c:v>52</c:v>
                </c:pt>
                <c:pt idx="100">
                  <c:v>51</c:v>
                </c:pt>
                <c:pt idx="101">
                  <c:v>51</c:v>
                </c:pt>
                <c:pt idx="102">
                  <c:v>51</c:v>
                </c:pt>
                <c:pt idx="103">
                  <c:v>52</c:v>
                </c:pt>
                <c:pt idx="104">
                  <c:v>51</c:v>
                </c:pt>
                <c:pt idx="105">
                  <c:v>54</c:v>
                </c:pt>
                <c:pt idx="106">
                  <c:v>55</c:v>
                </c:pt>
                <c:pt idx="107">
                  <c:v>49</c:v>
                </c:pt>
                <c:pt idx="108">
                  <c:v>49</c:v>
                </c:pt>
                <c:pt idx="109">
                  <c:v>51</c:v>
                </c:pt>
                <c:pt idx="110">
                  <c:v>51</c:v>
                </c:pt>
                <c:pt idx="111">
                  <c:v>48</c:v>
                </c:pt>
                <c:pt idx="112">
                  <c:v>47</c:v>
                </c:pt>
                <c:pt idx="113">
                  <c:v>44</c:v>
                </c:pt>
                <c:pt idx="114">
                  <c:v>45</c:v>
                </c:pt>
                <c:pt idx="115">
                  <c:v>51</c:v>
                </c:pt>
                <c:pt idx="116">
                  <c:v>52</c:v>
                </c:pt>
                <c:pt idx="117">
                  <c:v>50</c:v>
                </c:pt>
                <c:pt idx="118">
                  <c:v>51</c:v>
                </c:pt>
                <c:pt idx="119">
                  <c:v>52</c:v>
                </c:pt>
                <c:pt idx="120">
                  <c:v>49</c:v>
                </c:pt>
                <c:pt idx="121">
                  <c:v>53</c:v>
                </c:pt>
                <c:pt idx="122">
                  <c:v>51</c:v>
                </c:pt>
                <c:pt idx="123">
                  <c:v>51</c:v>
                </c:pt>
                <c:pt idx="124">
                  <c:v>52</c:v>
                </c:pt>
                <c:pt idx="125">
                  <c:v>51</c:v>
                </c:pt>
                <c:pt idx="126">
                  <c:v>51</c:v>
                </c:pt>
                <c:pt idx="127">
                  <c:v>52</c:v>
                </c:pt>
                <c:pt idx="128">
                  <c:v>54</c:v>
                </c:pt>
                <c:pt idx="129">
                  <c:v>54</c:v>
                </c:pt>
                <c:pt idx="130">
                  <c:v>53</c:v>
                </c:pt>
                <c:pt idx="131">
                  <c:v>53</c:v>
                </c:pt>
                <c:pt idx="132">
                  <c:v>49</c:v>
                </c:pt>
                <c:pt idx="133">
                  <c:v>49</c:v>
                </c:pt>
                <c:pt idx="134">
                  <c:v>50</c:v>
                </c:pt>
                <c:pt idx="135">
                  <c:v>53</c:v>
                </c:pt>
                <c:pt idx="136">
                  <c:v>53</c:v>
                </c:pt>
                <c:pt idx="137">
                  <c:v>46</c:v>
                </c:pt>
                <c:pt idx="138">
                  <c:v>52</c:v>
                </c:pt>
                <c:pt idx="139">
                  <c:v>51</c:v>
                </c:pt>
                <c:pt idx="140">
                  <c:v>54</c:v>
                </c:pt>
                <c:pt idx="141">
                  <c:v>51</c:v>
                </c:pt>
                <c:pt idx="142">
                  <c:v>52</c:v>
                </c:pt>
                <c:pt idx="143">
                  <c:v>51</c:v>
                </c:pt>
                <c:pt idx="144">
                  <c:v>51</c:v>
                </c:pt>
                <c:pt idx="145">
                  <c:v>50</c:v>
                </c:pt>
                <c:pt idx="146">
                  <c:v>51</c:v>
                </c:pt>
                <c:pt idx="147">
                  <c:v>51</c:v>
                </c:pt>
                <c:pt idx="148">
                  <c:v>51</c:v>
                </c:pt>
                <c:pt idx="149">
                  <c:v>53</c:v>
                </c:pt>
                <c:pt idx="150">
                  <c:v>50</c:v>
                </c:pt>
                <c:pt idx="151">
                  <c:v>52</c:v>
                </c:pt>
                <c:pt idx="152">
                  <c:v>54</c:v>
                </c:pt>
                <c:pt idx="153">
                  <c:v>53</c:v>
                </c:pt>
                <c:pt idx="154">
                  <c:v>51</c:v>
                </c:pt>
                <c:pt idx="155">
                  <c:v>54</c:v>
                </c:pt>
                <c:pt idx="156">
                  <c:v>53</c:v>
                </c:pt>
                <c:pt idx="157">
                  <c:v>57</c:v>
                </c:pt>
                <c:pt idx="158">
                  <c:v>47</c:v>
                </c:pt>
                <c:pt idx="159">
                  <c:v>51</c:v>
                </c:pt>
                <c:pt idx="160">
                  <c:v>47</c:v>
                </c:pt>
                <c:pt idx="161">
                  <c:v>41</c:v>
                </c:pt>
                <c:pt idx="162">
                  <c:v>49</c:v>
                </c:pt>
                <c:pt idx="163">
                  <c:v>51</c:v>
                </c:pt>
                <c:pt idx="164">
                  <c:v>53</c:v>
                </c:pt>
                <c:pt idx="165">
                  <c:v>54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45</c:v>
                </c:pt>
                <c:pt idx="1">
                  <c:v>45</c:v>
                </c:pt>
                <c:pt idx="2">
                  <c:v>44</c:v>
                </c:pt>
                <c:pt idx="3">
                  <c:v>48</c:v>
                </c:pt>
                <c:pt idx="4">
                  <c:v>46</c:v>
                </c:pt>
                <c:pt idx="5">
                  <c:v>45</c:v>
                </c:pt>
                <c:pt idx="6">
                  <c:v>47</c:v>
                </c:pt>
                <c:pt idx="7">
                  <c:v>48</c:v>
                </c:pt>
                <c:pt idx="8">
                  <c:v>48</c:v>
                </c:pt>
                <c:pt idx="9">
                  <c:v>47</c:v>
                </c:pt>
                <c:pt idx="10">
                  <c:v>46</c:v>
                </c:pt>
                <c:pt idx="11">
                  <c:v>45</c:v>
                </c:pt>
                <c:pt idx="12">
                  <c:v>47</c:v>
                </c:pt>
                <c:pt idx="13">
                  <c:v>45</c:v>
                </c:pt>
                <c:pt idx="14">
                  <c:v>53</c:v>
                </c:pt>
                <c:pt idx="15">
                  <c:v>47</c:v>
                </c:pt>
                <c:pt idx="16">
                  <c:v>45</c:v>
                </c:pt>
                <c:pt idx="17">
                  <c:v>27</c:v>
                </c:pt>
                <c:pt idx="18">
                  <c:v>45</c:v>
                </c:pt>
                <c:pt idx="19">
                  <c:v>42</c:v>
                </c:pt>
                <c:pt idx="20">
                  <c:v>47</c:v>
                </c:pt>
                <c:pt idx="21">
                  <c:v>47</c:v>
                </c:pt>
                <c:pt idx="22">
                  <c:v>47</c:v>
                </c:pt>
                <c:pt idx="23">
                  <c:v>46</c:v>
                </c:pt>
                <c:pt idx="24">
                  <c:v>46</c:v>
                </c:pt>
                <c:pt idx="25">
                  <c:v>45</c:v>
                </c:pt>
                <c:pt idx="26">
                  <c:v>45</c:v>
                </c:pt>
                <c:pt idx="27">
                  <c:v>47</c:v>
                </c:pt>
                <c:pt idx="28">
                  <c:v>46</c:v>
                </c:pt>
                <c:pt idx="29">
                  <c:v>47</c:v>
                </c:pt>
                <c:pt idx="30">
                  <c:v>46</c:v>
                </c:pt>
                <c:pt idx="31">
                  <c:v>46</c:v>
                </c:pt>
                <c:pt idx="32">
                  <c:v>49</c:v>
                </c:pt>
                <c:pt idx="33">
                  <c:v>46</c:v>
                </c:pt>
                <c:pt idx="34">
                  <c:v>45</c:v>
                </c:pt>
                <c:pt idx="35">
                  <c:v>36</c:v>
                </c:pt>
                <c:pt idx="36">
                  <c:v>46</c:v>
                </c:pt>
                <c:pt idx="37">
                  <c:v>44</c:v>
                </c:pt>
                <c:pt idx="38">
                  <c:v>47</c:v>
                </c:pt>
                <c:pt idx="39">
                  <c:v>39</c:v>
                </c:pt>
                <c:pt idx="40">
                  <c:v>44</c:v>
                </c:pt>
                <c:pt idx="41">
                  <c:v>44</c:v>
                </c:pt>
                <c:pt idx="42">
                  <c:v>43</c:v>
                </c:pt>
                <c:pt idx="43">
                  <c:v>48</c:v>
                </c:pt>
                <c:pt idx="44">
                  <c:v>47</c:v>
                </c:pt>
                <c:pt idx="45">
                  <c:v>46</c:v>
                </c:pt>
                <c:pt idx="46">
                  <c:v>47</c:v>
                </c:pt>
                <c:pt idx="47">
                  <c:v>45</c:v>
                </c:pt>
                <c:pt idx="48">
                  <c:v>45</c:v>
                </c:pt>
                <c:pt idx="49">
                  <c:v>45</c:v>
                </c:pt>
                <c:pt idx="50">
                  <c:v>47</c:v>
                </c:pt>
                <c:pt idx="51">
                  <c:v>46</c:v>
                </c:pt>
                <c:pt idx="52">
                  <c:v>43</c:v>
                </c:pt>
                <c:pt idx="53">
                  <c:v>44</c:v>
                </c:pt>
                <c:pt idx="54">
                  <c:v>44</c:v>
                </c:pt>
                <c:pt idx="55">
                  <c:v>46</c:v>
                </c:pt>
                <c:pt idx="56">
                  <c:v>45</c:v>
                </c:pt>
                <c:pt idx="57">
                  <c:v>48</c:v>
                </c:pt>
                <c:pt idx="58">
                  <c:v>47</c:v>
                </c:pt>
                <c:pt idx="59">
                  <c:v>43</c:v>
                </c:pt>
                <c:pt idx="60">
                  <c:v>43</c:v>
                </c:pt>
                <c:pt idx="61">
                  <c:v>43</c:v>
                </c:pt>
                <c:pt idx="62">
                  <c:v>44</c:v>
                </c:pt>
                <c:pt idx="63">
                  <c:v>44</c:v>
                </c:pt>
                <c:pt idx="64">
                  <c:v>48</c:v>
                </c:pt>
                <c:pt idx="65">
                  <c:v>43</c:v>
                </c:pt>
                <c:pt idx="66">
                  <c:v>42</c:v>
                </c:pt>
                <c:pt idx="67">
                  <c:v>44</c:v>
                </c:pt>
                <c:pt idx="68">
                  <c:v>48</c:v>
                </c:pt>
                <c:pt idx="69">
                  <c:v>47</c:v>
                </c:pt>
                <c:pt idx="70">
                  <c:v>45</c:v>
                </c:pt>
                <c:pt idx="71">
                  <c:v>46</c:v>
                </c:pt>
                <c:pt idx="72">
                  <c:v>44</c:v>
                </c:pt>
                <c:pt idx="73">
                  <c:v>44</c:v>
                </c:pt>
                <c:pt idx="74">
                  <c:v>45</c:v>
                </c:pt>
                <c:pt idx="75">
                  <c:v>45</c:v>
                </c:pt>
                <c:pt idx="76">
                  <c:v>45</c:v>
                </c:pt>
                <c:pt idx="77">
                  <c:v>43</c:v>
                </c:pt>
                <c:pt idx="78">
                  <c:v>44</c:v>
                </c:pt>
                <c:pt idx="79">
                  <c:v>47</c:v>
                </c:pt>
                <c:pt idx="80">
                  <c:v>47</c:v>
                </c:pt>
                <c:pt idx="81">
                  <c:v>48</c:v>
                </c:pt>
                <c:pt idx="82">
                  <c:v>49</c:v>
                </c:pt>
                <c:pt idx="83">
                  <c:v>45</c:v>
                </c:pt>
                <c:pt idx="84">
                  <c:v>44</c:v>
                </c:pt>
                <c:pt idx="85">
                  <c:v>45</c:v>
                </c:pt>
                <c:pt idx="86">
                  <c:v>37</c:v>
                </c:pt>
                <c:pt idx="87">
                  <c:v>44</c:v>
                </c:pt>
                <c:pt idx="88">
                  <c:v>48</c:v>
                </c:pt>
                <c:pt idx="89">
                  <c:v>38</c:v>
                </c:pt>
                <c:pt idx="90">
                  <c:v>50</c:v>
                </c:pt>
                <c:pt idx="91">
                  <c:v>46</c:v>
                </c:pt>
                <c:pt idx="92">
                  <c:v>52</c:v>
                </c:pt>
                <c:pt idx="93">
                  <c:v>44</c:v>
                </c:pt>
                <c:pt idx="94">
                  <c:v>47</c:v>
                </c:pt>
                <c:pt idx="95">
                  <c:v>46</c:v>
                </c:pt>
                <c:pt idx="96">
                  <c:v>44</c:v>
                </c:pt>
                <c:pt idx="97">
                  <c:v>45</c:v>
                </c:pt>
                <c:pt idx="98">
                  <c:v>46</c:v>
                </c:pt>
                <c:pt idx="99">
                  <c:v>47</c:v>
                </c:pt>
                <c:pt idx="100">
                  <c:v>47</c:v>
                </c:pt>
                <c:pt idx="101">
                  <c:v>45</c:v>
                </c:pt>
                <c:pt idx="102">
                  <c:v>45</c:v>
                </c:pt>
                <c:pt idx="103">
                  <c:v>47</c:v>
                </c:pt>
                <c:pt idx="104">
                  <c:v>46</c:v>
                </c:pt>
                <c:pt idx="105">
                  <c:v>48</c:v>
                </c:pt>
                <c:pt idx="106">
                  <c:v>49</c:v>
                </c:pt>
                <c:pt idx="107">
                  <c:v>43</c:v>
                </c:pt>
                <c:pt idx="108">
                  <c:v>46</c:v>
                </c:pt>
                <c:pt idx="109">
                  <c:v>42</c:v>
                </c:pt>
                <c:pt idx="110">
                  <c:v>49</c:v>
                </c:pt>
                <c:pt idx="111">
                  <c:v>45</c:v>
                </c:pt>
                <c:pt idx="112">
                  <c:v>44</c:v>
                </c:pt>
                <c:pt idx="113">
                  <c:v>39</c:v>
                </c:pt>
                <c:pt idx="114">
                  <c:v>39</c:v>
                </c:pt>
                <c:pt idx="115">
                  <c:v>41</c:v>
                </c:pt>
                <c:pt idx="116">
                  <c:v>40</c:v>
                </c:pt>
                <c:pt idx="117">
                  <c:v>45</c:v>
                </c:pt>
                <c:pt idx="118">
                  <c:v>46</c:v>
                </c:pt>
                <c:pt idx="119">
                  <c:v>47</c:v>
                </c:pt>
                <c:pt idx="120">
                  <c:v>44</c:v>
                </c:pt>
                <c:pt idx="121">
                  <c:v>49</c:v>
                </c:pt>
                <c:pt idx="122">
                  <c:v>47</c:v>
                </c:pt>
                <c:pt idx="123">
                  <c:v>47</c:v>
                </c:pt>
                <c:pt idx="124">
                  <c:v>48</c:v>
                </c:pt>
                <c:pt idx="125">
                  <c:v>46</c:v>
                </c:pt>
                <c:pt idx="126">
                  <c:v>47</c:v>
                </c:pt>
                <c:pt idx="127">
                  <c:v>48</c:v>
                </c:pt>
                <c:pt idx="128">
                  <c:v>49</c:v>
                </c:pt>
                <c:pt idx="129">
                  <c:v>48</c:v>
                </c:pt>
                <c:pt idx="130">
                  <c:v>48</c:v>
                </c:pt>
                <c:pt idx="131">
                  <c:v>48</c:v>
                </c:pt>
                <c:pt idx="132">
                  <c:v>45</c:v>
                </c:pt>
                <c:pt idx="133">
                  <c:v>43</c:v>
                </c:pt>
                <c:pt idx="134">
                  <c:v>45</c:v>
                </c:pt>
                <c:pt idx="135">
                  <c:v>46</c:v>
                </c:pt>
                <c:pt idx="136">
                  <c:v>44</c:v>
                </c:pt>
                <c:pt idx="137">
                  <c:v>46</c:v>
                </c:pt>
                <c:pt idx="138">
                  <c:v>51</c:v>
                </c:pt>
                <c:pt idx="139">
                  <c:v>47</c:v>
                </c:pt>
                <c:pt idx="140">
                  <c:v>53</c:v>
                </c:pt>
                <c:pt idx="141">
                  <c:v>46</c:v>
                </c:pt>
                <c:pt idx="142">
                  <c:v>46</c:v>
                </c:pt>
                <c:pt idx="143">
                  <c:v>46</c:v>
                </c:pt>
                <c:pt idx="144">
                  <c:v>43</c:v>
                </c:pt>
                <c:pt idx="145">
                  <c:v>44</c:v>
                </c:pt>
                <c:pt idx="146">
                  <c:v>45</c:v>
                </c:pt>
                <c:pt idx="147">
                  <c:v>46</c:v>
                </c:pt>
                <c:pt idx="148">
                  <c:v>45</c:v>
                </c:pt>
                <c:pt idx="149">
                  <c:v>47</c:v>
                </c:pt>
                <c:pt idx="150">
                  <c:v>46</c:v>
                </c:pt>
                <c:pt idx="151">
                  <c:v>47</c:v>
                </c:pt>
                <c:pt idx="152">
                  <c:v>48</c:v>
                </c:pt>
                <c:pt idx="153">
                  <c:v>48</c:v>
                </c:pt>
                <c:pt idx="154">
                  <c:v>44</c:v>
                </c:pt>
                <c:pt idx="155">
                  <c:v>46</c:v>
                </c:pt>
                <c:pt idx="156">
                  <c:v>48</c:v>
                </c:pt>
                <c:pt idx="157">
                  <c:v>53</c:v>
                </c:pt>
                <c:pt idx="158">
                  <c:v>43</c:v>
                </c:pt>
                <c:pt idx="159">
                  <c:v>51</c:v>
                </c:pt>
                <c:pt idx="160">
                  <c:v>45</c:v>
                </c:pt>
                <c:pt idx="161">
                  <c:v>41</c:v>
                </c:pt>
                <c:pt idx="162">
                  <c:v>46</c:v>
                </c:pt>
                <c:pt idx="163">
                  <c:v>44</c:v>
                </c:pt>
                <c:pt idx="164">
                  <c:v>47</c:v>
                </c:pt>
                <c:pt idx="165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90104"/>
        <c:axId val="352291280"/>
      </c:lineChart>
      <c:catAx>
        <c:axId val="352290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91280"/>
        <c:crosses val="autoZero"/>
        <c:auto val="1"/>
        <c:lblAlgn val="ctr"/>
        <c:lblOffset val="100"/>
        <c:noMultiLvlLbl val="1"/>
      </c:catAx>
      <c:valAx>
        <c:axId val="35229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90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64</c:v>
                </c:pt>
                <c:pt idx="1">
                  <c:v>63</c:v>
                </c:pt>
                <c:pt idx="2">
                  <c:v>63</c:v>
                </c:pt>
                <c:pt idx="3">
                  <c:v>63</c:v>
                </c:pt>
                <c:pt idx="4">
                  <c:v>63</c:v>
                </c:pt>
                <c:pt idx="5">
                  <c:v>63</c:v>
                </c:pt>
                <c:pt idx="6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V50 = 55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55</c:v>
                </c:pt>
                <c:pt idx="2">
                  <c:v>55</c:v>
                </c:pt>
                <c:pt idx="3">
                  <c:v>54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</c:numCache>
            </c:numRef>
          </c:val>
          <c:smooth val="0"/>
        </c:ser>
        <c:ser>
          <c:idx val="2"/>
          <c:order val="2"/>
          <c:tx>
            <c:v>V30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52</c:v>
                </c:pt>
                <c:pt idx="1">
                  <c:v>51</c:v>
                </c:pt>
                <c:pt idx="2">
                  <c:v>51</c:v>
                </c:pt>
                <c:pt idx="3">
                  <c:v>50</c:v>
                </c:pt>
                <c:pt idx="4">
                  <c:v>50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45</c:v>
                </c:pt>
                <c:pt idx="4">
                  <c:v>45</c:v>
                </c:pt>
                <c:pt idx="5">
                  <c:v>46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45624"/>
        <c:axId val="352039352"/>
      </c:lineChart>
      <c:catAx>
        <c:axId val="352045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39352"/>
        <c:crosses val="autoZero"/>
        <c:auto val="1"/>
        <c:lblAlgn val="ctr"/>
        <c:lblOffset val="100"/>
        <c:noMultiLvlLbl val="1"/>
      </c:catAx>
      <c:valAx>
        <c:axId val="352039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45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69</c:v>
                </c:pt>
                <c:pt idx="2">
                  <c:v>63</c:v>
                </c:pt>
                <c:pt idx="3">
                  <c:v>60</c:v>
                </c:pt>
                <c:pt idx="4">
                  <c:v>66</c:v>
                </c:pt>
                <c:pt idx="5">
                  <c:v>65</c:v>
                </c:pt>
                <c:pt idx="6">
                  <c:v>63</c:v>
                </c:pt>
                <c:pt idx="7">
                  <c:v>64</c:v>
                </c:pt>
                <c:pt idx="8">
                  <c:v>62</c:v>
                </c:pt>
                <c:pt idx="9">
                  <c:v>62</c:v>
                </c:pt>
                <c:pt idx="10">
                  <c:v>62</c:v>
                </c:pt>
                <c:pt idx="11">
                  <c:v>63</c:v>
                </c:pt>
                <c:pt idx="12">
                  <c:v>63</c:v>
                </c:pt>
                <c:pt idx="13">
                  <c:v>62</c:v>
                </c:pt>
                <c:pt idx="14">
                  <c:v>62</c:v>
                </c:pt>
                <c:pt idx="15">
                  <c:v>62</c:v>
                </c:pt>
                <c:pt idx="16">
                  <c:v>64</c:v>
                </c:pt>
                <c:pt idx="17">
                  <c:v>64</c:v>
                </c:pt>
                <c:pt idx="18">
                  <c:v>65</c:v>
                </c:pt>
                <c:pt idx="19">
                  <c:v>67</c:v>
                </c:pt>
                <c:pt idx="20">
                  <c:v>65</c:v>
                </c:pt>
                <c:pt idx="21">
                  <c:v>62</c:v>
                </c:pt>
                <c:pt idx="22">
                  <c:v>62</c:v>
                </c:pt>
                <c:pt idx="23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V50 = 55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53</c:v>
                </c:pt>
                <c:pt idx="2">
                  <c:v>50</c:v>
                </c:pt>
                <c:pt idx="3">
                  <c:v>51</c:v>
                </c:pt>
                <c:pt idx="4">
                  <c:v>55</c:v>
                </c:pt>
                <c:pt idx="5">
                  <c:v>57</c:v>
                </c:pt>
                <c:pt idx="6">
                  <c:v>55</c:v>
                </c:pt>
                <c:pt idx="7">
                  <c:v>55</c:v>
                </c:pt>
                <c:pt idx="8">
                  <c:v>54</c:v>
                </c:pt>
                <c:pt idx="9">
                  <c:v>53</c:v>
                </c:pt>
                <c:pt idx="10">
                  <c:v>54</c:v>
                </c:pt>
                <c:pt idx="11">
                  <c:v>54</c:v>
                </c:pt>
                <c:pt idx="12">
                  <c:v>55</c:v>
                </c:pt>
                <c:pt idx="13">
                  <c:v>54</c:v>
                </c:pt>
                <c:pt idx="14">
                  <c:v>54</c:v>
                </c:pt>
                <c:pt idx="15">
                  <c:v>54</c:v>
                </c:pt>
                <c:pt idx="16">
                  <c:v>56</c:v>
                </c:pt>
                <c:pt idx="17">
                  <c:v>56</c:v>
                </c:pt>
                <c:pt idx="18">
                  <c:v>57</c:v>
                </c:pt>
                <c:pt idx="19">
                  <c:v>58</c:v>
                </c:pt>
                <c:pt idx="20">
                  <c:v>55</c:v>
                </c:pt>
                <c:pt idx="21">
                  <c:v>53</c:v>
                </c:pt>
                <c:pt idx="22">
                  <c:v>54</c:v>
                </c:pt>
                <c:pt idx="23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50</c:v>
                </c:pt>
                <c:pt idx="1">
                  <c:v>47</c:v>
                </c:pt>
                <c:pt idx="2">
                  <c:v>46</c:v>
                </c:pt>
                <c:pt idx="3">
                  <c:v>48</c:v>
                </c:pt>
                <c:pt idx="4">
                  <c:v>50</c:v>
                </c:pt>
                <c:pt idx="5">
                  <c:v>53</c:v>
                </c:pt>
                <c:pt idx="6">
                  <c:v>52</c:v>
                </c:pt>
                <c:pt idx="7">
                  <c:v>51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51</c:v>
                </c:pt>
                <c:pt idx="12">
                  <c:v>51</c:v>
                </c:pt>
                <c:pt idx="13">
                  <c:v>51</c:v>
                </c:pt>
                <c:pt idx="14">
                  <c:v>50</c:v>
                </c:pt>
                <c:pt idx="15">
                  <c:v>50</c:v>
                </c:pt>
                <c:pt idx="16">
                  <c:v>52</c:v>
                </c:pt>
                <c:pt idx="17">
                  <c:v>53</c:v>
                </c:pt>
                <c:pt idx="18">
                  <c:v>53</c:v>
                </c:pt>
                <c:pt idx="19">
                  <c:v>53</c:v>
                </c:pt>
                <c:pt idx="20">
                  <c:v>51</c:v>
                </c:pt>
                <c:pt idx="21">
                  <c:v>49</c:v>
                </c:pt>
                <c:pt idx="22">
                  <c:v>50</c:v>
                </c:pt>
                <c:pt idx="23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44</c:v>
                </c:pt>
                <c:pt idx="1">
                  <c:v>45</c:v>
                </c:pt>
                <c:pt idx="2">
                  <c:v>39</c:v>
                </c:pt>
                <c:pt idx="3">
                  <c:v>44</c:v>
                </c:pt>
                <c:pt idx="4">
                  <c:v>45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46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46</c:v>
                </c:pt>
                <c:pt idx="13">
                  <c:v>46</c:v>
                </c:pt>
                <c:pt idx="14">
                  <c:v>45</c:v>
                </c:pt>
                <c:pt idx="15">
                  <c:v>46</c:v>
                </c:pt>
                <c:pt idx="16">
                  <c:v>47</c:v>
                </c:pt>
                <c:pt idx="17">
                  <c:v>47</c:v>
                </c:pt>
                <c:pt idx="18">
                  <c:v>47</c:v>
                </c:pt>
                <c:pt idx="19">
                  <c:v>47</c:v>
                </c:pt>
                <c:pt idx="20">
                  <c:v>45</c:v>
                </c:pt>
                <c:pt idx="21">
                  <c:v>45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42880"/>
        <c:axId val="352040920"/>
      </c:lineChart>
      <c:catAx>
        <c:axId val="352042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40920"/>
        <c:crosses val="autoZero"/>
        <c:auto val="1"/>
        <c:lblAlgn val="ctr"/>
        <c:lblOffset val="100"/>
        <c:noMultiLvlLbl val="1"/>
      </c:catAx>
      <c:valAx>
        <c:axId val="352040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42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56</v>
      </c>
      <c r="D3" s="2">
        <v>102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55</v>
      </c>
      <c r="D4" s="2">
        <v>106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55</v>
      </c>
      <c r="D5" s="2">
        <v>111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55</v>
      </c>
      <c r="D6" s="2">
        <v>116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55</v>
      </c>
      <c r="D7" s="2">
        <v>125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55</v>
      </c>
      <c r="D8" s="2">
        <v>121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56</v>
      </c>
      <c r="D9" s="2">
        <v>126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55</v>
      </c>
      <c r="D3" s="2">
        <v>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56</v>
      </c>
      <c r="D4" s="2">
        <v>111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52</v>
      </c>
      <c r="D5" s="2">
        <v>101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53</v>
      </c>
      <c r="D6" s="2">
        <v>95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56</v>
      </c>
      <c r="D7" s="2">
        <v>95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57</v>
      </c>
      <c r="D8" s="2">
        <v>87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56</v>
      </c>
      <c r="D9" s="2">
        <v>121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56</v>
      </c>
      <c r="D10" s="2">
        <v>98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54</v>
      </c>
      <c r="D11" s="2">
        <v>92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54</v>
      </c>
      <c r="D12" s="2">
        <v>87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54</v>
      </c>
      <c r="D13" s="2">
        <v>89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55</v>
      </c>
      <c r="D14" s="2">
        <v>125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55</v>
      </c>
      <c r="D15" s="2">
        <v>111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55</v>
      </c>
      <c r="D16" s="2">
        <v>105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54</v>
      </c>
      <c r="D17" s="2">
        <v>106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55</v>
      </c>
      <c r="D18" s="2">
        <v>110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56</v>
      </c>
      <c r="D19" s="2">
        <v>98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57</v>
      </c>
      <c r="D20" s="2">
        <v>108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57</v>
      </c>
      <c r="D21" s="2">
        <v>126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58</v>
      </c>
      <c r="D22" s="2">
        <v>107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55</v>
      </c>
      <c r="D23" s="2">
        <v>108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54</v>
      </c>
      <c r="D24" s="2">
        <v>116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55</v>
      </c>
      <c r="D25" s="2">
        <v>105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55</v>
      </c>
      <c r="D26" s="2">
        <v>100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>
        <v>52</v>
      </c>
      <c r="E3" s="2">
        <v>49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>
        <v>53</v>
      </c>
      <c r="E4" s="2">
        <v>50</v>
      </c>
      <c r="F4" s="2">
        <v>45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>
        <v>54</v>
      </c>
      <c r="E5" s="2">
        <v>50</v>
      </c>
      <c r="F5" s="2">
        <v>44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</v>
      </c>
      <c r="D6" s="2">
        <v>56</v>
      </c>
      <c r="E6" s="2">
        <v>52</v>
      </c>
      <c r="F6" s="2">
        <v>48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62</v>
      </c>
      <c r="D7" s="2">
        <v>53</v>
      </c>
      <c r="E7" s="2">
        <v>50</v>
      </c>
      <c r="F7" s="2">
        <v>46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62</v>
      </c>
      <c r="D8" s="2">
        <v>54</v>
      </c>
      <c r="E8" s="2">
        <v>50</v>
      </c>
      <c r="F8" s="2">
        <v>45</v>
      </c>
      <c r="G8" s="2"/>
      <c r="H8" s="2"/>
    </row>
    <row r="9" spans="1:8">
      <c r="A9" s="3" t="s">
        <v>1</v>
      </c>
      <c r="B9" s="2" t="s">
        <v>42</v>
      </c>
      <c r="C9" s="2">
        <v>62</v>
      </c>
      <c r="D9" s="2">
        <v>54</v>
      </c>
      <c r="E9" s="2">
        <v>51</v>
      </c>
      <c r="F9" s="2">
        <v>47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>
        <v>55</v>
      </c>
      <c r="E10" s="2">
        <v>52</v>
      </c>
      <c r="F10" s="2">
        <v>48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</v>
      </c>
      <c r="D11" s="2">
        <v>57</v>
      </c>
      <c r="E11" s="2">
        <v>53</v>
      </c>
      <c r="F11" s="2">
        <v>48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>
        <v>57</v>
      </c>
      <c r="E12" s="2">
        <v>53</v>
      </c>
      <c r="F12" s="2">
        <v>47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>
        <v>57</v>
      </c>
      <c r="E13" s="2">
        <v>52</v>
      </c>
      <c r="F13" s="2">
        <v>46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</v>
      </c>
      <c r="D14" s="2">
        <v>52</v>
      </c>
      <c r="E14" s="2">
        <v>50</v>
      </c>
      <c r="F14" s="2">
        <v>45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62</v>
      </c>
      <c r="D15" s="2">
        <v>53</v>
      </c>
      <c r="E15" s="2">
        <v>50</v>
      </c>
      <c r="F15" s="2">
        <v>47</v>
      </c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>
        <v>52</v>
      </c>
      <c r="E16" s="2">
        <v>49</v>
      </c>
      <c r="F16" s="2">
        <v>45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70</v>
      </c>
      <c r="D17" s="2">
        <v>58</v>
      </c>
      <c r="E17" s="2">
        <v>54</v>
      </c>
      <c r="F17" s="2">
        <v>53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>
        <v>59</v>
      </c>
      <c r="E18" s="2">
        <v>56</v>
      </c>
      <c r="F18" s="2">
        <v>47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111</v>
      </c>
      <c r="D19" s="2">
        <v>46</v>
      </c>
      <c r="E19" s="2">
        <v>46</v>
      </c>
      <c r="F19" s="2">
        <v>45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57</v>
      </c>
      <c r="D20" s="2">
        <v>48</v>
      </c>
      <c r="E20" s="2">
        <v>46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55</v>
      </c>
      <c r="D21" s="2">
        <v>49</v>
      </c>
      <c r="E21" s="2">
        <v>47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65</v>
      </c>
      <c r="D22" s="2">
        <v>54</v>
      </c>
      <c r="E22" s="2">
        <v>48</v>
      </c>
      <c r="F22" s="2">
        <v>42</v>
      </c>
      <c r="G22" s="2"/>
      <c r="H22" s="2"/>
    </row>
    <row r="23" spans="1:8">
      <c r="A23" s="3" t="s">
        <v>3</v>
      </c>
      <c r="B23" s="2" t="s">
        <v>56</v>
      </c>
      <c r="C23" s="2">
        <v>65</v>
      </c>
      <c r="D23" s="2">
        <v>56</v>
      </c>
      <c r="E23" s="2">
        <v>52</v>
      </c>
      <c r="F23" s="2">
        <v>47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63</v>
      </c>
      <c r="D24" s="2">
        <v>55</v>
      </c>
      <c r="E24" s="2">
        <v>51</v>
      </c>
      <c r="F24" s="2">
        <v>47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64</v>
      </c>
      <c r="D25" s="2">
        <v>55</v>
      </c>
      <c r="E25" s="2">
        <v>51</v>
      </c>
      <c r="F25" s="2">
        <v>47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60</v>
      </c>
      <c r="D26" s="2">
        <v>53</v>
      </c>
      <c r="E26" s="2">
        <v>50</v>
      </c>
      <c r="F26" s="2">
        <v>46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</v>
      </c>
      <c r="D27" s="2">
        <v>54</v>
      </c>
      <c r="E27" s="2">
        <v>50</v>
      </c>
      <c r="F27" s="2">
        <v>46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>
        <v>53</v>
      </c>
      <c r="E28" s="2">
        <v>50</v>
      </c>
      <c r="F28" s="2">
        <v>45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63</v>
      </c>
      <c r="D29" s="2">
        <v>54</v>
      </c>
      <c r="E29" s="2">
        <v>49</v>
      </c>
      <c r="F29" s="2">
        <v>45</v>
      </c>
      <c r="G29" s="2"/>
      <c r="H29" s="2"/>
    </row>
    <row r="30" spans="1:8">
      <c r="A30" s="3" t="s">
        <v>17</v>
      </c>
      <c r="B30" s="2" t="s">
        <v>63</v>
      </c>
      <c r="C30" s="2">
        <v>63</v>
      </c>
      <c r="D30" s="2">
        <v>54</v>
      </c>
      <c r="E30" s="2">
        <v>51</v>
      </c>
      <c r="F30" s="2">
        <v>47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>
        <v>54</v>
      </c>
      <c r="E31" s="2">
        <v>51</v>
      </c>
      <c r="F31" s="2">
        <v>46</v>
      </c>
      <c r="G31" s="2"/>
      <c r="H31" s="2"/>
    </row>
    <row r="32" spans="1:8">
      <c r="A32" s="3" t="s">
        <v>22</v>
      </c>
      <c r="B32" s="2" t="s">
        <v>65</v>
      </c>
      <c r="C32" s="2">
        <v>62</v>
      </c>
      <c r="D32" s="2">
        <v>55</v>
      </c>
      <c r="E32" s="2">
        <v>51</v>
      </c>
      <c r="F32" s="2">
        <v>47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>
        <v>54</v>
      </c>
      <c r="E33" s="2">
        <v>51</v>
      </c>
      <c r="F33" s="2">
        <v>46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</v>
      </c>
      <c r="D34" s="2">
        <v>56</v>
      </c>
      <c r="E34" s="2">
        <v>51</v>
      </c>
      <c r="F34" s="2">
        <v>46</v>
      </c>
      <c r="G34" s="2"/>
      <c r="H34" s="2"/>
    </row>
    <row r="35" spans="1:8">
      <c r="A35" s="3" t="s">
        <v>29</v>
      </c>
      <c r="B35" s="2" t="s">
        <v>68</v>
      </c>
      <c r="C35" s="2">
        <v>65</v>
      </c>
      <c r="D35" s="2">
        <v>57</v>
      </c>
      <c r="E35" s="2">
        <v>53</v>
      </c>
      <c r="F35" s="2">
        <v>49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</v>
      </c>
      <c r="D36" s="2">
        <v>57</v>
      </c>
      <c r="E36" s="2">
        <v>52</v>
      </c>
      <c r="F36" s="2">
        <v>46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>
        <v>57</v>
      </c>
      <c r="E37" s="2">
        <v>53</v>
      </c>
      <c r="F37" s="2">
        <v>45</v>
      </c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>
        <v>55</v>
      </c>
      <c r="E38" s="2">
        <v>50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63</v>
      </c>
      <c r="D39" s="2">
        <v>52</v>
      </c>
      <c r="E39" s="2">
        <v>50</v>
      </c>
      <c r="F39" s="2">
        <v>46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61</v>
      </c>
      <c r="D40" s="2">
        <v>48</v>
      </c>
      <c r="E40" s="2">
        <v>47</v>
      </c>
      <c r="F40" s="2">
        <v>44</v>
      </c>
      <c r="G40" s="2"/>
      <c r="H40" s="2"/>
    </row>
    <row r="41" spans="1:8">
      <c r="A41" s="3" t="s">
        <v>32</v>
      </c>
      <c r="B41" s="2" t="s">
        <v>74</v>
      </c>
      <c r="C41" s="2">
        <v>64</v>
      </c>
      <c r="D41" s="2">
        <v>54</v>
      </c>
      <c r="E41" s="2">
        <v>51</v>
      </c>
      <c r="F41" s="2">
        <v>47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65</v>
      </c>
      <c r="D42" s="2">
        <v>56</v>
      </c>
      <c r="E42" s="2">
        <v>49</v>
      </c>
      <c r="F42" s="2">
        <v>39</v>
      </c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45</v>
      </c>
      <c r="E43" s="2">
        <v>44</v>
      </c>
      <c r="F43" s="2">
        <v>44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49</v>
      </c>
      <c r="E44" s="2">
        <v>49</v>
      </c>
      <c r="F44" s="2">
        <v>44</v>
      </c>
      <c r="G44" s="2"/>
      <c r="H44" s="2"/>
    </row>
    <row r="45" spans="1:8">
      <c r="B45" s="2" t="s">
        <v>78</v>
      </c>
      <c r="C45" s="2">
        <v>63</v>
      </c>
      <c r="D45" s="2">
        <v>55</v>
      </c>
      <c r="E45" s="2">
        <v>52</v>
      </c>
      <c r="F45" s="2">
        <v>43</v>
      </c>
      <c r="G45" s="2"/>
      <c r="H45" s="2"/>
    </row>
    <row r="46" spans="1:8">
      <c r="B46" s="2" t="s">
        <v>79</v>
      </c>
      <c r="C46" s="2">
        <v>67</v>
      </c>
      <c r="D46" s="2">
        <v>57</v>
      </c>
      <c r="E46" s="2">
        <v>52</v>
      </c>
      <c r="F46" s="2">
        <v>48</v>
      </c>
      <c r="G46" s="2"/>
      <c r="H46" s="2"/>
    </row>
    <row r="47" spans="1:8">
      <c r="B47" s="2" t="s">
        <v>80</v>
      </c>
      <c r="C47" s="2">
        <v>65</v>
      </c>
      <c r="D47" s="2">
        <v>56</v>
      </c>
      <c r="E47" s="2">
        <v>53</v>
      </c>
      <c r="F47" s="2">
        <v>47</v>
      </c>
      <c r="G47" s="2"/>
      <c r="H47" s="2"/>
    </row>
    <row r="48" spans="1:8">
      <c r="B48" s="2" t="s">
        <v>81</v>
      </c>
      <c r="C48" s="2">
        <v>64</v>
      </c>
      <c r="D48" s="2">
        <v>55</v>
      </c>
      <c r="E48" s="2">
        <v>51</v>
      </c>
      <c r="F48" s="2">
        <v>46</v>
      </c>
      <c r="G48" s="2"/>
      <c r="H48" s="2"/>
    </row>
    <row r="49" spans="2:8">
      <c r="B49" s="2" t="s">
        <v>82</v>
      </c>
      <c r="C49" s="2">
        <v>64</v>
      </c>
      <c r="D49" s="2">
        <v>55</v>
      </c>
      <c r="E49" s="2">
        <v>52</v>
      </c>
      <c r="F49" s="2">
        <v>47</v>
      </c>
      <c r="G49" s="2"/>
      <c r="H49" s="2"/>
    </row>
    <row r="50" spans="2:8">
      <c r="B50" s="2" t="s">
        <v>83</v>
      </c>
      <c r="C50" s="2">
        <v>63</v>
      </c>
      <c r="D50" s="2">
        <v>54</v>
      </c>
      <c r="E50" s="2">
        <v>49</v>
      </c>
      <c r="F50" s="2">
        <v>45</v>
      </c>
      <c r="G50" s="2"/>
      <c r="H50" s="2"/>
    </row>
    <row r="51" spans="2:8">
      <c r="B51" s="2" t="s">
        <v>84</v>
      </c>
      <c r="C51" s="2">
        <v>61</v>
      </c>
      <c r="D51" s="2">
        <v>54</v>
      </c>
      <c r="E51" s="2">
        <v>51</v>
      </c>
      <c r="F51" s="2">
        <v>45</v>
      </c>
      <c r="G51" s="2"/>
      <c r="H51" s="2"/>
    </row>
    <row r="52" spans="2:8">
      <c r="B52" s="2" t="s">
        <v>85</v>
      </c>
      <c r="C52" s="2">
        <v>62</v>
      </c>
      <c r="D52" s="2">
        <v>53</v>
      </c>
      <c r="E52" s="2">
        <v>50</v>
      </c>
      <c r="F52" s="2">
        <v>45</v>
      </c>
      <c r="G52" s="2"/>
      <c r="H52" s="2"/>
    </row>
    <row r="53" spans="2:8">
      <c r="B53" s="2" t="s">
        <v>86</v>
      </c>
      <c r="C53" s="2">
        <v>63</v>
      </c>
      <c r="D53" s="2">
        <v>55</v>
      </c>
      <c r="E53" s="2">
        <v>52</v>
      </c>
      <c r="F53" s="2">
        <v>47</v>
      </c>
      <c r="G53" s="2"/>
      <c r="H53" s="2"/>
    </row>
    <row r="54" spans="2:8">
      <c r="B54" s="2" t="s">
        <v>87</v>
      </c>
      <c r="C54" s="2">
        <v>62</v>
      </c>
      <c r="D54" s="2">
        <v>53</v>
      </c>
      <c r="E54" s="2">
        <v>50</v>
      </c>
      <c r="F54" s="2">
        <v>46</v>
      </c>
      <c r="G54" s="2"/>
      <c r="H54" s="2"/>
    </row>
    <row r="55" spans="2:8">
      <c r="B55" s="2" t="s">
        <v>88</v>
      </c>
      <c r="C55" s="2">
        <v>62</v>
      </c>
      <c r="D55" s="2">
        <v>53</v>
      </c>
      <c r="E55" s="2">
        <v>49</v>
      </c>
      <c r="F55" s="2">
        <v>43</v>
      </c>
      <c r="G55" s="2"/>
      <c r="H55" s="2"/>
    </row>
    <row r="56" spans="2:8">
      <c r="B56" s="2" t="s">
        <v>89</v>
      </c>
      <c r="C56" s="2">
        <v>60</v>
      </c>
      <c r="D56" s="2">
        <v>53</v>
      </c>
      <c r="E56" s="2">
        <v>49</v>
      </c>
      <c r="F56" s="2">
        <v>44</v>
      </c>
      <c r="G56" s="2"/>
      <c r="H56" s="2"/>
    </row>
    <row r="57" spans="2:8">
      <c r="B57" s="2" t="s">
        <v>90</v>
      </c>
      <c r="C57" s="2">
        <v>61</v>
      </c>
      <c r="D57" s="2">
        <v>53</v>
      </c>
      <c r="E57" s="2">
        <v>50</v>
      </c>
      <c r="F57" s="2">
        <v>44</v>
      </c>
      <c r="G57" s="2"/>
      <c r="H57" s="2"/>
    </row>
    <row r="58" spans="2:8">
      <c r="B58" s="2" t="s">
        <v>91</v>
      </c>
      <c r="C58" s="2">
        <v>63</v>
      </c>
      <c r="D58" s="2">
        <v>56</v>
      </c>
      <c r="E58" s="2">
        <v>51</v>
      </c>
      <c r="F58" s="2">
        <v>46</v>
      </c>
      <c r="G58" s="2"/>
      <c r="H58" s="2"/>
    </row>
    <row r="59" spans="2:8">
      <c r="B59" s="2" t="s">
        <v>92</v>
      </c>
      <c r="C59" s="2">
        <v>65</v>
      </c>
      <c r="D59" s="2">
        <v>56</v>
      </c>
      <c r="E59" s="2">
        <v>52</v>
      </c>
      <c r="F59" s="2">
        <v>45</v>
      </c>
      <c r="G59" s="2"/>
      <c r="H59" s="2"/>
    </row>
    <row r="60" spans="2:8">
      <c r="B60" s="2" t="s">
        <v>93</v>
      </c>
      <c r="C60" s="2">
        <v>64</v>
      </c>
      <c r="D60" s="2">
        <v>56</v>
      </c>
      <c r="E60" s="2">
        <v>52</v>
      </c>
      <c r="F60" s="2">
        <v>48</v>
      </c>
      <c r="G60" s="2"/>
      <c r="H60" s="2"/>
    </row>
    <row r="61" spans="2:8">
      <c r="B61" s="2" t="s">
        <v>94</v>
      </c>
      <c r="C61" s="2">
        <v>69</v>
      </c>
      <c r="D61" s="2">
        <v>57</v>
      </c>
      <c r="E61" s="2">
        <v>53</v>
      </c>
      <c r="F61" s="2">
        <v>47</v>
      </c>
      <c r="G61" s="2"/>
      <c r="H61" s="2"/>
    </row>
    <row r="62" spans="2:8">
      <c r="B62" s="2" t="s">
        <v>95</v>
      </c>
      <c r="C62" s="2">
        <v>62</v>
      </c>
      <c r="D62" s="2">
        <v>55</v>
      </c>
      <c r="E62" s="2">
        <v>50</v>
      </c>
      <c r="F62" s="2">
        <v>43</v>
      </c>
      <c r="G62" s="2"/>
      <c r="H62" s="2"/>
    </row>
    <row r="63" spans="2:8">
      <c r="B63" s="2" t="s">
        <v>96</v>
      </c>
      <c r="C63" s="2">
        <v>62</v>
      </c>
      <c r="D63" s="2">
        <v>52</v>
      </c>
      <c r="E63" s="2">
        <v>49</v>
      </c>
      <c r="F63" s="2">
        <v>43</v>
      </c>
      <c r="G63" s="2"/>
      <c r="H63" s="2"/>
    </row>
    <row r="64" spans="2:8">
      <c r="B64" s="2" t="s">
        <v>97</v>
      </c>
      <c r="C64" s="2">
        <v>62</v>
      </c>
      <c r="D64" s="2">
        <v>53</v>
      </c>
      <c r="E64" s="2">
        <v>49</v>
      </c>
      <c r="F64" s="2">
        <v>43</v>
      </c>
      <c r="G64" s="2"/>
      <c r="H64" s="2"/>
    </row>
    <row r="65" spans="2:8">
      <c r="B65" s="2" t="s">
        <v>98</v>
      </c>
      <c r="C65" s="2">
        <v>67</v>
      </c>
      <c r="D65" s="2">
        <v>49</v>
      </c>
      <c r="E65" s="2">
        <v>47</v>
      </c>
      <c r="F65" s="2">
        <v>44</v>
      </c>
      <c r="G65" s="2"/>
      <c r="H65" s="2"/>
    </row>
    <row r="66" spans="2:8">
      <c r="B66" s="2" t="s">
        <v>99</v>
      </c>
      <c r="C66" s="2">
        <v>60</v>
      </c>
      <c r="D66" s="2">
        <v>52</v>
      </c>
      <c r="E66" s="2">
        <v>47</v>
      </c>
      <c r="F66" s="2">
        <v>44</v>
      </c>
      <c r="G66" s="2"/>
      <c r="H66" s="2"/>
    </row>
    <row r="67" spans="2:8">
      <c r="B67" s="2" t="s">
        <v>100</v>
      </c>
      <c r="C67" s="2">
        <v>62</v>
      </c>
      <c r="D67" s="2">
        <v>56</v>
      </c>
      <c r="E67" s="2">
        <v>55</v>
      </c>
      <c r="F67" s="2">
        <v>48</v>
      </c>
      <c r="G67" s="2"/>
      <c r="H67" s="2"/>
    </row>
    <row r="68" spans="2:8">
      <c r="B68" s="2" t="s">
        <v>101</v>
      </c>
      <c r="C68" s="2">
        <v>62</v>
      </c>
      <c r="D68" s="2">
        <v>60</v>
      </c>
      <c r="E68" s="2">
        <v>43</v>
      </c>
      <c r="F68" s="2">
        <v>43</v>
      </c>
      <c r="G68" s="2"/>
      <c r="H68" s="2"/>
    </row>
    <row r="69" spans="2:8">
      <c r="B69" s="2" t="s">
        <v>102</v>
      </c>
      <c r="C69" s="2">
        <v>58</v>
      </c>
      <c r="D69" s="2">
        <v>49</v>
      </c>
      <c r="E69" s="2">
        <v>46</v>
      </c>
      <c r="F69" s="2">
        <v>42</v>
      </c>
      <c r="G69" s="2"/>
      <c r="H69" s="2"/>
    </row>
    <row r="70" spans="2:8">
      <c r="B70" s="2" t="s">
        <v>103</v>
      </c>
      <c r="C70" s="2">
        <v>63</v>
      </c>
      <c r="D70" s="2">
        <v>54</v>
      </c>
      <c r="E70" s="2">
        <v>50</v>
      </c>
      <c r="F70" s="2">
        <v>44</v>
      </c>
      <c r="G70" s="2"/>
      <c r="H70" s="2"/>
    </row>
    <row r="71" spans="2:8">
      <c r="B71" s="2" t="s">
        <v>104</v>
      </c>
      <c r="C71" s="2">
        <v>65</v>
      </c>
      <c r="D71" s="2">
        <v>57</v>
      </c>
      <c r="E71" s="2">
        <v>53</v>
      </c>
      <c r="F71" s="2">
        <v>48</v>
      </c>
      <c r="G71" s="2"/>
      <c r="H71" s="2"/>
    </row>
    <row r="72" spans="2:8">
      <c r="B72" s="2" t="s">
        <v>105</v>
      </c>
      <c r="C72" s="2">
        <v>62</v>
      </c>
      <c r="D72" s="2">
        <v>55</v>
      </c>
      <c r="E72" s="2">
        <v>52</v>
      </c>
      <c r="F72" s="2">
        <v>47</v>
      </c>
      <c r="G72" s="2"/>
      <c r="H72" s="2"/>
    </row>
    <row r="73" spans="2:8">
      <c r="B73" s="2" t="s">
        <v>106</v>
      </c>
      <c r="C73" s="2">
        <v>63</v>
      </c>
      <c r="D73" s="2">
        <v>55</v>
      </c>
      <c r="E73" s="2">
        <v>50</v>
      </c>
      <c r="F73" s="2">
        <v>45</v>
      </c>
      <c r="G73" s="2"/>
      <c r="H73" s="2"/>
    </row>
    <row r="74" spans="2:8">
      <c r="B74" s="2" t="s">
        <v>107</v>
      </c>
      <c r="C74" s="2">
        <v>61</v>
      </c>
      <c r="D74" s="2">
        <v>53</v>
      </c>
      <c r="E74" s="2">
        <v>50</v>
      </c>
      <c r="F74" s="2">
        <v>46</v>
      </c>
      <c r="G74" s="2"/>
      <c r="H74" s="2"/>
    </row>
    <row r="75" spans="2:8">
      <c r="B75" s="2" t="s">
        <v>108</v>
      </c>
      <c r="C75" s="2">
        <v>61</v>
      </c>
      <c r="D75" s="2">
        <v>53</v>
      </c>
      <c r="E75" s="2">
        <v>49</v>
      </c>
      <c r="F75" s="2">
        <v>44</v>
      </c>
      <c r="G75" s="2"/>
      <c r="H75" s="2"/>
    </row>
    <row r="76" spans="2:8">
      <c r="B76" s="2" t="s">
        <v>109</v>
      </c>
      <c r="C76" s="2">
        <v>62</v>
      </c>
      <c r="D76" s="2">
        <v>53</v>
      </c>
      <c r="E76" s="2">
        <v>50</v>
      </c>
      <c r="F76" s="2">
        <v>44</v>
      </c>
      <c r="G76" s="2"/>
      <c r="H76" s="2"/>
    </row>
    <row r="77" spans="2:8">
      <c r="B77" s="2" t="s">
        <v>110</v>
      </c>
      <c r="C77" s="2">
        <v>62</v>
      </c>
      <c r="D77" s="2">
        <v>54</v>
      </c>
      <c r="E77" s="2">
        <v>50</v>
      </c>
      <c r="F77" s="2">
        <v>45</v>
      </c>
      <c r="G77" s="2"/>
      <c r="H77" s="2"/>
    </row>
    <row r="78" spans="2:8">
      <c r="B78" s="2" t="s">
        <v>111</v>
      </c>
      <c r="C78" s="2">
        <v>63</v>
      </c>
      <c r="D78" s="2">
        <v>55</v>
      </c>
      <c r="E78" s="2">
        <v>51</v>
      </c>
      <c r="F78" s="2">
        <v>45</v>
      </c>
      <c r="G78" s="2"/>
      <c r="H78" s="2"/>
    </row>
    <row r="79" spans="2:8">
      <c r="B79" s="2" t="s">
        <v>112</v>
      </c>
      <c r="C79" s="2">
        <v>60</v>
      </c>
      <c r="D79" s="2">
        <v>53</v>
      </c>
      <c r="E79" s="2">
        <v>50</v>
      </c>
      <c r="F79" s="2">
        <v>45</v>
      </c>
      <c r="G79" s="2"/>
      <c r="H79" s="2"/>
    </row>
    <row r="80" spans="2:8">
      <c r="B80" s="2" t="s">
        <v>113</v>
      </c>
      <c r="C80" s="2">
        <v>61</v>
      </c>
      <c r="D80" s="2">
        <v>53</v>
      </c>
      <c r="E80" s="2">
        <v>49</v>
      </c>
      <c r="F80" s="2">
        <v>43</v>
      </c>
      <c r="G80" s="2"/>
      <c r="H80" s="2"/>
    </row>
    <row r="81" spans="2:8">
      <c r="B81" s="2" t="s">
        <v>114</v>
      </c>
      <c r="C81" s="2">
        <v>62</v>
      </c>
      <c r="D81" s="2">
        <v>54</v>
      </c>
      <c r="E81" s="2">
        <v>50</v>
      </c>
      <c r="F81" s="2">
        <v>44</v>
      </c>
      <c r="G81" s="2"/>
      <c r="H81" s="2"/>
    </row>
    <row r="82" spans="2:8">
      <c r="B82" s="2" t="s">
        <v>115</v>
      </c>
      <c r="C82" s="2">
        <v>64</v>
      </c>
      <c r="D82" s="2">
        <v>55</v>
      </c>
      <c r="E82" s="2">
        <v>52</v>
      </c>
      <c r="F82" s="2">
        <v>47</v>
      </c>
      <c r="G82" s="2"/>
      <c r="H82" s="2"/>
    </row>
    <row r="83" spans="2:8">
      <c r="B83" s="2" t="s">
        <v>116</v>
      </c>
      <c r="C83" s="2">
        <v>62</v>
      </c>
      <c r="D83" s="2">
        <v>55</v>
      </c>
      <c r="E83" s="2">
        <v>52</v>
      </c>
      <c r="F83" s="2">
        <v>47</v>
      </c>
      <c r="G83" s="2"/>
      <c r="H83" s="2"/>
    </row>
    <row r="84" spans="2:8">
      <c r="B84" s="2" t="s">
        <v>117</v>
      </c>
      <c r="C84" s="2">
        <v>64</v>
      </c>
      <c r="D84" s="2">
        <v>56</v>
      </c>
      <c r="E84" s="2">
        <v>52</v>
      </c>
      <c r="F84" s="2">
        <v>48</v>
      </c>
      <c r="G84" s="2"/>
      <c r="H84" s="2"/>
    </row>
    <row r="85" spans="2:8">
      <c r="B85" s="2" t="s">
        <v>118</v>
      </c>
      <c r="C85" s="2">
        <v>67</v>
      </c>
      <c r="D85" s="2">
        <v>58</v>
      </c>
      <c r="E85" s="2">
        <v>55</v>
      </c>
      <c r="F85" s="2">
        <v>49</v>
      </c>
      <c r="G85" s="2"/>
      <c r="H85" s="2"/>
    </row>
    <row r="86" spans="2:8">
      <c r="B86" s="2" t="s">
        <v>119</v>
      </c>
      <c r="C86" s="2">
        <v>66</v>
      </c>
      <c r="D86" s="2">
        <v>55</v>
      </c>
      <c r="E86" s="2">
        <v>50</v>
      </c>
      <c r="F86" s="2">
        <v>45</v>
      </c>
      <c r="G86" s="2"/>
      <c r="H86" s="2"/>
    </row>
    <row r="87" spans="2:8">
      <c r="B87" s="2" t="s">
        <v>120</v>
      </c>
      <c r="C87" s="2">
        <v>62</v>
      </c>
      <c r="D87" s="2">
        <v>53</v>
      </c>
      <c r="E87" s="2">
        <v>49</v>
      </c>
      <c r="F87" s="2">
        <v>44</v>
      </c>
      <c r="G87" s="2"/>
      <c r="H87" s="2"/>
    </row>
    <row r="88" spans="2:8">
      <c r="B88" s="2" t="s">
        <v>121</v>
      </c>
      <c r="C88" s="2">
        <v>62</v>
      </c>
      <c r="D88" s="2">
        <v>54</v>
      </c>
      <c r="E88" s="2">
        <v>52</v>
      </c>
      <c r="F88" s="2">
        <v>45</v>
      </c>
      <c r="G88" s="2"/>
      <c r="H88" s="2"/>
    </row>
    <row r="89" spans="2:8">
      <c r="B89" s="2" t="s">
        <v>122</v>
      </c>
      <c r="C89" s="2">
        <v>65</v>
      </c>
      <c r="D89" s="2">
        <v>54</v>
      </c>
      <c r="E89" s="2">
        <v>48</v>
      </c>
      <c r="F89" s="2">
        <v>37</v>
      </c>
      <c r="G89" s="2"/>
      <c r="H89" s="2"/>
    </row>
    <row r="90" spans="2:8">
      <c r="B90" s="2" t="s">
        <v>123</v>
      </c>
      <c r="C90" s="2">
        <v>60</v>
      </c>
      <c r="D90" s="2">
        <v>52</v>
      </c>
      <c r="E90" s="2">
        <v>48</v>
      </c>
      <c r="F90" s="2">
        <v>44</v>
      </c>
      <c r="G90" s="2"/>
      <c r="H90" s="2"/>
    </row>
    <row r="91" spans="2:8">
      <c r="B91" s="2" t="s">
        <v>124</v>
      </c>
      <c r="C91" s="2">
        <v>70</v>
      </c>
      <c r="D91" s="2">
        <v>55</v>
      </c>
      <c r="E91" s="2">
        <v>52</v>
      </c>
      <c r="F91" s="2">
        <v>48</v>
      </c>
      <c r="G91" s="2"/>
      <c r="H91" s="2"/>
    </row>
    <row r="92" spans="2:8">
      <c r="B92" s="2" t="s">
        <v>125</v>
      </c>
      <c r="C92" s="2">
        <v>62</v>
      </c>
      <c r="D92" s="2">
        <v>52</v>
      </c>
      <c r="E92" s="2">
        <v>49</v>
      </c>
      <c r="F92" s="2">
        <v>38</v>
      </c>
      <c r="G92" s="2"/>
      <c r="H92" s="2"/>
    </row>
    <row r="93" spans="2:8">
      <c r="B93" s="2" t="s">
        <v>126</v>
      </c>
      <c r="C93" s="2">
        <v>66</v>
      </c>
      <c r="D93" s="2">
        <v>60</v>
      </c>
      <c r="E93" s="2">
        <v>51</v>
      </c>
      <c r="F93" s="2">
        <v>50</v>
      </c>
      <c r="G93" s="2"/>
      <c r="H93" s="2"/>
    </row>
    <row r="94" spans="2:8">
      <c r="B94" s="2" t="s">
        <v>127</v>
      </c>
      <c r="C94" s="2">
        <v>74</v>
      </c>
      <c r="D94" s="2">
        <v>61</v>
      </c>
      <c r="E94" s="2">
        <v>55</v>
      </c>
      <c r="F94" s="2">
        <v>46</v>
      </c>
      <c r="G94" s="2"/>
      <c r="H94" s="2"/>
    </row>
    <row r="95" spans="2:8">
      <c r="B95" s="2" t="s">
        <v>128</v>
      </c>
      <c r="C95" s="2">
        <v>69</v>
      </c>
      <c r="D95" s="2">
        <v>59</v>
      </c>
      <c r="E95" s="2">
        <v>56</v>
      </c>
      <c r="F95" s="2">
        <v>52</v>
      </c>
      <c r="G95" s="2"/>
      <c r="H95" s="2"/>
    </row>
    <row r="96" spans="2:8">
      <c r="B96" s="2" t="s">
        <v>129</v>
      </c>
      <c r="C96" s="2">
        <v>63</v>
      </c>
      <c r="D96" s="2">
        <v>55</v>
      </c>
      <c r="E96" s="2">
        <v>52</v>
      </c>
      <c r="F96" s="2">
        <v>44</v>
      </c>
      <c r="G96" s="2"/>
      <c r="H96" s="2"/>
    </row>
    <row r="97" spans="2:8">
      <c r="B97" s="2" t="s">
        <v>130</v>
      </c>
      <c r="C97" s="2">
        <v>64</v>
      </c>
      <c r="D97" s="2">
        <v>56</v>
      </c>
      <c r="E97" s="2">
        <v>52</v>
      </c>
      <c r="F97" s="2">
        <v>47</v>
      </c>
      <c r="G97" s="2"/>
      <c r="H97" s="2"/>
    </row>
    <row r="98" spans="2:8">
      <c r="B98" s="2" t="s">
        <v>131</v>
      </c>
      <c r="C98" s="2">
        <v>63</v>
      </c>
      <c r="D98" s="2">
        <v>54</v>
      </c>
      <c r="E98" s="2">
        <v>51</v>
      </c>
      <c r="F98" s="2">
        <v>46</v>
      </c>
      <c r="G98" s="2"/>
      <c r="H98" s="2"/>
    </row>
    <row r="99" spans="2:8">
      <c r="B99" s="2" t="s">
        <v>132</v>
      </c>
      <c r="C99" s="2">
        <v>62</v>
      </c>
      <c r="D99" s="2">
        <v>53</v>
      </c>
      <c r="E99" s="2">
        <v>50</v>
      </c>
      <c r="F99" s="2">
        <v>44</v>
      </c>
      <c r="G99" s="2"/>
      <c r="H99" s="2"/>
    </row>
    <row r="100" spans="2:8">
      <c r="B100" s="2" t="s">
        <v>133</v>
      </c>
      <c r="C100" s="2">
        <v>61</v>
      </c>
      <c r="D100" s="2">
        <v>54</v>
      </c>
      <c r="E100" s="2">
        <v>50</v>
      </c>
      <c r="F100" s="2">
        <v>45</v>
      </c>
      <c r="G100" s="2"/>
      <c r="H100" s="2"/>
    </row>
    <row r="101" spans="2:8">
      <c r="B101" s="2" t="s">
        <v>134</v>
      </c>
      <c r="C101" s="2">
        <v>62</v>
      </c>
      <c r="D101" s="2">
        <v>54</v>
      </c>
      <c r="E101" s="2">
        <v>51</v>
      </c>
      <c r="F101" s="2">
        <v>46</v>
      </c>
      <c r="G101" s="2"/>
      <c r="H101" s="2"/>
    </row>
    <row r="102" spans="2:8">
      <c r="B102" s="2" t="s">
        <v>135</v>
      </c>
      <c r="C102" s="2">
        <v>64</v>
      </c>
      <c r="D102" s="2">
        <v>56</v>
      </c>
      <c r="E102" s="2">
        <v>52</v>
      </c>
      <c r="F102" s="2">
        <v>47</v>
      </c>
      <c r="G102" s="2"/>
      <c r="H102" s="2"/>
    </row>
    <row r="103" spans="2:8">
      <c r="B103" s="2" t="s">
        <v>136</v>
      </c>
      <c r="C103" s="2">
        <v>62</v>
      </c>
      <c r="D103" s="2">
        <v>55</v>
      </c>
      <c r="E103" s="2">
        <v>51</v>
      </c>
      <c r="F103" s="2">
        <v>47</v>
      </c>
      <c r="G103" s="2"/>
      <c r="H103" s="2"/>
    </row>
    <row r="104" spans="2:8">
      <c r="B104" s="2" t="s">
        <v>137</v>
      </c>
      <c r="C104" s="2">
        <v>63</v>
      </c>
      <c r="D104" s="2">
        <v>55</v>
      </c>
      <c r="E104" s="2">
        <v>51</v>
      </c>
      <c r="F104" s="2">
        <v>45</v>
      </c>
      <c r="G104" s="2"/>
      <c r="H104" s="2"/>
    </row>
    <row r="105" spans="2:8">
      <c r="B105" s="2" t="s">
        <v>138</v>
      </c>
      <c r="C105" s="2">
        <v>62</v>
      </c>
      <c r="D105" s="2">
        <v>55</v>
      </c>
      <c r="E105" s="2">
        <v>51</v>
      </c>
      <c r="F105" s="2">
        <v>45</v>
      </c>
      <c r="G105" s="2"/>
      <c r="H105" s="2"/>
    </row>
    <row r="106" spans="2:8">
      <c r="B106" s="2" t="s">
        <v>139</v>
      </c>
      <c r="C106" s="2">
        <v>64</v>
      </c>
      <c r="D106" s="2">
        <v>55</v>
      </c>
      <c r="E106" s="2">
        <v>52</v>
      </c>
      <c r="F106" s="2">
        <v>47</v>
      </c>
      <c r="G106" s="2"/>
      <c r="H106" s="2"/>
    </row>
    <row r="107" spans="2:8">
      <c r="B107" s="2" t="s">
        <v>140</v>
      </c>
      <c r="C107" s="2">
        <v>64</v>
      </c>
      <c r="D107" s="2">
        <v>56</v>
      </c>
      <c r="E107" s="2">
        <v>51</v>
      </c>
      <c r="F107" s="2">
        <v>46</v>
      </c>
      <c r="G107" s="2"/>
      <c r="H107" s="2"/>
    </row>
    <row r="108" spans="2:8">
      <c r="B108" s="2" t="s">
        <v>141</v>
      </c>
      <c r="C108" s="2">
        <v>64</v>
      </c>
      <c r="D108" s="2">
        <v>56</v>
      </c>
      <c r="E108" s="2">
        <v>54</v>
      </c>
      <c r="F108" s="2">
        <v>48</v>
      </c>
      <c r="G108" s="2"/>
      <c r="H108" s="2"/>
    </row>
    <row r="109" spans="2:8">
      <c r="B109" s="2" t="s">
        <v>142</v>
      </c>
      <c r="C109" s="2">
        <v>70</v>
      </c>
      <c r="D109" s="2">
        <v>61</v>
      </c>
      <c r="E109" s="2">
        <v>55</v>
      </c>
      <c r="F109" s="2">
        <v>49</v>
      </c>
      <c r="G109" s="2"/>
      <c r="H109" s="2"/>
    </row>
    <row r="110" spans="2:8">
      <c r="B110" s="2" t="s">
        <v>143</v>
      </c>
      <c r="C110" s="2">
        <v>66</v>
      </c>
      <c r="D110" s="2">
        <v>55</v>
      </c>
      <c r="E110" s="2">
        <v>49</v>
      </c>
      <c r="F110" s="2">
        <v>43</v>
      </c>
      <c r="G110" s="2"/>
      <c r="H110" s="2"/>
    </row>
    <row r="111" spans="2:8">
      <c r="B111" s="2" t="s">
        <v>144</v>
      </c>
      <c r="C111" s="2">
        <v>61</v>
      </c>
      <c r="D111" s="2">
        <v>52</v>
      </c>
      <c r="E111" s="2">
        <v>49</v>
      </c>
      <c r="F111" s="2">
        <v>46</v>
      </c>
      <c r="G111" s="2"/>
      <c r="H111" s="2"/>
    </row>
    <row r="112" spans="2:8">
      <c r="B112" s="2" t="s">
        <v>145</v>
      </c>
      <c r="C112" s="2">
        <v>60</v>
      </c>
      <c r="D112" s="2">
        <v>54</v>
      </c>
      <c r="E112" s="2">
        <v>51</v>
      </c>
      <c r="F112" s="2">
        <v>42</v>
      </c>
      <c r="G112" s="2"/>
      <c r="H112" s="2"/>
    </row>
    <row r="113" spans="2:8">
      <c r="B113" s="2" t="s">
        <v>146</v>
      </c>
      <c r="C113" s="2">
        <v>60</v>
      </c>
      <c r="D113" s="2">
        <v>54</v>
      </c>
      <c r="E113" s="2">
        <v>51</v>
      </c>
      <c r="F113" s="2">
        <v>49</v>
      </c>
      <c r="G113" s="2"/>
      <c r="H113" s="2"/>
    </row>
    <row r="114" spans="2:8">
      <c r="B114" s="2" t="s">
        <v>147</v>
      </c>
      <c r="C114" s="2">
        <v>63</v>
      </c>
      <c r="D114" s="2">
        <v>52</v>
      </c>
      <c r="E114" s="2">
        <v>48</v>
      </c>
      <c r="F114" s="2">
        <v>45</v>
      </c>
      <c r="G114" s="2"/>
      <c r="H114" s="2"/>
    </row>
    <row r="115" spans="2:8">
      <c r="B115" s="2" t="s">
        <v>148</v>
      </c>
      <c r="C115" s="2">
        <v>79</v>
      </c>
      <c r="D115" s="2">
        <v>59</v>
      </c>
      <c r="E115" s="2">
        <v>47</v>
      </c>
      <c r="F115" s="2">
        <v>44</v>
      </c>
      <c r="G115" s="2"/>
      <c r="H115" s="2"/>
    </row>
    <row r="116" spans="2:8">
      <c r="B116" s="2" t="s">
        <v>149</v>
      </c>
      <c r="C116" s="2">
        <v>58</v>
      </c>
      <c r="D116" s="2">
        <v>52</v>
      </c>
      <c r="E116" s="2">
        <v>44</v>
      </c>
      <c r="F116" s="2">
        <v>39</v>
      </c>
      <c r="G116" s="2"/>
      <c r="H116" s="2"/>
    </row>
    <row r="117" spans="2:8">
      <c r="B117" s="2" t="s">
        <v>150</v>
      </c>
      <c r="C117" s="2">
        <v>51</v>
      </c>
      <c r="D117" s="2">
        <v>47</v>
      </c>
      <c r="E117" s="2">
        <v>45</v>
      </c>
      <c r="F117" s="2">
        <v>39</v>
      </c>
      <c r="G117" s="2"/>
      <c r="H117" s="2"/>
    </row>
    <row r="118" spans="2:8">
      <c r="B118" s="2" t="s">
        <v>151</v>
      </c>
      <c r="C118" s="2">
        <v>61</v>
      </c>
      <c r="D118" s="2">
        <v>55</v>
      </c>
      <c r="E118" s="2">
        <v>51</v>
      </c>
      <c r="F118" s="2">
        <v>41</v>
      </c>
      <c r="G118" s="2"/>
      <c r="H118" s="2"/>
    </row>
    <row r="119" spans="2:8">
      <c r="B119" s="2" t="s">
        <v>152</v>
      </c>
      <c r="C119" s="2">
        <v>69</v>
      </c>
      <c r="D119" s="2">
        <v>53</v>
      </c>
      <c r="E119" s="2">
        <v>52</v>
      </c>
      <c r="F119" s="2">
        <v>40</v>
      </c>
      <c r="G119" s="2"/>
      <c r="H119" s="2"/>
    </row>
    <row r="120" spans="2:8">
      <c r="B120" s="2" t="s">
        <v>153</v>
      </c>
      <c r="C120" s="2">
        <v>63</v>
      </c>
      <c r="D120" s="2">
        <v>53</v>
      </c>
      <c r="E120" s="2">
        <v>50</v>
      </c>
      <c r="F120" s="2">
        <v>45</v>
      </c>
      <c r="G120" s="2"/>
      <c r="H120" s="2"/>
    </row>
    <row r="121" spans="2:8">
      <c r="B121" s="2" t="s">
        <v>154</v>
      </c>
      <c r="C121" s="2">
        <v>67</v>
      </c>
      <c r="D121" s="2">
        <v>57</v>
      </c>
      <c r="E121" s="2">
        <v>51</v>
      </c>
      <c r="F121" s="2">
        <v>46</v>
      </c>
      <c r="G121" s="2"/>
      <c r="H121" s="2"/>
    </row>
    <row r="122" spans="2:8">
      <c r="B122" s="2" t="s">
        <v>155</v>
      </c>
      <c r="C122" s="2">
        <v>63</v>
      </c>
      <c r="D122" s="2">
        <v>55</v>
      </c>
      <c r="E122" s="2">
        <v>52</v>
      </c>
      <c r="F122" s="2">
        <v>47</v>
      </c>
      <c r="G122" s="2"/>
      <c r="H122" s="2"/>
    </row>
    <row r="123" spans="2:8">
      <c r="B123" s="2" t="s">
        <v>156</v>
      </c>
      <c r="C123" s="2">
        <v>63</v>
      </c>
      <c r="D123" s="2">
        <v>54</v>
      </c>
      <c r="E123" s="2">
        <v>49</v>
      </c>
      <c r="F123" s="2">
        <v>44</v>
      </c>
      <c r="G123" s="2"/>
      <c r="H123" s="2"/>
    </row>
    <row r="124" spans="2:8">
      <c r="B124" s="2" t="s">
        <v>157</v>
      </c>
      <c r="C124" s="2">
        <v>63</v>
      </c>
      <c r="D124" s="2">
        <v>56</v>
      </c>
      <c r="E124" s="2">
        <v>53</v>
      </c>
      <c r="F124" s="2">
        <v>49</v>
      </c>
      <c r="G124" s="2"/>
      <c r="H124" s="2"/>
    </row>
    <row r="125" spans="2:8">
      <c r="B125" s="2" t="s">
        <v>158</v>
      </c>
      <c r="C125" s="2">
        <v>63</v>
      </c>
      <c r="D125" s="2">
        <v>55</v>
      </c>
      <c r="E125" s="2">
        <v>51</v>
      </c>
      <c r="F125" s="2">
        <v>47</v>
      </c>
      <c r="G125" s="2"/>
      <c r="H125" s="2"/>
    </row>
    <row r="126" spans="2:8">
      <c r="B126" s="2" t="s">
        <v>159</v>
      </c>
      <c r="C126" s="2">
        <v>63</v>
      </c>
      <c r="D126" s="2">
        <v>56</v>
      </c>
      <c r="E126" s="2">
        <v>51</v>
      </c>
      <c r="F126" s="2">
        <v>47</v>
      </c>
      <c r="G126" s="2"/>
      <c r="H126" s="2"/>
    </row>
    <row r="127" spans="2:8">
      <c r="B127" s="2" t="s">
        <v>160</v>
      </c>
      <c r="C127" s="2">
        <v>63</v>
      </c>
      <c r="D127" s="2">
        <v>56</v>
      </c>
      <c r="E127" s="2">
        <v>52</v>
      </c>
      <c r="F127" s="2">
        <v>48</v>
      </c>
      <c r="G127" s="2"/>
      <c r="H127" s="2"/>
    </row>
    <row r="128" spans="2:8">
      <c r="B128" s="2" t="s">
        <v>161</v>
      </c>
      <c r="C128" s="2">
        <v>62</v>
      </c>
      <c r="D128" s="2">
        <v>55</v>
      </c>
      <c r="E128" s="2">
        <v>51</v>
      </c>
      <c r="F128" s="2">
        <v>46</v>
      </c>
      <c r="G128" s="2"/>
      <c r="H128" s="2"/>
    </row>
    <row r="129" spans="2:8">
      <c r="B129" s="2" t="s">
        <v>162</v>
      </c>
      <c r="C129" s="2">
        <v>64</v>
      </c>
      <c r="D129" s="2">
        <v>56</v>
      </c>
      <c r="E129" s="2">
        <v>51</v>
      </c>
      <c r="F129" s="2">
        <v>47</v>
      </c>
      <c r="G129" s="2"/>
      <c r="H129" s="2"/>
    </row>
    <row r="130" spans="2:8">
      <c r="B130" s="2" t="s">
        <v>163</v>
      </c>
      <c r="C130" s="2">
        <v>63</v>
      </c>
      <c r="D130" s="2">
        <v>56</v>
      </c>
      <c r="E130" s="2">
        <v>52</v>
      </c>
      <c r="F130" s="2">
        <v>48</v>
      </c>
      <c r="G130" s="2"/>
      <c r="H130" s="2"/>
    </row>
    <row r="131" spans="2:8">
      <c r="B131" s="2" t="s">
        <v>164</v>
      </c>
      <c r="C131" s="2">
        <v>65</v>
      </c>
      <c r="D131" s="2">
        <v>57</v>
      </c>
      <c r="E131" s="2">
        <v>54</v>
      </c>
      <c r="F131" s="2">
        <v>49</v>
      </c>
      <c r="G131" s="2"/>
      <c r="H131" s="2"/>
    </row>
    <row r="132" spans="2:8">
      <c r="B132" s="2" t="s">
        <v>165</v>
      </c>
      <c r="C132" s="2">
        <v>66</v>
      </c>
      <c r="D132" s="2">
        <v>58</v>
      </c>
      <c r="E132" s="2">
        <v>54</v>
      </c>
      <c r="F132" s="2">
        <v>48</v>
      </c>
      <c r="G132" s="2"/>
      <c r="H132" s="2"/>
    </row>
    <row r="133" spans="2:8">
      <c r="B133" s="2" t="s">
        <v>166</v>
      </c>
      <c r="C133" s="2">
        <v>65</v>
      </c>
      <c r="D133" s="2">
        <v>58</v>
      </c>
      <c r="E133" s="2">
        <v>53</v>
      </c>
      <c r="F133" s="2">
        <v>48</v>
      </c>
      <c r="G133" s="2"/>
      <c r="H133" s="2"/>
    </row>
    <row r="134" spans="2:8">
      <c r="B134" s="2" t="s">
        <v>167</v>
      </c>
      <c r="C134" s="2">
        <v>65</v>
      </c>
      <c r="D134" s="2">
        <v>56</v>
      </c>
      <c r="E134" s="2">
        <v>53</v>
      </c>
      <c r="F134" s="2">
        <v>48</v>
      </c>
      <c r="G134" s="2"/>
      <c r="H134" s="2"/>
    </row>
    <row r="135" spans="2:8">
      <c r="B135" s="2" t="s">
        <v>168</v>
      </c>
      <c r="C135" s="2">
        <v>60</v>
      </c>
      <c r="D135" s="2">
        <v>53</v>
      </c>
      <c r="E135" s="2">
        <v>49</v>
      </c>
      <c r="F135" s="2">
        <v>45</v>
      </c>
      <c r="G135" s="2"/>
      <c r="H135" s="2"/>
    </row>
    <row r="136" spans="2:8">
      <c r="B136" s="2" t="s">
        <v>169</v>
      </c>
      <c r="C136" s="2">
        <v>63</v>
      </c>
      <c r="D136" s="2">
        <v>54</v>
      </c>
      <c r="E136" s="2">
        <v>49</v>
      </c>
      <c r="F136" s="2">
        <v>43</v>
      </c>
      <c r="G136" s="2"/>
      <c r="H136" s="2"/>
    </row>
    <row r="137" spans="2:8">
      <c r="B137" s="2" t="s">
        <v>170</v>
      </c>
      <c r="C137" s="2">
        <v>66</v>
      </c>
      <c r="D137" s="2">
        <v>56</v>
      </c>
      <c r="E137" s="2">
        <v>50</v>
      </c>
      <c r="F137" s="2">
        <v>45</v>
      </c>
      <c r="G137" s="2"/>
      <c r="H137" s="2"/>
    </row>
    <row r="138" spans="2:8">
      <c r="B138" s="2" t="s">
        <v>171</v>
      </c>
      <c r="C138" s="2">
        <v>62</v>
      </c>
      <c r="D138" s="2">
        <v>55</v>
      </c>
      <c r="E138" s="2">
        <v>53</v>
      </c>
      <c r="F138" s="2">
        <v>46</v>
      </c>
      <c r="G138" s="2"/>
      <c r="H138" s="2"/>
    </row>
    <row r="139" spans="2:8">
      <c r="B139" s="2" t="s">
        <v>172</v>
      </c>
      <c r="C139" s="2">
        <v>71</v>
      </c>
      <c r="D139" s="2">
        <v>56</v>
      </c>
      <c r="E139" s="2">
        <v>53</v>
      </c>
      <c r="F139" s="2">
        <v>44</v>
      </c>
      <c r="G139" s="2"/>
      <c r="H139" s="2"/>
    </row>
    <row r="140" spans="2:8">
      <c r="B140" s="2" t="s">
        <v>173</v>
      </c>
      <c r="C140" s="2">
        <v>87</v>
      </c>
      <c r="D140" s="2">
        <v>65</v>
      </c>
      <c r="E140" s="2">
        <v>46</v>
      </c>
      <c r="F140" s="2">
        <v>46</v>
      </c>
      <c r="G140" s="2"/>
      <c r="H140" s="2"/>
    </row>
    <row r="141" spans="2:8">
      <c r="B141" s="2" t="s">
        <v>174</v>
      </c>
      <c r="C141" s="2">
        <v>69</v>
      </c>
      <c r="D141" s="2">
        <v>61</v>
      </c>
      <c r="E141" s="2">
        <v>52</v>
      </c>
      <c r="F141" s="2">
        <v>51</v>
      </c>
      <c r="G141" s="2"/>
      <c r="H141" s="2"/>
    </row>
    <row r="142" spans="2:8">
      <c r="B142" s="2" t="s">
        <v>175</v>
      </c>
      <c r="C142" s="2">
        <v>78</v>
      </c>
      <c r="D142" s="2">
        <v>56</v>
      </c>
      <c r="E142" s="2">
        <v>51</v>
      </c>
      <c r="F142" s="2">
        <v>47</v>
      </c>
      <c r="G142" s="2"/>
      <c r="H142" s="2"/>
    </row>
    <row r="143" spans="2:8">
      <c r="B143" s="2" t="s">
        <v>176</v>
      </c>
      <c r="C143" s="2">
        <v>70</v>
      </c>
      <c r="D143" s="2">
        <v>59</v>
      </c>
      <c r="E143" s="2">
        <v>54</v>
      </c>
      <c r="F143" s="2">
        <v>53</v>
      </c>
      <c r="G143" s="2"/>
      <c r="H143" s="2"/>
    </row>
    <row r="144" spans="2:8">
      <c r="B144" s="2" t="s">
        <v>177</v>
      </c>
      <c r="C144" s="2">
        <v>67</v>
      </c>
      <c r="D144" s="2">
        <v>55</v>
      </c>
      <c r="E144" s="2">
        <v>51</v>
      </c>
      <c r="F144" s="2">
        <v>46</v>
      </c>
      <c r="G144" s="2"/>
      <c r="H144" s="2"/>
    </row>
    <row r="145" spans="2:8">
      <c r="B145" s="2" t="s">
        <v>178</v>
      </c>
      <c r="C145" s="2">
        <v>67</v>
      </c>
      <c r="D145" s="2">
        <v>56</v>
      </c>
      <c r="E145" s="2">
        <v>52</v>
      </c>
      <c r="F145" s="2">
        <v>46</v>
      </c>
      <c r="G145" s="2"/>
      <c r="H145" s="2"/>
    </row>
    <row r="146" spans="2:8">
      <c r="B146" s="2" t="s">
        <v>179</v>
      </c>
      <c r="C146" s="2">
        <v>66</v>
      </c>
      <c r="D146" s="2">
        <v>56</v>
      </c>
      <c r="E146" s="2">
        <v>51</v>
      </c>
      <c r="F146" s="2">
        <v>46</v>
      </c>
      <c r="G146" s="2"/>
      <c r="H146" s="2"/>
    </row>
    <row r="147" spans="2:8">
      <c r="B147" s="2" t="s">
        <v>180</v>
      </c>
      <c r="C147" s="2">
        <v>63</v>
      </c>
      <c r="D147" s="2">
        <v>55</v>
      </c>
      <c r="E147" s="2">
        <v>51</v>
      </c>
      <c r="F147" s="2">
        <v>43</v>
      </c>
      <c r="G147" s="2"/>
      <c r="H147" s="2"/>
    </row>
    <row r="148" spans="2:8">
      <c r="B148" s="2" t="s">
        <v>181</v>
      </c>
      <c r="C148" s="2">
        <v>63</v>
      </c>
      <c r="D148" s="2">
        <v>55</v>
      </c>
      <c r="E148" s="2">
        <v>50</v>
      </c>
      <c r="F148" s="2">
        <v>44</v>
      </c>
      <c r="G148" s="2"/>
      <c r="H148" s="2"/>
    </row>
    <row r="149" spans="2:8">
      <c r="B149" s="2" t="s">
        <v>182</v>
      </c>
      <c r="C149" s="2">
        <v>63</v>
      </c>
      <c r="D149" s="2">
        <v>55</v>
      </c>
      <c r="E149" s="2">
        <v>51</v>
      </c>
      <c r="F149" s="2">
        <v>45</v>
      </c>
      <c r="G149" s="2"/>
      <c r="H149" s="2"/>
    </row>
    <row r="150" spans="2:8">
      <c r="B150" s="2" t="s">
        <v>183</v>
      </c>
      <c r="C150" s="2">
        <v>62</v>
      </c>
      <c r="D150" s="2">
        <v>54</v>
      </c>
      <c r="E150" s="2">
        <v>51</v>
      </c>
      <c r="F150" s="2">
        <v>46</v>
      </c>
      <c r="G150" s="2"/>
      <c r="H150" s="2"/>
    </row>
    <row r="151" spans="2:8">
      <c r="B151" s="2" t="s">
        <v>184</v>
      </c>
      <c r="C151" s="2">
        <v>64</v>
      </c>
      <c r="D151" s="2">
        <v>55</v>
      </c>
      <c r="E151" s="2">
        <v>51</v>
      </c>
      <c r="F151" s="2">
        <v>45</v>
      </c>
      <c r="G151" s="2"/>
      <c r="H151" s="2"/>
    </row>
    <row r="152" spans="2:8">
      <c r="B152" s="2" t="s">
        <v>185</v>
      </c>
      <c r="C152" s="2">
        <v>63</v>
      </c>
      <c r="D152" s="2">
        <v>56</v>
      </c>
      <c r="E152" s="2">
        <v>53</v>
      </c>
      <c r="F152" s="2">
        <v>47</v>
      </c>
      <c r="G152" s="2"/>
      <c r="H152" s="2"/>
    </row>
    <row r="153" spans="2:8">
      <c r="B153" s="2" t="s">
        <v>186</v>
      </c>
      <c r="C153" s="2">
        <v>63</v>
      </c>
      <c r="D153" s="2">
        <v>55</v>
      </c>
      <c r="E153" s="2">
        <v>50</v>
      </c>
      <c r="F153" s="2">
        <v>46</v>
      </c>
      <c r="G153" s="2"/>
      <c r="H153" s="2"/>
    </row>
    <row r="154" spans="2:8">
      <c r="B154" s="2" t="s">
        <v>187</v>
      </c>
      <c r="C154" s="2">
        <v>65</v>
      </c>
      <c r="D154" s="2">
        <v>56</v>
      </c>
      <c r="E154" s="2">
        <v>52</v>
      </c>
      <c r="F154" s="2">
        <v>47</v>
      </c>
      <c r="G154" s="2"/>
      <c r="H154" s="2"/>
    </row>
    <row r="155" spans="2:8">
      <c r="B155" s="2" t="s">
        <v>188</v>
      </c>
      <c r="C155" s="2">
        <v>65</v>
      </c>
      <c r="D155" s="2">
        <v>57</v>
      </c>
      <c r="E155" s="2">
        <v>54</v>
      </c>
      <c r="F155" s="2">
        <v>48</v>
      </c>
      <c r="G155" s="2"/>
      <c r="H155" s="2"/>
    </row>
    <row r="156" spans="2:8">
      <c r="B156" s="2" t="s">
        <v>189</v>
      </c>
      <c r="C156" s="2">
        <v>65</v>
      </c>
      <c r="D156" s="2">
        <v>57</v>
      </c>
      <c r="E156" s="2">
        <v>53</v>
      </c>
      <c r="F156" s="2">
        <v>48</v>
      </c>
      <c r="G156" s="2"/>
      <c r="H156" s="2"/>
    </row>
    <row r="157" spans="2:8">
      <c r="B157" s="2" t="s">
        <v>190</v>
      </c>
      <c r="C157" s="2">
        <v>64</v>
      </c>
      <c r="D157" s="2">
        <v>55</v>
      </c>
      <c r="E157" s="2">
        <v>51</v>
      </c>
      <c r="F157" s="2">
        <v>44</v>
      </c>
      <c r="G157" s="2"/>
      <c r="H157" s="2"/>
    </row>
    <row r="158" spans="2:8">
      <c r="B158" s="2" t="s">
        <v>191</v>
      </c>
      <c r="C158" s="2">
        <v>64</v>
      </c>
      <c r="D158" s="2">
        <v>58</v>
      </c>
      <c r="E158" s="2">
        <v>54</v>
      </c>
      <c r="F158" s="2">
        <v>46</v>
      </c>
      <c r="G158" s="2"/>
      <c r="H158" s="2"/>
    </row>
    <row r="159" spans="2:8">
      <c r="B159" s="2" t="s">
        <v>192</v>
      </c>
      <c r="C159" s="2">
        <v>66</v>
      </c>
      <c r="D159" s="2">
        <v>57</v>
      </c>
      <c r="E159" s="2">
        <v>53</v>
      </c>
      <c r="F159" s="2">
        <v>48</v>
      </c>
      <c r="G159" s="2"/>
      <c r="H159" s="2"/>
    </row>
    <row r="160" spans="2:8">
      <c r="B160" s="2" t="s">
        <v>193</v>
      </c>
      <c r="C160" s="2">
        <v>67</v>
      </c>
      <c r="D160" s="2">
        <v>60</v>
      </c>
      <c r="E160" s="2">
        <v>57</v>
      </c>
      <c r="F160" s="2">
        <v>53</v>
      </c>
      <c r="G160" s="2"/>
      <c r="H160" s="2"/>
    </row>
    <row r="161" spans="2:8">
      <c r="B161" s="2" t="s">
        <v>194</v>
      </c>
      <c r="C161" s="2">
        <v>57</v>
      </c>
      <c r="D161" s="2">
        <v>50</v>
      </c>
      <c r="E161" s="2">
        <v>47</v>
      </c>
      <c r="F161" s="2">
        <v>43</v>
      </c>
      <c r="G161" s="2"/>
      <c r="H161" s="2"/>
    </row>
    <row r="162" spans="2:8">
      <c r="B162" s="2" t="s">
        <v>195</v>
      </c>
      <c r="C162" s="2">
        <v>64</v>
      </c>
      <c r="D162" s="2">
        <v>60</v>
      </c>
      <c r="E162" s="2">
        <v>51</v>
      </c>
      <c r="F162" s="2">
        <v>51</v>
      </c>
      <c r="G162" s="2"/>
      <c r="H162" s="2"/>
    </row>
    <row r="163" spans="2:8">
      <c r="B163" s="2" t="s">
        <v>196</v>
      </c>
      <c r="C163" s="2">
        <v>51</v>
      </c>
      <c r="D163" s="2">
        <v>48</v>
      </c>
      <c r="E163" s="2">
        <v>47</v>
      </c>
      <c r="F163" s="2">
        <v>45</v>
      </c>
      <c r="G163" s="2"/>
      <c r="H163" s="2"/>
    </row>
    <row r="164" spans="2:8">
      <c r="B164" s="2" t="s">
        <v>197</v>
      </c>
      <c r="C164" s="2">
        <v>48</v>
      </c>
      <c r="D164" s="2">
        <v>46</v>
      </c>
      <c r="E164" s="2">
        <v>41</v>
      </c>
      <c r="F164" s="2">
        <v>41</v>
      </c>
      <c r="G164" s="2"/>
      <c r="H164" s="2"/>
    </row>
    <row r="165" spans="2:8">
      <c r="B165" s="2" t="s">
        <v>198</v>
      </c>
      <c r="C165" s="2">
        <v>58</v>
      </c>
      <c r="D165" s="2">
        <v>53</v>
      </c>
      <c r="E165" s="2">
        <v>49</v>
      </c>
      <c r="F165" s="2">
        <v>46</v>
      </c>
      <c r="G165" s="2"/>
      <c r="H165" s="2"/>
    </row>
    <row r="166" spans="2:8">
      <c r="B166" s="2" t="s">
        <v>199</v>
      </c>
      <c r="C166" s="2">
        <v>66</v>
      </c>
      <c r="D166" s="2">
        <v>57</v>
      </c>
      <c r="E166" s="2">
        <v>51</v>
      </c>
      <c r="F166" s="2">
        <v>44</v>
      </c>
      <c r="G166" s="2"/>
      <c r="H166" s="2"/>
    </row>
    <row r="167" spans="2:8">
      <c r="B167" s="2" t="s">
        <v>200</v>
      </c>
      <c r="C167" s="2">
        <v>63</v>
      </c>
      <c r="D167" s="2">
        <v>56</v>
      </c>
      <c r="E167" s="2">
        <v>53</v>
      </c>
      <c r="F167" s="2">
        <v>47</v>
      </c>
      <c r="G167" s="2"/>
      <c r="H167" s="2"/>
    </row>
    <row r="168" spans="2:8">
      <c r="B168" s="2" t="s">
        <v>201</v>
      </c>
      <c r="C168" s="2">
        <v>65</v>
      </c>
      <c r="D168" s="2">
        <v>57</v>
      </c>
      <c r="E168" s="2">
        <v>54</v>
      </c>
      <c r="F168" s="2">
        <v>49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64</v>
      </c>
      <c r="D3" s="2">
        <v>56</v>
      </c>
      <c r="E3" s="2">
        <v>52</v>
      </c>
      <c r="F3" s="2">
        <v>46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63</v>
      </c>
      <c r="D4" s="2">
        <v>55</v>
      </c>
      <c r="E4" s="2">
        <v>51</v>
      </c>
      <c r="F4" s="2">
        <v>46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63</v>
      </c>
      <c r="D5" s="2">
        <v>55</v>
      </c>
      <c r="E5" s="2">
        <v>51</v>
      </c>
      <c r="F5" s="2">
        <v>46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63</v>
      </c>
      <c r="D6" s="2">
        <v>54</v>
      </c>
      <c r="E6" s="2">
        <v>50</v>
      </c>
      <c r="F6" s="2">
        <v>45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63</v>
      </c>
      <c r="D7" s="2">
        <v>54</v>
      </c>
      <c r="E7" s="2">
        <v>50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63</v>
      </c>
      <c r="D8" s="2">
        <v>55</v>
      </c>
      <c r="E8" s="2">
        <v>51</v>
      </c>
      <c r="F8" s="2">
        <v>46</v>
      </c>
      <c r="G8" s="2"/>
      <c r="H8" s="2"/>
    </row>
    <row r="9" spans="1:8">
      <c r="A9" s="3" t="s">
        <v>1</v>
      </c>
      <c r="B9" s="2" t="s">
        <v>208</v>
      </c>
      <c r="C9" s="2">
        <v>64</v>
      </c>
      <c r="D9" s="2">
        <v>56</v>
      </c>
      <c r="E9" s="2">
        <v>52</v>
      </c>
      <c r="F9" s="2">
        <v>47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62</v>
      </c>
      <c r="D3" s="2">
        <v>55</v>
      </c>
      <c r="E3" s="2">
        <v>50</v>
      </c>
      <c r="F3" s="2">
        <v>44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69</v>
      </c>
      <c r="D4" s="2">
        <v>53</v>
      </c>
      <c r="E4" s="2">
        <v>47</v>
      </c>
      <c r="F4" s="2">
        <v>45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63</v>
      </c>
      <c r="D5" s="2">
        <v>50</v>
      </c>
      <c r="E5" s="2">
        <v>46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60</v>
      </c>
      <c r="D6" s="2">
        <v>51</v>
      </c>
      <c r="E6" s="2">
        <v>48</v>
      </c>
      <c r="F6" s="2">
        <v>44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66</v>
      </c>
      <c r="D7" s="2">
        <v>55</v>
      </c>
      <c r="E7" s="2">
        <v>50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65</v>
      </c>
      <c r="D8" s="2">
        <v>57</v>
      </c>
      <c r="E8" s="2">
        <v>53</v>
      </c>
      <c r="F8" s="2">
        <v>47</v>
      </c>
      <c r="G8" s="2"/>
      <c r="H8" s="2"/>
    </row>
    <row r="9" spans="1:8">
      <c r="A9" s="3" t="s">
        <v>1</v>
      </c>
      <c r="B9" s="2" t="s">
        <v>215</v>
      </c>
      <c r="C9" s="2">
        <v>63</v>
      </c>
      <c r="D9" s="2">
        <v>55</v>
      </c>
      <c r="E9" s="2">
        <v>52</v>
      </c>
      <c r="F9" s="2">
        <v>47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64</v>
      </c>
      <c r="D10" s="2">
        <v>55</v>
      </c>
      <c r="E10" s="2">
        <v>51</v>
      </c>
      <c r="F10" s="2">
        <v>47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62</v>
      </c>
      <c r="D11" s="2">
        <v>54</v>
      </c>
      <c r="E11" s="2">
        <v>50</v>
      </c>
      <c r="F11" s="2">
        <v>46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62</v>
      </c>
      <c r="D12" s="2">
        <v>53</v>
      </c>
      <c r="E12" s="2">
        <v>50</v>
      </c>
      <c r="F12" s="2">
        <v>45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62</v>
      </c>
      <c r="D13" s="2">
        <v>54</v>
      </c>
      <c r="E13" s="2">
        <v>50</v>
      </c>
      <c r="F13" s="2">
        <v>45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63</v>
      </c>
      <c r="D14" s="2">
        <v>54</v>
      </c>
      <c r="E14" s="2">
        <v>51</v>
      </c>
      <c r="F14" s="2">
        <v>45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63</v>
      </c>
      <c r="D15" s="2">
        <v>55</v>
      </c>
      <c r="E15" s="2">
        <v>51</v>
      </c>
      <c r="F15" s="2">
        <v>46</v>
      </c>
      <c r="G15" s="2"/>
      <c r="H15" s="2"/>
    </row>
    <row r="16" spans="1:8">
      <c r="A16" s="3" t="s">
        <v>2</v>
      </c>
      <c r="B16" s="2" t="s">
        <v>222</v>
      </c>
      <c r="C16" s="2">
        <v>62</v>
      </c>
      <c r="D16" s="2">
        <v>54</v>
      </c>
      <c r="E16" s="2">
        <v>51</v>
      </c>
      <c r="F16" s="2">
        <v>46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62</v>
      </c>
      <c r="D17" s="2">
        <v>54</v>
      </c>
      <c r="E17" s="2">
        <v>50</v>
      </c>
      <c r="F17" s="2">
        <v>45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62</v>
      </c>
      <c r="D18" s="2">
        <v>54</v>
      </c>
      <c r="E18" s="2">
        <v>50</v>
      </c>
      <c r="F18" s="2">
        <v>46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64</v>
      </c>
      <c r="D19" s="2">
        <v>56</v>
      </c>
      <c r="E19" s="2">
        <v>52</v>
      </c>
      <c r="F19" s="2">
        <v>47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64</v>
      </c>
      <c r="D20" s="2">
        <v>56</v>
      </c>
      <c r="E20" s="2">
        <v>53</v>
      </c>
      <c r="F20" s="2">
        <v>47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65</v>
      </c>
      <c r="D21" s="2">
        <v>57</v>
      </c>
      <c r="E21" s="2">
        <v>53</v>
      </c>
      <c r="F21" s="2">
        <v>47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67</v>
      </c>
      <c r="D22" s="2">
        <v>58</v>
      </c>
      <c r="E22" s="2">
        <v>53</v>
      </c>
      <c r="F22" s="2">
        <v>47</v>
      </c>
      <c r="G22" s="2"/>
      <c r="H22" s="2"/>
    </row>
    <row r="23" spans="1:8">
      <c r="A23" s="3" t="s">
        <v>3</v>
      </c>
      <c r="B23" s="2" t="s">
        <v>229</v>
      </c>
      <c r="C23" s="2">
        <v>65</v>
      </c>
      <c r="D23" s="2">
        <v>55</v>
      </c>
      <c r="E23" s="2">
        <v>51</v>
      </c>
      <c r="F23" s="2">
        <v>45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62</v>
      </c>
      <c r="D24" s="2">
        <v>53</v>
      </c>
      <c r="E24" s="2">
        <v>49</v>
      </c>
      <c r="F24" s="2">
        <v>45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62</v>
      </c>
      <c r="D25" s="2">
        <v>54</v>
      </c>
      <c r="E25" s="2">
        <v>50</v>
      </c>
      <c r="F25" s="2">
        <v>44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64</v>
      </c>
      <c r="D26" s="2">
        <v>54</v>
      </c>
      <c r="E26" s="2">
        <v>50</v>
      </c>
      <c r="F26" s="2">
        <v>45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/>
      <c r="E45" s="2"/>
      <c r="F45" s="2"/>
      <c r="G45" s="2"/>
      <c r="H45" s="2"/>
    </row>
    <row r="46" spans="1:8">
      <c r="B46" s="2" t="s">
        <v>79</v>
      </c>
      <c r="C46" s="2">
        <v>91</v>
      </c>
      <c r="D46" s="2"/>
      <c r="E46" s="2"/>
      <c r="F46" s="2"/>
      <c r="G46" s="2"/>
      <c r="H46" s="2"/>
    </row>
    <row r="47" spans="1:8">
      <c r="B47" s="2" t="s">
        <v>80</v>
      </c>
      <c r="C47" s="2">
        <v>280</v>
      </c>
      <c r="D47" s="2"/>
      <c r="E47" s="2"/>
      <c r="F47" s="2"/>
      <c r="G47" s="2"/>
      <c r="H47" s="2"/>
    </row>
    <row r="48" spans="1:8">
      <c r="B48" s="2" t="s">
        <v>81</v>
      </c>
      <c r="C48" s="2">
        <v>482</v>
      </c>
      <c r="D48" s="2"/>
      <c r="E48" s="2"/>
      <c r="F48" s="2"/>
      <c r="G48" s="2"/>
      <c r="H48" s="2"/>
    </row>
    <row r="49" spans="2:8">
      <c r="B49" s="2" t="s">
        <v>82</v>
      </c>
      <c r="C49" s="2">
        <v>406</v>
      </c>
      <c r="D49" s="2"/>
      <c r="E49" s="2"/>
      <c r="F49" s="2"/>
      <c r="G49" s="2"/>
      <c r="H49" s="2"/>
    </row>
    <row r="50" spans="2:8">
      <c r="B50" s="2" t="s">
        <v>83</v>
      </c>
      <c r="C50" s="2">
        <v>426</v>
      </c>
      <c r="D50" s="2"/>
      <c r="E50" s="2"/>
      <c r="F50" s="2"/>
      <c r="G50" s="2"/>
      <c r="H50" s="2"/>
    </row>
    <row r="51" spans="2:8">
      <c r="B51" s="2" t="s">
        <v>84</v>
      </c>
      <c r="C51" s="2">
        <v>398</v>
      </c>
      <c r="D51" s="2"/>
      <c r="E51" s="2"/>
      <c r="F51" s="2"/>
      <c r="G51" s="2"/>
      <c r="H51" s="2"/>
    </row>
    <row r="52" spans="2:8">
      <c r="B52" s="2" t="s">
        <v>85</v>
      </c>
      <c r="C52" s="2">
        <v>381</v>
      </c>
      <c r="D52" s="2"/>
      <c r="E52" s="2"/>
      <c r="F52" s="2"/>
      <c r="G52" s="2"/>
      <c r="H52" s="2"/>
    </row>
    <row r="53" spans="2:8">
      <c r="B53" s="2" t="s">
        <v>86</v>
      </c>
      <c r="C53" s="2">
        <v>377</v>
      </c>
      <c r="D53" s="2"/>
      <c r="E53" s="2"/>
      <c r="F53" s="2"/>
      <c r="G53" s="2"/>
      <c r="H53" s="2"/>
    </row>
    <row r="54" spans="2:8">
      <c r="B54" s="2" t="s">
        <v>87</v>
      </c>
      <c r="C54" s="2">
        <v>439</v>
      </c>
      <c r="D54" s="2"/>
      <c r="E54" s="2"/>
      <c r="F54" s="2"/>
      <c r="G54" s="2"/>
      <c r="H54" s="2"/>
    </row>
    <row r="55" spans="2:8">
      <c r="B55" s="2" t="s">
        <v>88</v>
      </c>
      <c r="C55" s="2">
        <v>474</v>
      </c>
      <c r="D55" s="2"/>
      <c r="E55" s="2"/>
      <c r="F55" s="2"/>
      <c r="G55" s="2"/>
      <c r="H55" s="2"/>
    </row>
    <row r="56" spans="2:8">
      <c r="B56" s="2" t="s">
        <v>89</v>
      </c>
      <c r="C56" s="2">
        <v>578</v>
      </c>
      <c r="D56" s="2"/>
      <c r="E56" s="2"/>
      <c r="F56" s="2"/>
      <c r="G56" s="2"/>
      <c r="H56" s="2"/>
    </row>
    <row r="57" spans="2:8">
      <c r="B57" s="2" t="s">
        <v>90</v>
      </c>
      <c r="C57" s="2">
        <v>491</v>
      </c>
      <c r="D57" s="2"/>
      <c r="E57" s="2"/>
      <c r="F57" s="2"/>
      <c r="G57" s="2"/>
      <c r="H57" s="2"/>
    </row>
    <row r="58" spans="2:8">
      <c r="B58" s="2" t="s">
        <v>91</v>
      </c>
      <c r="C58" s="2">
        <v>423</v>
      </c>
      <c r="D58" s="2"/>
      <c r="E58" s="2"/>
      <c r="F58" s="2"/>
      <c r="G58" s="2"/>
      <c r="H58" s="2"/>
    </row>
    <row r="59" spans="2:8">
      <c r="B59" s="2" t="s">
        <v>92</v>
      </c>
      <c r="C59" s="2">
        <v>365</v>
      </c>
      <c r="D59" s="2"/>
      <c r="E59" s="2"/>
      <c r="F59" s="2"/>
      <c r="G59" s="2"/>
      <c r="H59" s="2"/>
    </row>
    <row r="60" spans="2:8">
      <c r="B60" s="2" t="s">
        <v>93</v>
      </c>
      <c r="C60" s="2">
        <v>265</v>
      </c>
      <c r="D60" s="2"/>
      <c r="E60" s="2"/>
      <c r="F60" s="2"/>
      <c r="G60" s="2"/>
      <c r="H60" s="2"/>
    </row>
    <row r="61" spans="2:8">
      <c r="B61" s="2" t="s">
        <v>94</v>
      </c>
      <c r="C61" s="2">
        <v>152</v>
      </c>
      <c r="D61" s="2"/>
      <c r="E61" s="2"/>
      <c r="F61" s="2"/>
      <c r="G61" s="2"/>
      <c r="H61" s="2"/>
    </row>
    <row r="62" spans="2:8">
      <c r="B62" s="2" t="s">
        <v>95</v>
      </c>
      <c r="C62" s="2">
        <v>115</v>
      </c>
      <c r="D62" s="2"/>
      <c r="E62" s="2"/>
      <c r="F62" s="2"/>
      <c r="G62" s="2"/>
      <c r="H62" s="2"/>
    </row>
    <row r="63" spans="2:8">
      <c r="B63" s="2" t="s">
        <v>96</v>
      </c>
      <c r="C63" s="2">
        <v>74</v>
      </c>
      <c r="D63" s="2"/>
      <c r="E63" s="2"/>
      <c r="F63" s="2"/>
      <c r="G63" s="2"/>
      <c r="H63" s="2"/>
    </row>
    <row r="64" spans="2:8">
      <c r="B64" s="2" t="s">
        <v>97</v>
      </c>
      <c r="C64" s="2">
        <v>56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/>
      <c r="E69" s="2"/>
      <c r="F69" s="2"/>
      <c r="G69" s="2"/>
      <c r="H69" s="2"/>
    </row>
    <row r="70" spans="2:8">
      <c r="B70" s="2" t="s">
        <v>103</v>
      </c>
      <c r="C70" s="2">
        <v>106</v>
      </c>
      <c r="D70" s="2"/>
      <c r="E70" s="2"/>
      <c r="F70" s="2"/>
      <c r="G70" s="2"/>
      <c r="H70" s="2"/>
    </row>
    <row r="71" spans="2:8">
      <c r="B71" s="2" t="s">
        <v>104</v>
      </c>
      <c r="C71" s="2">
        <v>291</v>
      </c>
      <c r="D71" s="2"/>
      <c r="E71" s="2"/>
      <c r="F71" s="2"/>
      <c r="G71" s="2"/>
      <c r="H71" s="2"/>
    </row>
    <row r="72" spans="2:8">
      <c r="B72" s="2" t="s">
        <v>105</v>
      </c>
      <c r="C72" s="2">
        <v>491</v>
      </c>
      <c r="D72" s="2"/>
      <c r="E72" s="2"/>
      <c r="F72" s="2"/>
      <c r="G72" s="2"/>
      <c r="H72" s="2"/>
    </row>
    <row r="73" spans="2:8">
      <c r="B73" s="2" t="s">
        <v>106</v>
      </c>
      <c r="C73" s="2">
        <v>451</v>
      </c>
      <c r="D73" s="2"/>
      <c r="E73" s="2"/>
      <c r="F73" s="2"/>
      <c r="G73" s="2"/>
      <c r="H73" s="2"/>
    </row>
    <row r="74" spans="2:8">
      <c r="B74" s="2" t="s">
        <v>107</v>
      </c>
      <c r="C74" s="2">
        <v>441</v>
      </c>
      <c r="D74" s="2"/>
      <c r="E74" s="2"/>
      <c r="F74" s="2"/>
      <c r="G74" s="2"/>
      <c r="H74" s="2"/>
    </row>
    <row r="75" spans="2:8">
      <c r="B75" s="2" t="s">
        <v>108</v>
      </c>
      <c r="C75" s="2">
        <v>472</v>
      </c>
      <c r="D75" s="2"/>
      <c r="E75" s="2"/>
      <c r="F75" s="2"/>
      <c r="G75" s="2"/>
      <c r="H75" s="2"/>
    </row>
    <row r="76" spans="2:8">
      <c r="B76" s="2" t="s">
        <v>109</v>
      </c>
      <c r="C76" s="2">
        <v>421</v>
      </c>
      <c r="D76" s="2"/>
      <c r="E76" s="2"/>
      <c r="F76" s="2"/>
      <c r="G76" s="2"/>
      <c r="H76" s="2"/>
    </row>
    <row r="77" spans="2:8">
      <c r="B77" s="2" t="s">
        <v>110</v>
      </c>
      <c r="C77" s="2">
        <v>399</v>
      </c>
      <c r="D77" s="2"/>
      <c r="E77" s="2"/>
      <c r="F77" s="2"/>
      <c r="G77" s="2"/>
      <c r="H77" s="2"/>
    </row>
    <row r="78" spans="2:8">
      <c r="B78" s="2" t="s">
        <v>111</v>
      </c>
      <c r="C78" s="2">
        <v>409</v>
      </c>
      <c r="D78" s="2"/>
      <c r="E78" s="2"/>
      <c r="F78" s="2"/>
      <c r="G78" s="2"/>
      <c r="H78" s="2"/>
    </row>
    <row r="79" spans="2:8">
      <c r="B79" s="2" t="s">
        <v>112</v>
      </c>
      <c r="C79" s="2">
        <v>508</v>
      </c>
      <c r="D79" s="2"/>
      <c r="E79" s="2"/>
      <c r="F79" s="2"/>
      <c r="G79" s="2"/>
      <c r="H79" s="2"/>
    </row>
    <row r="80" spans="2:8">
      <c r="B80" s="2" t="s">
        <v>113</v>
      </c>
      <c r="C80" s="2">
        <v>514</v>
      </c>
      <c r="D80" s="2"/>
      <c r="E80" s="2"/>
      <c r="F80" s="2"/>
      <c r="G80" s="2"/>
      <c r="H80" s="2"/>
    </row>
    <row r="81" spans="2:8">
      <c r="B81" s="2" t="s">
        <v>114</v>
      </c>
      <c r="C81" s="2">
        <v>504</v>
      </c>
      <c r="D81" s="2"/>
      <c r="E81" s="2"/>
      <c r="F81" s="2"/>
      <c r="G81" s="2"/>
      <c r="H81" s="2"/>
    </row>
    <row r="82" spans="2:8">
      <c r="B82" s="2" t="s">
        <v>115</v>
      </c>
      <c r="C82" s="2">
        <v>434</v>
      </c>
      <c r="D82" s="2"/>
      <c r="E82" s="2"/>
      <c r="F82" s="2"/>
      <c r="G82" s="2"/>
      <c r="H82" s="2"/>
    </row>
    <row r="83" spans="2:8">
      <c r="B83" s="2" t="s">
        <v>116</v>
      </c>
      <c r="C83" s="2">
        <v>329</v>
      </c>
      <c r="D83" s="2"/>
      <c r="E83" s="2"/>
      <c r="F83" s="2"/>
      <c r="G83" s="2"/>
      <c r="H83" s="2"/>
    </row>
    <row r="84" spans="2:8">
      <c r="B84" s="2" t="s">
        <v>117</v>
      </c>
      <c r="C84" s="2">
        <v>329</v>
      </c>
      <c r="D84" s="2"/>
      <c r="E84" s="2"/>
      <c r="F84" s="2"/>
      <c r="G84" s="2"/>
      <c r="H84" s="2"/>
    </row>
    <row r="85" spans="2:8">
      <c r="B85" s="2" t="s">
        <v>118</v>
      </c>
      <c r="C85" s="2">
        <v>158</v>
      </c>
      <c r="D85" s="2"/>
      <c r="E85" s="2"/>
      <c r="F85" s="2"/>
      <c r="G85" s="2"/>
      <c r="H85" s="2"/>
    </row>
    <row r="86" spans="2:8">
      <c r="B86" s="2" t="s">
        <v>119</v>
      </c>
      <c r="C86" s="2">
        <v>103</v>
      </c>
      <c r="D86" s="2"/>
      <c r="E86" s="2"/>
      <c r="F86" s="2"/>
      <c r="G86" s="2"/>
      <c r="H86" s="2"/>
    </row>
    <row r="87" spans="2:8">
      <c r="B87" s="2" t="s">
        <v>120</v>
      </c>
      <c r="C87" s="2">
        <v>87</v>
      </c>
      <c r="D87" s="2"/>
      <c r="E87" s="2"/>
      <c r="F87" s="2"/>
      <c r="G87" s="2"/>
      <c r="H87" s="2"/>
    </row>
    <row r="88" spans="2:8">
      <c r="B88" s="2" t="s">
        <v>121</v>
      </c>
      <c r="C88" s="2">
        <v>65</v>
      </c>
      <c r="D88" s="2"/>
      <c r="E88" s="2"/>
      <c r="F88" s="2"/>
      <c r="G88" s="2"/>
      <c r="H88" s="2"/>
    </row>
    <row r="89" spans="2:8">
      <c r="B89" s="2" t="s">
        <v>122</v>
      </c>
      <c r="C89" s="2">
        <v>40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66</v>
      </c>
      <c r="D95" s="2"/>
      <c r="E95" s="2"/>
      <c r="F95" s="2"/>
      <c r="G95" s="2"/>
      <c r="H95" s="2"/>
    </row>
    <row r="96" spans="2:8">
      <c r="B96" s="2" t="s">
        <v>129</v>
      </c>
      <c r="C96" s="2">
        <v>99</v>
      </c>
      <c r="D96" s="2"/>
      <c r="E96" s="2"/>
      <c r="F96" s="2"/>
      <c r="G96" s="2"/>
      <c r="H96" s="2"/>
    </row>
    <row r="97" spans="2:8">
      <c r="B97" s="2" t="s">
        <v>130</v>
      </c>
      <c r="C97" s="2">
        <v>194</v>
      </c>
      <c r="D97" s="2"/>
      <c r="E97" s="2"/>
      <c r="F97" s="2"/>
      <c r="G97" s="2"/>
      <c r="H97" s="2"/>
    </row>
    <row r="98" spans="2:8">
      <c r="B98" s="2" t="s">
        <v>131</v>
      </c>
      <c r="C98" s="2">
        <v>394</v>
      </c>
      <c r="D98" s="2"/>
      <c r="E98" s="2"/>
      <c r="F98" s="2"/>
      <c r="G98" s="2"/>
      <c r="H98" s="2"/>
    </row>
    <row r="99" spans="2:8">
      <c r="B99" s="2" t="s">
        <v>132</v>
      </c>
      <c r="C99" s="2">
        <v>444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139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/>
      <c r="E46" s="2"/>
      <c r="F46" s="2"/>
      <c r="G46" s="2"/>
      <c r="H46" s="2"/>
    </row>
    <row r="47" spans="1:8">
      <c r="B47" s="2" t="s">
        <v>80</v>
      </c>
      <c r="C47" s="2">
        <v>66</v>
      </c>
      <c r="D47" s="2"/>
      <c r="E47" s="2"/>
      <c r="F47" s="2"/>
      <c r="G47" s="2"/>
      <c r="H47" s="2"/>
    </row>
    <row r="48" spans="1:8">
      <c r="B48" s="2" t="s">
        <v>81</v>
      </c>
      <c r="C48" s="2">
        <v>112</v>
      </c>
      <c r="D48" s="2"/>
      <c r="E48" s="2"/>
      <c r="F48" s="2"/>
      <c r="G48" s="2"/>
      <c r="H48" s="2"/>
    </row>
    <row r="49" spans="2:8">
      <c r="B49" s="2" t="s">
        <v>82</v>
      </c>
      <c r="C49" s="2">
        <v>95</v>
      </c>
      <c r="D49" s="2"/>
      <c r="E49" s="2"/>
      <c r="F49" s="2"/>
      <c r="G49" s="2"/>
      <c r="H49" s="2"/>
    </row>
    <row r="50" spans="2:8">
      <c r="B50" s="2" t="s">
        <v>83</v>
      </c>
      <c r="C50" s="2">
        <v>96</v>
      </c>
      <c r="D50" s="2"/>
      <c r="E50" s="2"/>
      <c r="F50" s="2"/>
      <c r="G50" s="2"/>
      <c r="H50" s="2"/>
    </row>
    <row r="51" spans="2:8">
      <c r="B51" s="2" t="s">
        <v>84</v>
      </c>
      <c r="C51" s="2">
        <v>89</v>
      </c>
      <c r="D51" s="2"/>
      <c r="E51" s="2"/>
      <c r="F51" s="2"/>
      <c r="G51" s="2"/>
      <c r="H51" s="2"/>
    </row>
    <row r="52" spans="2:8">
      <c r="B52" s="2" t="s">
        <v>85</v>
      </c>
      <c r="C52" s="2">
        <v>85</v>
      </c>
      <c r="D52" s="2"/>
      <c r="E52" s="2"/>
      <c r="F52" s="2"/>
      <c r="G52" s="2"/>
      <c r="H52" s="2"/>
    </row>
    <row r="53" spans="2:8">
      <c r="B53" s="2" t="s">
        <v>86</v>
      </c>
      <c r="C53" s="2">
        <v>87</v>
      </c>
      <c r="D53" s="2"/>
      <c r="E53" s="2"/>
      <c r="F53" s="2"/>
      <c r="G53" s="2"/>
      <c r="H53" s="2"/>
    </row>
    <row r="54" spans="2:8">
      <c r="B54" s="2" t="s">
        <v>87</v>
      </c>
      <c r="C54" s="2">
        <v>99</v>
      </c>
      <c r="D54" s="2"/>
      <c r="E54" s="2"/>
      <c r="F54" s="2"/>
      <c r="G54" s="2"/>
      <c r="H54" s="2"/>
    </row>
    <row r="55" spans="2:8">
      <c r="B55" s="2" t="s">
        <v>88</v>
      </c>
      <c r="C55" s="2">
        <v>104</v>
      </c>
      <c r="D55" s="2"/>
      <c r="E55" s="2"/>
      <c r="F55" s="2"/>
      <c r="G55" s="2"/>
      <c r="H55" s="2"/>
    </row>
    <row r="56" spans="2:8">
      <c r="B56" s="2" t="s">
        <v>89</v>
      </c>
      <c r="C56" s="2">
        <v>128</v>
      </c>
      <c r="D56" s="2"/>
      <c r="E56" s="2"/>
      <c r="F56" s="2"/>
      <c r="G56" s="2"/>
      <c r="H56" s="2"/>
    </row>
    <row r="57" spans="2:8">
      <c r="B57" s="2" t="s">
        <v>90</v>
      </c>
      <c r="C57" s="2">
        <v>109</v>
      </c>
      <c r="D57" s="2"/>
      <c r="E57" s="2"/>
      <c r="F57" s="2"/>
      <c r="G57" s="2"/>
      <c r="H57" s="2"/>
    </row>
    <row r="58" spans="2:8">
      <c r="B58" s="2" t="s">
        <v>91</v>
      </c>
      <c r="C58" s="2">
        <v>98</v>
      </c>
      <c r="D58" s="2"/>
      <c r="E58" s="2"/>
      <c r="F58" s="2"/>
      <c r="G58" s="2"/>
      <c r="H58" s="2"/>
    </row>
    <row r="59" spans="2:8">
      <c r="B59" s="2" t="s">
        <v>92</v>
      </c>
      <c r="C59" s="2">
        <v>85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/>
      <c r="E70" s="2"/>
      <c r="F70" s="2"/>
      <c r="G70" s="2"/>
      <c r="H70" s="2"/>
    </row>
    <row r="71" spans="2:8">
      <c r="B71" s="2" t="s">
        <v>104</v>
      </c>
      <c r="C71" s="2">
        <v>70</v>
      </c>
      <c r="D71" s="2"/>
      <c r="E71" s="2"/>
      <c r="F71" s="2"/>
      <c r="G71" s="2"/>
      <c r="H71" s="2"/>
    </row>
    <row r="72" spans="2:8">
      <c r="B72" s="2" t="s">
        <v>105</v>
      </c>
      <c r="C72" s="2">
        <v>114</v>
      </c>
      <c r="D72" s="2"/>
      <c r="E72" s="2"/>
      <c r="F72" s="2"/>
      <c r="G72" s="2"/>
      <c r="H72" s="2"/>
    </row>
    <row r="73" spans="2:8">
      <c r="B73" s="2" t="s">
        <v>106</v>
      </c>
      <c r="C73" s="2">
        <v>103</v>
      </c>
      <c r="D73" s="2"/>
      <c r="E73" s="2"/>
      <c r="F73" s="2"/>
      <c r="G73" s="2"/>
      <c r="H73" s="2"/>
    </row>
    <row r="74" spans="2:8">
      <c r="B74" s="2" t="s">
        <v>107</v>
      </c>
      <c r="C74" s="2">
        <v>99</v>
      </c>
      <c r="D74" s="2"/>
      <c r="E74" s="2"/>
      <c r="F74" s="2"/>
      <c r="G74" s="2"/>
      <c r="H74" s="2"/>
    </row>
    <row r="75" spans="2:8">
      <c r="B75" s="2" t="s">
        <v>108</v>
      </c>
      <c r="C75" s="2">
        <v>105</v>
      </c>
      <c r="D75" s="2"/>
      <c r="E75" s="2"/>
      <c r="F75" s="2"/>
      <c r="G75" s="2"/>
      <c r="H75" s="2"/>
    </row>
    <row r="76" spans="2:8">
      <c r="B76" s="2" t="s">
        <v>109</v>
      </c>
      <c r="C76" s="2">
        <v>94</v>
      </c>
      <c r="D76" s="2"/>
      <c r="E76" s="2"/>
      <c r="F76" s="2"/>
      <c r="G76" s="2"/>
      <c r="H76" s="2"/>
    </row>
    <row r="77" spans="2:8">
      <c r="B77" s="2" t="s">
        <v>110</v>
      </c>
      <c r="C77" s="2">
        <v>91</v>
      </c>
      <c r="D77" s="2"/>
      <c r="E77" s="2"/>
      <c r="F77" s="2"/>
      <c r="G77" s="2"/>
      <c r="H77" s="2"/>
    </row>
    <row r="78" spans="2:8">
      <c r="B78" s="2" t="s">
        <v>111</v>
      </c>
      <c r="C78" s="2">
        <v>94</v>
      </c>
      <c r="D78" s="2"/>
      <c r="E78" s="2"/>
      <c r="F78" s="2"/>
      <c r="G78" s="2"/>
      <c r="H78" s="2"/>
    </row>
    <row r="79" spans="2:8">
      <c r="B79" s="2" t="s">
        <v>112</v>
      </c>
      <c r="C79" s="2">
        <v>113</v>
      </c>
      <c r="D79" s="2"/>
      <c r="E79" s="2"/>
      <c r="F79" s="2"/>
      <c r="G79" s="2"/>
      <c r="H79" s="2"/>
    </row>
    <row r="80" spans="2:8">
      <c r="B80" s="2" t="s">
        <v>113</v>
      </c>
      <c r="C80" s="2">
        <v>113</v>
      </c>
      <c r="D80" s="2"/>
      <c r="E80" s="2"/>
      <c r="F80" s="2"/>
      <c r="G80" s="2"/>
      <c r="H80" s="2"/>
    </row>
    <row r="81" spans="2:8">
      <c r="B81" s="2" t="s">
        <v>114</v>
      </c>
      <c r="C81" s="2">
        <v>114</v>
      </c>
      <c r="D81" s="2"/>
      <c r="E81" s="2"/>
      <c r="F81" s="2"/>
      <c r="G81" s="2"/>
      <c r="H81" s="2"/>
    </row>
    <row r="82" spans="2:8">
      <c r="B82" s="2" t="s">
        <v>115</v>
      </c>
      <c r="C82" s="2">
        <v>101</v>
      </c>
      <c r="D82" s="2"/>
      <c r="E82" s="2"/>
      <c r="F82" s="2"/>
      <c r="G82" s="2"/>
      <c r="H82" s="2"/>
    </row>
    <row r="83" spans="2:8">
      <c r="B83" s="2" t="s">
        <v>116</v>
      </c>
      <c r="C83" s="2">
        <v>76</v>
      </c>
      <c r="D83" s="2"/>
      <c r="E83" s="2"/>
      <c r="F83" s="2"/>
      <c r="G83" s="2"/>
      <c r="H83" s="2"/>
    </row>
    <row r="84" spans="2:8">
      <c r="B84" s="2" t="s">
        <v>117</v>
      </c>
      <c r="C84" s="2">
        <v>77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90</v>
      </c>
      <c r="D98" s="2"/>
      <c r="E98" s="2"/>
      <c r="F98" s="2"/>
      <c r="G98" s="2"/>
      <c r="H98" s="2"/>
    </row>
    <row r="99" spans="2:8">
      <c r="B99" s="2" t="s">
        <v>132</v>
      </c>
      <c r="C99" s="2">
        <v>100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793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1122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1435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1505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1147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743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304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663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681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666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614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225</v>
      </c>
      <c r="D3" s="2">
        <v>50</v>
      </c>
      <c r="E3" s="2">
        <v>53</v>
      </c>
      <c r="F3" s="2">
        <v>81</v>
      </c>
      <c r="G3" s="2">
        <v>63</v>
      </c>
      <c r="H3" s="2">
        <v>52</v>
      </c>
      <c r="I3" s="2">
        <v>49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392</v>
      </c>
      <c r="D4" s="2">
        <v>89</v>
      </c>
      <c r="E4" s="2">
        <v>54</v>
      </c>
      <c r="F4" s="2">
        <v>85</v>
      </c>
      <c r="G4" s="2">
        <v>62</v>
      </c>
      <c r="H4" s="2">
        <v>53</v>
      </c>
      <c r="I4" s="2">
        <v>50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372</v>
      </c>
      <c r="D5" s="2">
        <v>84</v>
      </c>
      <c r="E5" s="2">
        <v>54</v>
      </c>
      <c r="F5" s="2">
        <v>79</v>
      </c>
      <c r="G5" s="2">
        <v>62</v>
      </c>
      <c r="H5" s="2">
        <v>54</v>
      </c>
      <c r="I5" s="2">
        <v>50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407</v>
      </c>
      <c r="D6" s="2">
        <v>95</v>
      </c>
      <c r="E6" s="2">
        <v>56</v>
      </c>
      <c r="F6" s="2">
        <v>82</v>
      </c>
      <c r="G6" s="2">
        <v>63</v>
      </c>
      <c r="H6" s="2">
        <v>56</v>
      </c>
      <c r="I6" s="2">
        <v>52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462</v>
      </c>
      <c r="D7" s="2">
        <v>105</v>
      </c>
      <c r="E7" s="2">
        <v>55</v>
      </c>
      <c r="F7" s="2">
        <v>105</v>
      </c>
      <c r="G7" s="2">
        <v>62</v>
      </c>
      <c r="H7" s="2">
        <v>53</v>
      </c>
      <c r="I7" s="2">
        <v>50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528</v>
      </c>
      <c r="D8" s="2">
        <v>120</v>
      </c>
      <c r="E8" s="2">
        <v>55</v>
      </c>
      <c r="F8" s="2">
        <v>106</v>
      </c>
      <c r="G8" s="2">
        <v>62</v>
      </c>
      <c r="H8" s="2">
        <v>54</v>
      </c>
      <c r="I8" s="2">
        <v>50</v>
      </c>
    </row>
    <row r="9" spans="1:9">
      <c r="A9" s="3" t="s">
        <v>1</v>
      </c>
      <c r="B9" s="2" t="s">
        <v>247</v>
      </c>
      <c r="C9" s="2">
        <v>478</v>
      </c>
      <c r="D9" s="2">
        <v>109</v>
      </c>
      <c r="E9" s="2">
        <v>55</v>
      </c>
      <c r="F9" s="2">
        <v>82</v>
      </c>
      <c r="G9" s="2">
        <v>62</v>
      </c>
      <c r="H9" s="2">
        <v>54</v>
      </c>
      <c r="I9" s="2">
        <v>51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455</v>
      </c>
      <c r="D10" s="2">
        <v>106</v>
      </c>
      <c r="E10" s="2">
        <v>56</v>
      </c>
      <c r="F10" s="2">
        <v>88</v>
      </c>
      <c r="G10" s="2">
        <v>63</v>
      </c>
      <c r="H10" s="2">
        <v>55</v>
      </c>
      <c r="I10" s="2">
        <v>52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335</v>
      </c>
      <c r="D11" s="2">
        <v>80</v>
      </c>
      <c r="E11" s="2">
        <v>57</v>
      </c>
      <c r="F11" s="2">
        <v>82</v>
      </c>
      <c r="G11" s="2">
        <v>65</v>
      </c>
      <c r="H11" s="2">
        <v>57</v>
      </c>
      <c r="I11" s="2">
        <v>53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272</v>
      </c>
      <c r="D12" s="2">
        <v>65</v>
      </c>
      <c r="E12" s="2">
        <v>57</v>
      </c>
      <c r="F12" s="2">
        <v>92</v>
      </c>
      <c r="G12" s="2">
        <v>65</v>
      </c>
      <c r="H12" s="2">
        <v>57</v>
      </c>
      <c r="I12" s="2">
        <v>53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145</v>
      </c>
      <c r="D13" s="2">
        <v>35</v>
      </c>
      <c r="E13" s="2">
        <v>58</v>
      </c>
      <c r="F13" s="2">
        <v>88</v>
      </c>
      <c r="G13" s="2">
        <v>67</v>
      </c>
      <c r="H13" s="2">
        <v>57</v>
      </c>
      <c r="I13" s="2">
        <v>52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70</v>
      </c>
      <c r="D14" s="2">
        <v>16</v>
      </c>
      <c r="E14" s="2">
        <v>55</v>
      </c>
      <c r="F14" s="2">
        <v>78</v>
      </c>
      <c r="G14" s="2">
        <v>63</v>
      </c>
      <c r="H14" s="2">
        <v>52</v>
      </c>
      <c r="I14" s="2">
        <v>50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75</v>
      </c>
      <c r="D15" s="2">
        <v>17</v>
      </c>
      <c r="E15" s="2">
        <v>55</v>
      </c>
      <c r="F15" s="2">
        <v>82</v>
      </c>
      <c r="G15" s="2">
        <v>62</v>
      </c>
      <c r="H15" s="2">
        <v>53</v>
      </c>
      <c r="I15" s="2">
        <v>50</v>
      </c>
    </row>
    <row r="16" spans="1:9">
      <c r="A16" s="3" t="s">
        <v>2</v>
      </c>
      <c r="B16" s="2" t="s">
        <v>254</v>
      </c>
      <c r="C16" s="2">
        <v>34</v>
      </c>
      <c r="D16" s="2">
        <v>8</v>
      </c>
      <c r="E16" s="2">
        <v>57</v>
      </c>
      <c r="F16" s="2">
        <v>105</v>
      </c>
      <c r="G16" s="2">
        <v>68</v>
      </c>
      <c r="H16" s="2">
        <v>52</v>
      </c>
      <c r="I16" s="2">
        <v>49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9</v>
      </c>
      <c r="D17" s="2">
        <v>2</v>
      </c>
      <c r="E17" s="2">
        <v>62</v>
      </c>
      <c r="F17" s="2">
        <v>100</v>
      </c>
      <c r="G17" s="2">
        <v>70</v>
      </c>
      <c r="H17" s="2">
        <v>58</v>
      </c>
      <c r="I17" s="2">
        <v>54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4</v>
      </c>
      <c r="D18" s="2">
        <v>1</v>
      </c>
      <c r="E18" s="2">
        <v>56</v>
      </c>
      <c r="F18" s="2">
        <v>60</v>
      </c>
      <c r="G18" s="2">
        <v>60</v>
      </c>
      <c r="H18" s="2">
        <v>59</v>
      </c>
      <c r="I18" s="2">
        <v>56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4</v>
      </c>
      <c r="D19" s="2">
        <v>1</v>
      </c>
      <c r="E19" s="2">
        <v>62</v>
      </c>
      <c r="F19" s="2">
        <v>111</v>
      </c>
      <c r="G19" s="2">
        <v>111</v>
      </c>
      <c r="H19" s="2">
        <v>46</v>
      </c>
      <c r="I19" s="2">
        <v>46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12</v>
      </c>
      <c r="D20" s="2">
        <v>2</v>
      </c>
      <c r="E20" s="2">
        <v>47</v>
      </c>
      <c r="F20" s="2">
        <v>59</v>
      </c>
      <c r="G20" s="2">
        <v>57</v>
      </c>
      <c r="H20" s="2">
        <v>48</v>
      </c>
      <c r="I20" s="2">
        <v>46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23</v>
      </c>
      <c r="D21" s="2">
        <v>5</v>
      </c>
      <c r="E21" s="2">
        <v>50</v>
      </c>
      <c r="F21" s="2">
        <v>63</v>
      </c>
      <c r="G21" s="2">
        <v>55</v>
      </c>
      <c r="H21" s="2">
        <v>49</v>
      </c>
      <c r="I21" s="2">
        <v>47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98</v>
      </c>
      <c r="D22" s="2">
        <v>22</v>
      </c>
      <c r="E22" s="2">
        <v>54</v>
      </c>
      <c r="F22" s="2">
        <v>83</v>
      </c>
      <c r="G22" s="2">
        <v>65</v>
      </c>
      <c r="H22" s="2">
        <v>54</v>
      </c>
      <c r="I22" s="2">
        <v>48</v>
      </c>
    </row>
    <row r="23" spans="1:9">
      <c r="A23" s="3" t="s">
        <v>3</v>
      </c>
      <c r="B23" s="2" t="s">
        <v>261</v>
      </c>
      <c r="C23" s="2">
        <v>307</v>
      </c>
      <c r="D23" s="2">
        <v>73</v>
      </c>
      <c r="E23" s="2">
        <v>57</v>
      </c>
      <c r="F23" s="2">
        <v>82</v>
      </c>
      <c r="G23" s="2">
        <v>65</v>
      </c>
      <c r="H23" s="2">
        <v>56</v>
      </c>
      <c r="I23" s="2">
        <v>52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504</v>
      </c>
      <c r="D24" s="2">
        <v>116</v>
      </c>
      <c r="E24" s="2">
        <v>55</v>
      </c>
      <c r="F24" s="2">
        <v>83</v>
      </c>
      <c r="G24" s="2">
        <v>63</v>
      </c>
      <c r="H24" s="2">
        <v>55</v>
      </c>
      <c r="I24" s="2">
        <v>51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470</v>
      </c>
      <c r="D25" s="2">
        <v>110</v>
      </c>
      <c r="E25" s="2">
        <v>56</v>
      </c>
      <c r="F25" s="2">
        <v>98</v>
      </c>
      <c r="G25" s="2">
        <v>64</v>
      </c>
      <c r="H25" s="2">
        <v>55</v>
      </c>
      <c r="I25" s="2">
        <v>51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405</v>
      </c>
      <c r="D26" s="2">
        <v>90</v>
      </c>
      <c r="E26" s="2">
        <v>53</v>
      </c>
      <c r="F26" s="2">
        <v>78</v>
      </c>
      <c r="G26" s="2">
        <v>60</v>
      </c>
      <c r="H26" s="2">
        <v>53</v>
      </c>
      <c r="I26" s="2">
        <v>50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329</v>
      </c>
      <c r="D27" s="2">
        <v>75</v>
      </c>
      <c r="E27" s="2">
        <v>55</v>
      </c>
      <c r="F27" s="2">
        <v>77</v>
      </c>
      <c r="G27" s="2">
        <v>65</v>
      </c>
      <c r="H27" s="2">
        <v>54</v>
      </c>
      <c r="I27" s="2">
        <v>50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330</v>
      </c>
      <c r="D28" s="2">
        <v>73</v>
      </c>
      <c r="E28" s="2">
        <v>53</v>
      </c>
      <c r="F28" s="2">
        <v>80</v>
      </c>
      <c r="G28" s="2">
        <v>60</v>
      </c>
      <c r="H28" s="2">
        <v>53</v>
      </c>
      <c r="I28" s="2">
        <v>50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390</v>
      </c>
      <c r="D29" s="2">
        <v>88</v>
      </c>
      <c r="E29" s="2">
        <v>54</v>
      </c>
      <c r="F29" s="2">
        <v>88</v>
      </c>
      <c r="G29" s="2">
        <v>63</v>
      </c>
      <c r="H29" s="2">
        <v>54</v>
      </c>
      <c r="I29" s="2">
        <v>49</v>
      </c>
    </row>
    <row r="30" spans="1:9">
      <c r="A30" s="3" t="s">
        <v>17</v>
      </c>
      <c r="B30" s="2" t="s">
        <v>268</v>
      </c>
      <c r="C30" s="2">
        <v>388</v>
      </c>
      <c r="D30" s="2">
        <v>89</v>
      </c>
      <c r="E30" s="2">
        <v>55</v>
      </c>
      <c r="F30" s="2">
        <v>111</v>
      </c>
      <c r="G30" s="2">
        <v>63</v>
      </c>
      <c r="H30" s="2">
        <v>54</v>
      </c>
      <c r="I30" s="2">
        <v>51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485</v>
      </c>
      <c r="D31" s="2">
        <v>111</v>
      </c>
      <c r="E31" s="2">
        <v>55</v>
      </c>
      <c r="F31" s="2">
        <v>93</v>
      </c>
      <c r="G31" s="2">
        <v>62</v>
      </c>
      <c r="H31" s="2">
        <v>54</v>
      </c>
      <c r="I31" s="2">
        <v>51</v>
      </c>
    </row>
    <row r="32" spans="1:9">
      <c r="A32" s="3" t="s">
        <v>22</v>
      </c>
      <c r="B32" s="2" t="s">
        <v>270</v>
      </c>
      <c r="C32" s="2">
        <v>527</v>
      </c>
      <c r="D32" s="2">
        <v>122</v>
      </c>
      <c r="E32" s="2">
        <v>55</v>
      </c>
      <c r="F32" s="2">
        <v>96</v>
      </c>
      <c r="G32" s="2">
        <v>62</v>
      </c>
      <c r="H32" s="2">
        <v>55</v>
      </c>
      <c r="I32" s="2">
        <v>51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527</v>
      </c>
      <c r="D33" s="2">
        <v>120</v>
      </c>
      <c r="E33" s="2">
        <v>54</v>
      </c>
      <c r="F33" s="2">
        <v>92</v>
      </c>
      <c r="G33" s="2">
        <v>62</v>
      </c>
      <c r="H33" s="2">
        <v>54</v>
      </c>
      <c r="I33" s="2">
        <v>51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438</v>
      </c>
      <c r="D34" s="2">
        <v>101</v>
      </c>
      <c r="E34" s="2">
        <v>55</v>
      </c>
      <c r="F34" s="2">
        <v>86</v>
      </c>
      <c r="G34" s="2">
        <v>63</v>
      </c>
      <c r="H34" s="2">
        <v>56</v>
      </c>
      <c r="I34" s="2">
        <v>51</v>
      </c>
    </row>
    <row r="35" spans="1:9">
      <c r="A35" s="3" t="s">
        <v>29</v>
      </c>
      <c r="B35" s="2" t="s">
        <v>273</v>
      </c>
      <c r="C35" s="2">
        <v>322</v>
      </c>
      <c r="D35" s="2">
        <v>77</v>
      </c>
      <c r="E35" s="2">
        <v>58</v>
      </c>
      <c r="F35" s="2">
        <v>93</v>
      </c>
      <c r="G35" s="2">
        <v>65</v>
      </c>
      <c r="H35" s="2">
        <v>57</v>
      </c>
      <c r="I35" s="2">
        <v>53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279</v>
      </c>
      <c r="D36" s="2">
        <v>66</v>
      </c>
      <c r="E36" s="2">
        <v>57</v>
      </c>
      <c r="F36" s="2">
        <v>84</v>
      </c>
      <c r="G36" s="2">
        <v>64</v>
      </c>
      <c r="H36" s="2">
        <v>57</v>
      </c>
      <c r="I36" s="2">
        <v>52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174</v>
      </c>
      <c r="D37" s="2">
        <v>41</v>
      </c>
      <c r="E37" s="2">
        <v>57</v>
      </c>
      <c r="F37" s="2">
        <v>83</v>
      </c>
      <c r="G37" s="2">
        <v>66</v>
      </c>
      <c r="H37" s="2">
        <v>57</v>
      </c>
      <c r="I37" s="2">
        <v>53</v>
      </c>
    </row>
    <row r="38" spans="1:9">
      <c r="A38" s="3" t="s">
        <v>31</v>
      </c>
      <c r="B38" s="2" t="s">
        <v>276</v>
      </c>
      <c r="C38" s="2">
        <v>108</v>
      </c>
      <c r="D38" s="2">
        <v>25</v>
      </c>
      <c r="E38" s="2">
        <v>55</v>
      </c>
      <c r="F38" s="2">
        <v>108</v>
      </c>
      <c r="G38" s="2">
        <v>65</v>
      </c>
      <c r="H38" s="2">
        <v>55</v>
      </c>
      <c r="I38" s="2">
        <v>50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63</v>
      </c>
      <c r="D39" s="2">
        <v>14</v>
      </c>
      <c r="E39" s="2">
        <v>53</v>
      </c>
      <c r="F39" s="2">
        <v>66</v>
      </c>
      <c r="G39" s="2">
        <v>63</v>
      </c>
      <c r="H39" s="2">
        <v>52</v>
      </c>
      <c r="I39" s="2">
        <v>50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37</v>
      </c>
      <c r="D40" s="2">
        <v>8</v>
      </c>
      <c r="E40" s="2">
        <v>51</v>
      </c>
      <c r="F40" s="2">
        <v>76</v>
      </c>
      <c r="G40" s="2">
        <v>61</v>
      </c>
      <c r="H40" s="2">
        <v>48</v>
      </c>
      <c r="I40" s="2">
        <v>47</v>
      </c>
    </row>
    <row r="41" spans="1:9">
      <c r="A41" s="3" t="s">
        <v>32</v>
      </c>
      <c r="B41" s="2" t="s">
        <v>279</v>
      </c>
      <c r="C41" s="2">
        <v>21</v>
      </c>
      <c r="D41" s="2">
        <v>5</v>
      </c>
      <c r="E41" s="2">
        <v>55</v>
      </c>
      <c r="F41" s="2">
        <v>67</v>
      </c>
      <c r="G41" s="2">
        <v>64</v>
      </c>
      <c r="H41" s="2">
        <v>54</v>
      </c>
      <c r="I41" s="2">
        <v>51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22</v>
      </c>
      <c r="D42" s="2">
        <v>5</v>
      </c>
      <c r="E42" s="2">
        <v>54</v>
      </c>
      <c r="F42" s="2">
        <v>70</v>
      </c>
      <c r="G42" s="2">
        <v>65</v>
      </c>
      <c r="H42" s="2">
        <v>56</v>
      </c>
      <c r="I42" s="2">
        <v>49</v>
      </c>
    </row>
    <row r="43" spans="1:9">
      <c r="A43" s="3" t="s">
        <v>33</v>
      </c>
      <c r="B43" s="2" t="s">
        <v>281</v>
      </c>
      <c r="C43" s="2">
        <v>9</v>
      </c>
      <c r="D43" s="2">
        <v>2</v>
      </c>
      <c r="E43" s="2">
        <v>45</v>
      </c>
      <c r="F43" s="2">
        <v>47</v>
      </c>
      <c r="G43" s="2">
        <v>47</v>
      </c>
      <c r="H43" s="2">
        <v>45</v>
      </c>
      <c r="I43" s="2">
        <v>44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6</v>
      </c>
      <c r="D44" s="2">
        <v>1</v>
      </c>
      <c r="E44" s="2">
        <v>49</v>
      </c>
      <c r="F44" s="2">
        <v>54</v>
      </c>
      <c r="G44" s="2">
        <v>53</v>
      </c>
      <c r="H44" s="2">
        <v>49</v>
      </c>
      <c r="I44" s="2">
        <v>49</v>
      </c>
    </row>
    <row r="45" spans="1:9">
      <c r="B45" s="2" t="s">
        <v>283</v>
      </c>
      <c r="C45" s="2">
        <v>24</v>
      </c>
      <c r="D45" s="2">
        <v>6</v>
      </c>
      <c r="E45" s="2">
        <v>55</v>
      </c>
      <c r="F45" s="2">
        <v>71</v>
      </c>
      <c r="G45" s="2">
        <v>63</v>
      </c>
      <c r="H45" s="2">
        <v>55</v>
      </c>
      <c r="I45" s="2">
        <v>52</v>
      </c>
    </row>
    <row r="46" spans="1:9">
      <c r="B46" s="2" t="s">
        <v>284</v>
      </c>
      <c r="C46" s="2">
        <v>91</v>
      </c>
      <c r="D46" s="2">
        <v>22</v>
      </c>
      <c r="E46" s="2">
        <v>58</v>
      </c>
      <c r="F46" s="2">
        <v>77</v>
      </c>
      <c r="G46" s="2">
        <v>67</v>
      </c>
      <c r="H46" s="2">
        <v>57</v>
      </c>
      <c r="I46" s="2">
        <v>52</v>
      </c>
    </row>
    <row r="47" spans="1:9">
      <c r="B47" s="2" t="s">
        <v>285</v>
      </c>
      <c r="C47" s="2">
        <v>280</v>
      </c>
      <c r="D47" s="2">
        <v>66</v>
      </c>
      <c r="E47" s="2">
        <v>57</v>
      </c>
      <c r="F47" s="2">
        <v>84</v>
      </c>
      <c r="G47" s="2">
        <v>65</v>
      </c>
      <c r="H47" s="2">
        <v>56</v>
      </c>
      <c r="I47" s="2">
        <v>53</v>
      </c>
    </row>
    <row r="48" spans="1:9">
      <c r="B48" s="2" t="s">
        <v>286</v>
      </c>
      <c r="C48" s="2">
        <v>482</v>
      </c>
      <c r="D48" s="2">
        <v>112</v>
      </c>
      <c r="E48" s="2">
        <v>56</v>
      </c>
      <c r="F48" s="2">
        <v>88</v>
      </c>
      <c r="G48" s="2">
        <v>64</v>
      </c>
      <c r="H48" s="2">
        <v>55</v>
      </c>
      <c r="I48" s="2">
        <v>51</v>
      </c>
    </row>
    <row r="49" spans="2:9">
      <c r="B49" s="2" t="s">
        <v>287</v>
      </c>
      <c r="C49" s="2">
        <v>406</v>
      </c>
      <c r="D49" s="2">
        <v>95</v>
      </c>
      <c r="E49" s="2">
        <v>56</v>
      </c>
      <c r="F49" s="2">
        <v>90</v>
      </c>
      <c r="G49" s="2">
        <v>64</v>
      </c>
      <c r="H49" s="2">
        <v>55</v>
      </c>
      <c r="I49" s="2">
        <v>52</v>
      </c>
    </row>
    <row r="50" spans="2:9">
      <c r="B50" s="2" t="s">
        <v>288</v>
      </c>
      <c r="C50" s="2">
        <v>426</v>
      </c>
      <c r="D50" s="2">
        <v>96</v>
      </c>
      <c r="E50" s="2">
        <v>54</v>
      </c>
      <c r="F50" s="2">
        <v>78</v>
      </c>
      <c r="G50" s="2">
        <v>63</v>
      </c>
      <c r="H50" s="2">
        <v>54</v>
      </c>
      <c r="I50" s="2">
        <v>49</v>
      </c>
    </row>
    <row r="51" spans="2:9">
      <c r="B51" s="2" t="s">
        <v>289</v>
      </c>
      <c r="C51" s="2">
        <v>398</v>
      </c>
      <c r="D51" s="2">
        <v>89</v>
      </c>
      <c r="E51" s="2">
        <v>54</v>
      </c>
      <c r="F51" s="2">
        <v>85</v>
      </c>
      <c r="G51" s="2">
        <v>61</v>
      </c>
      <c r="H51" s="2">
        <v>54</v>
      </c>
      <c r="I51" s="2">
        <v>51</v>
      </c>
    </row>
    <row r="52" spans="2:9">
      <c r="B52" s="2" t="s">
        <v>290</v>
      </c>
      <c r="C52" s="2">
        <v>381</v>
      </c>
      <c r="D52" s="2">
        <v>85</v>
      </c>
      <c r="E52" s="2">
        <v>54</v>
      </c>
      <c r="F52" s="2">
        <v>86</v>
      </c>
      <c r="G52" s="2">
        <v>62</v>
      </c>
      <c r="H52" s="2">
        <v>53</v>
      </c>
      <c r="I52" s="2">
        <v>50</v>
      </c>
    </row>
    <row r="53" spans="2:9">
      <c r="B53" s="2" t="s">
        <v>291</v>
      </c>
      <c r="C53" s="2">
        <v>377</v>
      </c>
      <c r="D53" s="2">
        <v>87</v>
      </c>
      <c r="E53" s="2">
        <v>55</v>
      </c>
      <c r="F53" s="2">
        <v>74</v>
      </c>
      <c r="G53" s="2">
        <v>63</v>
      </c>
      <c r="H53" s="2">
        <v>55</v>
      </c>
      <c r="I53" s="2">
        <v>52</v>
      </c>
    </row>
    <row r="54" spans="2:9">
      <c r="B54" s="2" t="s">
        <v>292</v>
      </c>
      <c r="C54" s="2">
        <v>439</v>
      </c>
      <c r="D54" s="2">
        <v>99</v>
      </c>
      <c r="E54" s="2">
        <v>54</v>
      </c>
      <c r="F54" s="2">
        <v>83</v>
      </c>
      <c r="G54" s="2">
        <v>62</v>
      </c>
      <c r="H54" s="2">
        <v>53</v>
      </c>
      <c r="I54" s="2">
        <v>50</v>
      </c>
    </row>
    <row r="55" spans="2:9">
      <c r="B55" s="2" t="s">
        <v>293</v>
      </c>
      <c r="C55" s="2">
        <v>474</v>
      </c>
      <c r="D55" s="2">
        <v>104</v>
      </c>
      <c r="E55" s="2">
        <v>53</v>
      </c>
      <c r="F55" s="2">
        <v>80</v>
      </c>
      <c r="G55" s="2">
        <v>62</v>
      </c>
      <c r="H55" s="2">
        <v>53</v>
      </c>
      <c r="I55" s="2">
        <v>49</v>
      </c>
    </row>
    <row r="56" spans="2:9">
      <c r="B56" s="2" t="s">
        <v>294</v>
      </c>
      <c r="C56" s="2">
        <v>578</v>
      </c>
      <c r="D56" s="2">
        <v>128</v>
      </c>
      <c r="E56" s="2">
        <v>53</v>
      </c>
      <c r="F56" s="2">
        <v>93</v>
      </c>
      <c r="G56" s="2">
        <v>60</v>
      </c>
      <c r="H56" s="2">
        <v>53</v>
      </c>
      <c r="I56" s="2">
        <v>49</v>
      </c>
    </row>
    <row r="57" spans="2:9">
      <c r="B57" s="2" t="s">
        <v>295</v>
      </c>
      <c r="C57" s="2">
        <v>491</v>
      </c>
      <c r="D57" s="2">
        <v>109</v>
      </c>
      <c r="E57" s="2">
        <v>53</v>
      </c>
      <c r="F57" s="2">
        <v>110</v>
      </c>
      <c r="G57" s="2">
        <v>61</v>
      </c>
      <c r="H57" s="2">
        <v>53</v>
      </c>
      <c r="I57" s="2">
        <v>50</v>
      </c>
    </row>
    <row r="58" spans="2:9">
      <c r="B58" s="2" t="s">
        <v>296</v>
      </c>
      <c r="C58" s="2">
        <v>423</v>
      </c>
      <c r="D58" s="2">
        <v>98</v>
      </c>
      <c r="E58" s="2">
        <v>56</v>
      </c>
      <c r="F58" s="2">
        <v>92</v>
      </c>
      <c r="G58" s="2">
        <v>63</v>
      </c>
      <c r="H58" s="2">
        <v>56</v>
      </c>
      <c r="I58" s="2">
        <v>51</v>
      </c>
    </row>
    <row r="59" spans="2:9">
      <c r="B59" s="2" t="s">
        <v>297</v>
      </c>
      <c r="C59" s="2">
        <v>365</v>
      </c>
      <c r="D59" s="2">
        <v>85</v>
      </c>
      <c r="E59" s="2">
        <v>56</v>
      </c>
      <c r="F59" s="2">
        <v>82</v>
      </c>
      <c r="G59" s="2">
        <v>65</v>
      </c>
      <c r="H59" s="2">
        <v>56</v>
      </c>
      <c r="I59" s="2">
        <v>52</v>
      </c>
    </row>
    <row r="60" spans="2:9">
      <c r="B60" s="2" t="s">
        <v>298</v>
      </c>
      <c r="C60" s="2">
        <v>265</v>
      </c>
      <c r="D60" s="2">
        <v>62</v>
      </c>
      <c r="E60" s="2">
        <v>57</v>
      </c>
      <c r="F60" s="2">
        <v>99</v>
      </c>
      <c r="G60" s="2">
        <v>64</v>
      </c>
      <c r="H60" s="2">
        <v>56</v>
      </c>
      <c r="I60" s="2">
        <v>52</v>
      </c>
    </row>
    <row r="61" spans="2:9">
      <c r="B61" s="2" t="s">
        <v>299</v>
      </c>
      <c r="C61" s="2">
        <v>152</v>
      </c>
      <c r="D61" s="2">
        <v>37</v>
      </c>
      <c r="E61" s="2">
        <v>58</v>
      </c>
      <c r="F61" s="2">
        <v>101</v>
      </c>
      <c r="G61" s="2">
        <v>69</v>
      </c>
      <c r="H61" s="2">
        <v>57</v>
      </c>
      <c r="I61" s="2">
        <v>53</v>
      </c>
    </row>
    <row r="62" spans="2:9">
      <c r="B62" s="2" t="s">
        <v>300</v>
      </c>
      <c r="C62" s="2">
        <v>115</v>
      </c>
      <c r="D62" s="2">
        <v>26</v>
      </c>
      <c r="E62" s="2">
        <v>55</v>
      </c>
      <c r="F62" s="2">
        <v>78</v>
      </c>
      <c r="G62" s="2">
        <v>62</v>
      </c>
      <c r="H62" s="2">
        <v>55</v>
      </c>
      <c r="I62" s="2">
        <v>50</v>
      </c>
    </row>
    <row r="63" spans="2:9">
      <c r="B63" s="2" t="s">
        <v>301</v>
      </c>
      <c r="C63" s="2">
        <v>74</v>
      </c>
      <c r="D63" s="2">
        <v>17</v>
      </c>
      <c r="E63" s="2">
        <v>54</v>
      </c>
      <c r="F63" s="2">
        <v>116</v>
      </c>
      <c r="G63" s="2">
        <v>62</v>
      </c>
      <c r="H63" s="2">
        <v>52</v>
      </c>
      <c r="I63" s="2">
        <v>49</v>
      </c>
    </row>
    <row r="64" spans="2:9">
      <c r="B64" s="2" t="s">
        <v>302</v>
      </c>
      <c r="C64" s="2">
        <v>56</v>
      </c>
      <c r="D64" s="2">
        <v>13</v>
      </c>
      <c r="E64" s="2">
        <v>54</v>
      </c>
      <c r="F64" s="2">
        <v>77</v>
      </c>
      <c r="G64" s="2">
        <v>62</v>
      </c>
      <c r="H64" s="2">
        <v>53</v>
      </c>
      <c r="I64" s="2">
        <v>49</v>
      </c>
    </row>
    <row r="65" spans="2:9">
      <c r="B65" s="2" t="s">
        <v>303</v>
      </c>
      <c r="C65" s="2">
        <v>16</v>
      </c>
      <c r="D65" s="2">
        <v>3</v>
      </c>
      <c r="E65" s="2">
        <v>52</v>
      </c>
      <c r="F65" s="2">
        <v>80</v>
      </c>
      <c r="G65" s="2">
        <v>67</v>
      </c>
      <c r="H65" s="2">
        <v>49</v>
      </c>
      <c r="I65" s="2">
        <v>47</v>
      </c>
    </row>
    <row r="66" spans="2:9">
      <c r="B66" s="2" t="s">
        <v>304</v>
      </c>
      <c r="C66" s="2">
        <v>8</v>
      </c>
      <c r="D66" s="2">
        <v>2</v>
      </c>
      <c r="E66" s="2">
        <v>53</v>
      </c>
      <c r="F66" s="2">
        <v>67</v>
      </c>
      <c r="G66" s="2">
        <v>60</v>
      </c>
      <c r="H66" s="2">
        <v>52</v>
      </c>
      <c r="I66" s="2">
        <v>47</v>
      </c>
    </row>
    <row r="67" spans="2:9">
      <c r="B67" s="2" t="s">
        <v>305</v>
      </c>
      <c r="C67" s="2">
        <v>7</v>
      </c>
      <c r="D67" s="2">
        <v>2</v>
      </c>
      <c r="E67" s="2">
        <v>56</v>
      </c>
      <c r="F67" s="2">
        <v>64</v>
      </c>
      <c r="G67" s="2">
        <v>62</v>
      </c>
      <c r="H67" s="2">
        <v>56</v>
      </c>
      <c r="I67" s="2">
        <v>55</v>
      </c>
    </row>
    <row r="68" spans="2:9">
      <c r="B68" s="2" t="s">
        <v>306</v>
      </c>
      <c r="C68" s="2">
        <v>4</v>
      </c>
      <c r="D68" s="2">
        <v>1</v>
      </c>
      <c r="E68" s="2">
        <v>52</v>
      </c>
      <c r="F68" s="2">
        <v>62</v>
      </c>
      <c r="G68" s="2">
        <v>62</v>
      </c>
      <c r="H68" s="2">
        <v>60</v>
      </c>
      <c r="I68" s="2">
        <v>43</v>
      </c>
    </row>
    <row r="69" spans="2:9">
      <c r="B69" s="2" t="s">
        <v>307</v>
      </c>
      <c r="C69" s="2">
        <v>30</v>
      </c>
      <c r="D69" s="2">
        <v>6</v>
      </c>
      <c r="E69" s="2">
        <v>50</v>
      </c>
      <c r="F69" s="2">
        <v>64</v>
      </c>
      <c r="G69" s="2">
        <v>58</v>
      </c>
      <c r="H69" s="2">
        <v>49</v>
      </c>
      <c r="I69" s="2">
        <v>46</v>
      </c>
    </row>
    <row r="70" spans="2:9">
      <c r="B70" s="2" t="s">
        <v>308</v>
      </c>
      <c r="C70" s="2">
        <v>106</v>
      </c>
      <c r="D70" s="2">
        <v>24</v>
      </c>
      <c r="E70" s="2">
        <v>55</v>
      </c>
      <c r="F70" s="2">
        <v>85</v>
      </c>
      <c r="G70" s="2">
        <v>63</v>
      </c>
      <c r="H70" s="2">
        <v>54</v>
      </c>
      <c r="I70" s="2">
        <v>50</v>
      </c>
    </row>
    <row r="71" spans="2:9">
      <c r="B71" s="2" t="s">
        <v>309</v>
      </c>
      <c r="C71" s="2">
        <v>291</v>
      </c>
      <c r="D71" s="2">
        <v>70</v>
      </c>
      <c r="E71" s="2">
        <v>58</v>
      </c>
      <c r="F71" s="2">
        <v>86</v>
      </c>
      <c r="G71" s="2">
        <v>65</v>
      </c>
      <c r="H71" s="2">
        <v>57</v>
      </c>
      <c r="I71" s="2">
        <v>53</v>
      </c>
    </row>
    <row r="72" spans="2:9">
      <c r="B72" s="2" t="s">
        <v>310</v>
      </c>
      <c r="C72" s="2">
        <v>491</v>
      </c>
      <c r="D72" s="2">
        <v>114</v>
      </c>
      <c r="E72" s="2">
        <v>56</v>
      </c>
      <c r="F72" s="2">
        <v>86</v>
      </c>
      <c r="G72" s="2">
        <v>62</v>
      </c>
      <c r="H72" s="2">
        <v>55</v>
      </c>
      <c r="I72" s="2">
        <v>52</v>
      </c>
    </row>
    <row r="73" spans="2:9">
      <c r="B73" s="2" t="s">
        <v>311</v>
      </c>
      <c r="C73" s="2">
        <v>451</v>
      </c>
      <c r="D73" s="2">
        <v>103</v>
      </c>
      <c r="E73" s="2">
        <v>55</v>
      </c>
      <c r="F73" s="2">
        <v>90</v>
      </c>
      <c r="G73" s="2">
        <v>63</v>
      </c>
      <c r="H73" s="2">
        <v>55</v>
      </c>
      <c r="I73" s="2">
        <v>50</v>
      </c>
    </row>
    <row r="74" spans="2:9">
      <c r="B74" s="2" t="s">
        <v>312</v>
      </c>
      <c r="C74" s="2">
        <v>441</v>
      </c>
      <c r="D74" s="2">
        <v>99</v>
      </c>
      <c r="E74" s="2">
        <v>54</v>
      </c>
      <c r="F74" s="2">
        <v>73</v>
      </c>
      <c r="G74" s="2">
        <v>61</v>
      </c>
      <c r="H74" s="2">
        <v>53</v>
      </c>
      <c r="I74" s="2">
        <v>50</v>
      </c>
    </row>
    <row r="75" spans="2:9">
      <c r="B75" s="2" t="s">
        <v>313</v>
      </c>
      <c r="C75" s="2">
        <v>472</v>
      </c>
      <c r="D75" s="2">
        <v>105</v>
      </c>
      <c r="E75" s="2">
        <v>53</v>
      </c>
      <c r="F75" s="2">
        <v>87</v>
      </c>
      <c r="G75" s="2">
        <v>61</v>
      </c>
      <c r="H75" s="2">
        <v>53</v>
      </c>
      <c r="I75" s="2">
        <v>49</v>
      </c>
    </row>
    <row r="76" spans="2:9">
      <c r="B76" s="2" t="s">
        <v>314</v>
      </c>
      <c r="C76" s="2">
        <v>421</v>
      </c>
      <c r="D76" s="2">
        <v>94</v>
      </c>
      <c r="E76" s="2">
        <v>54</v>
      </c>
      <c r="F76" s="2">
        <v>83</v>
      </c>
      <c r="G76" s="2">
        <v>62</v>
      </c>
      <c r="H76" s="2">
        <v>53</v>
      </c>
      <c r="I76" s="2">
        <v>50</v>
      </c>
    </row>
    <row r="77" spans="2:9">
      <c r="B77" s="2" t="s">
        <v>315</v>
      </c>
      <c r="C77" s="2">
        <v>399</v>
      </c>
      <c r="D77" s="2">
        <v>91</v>
      </c>
      <c r="E77" s="2">
        <v>55</v>
      </c>
      <c r="F77" s="2">
        <v>125</v>
      </c>
      <c r="G77" s="2">
        <v>62</v>
      </c>
      <c r="H77" s="2">
        <v>54</v>
      </c>
      <c r="I77" s="2">
        <v>50</v>
      </c>
    </row>
    <row r="78" spans="2:9">
      <c r="B78" s="2" t="s">
        <v>316</v>
      </c>
      <c r="C78" s="2">
        <v>409</v>
      </c>
      <c r="D78" s="2">
        <v>94</v>
      </c>
      <c r="E78" s="2">
        <v>55</v>
      </c>
      <c r="F78" s="2">
        <v>87</v>
      </c>
      <c r="G78" s="2">
        <v>63</v>
      </c>
      <c r="H78" s="2">
        <v>55</v>
      </c>
      <c r="I78" s="2">
        <v>51</v>
      </c>
    </row>
    <row r="79" spans="2:9">
      <c r="B79" s="2" t="s">
        <v>317</v>
      </c>
      <c r="C79" s="2">
        <v>508</v>
      </c>
      <c r="D79" s="2">
        <v>113</v>
      </c>
      <c r="E79" s="2">
        <v>54</v>
      </c>
      <c r="F79" s="2">
        <v>74</v>
      </c>
      <c r="G79" s="2">
        <v>60</v>
      </c>
      <c r="H79" s="2">
        <v>53</v>
      </c>
      <c r="I79" s="2">
        <v>50</v>
      </c>
    </row>
    <row r="80" spans="2:9">
      <c r="B80" s="2" t="s">
        <v>318</v>
      </c>
      <c r="C80" s="2">
        <v>514</v>
      </c>
      <c r="D80" s="2">
        <v>113</v>
      </c>
      <c r="E80" s="2">
        <v>53</v>
      </c>
      <c r="F80" s="2">
        <v>86</v>
      </c>
      <c r="G80" s="2">
        <v>61</v>
      </c>
      <c r="H80" s="2">
        <v>53</v>
      </c>
      <c r="I80" s="2">
        <v>49</v>
      </c>
    </row>
    <row r="81" spans="2:9">
      <c r="B81" s="2" t="s">
        <v>319</v>
      </c>
      <c r="C81" s="2">
        <v>504</v>
      </c>
      <c r="D81" s="2">
        <v>114</v>
      </c>
      <c r="E81" s="2">
        <v>54</v>
      </c>
      <c r="F81" s="2">
        <v>92</v>
      </c>
      <c r="G81" s="2">
        <v>62</v>
      </c>
      <c r="H81" s="2">
        <v>54</v>
      </c>
      <c r="I81" s="2">
        <v>50</v>
      </c>
    </row>
    <row r="82" spans="2:9">
      <c r="B82" s="2" t="s">
        <v>320</v>
      </c>
      <c r="C82" s="2">
        <v>434</v>
      </c>
      <c r="D82" s="2">
        <v>101</v>
      </c>
      <c r="E82" s="2">
        <v>56</v>
      </c>
      <c r="F82" s="2">
        <v>97</v>
      </c>
      <c r="G82" s="2">
        <v>64</v>
      </c>
      <c r="H82" s="2">
        <v>55</v>
      </c>
      <c r="I82" s="2">
        <v>52</v>
      </c>
    </row>
    <row r="83" spans="2:9">
      <c r="B83" s="2" t="s">
        <v>321</v>
      </c>
      <c r="C83" s="2">
        <v>329</v>
      </c>
      <c r="D83" s="2">
        <v>76</v>
      </c>
      <c r="E83" s="2">
        <v>56</v>
      </c>
      <c r="F83" s="2">
        <v>108</v>
      </c>
      <c r="G83" s="2">
        <v>62</v>
      </c>
      <c r="H83" s="2">
        <v>55</v>
      </c>
      <c r="I83" s="2">
        <v>52</v>
      </c>
    </row>
    <row r="84" spans="2:9">
      <c r="B84" s="2" t="s">
        <v>322</v>
      </c>
      <c r="C84" s="2">
        <v>329</v>
      </c>
      <c r="D84" s="2">
        <v>77</v>
      </c>
      <c r="E84" s="2">
        <v>56</v>
      </c>
      <c r="F84" s="2">
        <v>79</v>
      </c>
      <c r="G84" s="2">
        <v>64</v>
      </c>
      <c r="H84" s="2">
        <v>56</v>
      </c>
      <c r="I84" s="2">
        <v>52</v>
      </c>
    </row>
    <row r="85" spans="2:9">
      <c r="B85" s="2" t="s">
        <v>323</v>
      </c>
      <c r="C85" s="2">
        <v>158</v>
      </c>
      <c r="D85" s="2">
        <v>39</v>
      </c>
      <c r="E85" s="2">
        <v>59</v>
      </c>
      <c r="F85" s="2">
        <v>90</v>
      </c>
      <c r="G85" s="2">
        <v>67</v>
      </c>
      <c r="H85" s="2">
        <v>58</v>
      </c>
      <c r="I85" s="2">
        <v>55</v>
      </c>
    </row>
    <row r="86" spans="2:9">
      <c r="B86" s="2" t="s">
        <v>324</v>
      </c>
      <c r="C86" s="2">
        <v>103</v>
      </c>
      <c r="D86" s="2">
        <v>24</v>
      </c>
      <c r="E86" s="2">
        <v>56</v>
      </c>
      <c r="F86" s="2">
        <v>99</v>
      </c>
      <c r="G86" s="2">
        <v>66</v>
      </c>
      <c r="H86" s="2">
        <v>55</v>
      </c>
      <c r="I86" s="2">
        <v>50</v>
      </c>
    </row>
    <row r="87" spans="2:9">
      <c r="B87" s="2" t="s">
        <v>325</v>
      </c>
      <c r="C87" s="2">
        <v>87</v>
      </c>
      <c r="D87" s="2">
        <v>20</v>
      </c>
      <c r="E87" s="2">
        <v>54</v>
      </c>
      <c r="F87" s="2">
        <v>88</v>
      </c>
      <c r="G87" s="2">
        <v>62</v>
      </c>
      <c r="H87" s="2">
        <v>53</v>
      </c>
      <c r="I87" s="2">
        <v>49</v>
      </c>
    </row>
    <row r="88" spans="2:9">
      <c r="B88" s="2" t="s">
        <v>326</v>
      </c>
      <c r="C88" s="2">
        <v>65</v>
      </c>
      <c r="D88" s="2">
        <v>15</v>
      </c>
      <c r="E88" s="2">
        <v>55</v>
      </c>
      <c r="F88" s="2">
        <v>75</v>
      </c>
      <c r="G88" s="2">
        <v>62</v>
      </c>
      <c r="H88" s="2">
        <v>54</v>
      </c>
      <c r="I88" s="2">
        <v>52</v>
      </c>
    </row>
    <row r="89" spans="2:9">
      <c r="B89" s="2" t="s">
        <v>327</v>
      </c>
      <c r="C89" s="2">
        <v>40</v>
      </c>
      <c r="D89" s="2">
        <v>9</v>
      </c>
      <c r="E89" s="2">
        <v>54</v>
      </c>
      <c r="F89" s="2">
        <v>82</v>
      </c>
      <c r="G89" s="2">
        <v>65</v>
      </c>
      <c r="H89" s="2">
        <v>54</v>
      </c>
      <c r="I89" s="2">
        <v>48</v>
      </c>
    </row>
    <row r="90" spans="2:9">
      <c r="B90" s="2" t="s">
        <v>328</v>
      </c>
      <c r="C90" s="2">
        <v>29</v>
      </c>
      <c r="D90" s="2">
        <v>6</v>
      </c>
      <c r="E90" s="2">
        <v>53</v>
      </c>
      <c r="F90" s="2">
        <v>95</v>
      </c>
      <c r="G90" s="2">
        <v>60</v>
      </c>
      <c r="H90" s="2">
        <v>52</v>
      </c>
      <c r="I90" s="2">
        <v>48</v>
      </c>
    </row>
    <row r="91" spans="2:9">
      <c r="B91" s="2" t="s">
        <v>329</v>
      </c>
      <c r="C91" s="2">
        <v>17</v>
      </c>
      <c r="D91" s="2">
        <v>4</v>
      </c>
      <c r="E91" s="2">
        <v>58</v>
      </c>
      <c r="F91" s="2">
        <v>81</v>
      </c>
      <c r="G91" s="2">
        <v>70</v>
      </c>
      <c r="H91" s="2">
        <v>55</v>
      </c>
      <c r="I91" s="2">
        <v>52</v>
      </c>
    </row>
    <row r="92" spans="2:9">
      <c r="B92" s="2" t="s">
        <v>330</v>
      </c>
      <c r="C92" s="2">
        <v>11</v>
      </c>
      <c r="D92" s="2">
        <v>3</v>
      </c>
      <c r="E92" s="2">
        <v>55</v>
      </c>
      <c r="F92" s="2">
        <v>101</v>
      </c>
      <c r="G92" s="2">
        <v>62</v>
      </c>
      <c r="H92" s="2">
        <v>52</v>
      </c>
      <c r="I92" s="2">
        <v>49</v>
      </c>
    </row>
    <row r="93" spans="2:9">
      <c r="B93" s="2" t="s">
        <v>331</v>
      </c>
      <c r="C93" s="2">
        <v>11</v>
      </c>
      <c r="D93" s="2">
        <v>3</v>
      </c>
      <c r="E93" s="2">
        <v>60</v>
      </c>
      <c r="F93" s="2">
        <v>91</v>
      </c>
      <c r="G93" s="2">
        <v>66</v>
      </c>
      <c r="H93" s="2">
        <v>60</v>
      </c>
      <c r="I93" s="2">
        <v>51</v>
      </c>
    </row>
    <row r="94" spans="2:9">
      <c r="B94" s="2" t="s">
        <v>332</v>
      </c>
      <c r="C94" s="2">
        <v>24</v>
      </c>
      <c r="D94" s="2">
        <v>6</v>
      </c>
      <c r="E94" s="2">
        <v>62</v>
      </c>
      <c r="F94" s="2">
        <v>82</v>
      </c>
      <c r="G94" s="2">
        <v>74</v>
      </c>
      <c r="H94" s="2">
        <v>61</v>
      </c>
      <c r="I94" s="2">
        <v>55</v>
      </c>
    </row>
    <row r="95" spans="2:9">
      <c r="B95" s="2" t="s">
        <v>333</v>
      </c>
      <c r="C95" s="2">
        <v>66</v>
      </c>
      <c r="D95" s="2">
        <v>17</v>
      </c>
      <c r="E95" s="2">
        <v>61</v>
      </c>
      <c r="F95" s="2">
        <v>87</v>
      </c>
      <c r="G95" s="2">
        <v>69</v>
      </c>
      <c r="H95" s="2">
        <v>59</v>
      </c>
      <c r="I95" s="2">
        <v>56</v>
      </c>
    </row>
    <row r="96" spans="2:9">
      <c r="B96" s="2" t="s">
        <v>334</v>
      </c>
      <c r="C96" s="2">
        <v>99</v>
      </c>
      <c r="D96" s="2">
        <v>23</v>
      </c>
      <c r="E96" s="2">
        <v>55</v>
      </c>
      <c r="F96" s="2">
        <v>121</v>
      </c>
      <c r="G96" s="2">
        <v>63</v>
      </c>
      <c r="H96" s="2">
        <v>55</v>
      </c>
      <c r="I96" s="2">
        <v>52</v>
      </c>
    </row>
    <row r="97" spans="2:9">
      <c r="B97" s="2" t="s">
        <v>335</v>
      </c>
      <c r="C97" s="2">
        <v>194</v>
      </c>
      <c r="D97" s="2">
        <v>46</v>
      </c>
      <c r="E97" s="2">
        <v>56</v>
      </c>
      <c r="F97" s="2">
        <v>86</v>
      </c>
      <c r="G97" s="2">
        <v>64</v>
      </c>
      <c r="H97" s="2">
        <v>56</v>
      </c>
      <c r="I97" s="2">
        <v>52</v>
      </c>
    </row>
    <row r="98" spans="2:9">
      <c r="B98" s="2" t="s">
        <v>336</v>
      </c>
      <c r="C98" s="2">
        <v>394</v>
      </c>
      <c r="D98" s="2">
        <v>90</v>
      </c>
      <c r="E98" s="2">
        <v>55</v>
      </c>
      <c r="F98" s="2">
        <v>84</v>
      </c>
      <c r="G98" s="2">
        <v>63</v>
      </c>
      <c r="H98" s="2">
        <v>54</v>
      </c>
      <c r="I98" s="2">
        <v>51</v>
      </c>
    </row>
    <row r="99" spans="2:9">
      <c r="B99" s="2" t="s">
        <v>337</v>
      </c>
      <c r="C99" s="2">
        <v>444</v>
      </c>
      <c r="D99" s="2">
        <v>100</v>
      </c>
      <c r="E99" s="2">
        <v>54</v>
      </c>
      <c r="F99" s="2">
        <v>82</v>
      </c>
      <c r="G99" s="2">
        <v>62</v>
      </c>
      <c r="H99" s="2">
        <v>53</v>
      </c>
      <c r="I99" s="2">
        <v>50</v>
      </c>
    </row>
    <row r="100" spans="2:9">
      <c r="B100" s="2" t="s">
        <v>338</v>
      </c>
      <c r="C100" s="2">
        <v>464</v>
      </c>
      <c r="D100" s="2">
        <v>104</v>
      </c>
      <c r="E100" s="2">
        <v>54</v>
      </c>
      <c r="F100" s="2">
        <v>89</v>
      </c>
      <c r="G100" s="2">
        <v>61</v>
      </c>
      <c r="H100" s="2">
        <v>54</v>
      </c>
      <c r="I100" s="2">
        <v>50</v>
      </c>
    </row>
    <row r="101" spans="2:9">
      <c r="B101" s="2" t="s">
        <v>339</v>
      </c>
      <c r="C101" s="2">
        <v>401</v>
      </c>
      <c r="D101" s="2">
        <v>91</v>
      </c>
      <c r="E101" s="2">
        <v>54</v>
      </c>
      <c r="F101" s="2">
        <v>90</v>
      </c>
      <c r="G101" s="2">
        <v>62</v>
      </c>
      <c r="H101" s="2">
        <v>54</v>
      </c>
      <c r="I101" s="2">
        <v>51</v>
      </c>
    </row>
    <row r="102" spans="2:9">
      <c r="B102" s="2" t="s">
        <v>340</v>
      </c>
      <c r="C102" s="2">
        <v>347</v>
      </c>
      <c r="D102" s="2">
        <v>82</v>
      </c>
      <c r="E102" s="2">
        <v>56</v>
      </c>
      <c r="F102" s="2">
        <v>102</v>
      </c>
      <c r="G102" s="2">
        <v>64</v>
      </c>
      <c r="H102" s="2">
        <v>56</v>
      </c>
      <c r="I102" s="2">
        <v>52</v>
      </c>
    </row>
    <row r="103" spans="2:9">
      <c r="B103" s="2" t="s">
        <v>341</v>
      </c>
      <c r="C103" s="2">
        <v>400</v>
      </c>
      <c r="D103" s="2">
        <v>92</v>
      </c>
      <c r="E103" s="2">
        <v>55</v>
      </c>
      <c r="F103" s="2">
        <v>105</v>
      </c>
      <c r="G103" s="2">
        <v>62</v>
      </c>
      <c r="H103" s="2">
        <v>55</v>
      </c>
      <c r="I103" s="2">
        <v>51</v>
      </c>
    </row>
    <row r="104" spans="2:9">
      <c r="B104" s="2" t="s">
        <v>342</v>
      </c>
      <c r="C104" s="2">
        <v>345</v>
      </c>
      <c r="D104" s="2">
        <v>79</v>
      </c>
      <c r="E104" s="2">
        <v>55</v>
      </c>
      <c r="F104" s="2">
        <v>86</v>
      </c>
      <c r="G104" s="2">
        <v>63</v>
      </c>
      <c r="H104" s="2">
        <v>55</v>
      </c>
      <c r="I104" s="2">
        <v>51</v>
      </c>
    </row>
    <row r="105" spans="2:9">
      <c r="B105" s="2" t="s">
        <v>343</v>
      </c>
      <c r="C105" s="2">
        <v>343</v>
      </c>
      <c r="D105" s="2">
        <v>79</v>
      </c>
      <c r="E105" s="2">
        <v>55</v>
      </c>
      <c r="F105" s="2">
        <v>85</v>
      </c>
      <c r="G105" s="2">
        <v>62</v>
      </c>
      <c r="H105" s="2">
        <v>55</v>
      </c>
      <c r="I105" s="2">
        <v>51</v>
      </c>
    </row>
    <row r="106" spans="2:9">
      <c r="B106" s="2" t="s">
        <v>344</v>
      </c>
      <c r="C106" s="2">
        <v>330</v>
      </c>
      <c r="D106" s="2">
        <v>77</v>
      </c>
      <c r="E106" s="2">
        <v>56</v>
      </c>
      <c r="F106" s="2">
        <v>98</v>
      </c>
      <c r="G106" s="2">
        <v>64</v>
      </c>
      <c r="H106" s="2">
        <v>55</v>
      </c>
      <c r="I106" s="2">
        <v>52</v>
      </c>
    </row>
    <row r="107" spans="2:9">
      <c r="B107" s="2" t="s">
        <v>345</v>
      </c>
      <c r="C107" s="2">
        <v>332</v>
      </c>
      <c r="D107" s="2">
        <v>77</v>
      </c>
      <c r="E107" s="2">
        <v>56</v>
      </c>
      <c r="F107" s="2">
        <v>78</v>
      </c>
      <c r="G107" s="2">
        <v>64</v>
      </c>
      <c r="H107" s="2">
        <v>56</v>
      </c>
      <c r="I107" s="2">
        <v>51</v>
      </c>
    </row>
    <row r="108" spans="2:9">
      <c r="B108" s="2" t="s">
        <v>346</v>
      </c>
      <c r="C108" s="2">
        <v>266</v>
      </c>
      <c r="D108" s="2">
        <v>63</v>
      </c>
      <c r="E108" s="2">
        <v>57</v>
      </c>
      <c r="F108" s="2">
        <v>91</v>
      </c>
      <c r="G108" s="2">
        <v>64</v>
      </c>
      <c r="H108" s="2">
        <v>56</v>
      </c>
      <c r="I108" s="2">
        <v>54</v>
      </c>
    </row>
    <row r="109" spans="2:9">
      <c r="B109" s="2" t="s">
        <v>347</v>
      </c>
      <c r="C109" s="2">
        <v>140</v>
      </c>
      <c r="D109" s="2">
        <v>35</v>
      </c>
      <c r="E109" s="2">
        <v>60</v>
      </c>
      <c r="F109" s="2">
        <v>106</v>
      </c>
      <c r="G109" s="2">
        <v>70</v>
      </c>
      <c r="H109" s="2">
        <v>61</v>
      </c>
      <c r="I109" s="2">
        <v>55</v>
      </c>
    </row>
    <row r="110" spans="2:9">
      <c r="B110" s="2" t="s">
        <v>348</v>
      </c>
      <c r="C110" s="2">
        <v>111</v>
      </c>
      <c r="D110" s="2">
        <v>25</v>
      </c>
      <c r="E110" s="2">
        <v>54</v>
      </c>
      <c r="F110" s="2">
        <v>87</v>
      </c>
      <c r="G110" s="2">
        <v>66</v>
      </c>
      <c r="H110" s="2">
        <v>55</v>
      </c>
      <c r="I110" s="2">
        <v>49</v>
      </c>
    </row>
    <row r="111" spans="2:9">
      <c r="B111" s="2" t="s">
        <v>349</v>
      </c>
      <c r="C111" s="2">
        <v>95</v>
      </c>
      <c r="D111" s="2">
        <v>21</v>
      </c>
      <c r="E111" s="2">
        <v>54</v>
      </c>
      <c r="F111" s="2">
        <v>71</v>
      </c>
      <c r="G111" s="2">
        <v>61</v>
      </c>
      <c r="H111" s="2">
        <v>52</v>
      </c>
      <c r="I111" s="2">
        <v>49</v>
      </c>
    </row>
    <row r="112" spans="2:9">
      <c r="B112" s="2" t="s">
        <v>350</v>
      </c>
      <c r="C112" s="2">
        <v>69</v>
      </c>
      <c r="D112" s="2">
        <v>15</v>
      </c>
      <c r="E112" s="2">
        <v>54</v>
      </c>
      <c r="F112" s="2">
        <v>75</v>
      </c>
      <c r="G112" s="2">
        <v>60</v>
      </c>
      <c r="H112" s="2">
        <v>54</v>
      </c>
      <c r="I112" s="2">
        <v>51</v>
      </c>
    </row>
    <row r="113" spans="2:9">
      <c r="B113" s="2" t="s">
        <v>351</v>
      </c>
      <c r="C113" s="2">
        <v>39</v>
      </c>
      <c r="D113" s="2">
        <v>9</v>
      </c>
      <c r="E113" s="2">
        <v>55</v>
      </c>
      <c r="F113" s="2">
        <v>70</v>
      </c>
      <c r="G113" s="2">
        <v>60</v>
      </c>
      <c r="H113" s="2">
        <v>54</v>
      </c>
      <c r="I113" s="2">
        <v>51</v>
      </c>
    </row>
    <row r="114" spans="2:9">
      <c r="B114" s="2" t="s">
        <v>352</v>
      </c>
      <c r="C114" s="2">
        <v>20</v>
      </c>
      <c r="D114" s="2">
        <v>5</v>
      </c>
      <c r="E114" s="2">
        <v>54</v>
      </c>
      <c r="F114" s="2">
        <v>85</v>
      </c>
      <c r="G114" s="2">
        <v>63</v>
      </c>
      <c r="H114" s="2">
        <v>52</v>
      </c>
      <c r="I114" s="2">
        <v>48</v>
      </c>
    </row>
    <row r="115" spans="2:9">
      <c r="B115" s="2" t="s">
        <v>353</v>
      </c>
      <c r="C115" s="2">
        <v>12</v>
      </c>
      <c r="D115" s="2">
        <v>3</v>
      </c>
      <c r="E115" s="2">
        <v>61</v>
      </c>
      <c r="F115" s="2">
        <v>94</v>
      </c>
      <c r="G115" s="2">
        <v>79</v>
      </c>
      <c r="H115" s="2">
        <v>59</v>
      </c>
      <c r="I115" s="2">
        <v>47</v>
      </c>
    </row>
    <row r="116" spans="2:9">
      <c r="B116" s="2" t="s">
        <v>354</v>
      </c>
      <c r="C116" s="2">
        <v>11</v>
      </c>
      <c r="D116" s="2">
        <v>2</v>
      </c>
      <c r="E116" s="2">
        <v>52</v>
      </c>
      <c r="F116" s="2">
        <v>73</v>
      </c>
      <c r="G116" s="2">
        <v>58</v>
      </c>
      <c r="H116" s="2">
        <v>52</v>
      </c>
      <c r="I116" s="2">
        <v>44</v>
      </c>
    </row>
    <row r="117" spans="2:9">
      <c r="B117" s="2" t="s">
        <v>355</v>
      </c>
      <c r="C117" s="2">
        <v>7</v>
      </c>
      <c r="D117" s="2">
        <v>1</v>
      </c>
      <c r="E117" s="2">
        <v>46</v>
      </c>
      <c r="F117" s="2">
        <v>53</v>
      </c>
      <c r="G117" s="2">
        <v>51</v>
      </c>
      <c r="H117" s="2">
        <v>47</v>
      </c>
      <c r="I117" s="2">
        <v>45</v>
      </c>
    </row>
    <row r="118" spans="2:9">
      <c r="B118" s="2" t="s">
        <v>356</v>
      </c>
      <c r="C118" s="2">
        <v>13</v>
      </c>
      <c r="D118" s="2">
        <v>3</v>
      </c>
      <c r="E118" s="2">
        <v>55</v>
      </c>
      <c r="F118" s="2">
        <v>78</v>
      </c>
      <c r="G118" s="2">
        <v>61</v>
      </c>
      <c r="H118" s="2">
        <v>55</v>
      </c>
      <c r="I118" s="2">
        <v>51</v>
      </c>
    </row>
    <row r="119" spans="2:9">
      <c r="B119" s="2" t="s">
        <v>357</v>
      </c>
      <c r="C119" s="2">
        <v>14</v>
      </c>
      <c r="D119" s="2">
        <v>3</v>
      </c>
      <c r="E119" s="2">
        <v>57</v>
      </c>
      <c r="F119" s="2">
        <v>87</v>
      </c>
      <c r="G119" s="2">
        <v>69</v>
      </c>
      <c r="H119" s="2">
        <v>53</v>
      </c>
      <c r="I119" s="2">
        <v>52</v>
      </c>
    </row>
    <row r="120" spans="2:9">
      <c r="B120" s="2" t="s">
        <v>358</v>
      </c>
      <c r="C120" s="2">
        <v>32</v>
      </c>
      <c r="D120" s="2">
        <v>7</v>
      </c>
      <c r="E120" s="2">
        <v>55</v>
      </c>
      <c r="F120" s="2">
        <v>77</v>
      </c>
      <c r="G120" s="2">
        <v>63</v>
      </c>
      <c r="H120" s="2">
        <v>53</v>
      </c>
      <c r="I120" s="2">
        <v>50</v>
      </c>
    </row>
    <row r="121" spans="2:9">
      <c r="B121" s="2" t="s">
        <v>359</v>
      </c>
      <c r="C121" s="2">
        <v>70</v>
      </c>
      <c r="D121" s="2">
        <v>17</v>
      </c>
      <c r="E121" s="2">
        <v>57</v>
      </c>
      <c r="F121" s="2">
        <v>94</v>
      </c>
      <c r="G121" s="2">
        <v>67</v>
      </c>
      <c r="H121" s="2">
        <v>57</v>
      </c>
      <c r="I121" s="2">
        <v>51</v>
      </c>
    </row>
    <row r="122" spans="2:9">
      <c r="B122" s="2" t="s">
        <v>360</v>
      </c>
      <c r="C122" s="2">
        <v>146</v>
      </c>
      <c r="D122" s="2">
        <v>34</v>
      </c>
      <c r="E122" s="2">
        <v>56</v>
      </c>
      <c r="F122" s="2">
        <v>92</v>
      </c>
      <c r="G122" s="2">
        <v>63</v>
      </c>
      <c r="H122" s="2">
        <v>55</v>
      </c>
      <c r="I122" s="2">
        <v>52</v>
      </c>
    </row>
    <row r="123" spans="2:9">
      <c r="B123" s="2" t="s">
        <v>361</v>
      </c>
      <c r="C123" s="2">
        <v>172</v>
      </c>
      <c r="D123" s="2">
        <v>39</v>
      </c>
      <c r="E123" s="2">
        <v>55</v>
      </c>
      <c r="F123" s="2">
        <v>84</v>
      </c>
      <c r="G123" s="2">
        <v>63</v>
      </c>
      <c r="H123" s="2">
        <v>54</v>
      </c>
      <c r="I123" s="2">
        <v>49</v>
      </c>
    </row>
    <row r="124" spans="2:9">
      <c r="B124" s="2" t="s">
        <v>362</v>
      </c>
      <c r="C124" s="2">
        <v>172</v>
      </c>
      <c r="D124" s="2">
        <v>40</v>
      </c>
      <c r="E124" s="2">
        <v>56</v>
      </c>
      <c r="F124" s="2">
        <v>80</v>
      </c>
      <c r="G124" s="2">
        <v>63</v>
      </c>
      <c r="H124" s="2">
        <v>56</v>
      </c>
      <c r="I124" s="2">
        <v>53</v>
      </c>
    </row>
    <row r="125" spans="2:9">
      <c r="B125" s="2" t="s">
        <v>363</v>
      </c>
      <c r="C125" s="2">
        <v>209</v>
      </c>
      <c r="D125" s="2">
        <v>48</v>
      </c>
      <c r="E125" s="2">
        <v>56</v>
      </c>
      <c r="F125" s="2">
        <v>83</v>
      </c>
      <c r="G125" s="2">
        <v>63</v>
      </c>
      <c r="H125" s="2">
        <v>55</v>
      </c>
      <c r="I125" s="2">
        <v>51</v>
      </c>
    </row>
    <row r="126" spans="2:9">
      <c r="B126" s="2" t="s">
        <v>364</v>
      </c>
      <c r="C126" s="2">
        <v>201</v>
      </c>
      <c r="D126" s="2">
        <v>47</v>
      </c>
      <c r="E126" s="2">
        <v>56</v>
      </c>
      <c r="F126" s="2">
        <v>77</v>
      </c>
      <c r="G126" s="2">
        <v>63</v>
      </c>
      <c r="H126" s="2">
        <v>56</v>
      </c>
      <c r="I126" s="2">
        <v>51</v>
      </c>
    </row>
    <row r="127" spans="2:9">
      <c r="B127" s="2" t="s">
        <v>365</v>
      </c>
      <c r="C127" s="2">
        <v>254</v>
      </c>
      <c r="D127" s="2">
        <v>60</v>
      </c>
      <c r="E127" s="2">
        <v>57</v>
      </c>
      <c r="F127" s="2">
        <v>92</v>
      </c>
      <c r="G127" s="2">
        <v>63</v>
      </c>
      <c r="H127" s="2">
        <v>56</v>
      </c>
      <c r="I127" s="2">
        <v>52</v>
      </c>
    </row>
    <row r="128" spans="2:9">
      <c r="B128" s="2" t="s">
        <v>366</v>
      </c>
      <c r="C128" s="2">
        <v>231</v>
      </c>
      <c r="D128" s="2">
        <v>53</v>
      </c>
      <c r="E128" s="2">
        <v>55</v>
      </c>
      <c r="F128" s="2">
        <v>97</v>
      </c>
      <c r="G128" s="2">
        <v>62</v>
      </c>
      <c r="H128" s="2">
        <v>55</v>
      </c>
      <c r="I128" s="2">
        <v>51</v>
      </c>
    </row>
    <row r="129" spans="2:9">
      <c r="B129" s="2" t="s">
        <v>367</v>
      </c>
      <c r="C129" s="2">
        <v>287</v>
      </c>
      <c r="D129" s="2">
        <v>67</v>
      </c>
      <c r="E129" s="2">
        <v>56</v>
      </c>
      <c r="F129" s="2">
        <v>87</v>
      </c>
      <c r="G129" s="2">
        <v>64</v>
      </c>
      <c r="H129" s="2">
        <v>56</v>
      </c>
      <c r="I129" s="2">
        <v>51</v>
      </c>
    </row>
    <row r="130" spans="2:9">
      <c r="B130" s="2" t="s">
        <v>368</v>
      </c>
      <c r="C130" s="2">
        <v>277</v>
      </c>
      <c r="D130" s="2">
        <v>65</v>
      </c>
      <c r="E130" s="2">
        <v>56</v>
      </c>
      <c r="F130" s="2">
        <v>82</v>
      </c>
      <c r="G130" s="2">
        <v>63</v>
      </c>
      <c r="H130" s="2">
        <v>56</v>
      </c>
      <c r="I130" s="2">
        <v>52</v>
      </c>
    </row>
    <row r="131" spans="2:9">
      <c r="B131" s="2" t="s">
        <v>369</v>
      </c>
      <c r="C131" s="2">
        <v>244</v>
      </c>
      <c r="D131" s="2">
        <v>58</v>
      </c>
      <c r="E131" s="2">
        <v>57</v>
      </c>
      <c r="F131" s="2">
        <v>86</v>
      </c>
      <c r="G131" s="2">
        <v>65</v>
      </c>
      <c r="H131" s="2">
        <v>57</v>
      </c>
      <c r="I131" s="2">
        <v>54</v>
      </c>
    </row>
    <row r="132" spans="2:9">
      <c r="B132" s="2" t="s">
        <v>370</v>
      </c>
      <c r="C132" s="2">
        <v>274</v>
      </c>
      <c r="D132" s="2">
        <v>66</v>
      </c>
      <c r="E132" s="2">
        <v>57</v>
      </c>
      <c r="F132" s="2">
        <v>126</v>
      </c>
      <c r="G132" s="2">
        <v>66</v>
      </c>
      <c r="H132" s="2">
        <v>58</v>
      </c>
      <c r="I132" s="2">
        <v>54</v>
      </c>
    </row>
    <row r="133" spans="2:9">
      <c r="B133" s="2" t="s">
        <v>371</v>
      </c>
      <c r="C133" s="2">
        <v>179</v>
      </c>
      <c r="D133" s="2">
        <v>43</v>
      </c>
      <c r="E133" s="2">
        <v>58</v>
      </c>
      <c r="F133" s="2">
        <v>107</v>
      </c>
      <c r="G133" s="2">
        <v>65</v>
      </c>
      <c r="H133" s="2">
        <v>58</v>
      </c>
      <c r="I133" s="2">
        <v>53</v>
      </c>
    </row>
    <row r="134" spans="2:9">
      <c r="B134" s="2" t="s">
        <v>372</v>
      </c>
      <c r="C134" s="2">
        <v>106</v>
      </c>
      <c r="D134" s="2">
        <v>25</v>
      </c>
      <c r="E134" s="2">
        <v>57</v>
      </c>
      <c r="F134" s="2">
        <v>92</v>
      </c>
      <c r="G134" s="2">
        <v>65</v>
      </c>
      <c r="H134" s="2">
        <v>56</v>
      </c>
      <c r="I134" s="2">
        <v>53</v>
      </c>
    </row>
    <row r="135" spans="2:9">
      <c r="B135" s="2" t="s">
        <v>373</v>
      </c>
      <c r="C135" s="2">
        <v>105</v>
      </c>
      <c r="D135" s="2">
        <v>23</v>
      </c>
      <c r="E135" s="2">
        <v>53</v>
      </c>
      <c r="F135" s="2">
        <v>79</v>
      </c>
      <c r="G135" s="2">
        <v>60</v>
      </c>
      <c r="H135" s="2">
        <v>53</v>
      </c>
      <c r="I135" s="2">
        <v>49</v>
      </c>
    </row>
    <row r="136" spans="2:9">
      <c r="B136" s="2" t="s">
        <v>374</v>
      </c>
      <c r="C136" s="2">
        <v>75</v>
      </c>
      <c r="D136" s="2">
        <v>17</v>
      </c>
      <c r="E136" s="2">
        <v>54</v>
      </c>
      <c r="F136" s="2">
        <v>81</v>
      </c>
      <c r="G136" s="2">
        <v>63</v>
      </c>
      <c r="H136" s="2">
        <v>54</v>
      </c>
      <c r="I136" s="2">
        <v>49</v>
      </c>
    </row>
    <row r="137" spans="2:9">
      <c r="B137" s="2" t="s">
        <v>375</v>
      </c>
      <c r="C137" s="2">
        <v>65</v>
      </c>
      <c r="D137" s="2">
        <v>15</v>
      </c>
      <c r="E137" s="2">
        <v>56</v>
      </c>
      <c r="F137" s="2">
        <v>80</v>
      </c>
      <c r="G137" s="2">
        <v>66</v>
      </c>
      <c r="H137" s="2">
        <v>56</v>
      </c>
      <c r="I137" s="2">
        <v>50</v>
      </c>
    </row>
    <row r="138" spans="2:9">
      <c r="B138" s="2" t="s">
        <v>376</v>
      </c>
      <c r="C138" s="2">
        <v>25</v>
      </c>
      <c r="D138" s="2">
        <v>6</v>
      </c>
      <c r="E138" s="2">
        <v>56</v>
      </c>
      <c r="F138" s="2">
        <v>78</v>
      </c>
      <c r="G138" s="2">
        <v>62</v>
      </c>
      <c r="H138" s="2">
        <v>55</v>
      </c>
      <c r="I138" s="2">
        <v>53</v>
      </c>
    </row>
    <row r="139" spans="2:9">
      <c r="B139" s="2" t="s">
        <v>377</v>
      </c>
      <c r="C139" s="2">
        <v>23</v>
      </c>
      <c r="D139" s="2">
        <v>6</v>
      </c>
      <c r="E139" s="2">
        <v>58</v>
      </c>
      <c r="F139" s="2">
        <v>81</v>
      </c>
      <c r="G139" s="2">
        <v>71</v>
      </c>
      <c r="H139" s="2">
        <v>56</v>
      </c>
      <c r="I139" s="2">
        <v>53</v>
      </c>
    </row>
    <row r="140" spans="2:9">
      <c r="B140" s="2" t="s">
        <v>378</v>
      </c>
      <c r="C140" s="2">
        <v>9</v>
      </c>
      <c r="D140" s="2">
        <v>2</v>
      </c>
      <c r="E140" s="2">
        <v>65</v>
      </c>
      <c r="F140" s="2">
        <v>93</v>
      </c>
      <c r="G140" s="2">
        <v>87</v>
      </c>
      <c r="H140" s="2">
        <v>65</v>
      </c>
      <c r="I140" s="2">
        <v>46</v>
      </c>
    </row>
    <row r="141" spans="2:9">
      <c r="B141" s="2" t="s">
        <v>379</v>
      </c>
      <c r="C141" s="2">
        <v>5</v>
      </c>
      <c r="D141" s="2">
        <v>1</v>
      </c>
      <c r="E141" s="2">
        <v>62</v>
      </c>
      <c r="F141" s="2">
        <v>76</v>
      </c>
      <c r="G141" s="2">
        <v>69</v>
      </c>
      <c r="H141" s="2">
        <v>61</v>
      </c>
      <c r="I141" s="2">
        <v>52</v>
      </c>
    </row>
    <row r="142" spans="2:9">
      <c r="B142" s="2" t="s">
        <v>380</v>
      </c>
      <c r="C142" s="2">
        <v>12</v>
      </c>
      <c r="D142" s="2">
        <v>3</v>
      </c>
      <c r="E142" s="2">
        <v>62</v>
      </c>
      <c r="F142" s="2">
        <v>95</v>
      </c>
      <c r="G142" s="2">
        <v>78</v>
      </c>
      <c r="H142" s="2">
        <v>56</v>
      </c>
      <c r="I142" s="2">
        <v>51</v>
      </c>
    </row>
    <row r="143" spans="2:9">
      <c r="B143" s="2" t="s">
        <v>381</v>
      </c>
      <c r="C143" s="2">
        <v>29</v>
      </c>
      <c r="D143" s="2">
        <v>7</v>
      </c>
      <c r="E143" s="2">
        <v>60</v>
      </c>
      <c r="F143" s="2">
        <v>75</v>
      </c>
      <c r="G143" s="2">
        <v>70</v>
      </c>
      <c r="H143" s="2">
        <v>59</v>
      </c>
      <c r="I143" s="2">
        <v>54</v>
      </c>
    </row>
    <row r="144" spans="2:9">
      <c r="B144" s="2" t="s">
        <v>382</v>
      </c>
      <c r="C144" s="2">
        <v>40</v>
      </c>
      <c r="D144" s="2">
        <v>9</v>
      </c>
      <c r="E144" s="2">
        <v>56</v>
      </c>
      <c r="F144" s="2">
        <v>79</v>
      </c>
      <c r="G144" s="2">
        <v>67</v>
      </c>
      <c r="H144" s="2">
        <v>55</v>
      </c>
      <c r="I144" s="2">
        <v>51</v>
      </c>
    </row>
    <row r="145" spans="2:9">
      <c r="B145" s="2" t="s">
        <v>383</v>
      </c>
      <c r="C145" s="2">
        <v>90</v>
      </c>
      <c r="D145" s="2">
        <v>21</v>
      </c>
      <c r="E145" s="2">
        <v>57</v>
      </c>
      <c r="F145" s="2">
        <v>93</v>
      </c>
      <c r="G145" s="2">
        <v>67</v>
      </c>
      <c r="H145" s="2">
        <v>56</v>
      </c>
      <c r="I145" s="2">
        <v>52</v>
      </c>
    </row>
    <row r="146" spans="2:9">
      <c r="B146" s="2" t="s">
        <v>384</v>
      </c>
      <c r="C146" s="2">
        <v>185</v>
      </c>
      <c r="D146" s="2">
        <v>43</v>
      </c>
      <c r="E146" s="2">
        <v>56</v>
      </c>
      <c r="F146" s="2">
        <v>83</v>
      </c>
      <c r="G146" s="2">
        <v>66</v>
      </c>
      <c r="H146" s="2">
        <v>56</v>
      </c>
      <c r="I146" s="2">
        <v>51</v>
      </c>
    </row>
    <row r="147" spans="2:9">
      <c r="B147" s="2" t="s">
        <v>385</v>
      </c>
      <c r="C147" s="2">
        <v>215</v>
      </c>
      <c r="D147" s="2">
        <v>49</v>
      </c>
      <c r="E147" s="2">
        <v>54</v>
      </c>
      <c r="F147" s="2">
        <v>81</v>
      </c>
      <c r="G147" s="2">
        <v>63</v>
      </c>
      <c r="H147" s="2">
        <v>55</v>
      </c>
      <c r="I147" s="2">
        <v>51</v>
      </c>
    </row>
    <row r="148" spans="2:9">
      <c r="B148" s="2" t="s">
        <v>386</v>
      </c>
      <c r="C148" s="2">
        <v>223</v>
      </c>
      <c r="D148" s="2">
        <v>51</v>
      </c>
      <c r="E148" s="2">
        <v>54</v>
      </c>
      <c r="F148" s="2">
        <v>83</v>
      </c>
      <c r="G148" s="2">
        <v>63</v>
      </c>
      <c r="H148" s="2">
        <v>55</v>
      </c>
      <c r="I148" s="2">
        <v>50</v>
      </c>
    </row>
    <row r="149" spans="2:9">
      <c r="B149" s="2" t="s">
        <v>387</v>
      </c>
      <c r="C149" s="2">
        <v>263</v>
      </c>
      <c r="D149" s="2">
        <v>60</v>
      </c>
      <c r="E149" s="2">
        <v>55</v>
      </c>
      <c r="F149" s="2">
        <v>87</v>
      </c>
      <c r="G149" s="2">
        <v>63</v>
      </c>
      <c r="H149" s="2">
        <v>55</v>
      </c>
      <c r="I149" s="2">
        <v>51</v>
      </c>
    </row>
    <row r="150" spans="2:9">
      <c r="B150" s="2" t="s">
        <v>388</v>
      </c>
      <c r="C150" s="2">
        <v>287</v>
      </c>
      <c r="D150" s="2">
        <v>65</v>
      </c>
      <c r="E150" s="2">
        <v>54</v>
      </c>
      <c r="F150" s="2">
        <v>76</v>
      </c>
      <c r="G150" s="2">
        <v>62</v>
      </c>
      <c r="H150" s="2">
        <v>54</v>
      </c>
      <c r="I150" s="2">
        <v>51</v>
      </c>
    </row>
    <row r="151" spans="2:9">
      <c r="B151" s="2" t="s">
        <v>389</v>
      </c>
      <c r="C151" s="2">
        <v>332</v>
      </c>
      <c r="D151" s="2">
        <v>76</v>
      </c>
      <c r="E151" s="2">
        <v>55</v>
      </c>
      <c r="F151" s="2">
        <v>86</v>
      </c>
      <c r="G151" s="2">
        <v>64</v>
      </c>
      <c r="H151" s="2">
        <v>55</v>
      </c>
      <c r="I151" s="2">
        <v>51</v>
      </c>
    </row>
    <row r="152" spans="2:9">
      <c r="B152" s="2" t="s">
        <v>390</v>
      </c>
      <c r="C152" s="2">
        <v>285</v>
      </c>
      <c r="D152" s="2">
        <v>67</v>
      </c>
      <c r="E152" s="2">
        <v>56</v>
      </c>
      <c r="F152" s="2">
        <v>102</v>
      </c>
      <c r="G152" s="2">
        <v>63</v>
      </c>
      <c r="H152" s="2">
        <v>56</v>
      </c>
      <c r="I152" s="2">
        <v>53</v>
      </c>
    </row>
    <row r="153" spans="2:9">
      <c r="B153" s="2" t="s">
        <v>391</v>
      </c>
      <c r="C153" s="2">
        <v>294</v>
      </c>
      <c r="D153" s="2">
        <v>68</v>
      </c>
      <c r="E153" s="2">
        <v>56</v>
      </c>
      <c r="F153" s="2">
        <v>87</v>
      </c>
      <c r="G153" s="2">
        <v>63</v>
      </c>
      <c r="H153" s="2">
        <v>55</v>
      </c>
      <c r="I153" s="2">
        <v>50</v>
      </c>
    </row>
    <row r="154" spans="2:9">
      <c r="B154" s="2" t="s">
        <v>392</v>
      </c>
      <c r="C154" s="2">
        <v>276</v>
      </c>
      <c r="D154" s="2">
        <v>66</v>
      </c>
      <c r="E154" s="2">
        <v>57</v>
      </c>
      <c r="F154" s="2">
        <v>91</v>
      </c>
      <c r="G154" s="2">
        <v>65</v>
      </c>
      <c r="H154" s="2">
        <v>56</v>
      </c>
      <c r="I154" s="2">
        <v>52</v>
      </c>
    </row>
    <row r="155" spans="2:9">
      <c r="B155" s="2" t="s">
        <v>393</v>
      </c>
      <c r="C155" s="2">
        <v>255</v>
      </c>
      <c r="D155" s="2">
        <v>61</v>
      </c>
      <c r="E155" s="2">
        <v>57</v>
      </c>
      <c r="F155" s="2">
        <v>86</v>
      </c>
      <c r="G155" s="2">
        <v>65</v>
      </c>
      <c r="H155" s="2">
        <v>57</v>
      </c>
      <c r="I155" s="2">
        <v>54</v>
      </c>
    </row>
    <row r="156" spans="2:9">
      <c r="B156" s="2" t="s">
        <v>394</v>
      </c>
      <c r="C156" s="2">
        <v>254</v>
      </c>
      <c r="D156" s="2">
        <v>61</v>
      </c>
      <c r="E156" s="2">
        <v>57</v>
      </c>
      <c r="F156" s="2">
        <v>88</v>
      </c>
      <c r="G156" s="2">
        <v>65</v>
      </c>
      <c r="H156" s="2">
        <v>57</v>
      </c>
      <c r="I156" s="2">
        <v>53</v>
      </c>
    </row>
    <row r="157" spans="2:9">
      <c r="B157" s="2" t="s">
        <v>395</v>
      </c>
      <c r="C157" s="2">
        <v>166</v>
      </c>
      <c r="D157" s="2">
        <v>38</v>
      </c>
      <c r="E157" s="2">
        <v>55</v>
      </c>
      <c r="F157" s="2">
        <v>99</v>
      </c>
      <c r="G157" s="2">
        <v>64</v>
      </c>
      <c r="H157" s="2">
        <v>55</v>
      </c>
      <c r="I157" s="2">
        <v>51</v>
      </c>
    </row>
    <row r="158" spans="2:9">
      <c r="B158" s="2" t="s">
        <v>396</v>
      </c>
      <c r="C158" s="2">
        <v>65</v>
      </c>
      <c r="D158" s="2">
        <v>15</v>
      </c>
      <c r="E158" s="2">
        <v>56</v>
      </c>
      <c r="F158" s="2">
        <v>77</v>
      </c>
      <c r="G158" s="2">
        <v>64</v>
      </c>
      <c r="H158" s="2">
        <v>58</v>
      </c>
      <c r="I158" s="2">
        <v>54</v>
      </c>
    </row>
    <row r="159" spans="2:9">
      <c r="B159" s="2" t="s">
        <v>397</v>
      </c>
      <c r="C159" s="2">
        <v>36</v>
      </c>
      <c r="D159" s="2">
        <v>9</v>
      </c>
      <c r="E159" s="2">
        <v>57</v>
      </c>
      <c r="F159" s="2">
        <v>76</v>
      </c>
      <c r="G159" s="2">
        <v>66</v>
      </c>
      <c r="H159" s="2">
        <v>57</v>
      </c>
      <c r="I159" s="2">
        <v>53</v>
      </c>
    </row>
    <row r="160" spans="2:9">
      <c r="B160" s="2" t="s">
        <v>398</v>
      </c>
      <c r="C160" s="2">
        <v>25</v>
      </c>
      <c r="D160" s="2">
        <v>6</v>
      </c>
      <c r="E160" s="2">
        <v>60</v>
      </c>
      <c r="F160" s="2">
        <v>76</v>
      </c>
      <c r="G160" s="2">
        <v>67</v>
      </c>
      <c r="H160" s="2">
        <v>60</v>
      </c>
      <c r="I160" s="2">
        <v>57</v>
      </c>
    </row>
    <row r="161" spans="2:9">
      <c r="B161" s="2" t="s">
        <v>399</v>
      </c>
      <c r="C161" s="2">
        <v>12</v>
      </c>
      <c r="D161" s="2">
        <v>3</v>
      </c>
      <c r="E161" s="2">
        <v>52</v>
      </c>
      <c r="F161" s="2">
        <v>74</v>
      </c>
      <c r="G161" s="2">
        <v>57</v>
      </c>
      <c r="H161" s="2">
        <v>50</v>
      </c>
      <c r="I161" s="2">
        <v>47</v>
      </c>
    </row>
    <row r="162" spans="2:9">
      <c r="B162" s="2" t="s">
        <v>400</v>
      </c>
      <c r="C162" s="2">
        <v>12</v>
      </c>
      <c r="D162" s="2">
        <v>3</v>
      </c>
      <c r="E162" s="2">
        <v>58</v>
      </c>
      <c r="F162" s="2">
        <v>69</v>
      </c>
      <c r="G162" s="2">
        <v>64</v>
      </c>
      <c r="H162" s="2">
        <v>60</v>
      </c>
      <c r="I162" s="2">
        <v>51</v>
      </c>
    </row>
    <row r="163" spans="2:9">
      <c r="B163" s="2" t="s">
        <v>401</v>
      </c>
      <c r="C163" s="2">
        <v>5</v>
      </c>
      <c r="D163" s="2">
        <v>1</v>
      </c>
      <c r="E163" s="2">
        <v>49</v>
      </c>
      <c r="F163" s="2">
        <v>53</v>
      </c>
      <c r="G163" s="2">
        <v>51</v>
      </c>
      <c r="H163" s="2">
        <v>48</v>
      </c>
      <c r="I163" s="2">
        <v>47</v>
      </c>
    </row>
    <row r="164" spans="2:9">
      <c r="B164" s="2" t="s">
        <v>402</v>
      </c>
      <c r="C164" s="2">
        <v>7</v>
      </c>
      <c r="D164" s="2">
        <v>1</v>
      </c>
      <c r="E164" s="2">
        <v>45</v>
      </c>
      <c r="F164" s="2">
        <v>50</v>
      </c>
      <c r="G164" s="2">
        <v>48</v>
      </c>
      <c r="H164" s="2">
        <v>46</v>
      </c>
      <c r="I164" s="2">
        <v>41</v>
      </c>
    </row>
    <row r="165" spans="2:9">
      <c r="B165" s="2" t="s">
        <v>403</v>
      </c>
      <c r="C165" s="2">
        <v>32</v>
      </c>
      <c r="D165" s="2">
        <v>7</v>
      </c>
      <c r="E165" s="2">
        <v>54</v>
      </c>
      <c r="F165" s="2">
        <v>95</v>
      </c>
      <c r="G165" s="2">
        <v>58</v>
      </c>
      <c r="H165" s="2">
        <v>53</v>
      </c>
      <c r="I165" s="2">
        <v>49</v>
      </c>
    </row>
    <row r="166" spans="2:9">
      <c r="B166" s="2" t="s">
        <v>404</v>
      </c>
      <c r="C166" s="2">
        <v>118</v>
      </c>
      <c r="D166" s="2">
        <v>28</v>
      </c>
      <c r="E166" s="2">
        <v>56</v>
      </c>
      <c r="F166" s="2">
        <v>79</v>
      </c>
      <c r="G166" s="2">
        <v>66</v>
      </c>
      <c r="H166" s="2">
        <v>57</v>
      </c>
      <c r="I166" s="2">
        <v>51</v>
      </c>
    </row>
    <row r="167" spans="2:9">
      <c r="B167" s="2" t="s">
        <v>405</v>
      </c>
      <c r="C167" s="2">
        <v>290</v>
      </c>
      <c r="D167" s="2">
        <v>68</v>
      </c>
      <c r="E167" s="2">
        <v>56</v>
      </c>
      <c r="F167" s="2">
        <v>85</v>
      </c>
      <c r="G167" s="2">
        <v>63</v>
      </c>
      <c r="H167" s="2">
        <v>56</v>
      </c>
      <c r="I167" s="2">
        <v>53</v>
      </c>
    </row>
    <row r="168" spans="2:9">
      <c r="B168" s="2" t="s">
        <v>406</v>
      </c>
      <c r="C168" s="2">
        <v>139</v>
      </c>
      <c r="D168" s="2">
        <v>33</v>
      </c>
      <c r="E168" s="2">
        <v>57</v>
      </c>
      <c r="F168" s="2">
        <v>72</v>
      </c>
      <c r="G168" s="2">
        <v>65</v>
      </c>
      <c r="H168" s="2">
        <v>57</v>
      </c>
      <c r="I168" s="2">
        <v>54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789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9017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17187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7018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1160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35611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789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9017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17187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7018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1160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35611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10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11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12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13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14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>
        <v>15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16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17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18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19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20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21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>
        <v>22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23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24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25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26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27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28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>
        <v>29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30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31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32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33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34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35</v>
      </c>
      <c r="C29" s="2">
        <v>52</v>
      </c>
      <c r="D29" s="2"/>
      <c r="E29" s="2"/>
      <c r="F29" s="2"/>
      <c r="G29" s="2"/>
      <c r="H29" s="2"/>
    </row>
    <row r="30" spans="1:8">
      <c r="A30" s="3" t="s">
        <v>17</v>
      </c>
      <c r="B30" s="2">
        <v>36</v>
      </c>
      <c r="C30" s="2">
        <v>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37</v>
      </c>
      <c r="C31" s="2">
        <v>97</v>
      </c>
      <c r="D31" s="2"/>
      <c r="E31" s="2"/>
      <c r="F31" s="2"/>
      <c r="G31" s="2"/>
      <c r="H31" s="2"/>
    </row>
    <row r="32" spans="1:8">
      <c r="A32" s="3" t="s">
        <v>22</v>
      </c>
      <c r="B32" s="2">
        <v>38</v>
      </c>
      <c r="C32" s="2">
        <v>114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39</v>
      </c>
      <c r="C33" s="2">
        <v>141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40</v>
      </c>
      <c r="C34" s="2">
        <v>184</v>
      </c>
      <c r="D34" s="2"/>
      <c r="E34" s="2"/>
      <c r="F34" s="2"/>
      <c r="G34" s="2"/>
      <c r="H34" s="2"/>
    </row>
    <row r="35" spans="1:8">
      <c r="A35" s="3" t="s">
        <v>29</v>
      </c>
      <c r="B35" s="2">
        <v>41</v>
      </c>
      <c r="C35" s="2">
        <v>260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42</v>
      </c>
      <c r="C36" s="2">
        <v>328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43</v>
      </c>
      <c r="C37" s="2">
        <v>417</v>
      </c>
      <c r="D37" s="2"/>
      <c r="E37" s="2"/>
      <c r="F37" s="2"/>
      <c r="G37" s="2"/>
      <c r="H37" s="2"/>
    </row>
    <row r="38" spans="1:8">
      <c r="A38" s="3" t="s">
        <v>31</v>
      </c>
      <c r="B38" s="2">
        <v>44</v>
      </c>
      <c r="C38" s="2">
        <v>545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45</v>
      </c>
      <c r="C39" s="2">
        <v>764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46</v>
      </c>
      <c r="C40" s="2">
        <v>902</v>
      </c>
      <c r="D40" s="2"/>
      <c r="E40" s="2"/>
      <c r="F40" s="2"/>
      <c r="G40" s="2"/>
      <c r="H40" s="2"/>
    </row>
    <row r="41" spans="1:8">
      <c r="A41" s="3" t="s">
        <v>32</v>
      </c>
      <c r="B41" s="2">
        <v>47</v>
      </c>
      <c r="C41" s="2">
        <v>1167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48</v>
      </c>
      <c r="C42" s="2">
        <v>1385</v>
      </c>
      <c r="D42" s="2"/>
      <c r="E42" s="2"/>
      <c r="F42" s="2"/>
      <c r="G42" s="2"/>
      <c r="H42" s="2"/>
    </row>
    <row r="43" spans="1:8">
      <c r="A43" s="3" t="s">
        <v>33</v>
      </c>
      <c r="B43" s="2">
        <v>49</v>
      </c>
      <c r="C43" s="2">
        <v>1533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50</v>
      </c>
      <c r="C44" s="2">
        <v>1716</v>
      </c>
      <c r="D44" s="2"/>
      <c r="E44" s="2"/>
      <c r="F44" s="2"/>
      <c r="G44" s="2"/>
      <c r="H44" s="2"/>
    </row>
    <row r="45" spans="1:8">
      <c r="B45" s="2">
        <v>51</v>
      </c>
      <c r="C45" s="2">
        <v>1664</v>
      </c>
      <c r="D45" s="2"/>
      <c r="E45" s="2"/>
      <c r="F45" s="2"/>
      <c r="G45" s="2"/>
      <c r="H45" s="2"/>
    </row>
    <row r="46" spans="1:8">
      <c r="B46" s="2">
        <v>52</v>
      </c>
      <c r="C46" s="2">
        <v>1883</v>
      </c>
      <c r="D46" s="2"/>
      <c r="E46" s="2"/>
      <c r="F46" s="2"/>
      <c r="G46" s="2"/>
      <c r="H46" s="2"/>
    </row>
    <row r="47" spans="1:8">
      <c r="B47" s="2">
        <v>53</v>
      </c>
      <c r="C47" s="2">
        <v>1876</v>
      </c>
      <c r="D47" s="2"/>
      <c r="E47" s="2"/>
      <c r="F47" s="2"/>
      <c r="G47" s="2"/>
      <c r="H47" s="2"/>
    </row>
    <row r="48" spans="1:8">
      <c r="B48" s="2">
        <v>54</v>
      </c>
      <c r="C48" s="2">
        <v>1766</v>
      </c>
      <c r="D48" s="2"/>
      <c r="E48" s="2"/>
      <c r="F48" s="2"/>
      <c r="G48" s="2"/>
      <c r="H48" s="2"/>
    </row>
    <row r="49" spans="2:8">
      <c r="B49" s="2">
        <v>55</v>
      </c>
      <c r="C49" s="2">
        <v>2069</v>
      </c>
      <c r="D49" s="2"/>
      <c r="E49" s="2"/>
      <c r="F49" s="2"/>
      <c r="G49" s="2"/>
      <c r="H49" s="2"/>
    </row>
    <row r="50" spans="2:8">
      <c r="B50" s="2">
        <v>56</v>
      </c>
      <c r="C50" s="2">
        <v>1834</v>
      </c>
      <c r="D50" s="2"/>
      <c r="E50" s="2"/>
      <c r="F50" s="2"/>
      <c r="G50" s="2"/>
      <c r="H50" s="2"/>
    </row>
    <row r="51" spans="2:8">
      <c r="B51" s="2">
        <v>57</v>
      </c>
      <c r="C51" s="2">
        <v>1566</v>
      </c>
      <c r="D51" s="2"/>
      <c r="E51" s="2"/>
      <c r="F51" s="2"/>
      <c r="G51" s="2"/>
      <c r="H51" s="2"/>
    </row>
    <row r="52" spans="2:8">
      <c r="B52" s="2">
        <v>58</v>
      </c>
      <c r="C52" s="2">
        <v>1739</v>
      </c>
      <c r="D52" s="2"/>
      <c r="E52" s="2"/>
      <c r="F52" s="2"/>
      <c r="G52" s="2"/>
      <c r="H52" s="2"/>
    </row>
    <row r="53" spans="2:8">
      <c r="B53" s="2">
        <v>59</v>
      </c>
      <c r="C53" s="2">
        <v>1462</v>
      </c>
      <c r="D53" s="2"/>
      <c r="E53" s="2"/>
      <c r="F53" s="2"/>
      <c r="G53" s="2"/>
      <c r="H53" s="2"/>
    </row>
    <row r="54" spans="2:8">
      <c r="B54" s="2">
        <v>60</v>
      </c>
      <c r="C54" s="2">
        <v>1328</v>
      </c>
      <c r="D54" s="2"/>
      <c r="E54" s="2"/>
      <c r="F54" s="2"/>
      <c r="G54" s="2"/>
      <c r="H54" s="2"/>
    </row>
    <row r="55" spans="2:8">
      <c r="B55" s="2">
        <v>61</v>
      </c>
      <c r="C55" s="2">
        <v>1217</v>
      </c>
      <c r="D55" s="2"/>
      <c r="E55" s="2"/>
      <c r="F55" s="2"/>
      <c r="G55" s="2"/>
      <c r="H55" s="2"/>
    </row>
    <row r="56" spans="2:8">
      <c r="B56" s="2">
        <v>62</v>
      </c>
      <c r="C56" s="2">
        <v>1188</v>
      </c>
      <c r="D56" s="2"/>
      <c r="E56" s="2"/>
      <c r="F56" s="2"/>
      <c r="G56" s="2"/>
      <c r="H56" s="2"/>
    </row>
    <row r="57" spans="2:8">
      <c r="B57" s="2">
        <v>63</v>
      </c>
      <c r="C57" s="2">
        <v>1003</v>
      </c>
      <c r="D57" s="2"/>
      <c r="E57" s="2"/>
      <c r="F57" s="2"/>
      <c r="G57" s="2"/>
      <c r="H57" s="2"/>
    </row>
    <row r="58" spans="2:8">
      <c r="B58" s="2">
        <v>64</v>
      </c>
      <c r="C58" s="2">
        <v>733</v>
      </c>
      <c r="D58" s="2"/>
      <c r="E58" s="2"/>
      <c r="F58" s="2"/>
      <c r="G58" s="2"/>
      <c r="H58" s="2"/>
    </row>
    <row r="59" spans="2:8">
      <c r="B59" s="2">
        <v>65</v>
      </c>
      <c r="C59" s="2">
        <v>684</v>
      </c>
      <c r="D59" s="2"/>
      <c r="E59" s="2"/>
      <c r="F59" s="2"/>
      <c r="G59" s="2"/>
      <c r="H59" s="2"/>
    </row>
    <row r="60" spans="2:8">
      <c r="B60" s="2">
        <v>66</v>
      </c>
      <c r="C60" s="2">
        <v>607</v>
      </c>
      <c r="D60" s="2"/>
      <c r="E60" s="2"/>
      <c r="F60" s="2"/>
      <c r="G60" s="2"/>
      <c r="H60" s="2"/>
    </row>
    <row r="61" spans="2:8">
      <c r="B61" s="2">
        <v>67</v>
      </c>
      <c r="C61" s="2">
        <v>522</v>
      </c>
      <c r="D61" s="2"/>
      <c r="E61" s="2"/>
      <c r="F61" s="2"/>
      <c r="G61" s="2"/>
      <c r="H61" s="2"/>
    </row>
    <row r="62" spans="2:8">
      <c r="B62" s="2">
        <v>68</v>
      </c>
      <c r="C62" s="2">
        <v>417</v>
      </c>
      <c r="D62" s="2"/>
      <c r="E62" s="2"/>
      <c r="F62" s="2"/>
      <c r="G62" s="2"/>
      <c r="H62" s="2"/>
    </row>
    <row r="63" spans="2:8">
      <c r="B63" s="2">
        <v>69</v>
      </c>
      <c r="C63" s="2">
        <v>296</v>
      </c>
      <c r="D63" s="2"/>
      <c r="E63" s="2"/>
      <c r="F63" s="2"/>
      <c r="G63" s="2"/>
      <c r="H63" s="2"/>
    </row>
    <row r="64" spans="2:8">
      <c r="B64" s="2">
        <v>70</v>
      </c>
      <c r="C64" s="2">
        <v>351</v>
      </c>
      <c r="D64" s="2"/>
      <c r="E64" s="2"/>
      <c r="F64" s="2"/>
      <c r="G64" s="2"/>
      <c r="H64" s="2"/>
    </row>
    <row r="65" spans="2:8">
      <c r="B65" s="2">
        <v>71</v>
      </c>
      <c r="C65" s="2">
        <v>231</v>
      </c>
      <c r="D65" s="2"/>
      <c r="E65" s="2"/>
      <c r="F65" s="2"/>
      <c r="G65" s="2"/>
      <c r="H65" s="2"/>
    </row>
    <row r="66" spans="2:8">
      <c r="B66" s="2">
        <v>72</v>
      </c>
      <c r="C66" s="2">
        <v>238</v>
      </c>
      <c r="D66" s="2"/>
      <c r="E66" s="2"/>
      <c r="F66" s="2"/>
      <c r="G66" s="2"/>
      <c r="H66" s="2"/>
    </row>
    <row r="67" spans="2:8">
      <c r="B67" s="2">
        <v>73</v>
      </c>
      <c r="C67" s="2">
        <v>155</v>
      </c>
      <c r="D67" s="2"/>
      <c r="E67" s="2"/>
      <c r="F67" s="2"/>
      <c r="G67" s="2"/>
      <c r="H67" s="2"/>
    </row>
    <row r="68" spans="2:8">
      <c r="B68" s="2">
        <v>74</v>
      </c>
      <c r="C68" s="2">
        <v>138</v>
      </c>
      <c r="D68" s="2"/>
      <c r="E68" s="2"/>
      <c r="F68" s="2"/>
      <c r="G68" s="2"/>
      <c r="H68" s="2"/>
    </row>
    <row r="69" spans="2:8">
      <c r="B69" s="2">
        <v>75</v>
      </c>
      <c r="C69" s="2">
        <v>103</v>
      </c>
      <c r="D69" s="2"/>
      <c r="E69" s="2"/>
      <c r="F69" s="2"/>
      <c r="G69" s="2"/>
      <c r="H69" s="2"/>
    </row>
    <row r="70" spans="2:8">
      <c r="B70" s="2">
        <v>76</v>
      </c>
      <c r="C70" s="2">
        <v>66</v>
      </c>
      <c r="D70" s="2"/>
      <c r="E70" s="2"/>
      <c r="F70" s="2"/>
      <c r="G70" s="2"/>
      <c r="H70" s="2"/>
    </row>
    <row r="71" spans="2:8">
      <c r="B71" s="2">
        <v>77</v>
      </c>
      <c r="C71" s="2">
        <v>76</v>
      </c>
      <c r="D71" s="2"/>
      <c r="E71" s="2"/>
      <c r="F71" s="2"/>
      <c r="G71" s="2"/>
      <c r="H71" s="2"/>
    </row>
    <row r="72" spans="2:8">
      <c r="B72" s="2">
        <v>78</v>
      </c>
      <c r="C72" s="2">
        <v>67</v>
      </c>
      <c r="D72" s="2"/>
      <c r="E72" s="2"/>
      <c r="F72" s="2"/>
      <c r="G72" s="2"/>
      <c r="H72" s="2"/>
    </row>
    <row r="73" spans="2:8">
      <c r="B73" s="2">
        <v>79</v>
      </c>
      <c r="C73" s="2">
        <v>37</v>
      </c>
      <c r="D73" s="2"/>
      <c r="E73" s="2"/>
      <c r="F73" s="2"/>
      <c r="G73" s="2"/>
      <c r="H73" s="2"/>
    </row>
    <row r="74" spans="2:8">
      <c r="B74" s="2">
        <v>80</v>
      </c>
      <c r="C74" s="2">
        <v>49</v>
      </c>
      <c r="D74" s="2"/>
      <c r="E74" s="2"/>
      <c r="F74" s="2"/>
      <c r="G74" s="2"/>
      <c r="H74" s="2"/>
    </row>
    <row r="75" spans="2:8">
      <c r="B75" s="2">
        <v>81</v>
      </c>
      <c r="C75" s="2">
        <v>44</v>
      </c>
      <c r="D75" s="2"/>
      <c r="E75" s="2"/>
      <c r="F75" s="2"/>
      <c r="G75" s="2"/>
      <c r="H75" s="2"/>
    </row>
    <row r="76" spans="2:8">
      <c r="B76" s="2">
        <v>82</v>
      </c>
      <c r="C76" s="2">
        <v>29</v>
      </c>
      <c r="D76" s="2"/>
      <c r="E76" s="2"/>
      <c r="F76" s="2"/>
      <c r="G76" s="2"/>
      <c r="H76" s="2"/>
    </row>
    <row r="77" spans="2:8">
      <c r="B77" s="2">
        <v>83</v>
      </c>
      <c r="C77" s="2">
        <v>26</v>
      </c>
      <c r="D77" s="2"/>
      <c r="E77" s="2"/>
      <c r="F77" s="2"/>
      <c r="G77" s="2"/>
      <c r="H77" s="2"/>
    </row>
    <row r="78" spans="2:8">
      <c r="B78" s="2">
        <v>84</v>
      </c>
      <c r="C78" s="2">
        <v>12</v>
      </c>
      <c r="D78" s="2"/>
      <c r="E78" s="2"/>
      <c r="F78" s="2"/>
      <c r="G78" s="2"/>
      <c r="H78" s="2"/>
    </row>
    <row r="79" spans="2:8">
      <c r="B79" s="2">
        <v>85</v>
      </c>
      <c r="C79" s="2">
        <v>17</v>
      </c>
      <c r="D79" s="2"/>
      <c r="E79" s="2"/>
      <c r="F79" s="2"/>
      <c r="G79" s="2"/>
      <c r="H79" s="2"/>
    </row>
    <row r="80" spans="2:8">
      <c r="B80" s="2">
        <v>86</v>
      </c>
      <c r="C80" s="2">
        <v>23</v>
      </c>
      <c r="D80" s="2"/>
      <c r="E80" s="2"/>
      <c r="F80" s="2"/>
      <c r="G80" s="2"/>
      <c r="H80" s="2"/>
    </row>
    <row r="81" spans="2:8">
      <c r="B81" s="2">
        <v>87</v>
      </c>
      <c r="C81" s="2">
        <v>17</v>
      </c>
      <c r="D81" s="2"/>
      <c r="E81" s="2"/>
      <c r="F81" s="2"/>
      <c r="G81" s="2"/>
      <c r="H81" s="2"/>
    </row>
    <row r="82" spans="2:8">
      <c r="B82" s="2">
        <v>88</v>
      </c>
      <c r="C82" s="2">
        <v>7</v>
      </c>
      <c r="D82" s="2"/>
      <c r="E82" s="2"/>
      <c r="F82" s="2"/>
      <c r="G82" s="2"/>
      <c r="H82" s="2"/>
    </row>
    <row r="83" spans="2:8">
      <c r="B83" s="2">
        <v>89</v>
      </c>
      <c r="C83" s="2">
        <v>4</v>
      </c>
      <c r="D83" s="2"/>
      <c r="E83" s="2"/>
      <c r="F83" s="2"/>
      <c r="G83" s="2"/>
      <c r="H83" s="2"/>
    </row>
    <row r="84" spans="2:8">
      <c r="B84" s="2">
        <v>90</v>
      </c>
      <c r="C84" s="2">
        <v>4</v>
      </c>
      <c r="D84" s="2"/>
      <c r="E84" s="2"/>
      <c r="F84" s="2"/>
      <c r="G84" s="2"/>
      <c r="H84" s="2"/>
    </row>
    <row r="85" spans="2:8">
      <c r="B85" s="2">
        <v>91</v>
      </c>
      <c r="C85" s="2">
        <v>4</v>
      </c>
      <c r="D85" s="2"/>
      <c r="E85" s="2"/>
      <c r="F85" s="2"/>
      <c r="G85" s="2"/>
      <c r="H85" s="2"/>
    </row>
    <row r="86" spans="2:8">
      <c r="B86" s="2">
        <v>92</v>
      </c>
      <c r="C86" s="2">
        <v>8</v>
      </c>
      <c r="D86" s="2"/>
      <c r="E86" s="2"/>
      <c r="F86" s="2"/>
      <c r="G86" s="2"/>
      <c r="H86" s="2"/>
    </row>
    <row r="87" spans="2:8">
      <c r="B87" s="2">
        <v>93</v>
      </c>
      <c r="C87" s="2">
        <v>6</v>
      </c>
      <c r="D87" s="2"/>
      <c r="E87" s="2"/>
      <c r="F87" s="2"/>
      <c r="G87" s="2"/>
      <c r="H87" s="2"/>
    </row>
    <row r="88" spans="2:8">
      <c r="B88" s="2">
        <v>94</v>
      </c>
      <c r="C88" s="2">
        <v>3</v>
      </c>
      <c r="D88" s="2"/>
      <c r="E88" s="2"/>
      <c r="F88" s="2"/>
      <c r="G88" s="2"/>
      <c r="H88" s="2"/>
    </row>
    <row r="89" spans="2:8">
      <c r="B89" s="2">
        <v>95</v>
      </c>
      <c r="C89" s="2">
        <v>6</v>
      </c>
      <c r="D89" s="2"/>
      <c r="E89" s="2"/>
      <c r="F89" s="2"/>
      <c r="G89" s="2"/>
      <c r="H89" s="2"/>
    </row>
    <row r="90" spans="2:8">
      <c r="B90" s="2">
        <v>96</v>
      </c>
      <c r="C90" s="2">
        <v>1</v>
      </c>
      <c r="D90" s="2"/>
      <c r="E90" s="2"/>
      <c r="F90" s="2"/>
      <c r="G90" s="2"/>
      <c r="H90" s="2"/>
    </row>
    <row r="91" spans="2:8">
      <c r="B91" s="2">
        <v>97</v>
      </c>
      <c r="C91" s="2">
        <v>2</v>
      </c>
      <c r="D91" s="2"/>
      <c r="E91" s="2"/>
      <c r="F91" s="2"/>
      <c r="G91" s="2"/>
      <c r="H91" s="2"/>
    </row>
    <row r="92" spans="2:8">
      <c r="B92" s="2">
        <v>98</v>
      </c>
      <c r="C92" s="2">
        <v>2</v>
      </c>
      <c r="D92" s="2"/>
      <c r="E92" s="2"/>
      <c r="F92" s="2"/>
      <c r="G92" s="2"/>
      <c r="H92" s="2"/>
    </row>
    <row r="93" spans="2:8">
      <c r="B93" s="2">
        <v>99</v>
      </c>
      <c r="C93" s="2">
        <v>4</v>
      </c>
      <c r="D93" s="2"/>
      <c r="E93" s="2"/>
      <c r="F93" s="2"/>
      <c r="G93" s="2"/>
      <c r="H93" s="2"/>
    </row>
    <row r="94" spans="2:8">
      <c r="B94" s="2">
        <v>100</v>
      </c>
      <c r="C94" s="2">
        <v>1</v>
      </c>
      <c r="D94" s="2"/>
      <c r="E94" s="2"/>
      <c r="F94" s="2"/>
      <c r="G94" s="2"/>
      <c r="H94" s="2"/>
    </row>
    <row r="95" spans="2:8">
      <c r="B95" s="2">
        <v>101</v>
      </c>
      <c r="C95" s="2">
        <v>2</v>
      </c>
      <c r="D95" s="2"/>
      <c r="E95" s="2"/>
      <c r="F95" s="2"/>
      <c r="G95" s="2"/>
      <c r="H95" s="2"/>
    </row>
    <row r="96" spans="2:8">
      <c r="B96" s="2">
        <v>102</v>
      </c>
      <c r="C96" s="2">
        <v>2</v>
      </c>
      <c r="D96" s="2"/>
      <c r="E96" s="2"/>
      <c r="F96" s="2"/>
      <c r="G96" s="2"/>
      <c r="H96" s="2"/>
    </row>
    <row r="97" spans="2:8">
      <c r="B97" s="2">
        <v>103</v>
      </c>
      <c r="C97" s="2">
        <v>1</v>
      </c>
      <c r="D97" s="2"/>
      <c r="E97" s="2"/>
      <c r="F97" s="2"/>
      <c r="G97" s="2"/>
      <c r="H97" s="2"/>
    </row>
    <row r="98" spans="2:8">
      <c r="B98" s="2">
        <v>105</v>
      </c>
      <c r="C98" s="2">
        <v>3</v>
      </c>
      <c r="D98" s="2"/>
      <c r="E98" s="2"/>
      <c r="F98" s="2"/>
      <c r="G98" s="2"/>
      <c r="H98" s="2"/>
    </row>
    <row r="99" spans="2:8">
      <c r="B99" s="2">
        <v>106</v>
      </c>
      <c r="C99" s="2">
        <v>2</v>
      </c>
      <c r="D99" s="2"/>
      <c r="E99" s="2"/>
      <c r="F99" s="2"/>
      <c r="G99" s="2"/>
      <c r="H99" s="2"/>
    </row>
    <row r="100" spans="2:8">
      <c r="B100" s="2">
        <v>107</v>
      </c>
      <c r="C100" s="2">
        <v>1</v>
      </c>
      <c r="D100" s="2"/>
      <c r="E100" s="2"/>
      <c r="F100" s="2"/>
      <c r="G100" s="2"/>
      <c r="H100" s="2"/>
    </row>
    <row r="101" spans="2:8">
      <c r="B101" s="2">
        <v>108</v>
      </c>
      <c r="C101" s="2">
        <v>2</v>
      </c>
      <c r="D101" s="2"/>
      <c r="E101" s="2"/>
      <c r="F101" s="2"/>
      <c r="G101" s="2"/>
      <c r="H101" s="2"/>
    </row>
    <row r="102" spans="2:8">
      <c r="B102" s="2">
        <v>110</v>
      </c>
      <c r="C102" s="2">
        <v>1</v>
      </c>
      <c r="D102" s="2"/>
      <c r="E102" s="2"/>
      <c r="F102" s="2"/>
      <c r="G102" s="2"/>
      <c r="H102" s="2"/>
    </row>
    <row r="103" spans="2:8">
      <c r="B103" s="2">
        <v>111</v>
      </c>
      <c r="C103" s="2">
        <v>2</v>
      </c>
      <c r="D103" s="2"/>
      <c r="E103" s="2"/>
      <c r="F103" s="2"/>
      <c r="G103" s="2"/>
      <c r="H103" s="2"/>
    </row>
    <row r="104" spans="2:8">
      <c r="B104" s="2">
        <v>116</v>
      </c>
      <c r="C104" s="2">
        <v>1</v>
      </c>
      <c r="D104" s="2"/>
      <c r="E104" s="2"/>
      <c r="F104" s="2"/>
      <c r="G104" s="2"/>
      <c r="H104" s="2"/>
    </row>
    <row r="105" spans="2:8">
      <c r="B105" s="2">
        <v>121</v>
      </c>
      <c r="C105" s="2">
        <v>1</v>
      </c>
      <c r="D105" s="2"/>
      <c r="E105" s="2"/>
      <c r="F105" s="2"/>
      <c r="G105" s="2"/>
      <c r="H105" s="2"/>
    </row>
    <row r="106" spans="2:8">
      <c r="B106" s="2">
        <v>125</v>
      </c>
      <c r="C106" s="2">
        <v>1</v>
      </c>
      <c r="D106" s="2"/>
      <c r="E106" s="2"/>
      <c r="F106" s="2"/>
      <c r="G106" s="2"/>
      <c r="H106" s="2"/>
    </row>
    <row r="107" spans="2:8">
      <c r="B107" s="2">
        <v>126</v>
      </c>
      <c r="C107" s="2">
        <v>1</v>
      </c>
      <c r="D107" s="2"/>
      <c r="E107" s="2"/>
      <c r="F107" s="2"/>
      <c r="G107" s="2"/>
      <c r="H10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2</v>
      </c>
      <c r="D6" s="31">
        <v>12</v>
      </c>
      <c r="E6" s="31">
        <v>72</v>
      </c>
      <c r="F6" s="31">
        <v>1028</v>
      </c>
      <c r="G6" s="31">
        <v>2015</v>
      </c>
      <c r="H6" s="31">
        <v>794</v>
      </c>
      <c r="I6" s="31">
        <v>124</v>
      </c>
      <c r="J6" s="31">
        <v>20</v>
      </c>
      <c r="K6" s="31">
        <v>4</v>
      </c>
      <c r="W6" s="31">
        <v>4071</v>
      </c>
      <c r="X6" s="30">
        <v>12</v>
      </c>
      <c r="Y6" s="31">
        <v>55</v>
      </c>
      <c r="Z6" s="31">
        <v>106</v>
      </c>
      <c r="AA6" s="31">
        <v>63</v>
      </c>
      <c r="AB6" s="31">
        <v>46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2</v>
      </c>
      <c r="D7" s="31">
        <v>2</v>
      </c>
      <c r="E7" s="31">
        <v>17</v>
      </c>
      <c r="F7" s="31">
        <v>326</v>
      </c>
      <c r="G7" s="31">
        <v>791</v>
      </c>
      <c r="H7" s="31">
        <v>344</v>
      </c>
      <c r="I7" s="31">
        <v>49</v>
      </c>
      <c r="J7" s="31">
        <v>8</v>
      </c>
      <c r="K7" s="31">
        <v>1</v>
      </c>
      <c r="W7" s="31">
        <v>1540</v>
      </c>
      <c r="X7" s="30">
        <v>12</v>
      </c>
      <c r="Y7" s="31">
        <v>56</v>
      </c>
      <c r="Z7" s="31">
        <v>92</v>
      </c>
      <c r="AA7" s="31">
        <v>63</v>
      </c>
      <c r="AB7" s="31">
        <v>48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0</v>
      </c>
      <c r="D8" s="31">
        <v>0</v>
      </c>
      <c r="E8" s="31">
        <v>6</v>
      </c>
      <c r="F8" s="31">
        <v>86</v>
      </c>
      <c r="G8" s="31">
        <v>144</v>
      </c>
      <c r="H8" s="31">
        <v>67</v>
      </c>
      <c r="I8" s="31">
        <v>22</v>
      </c>
      <c r="J8" s="31">
        <v>6</v>
      </c>
      <c r="K8" s="31">
        <v>2</v>
      </c>
      <c r="W8" s="31">
        <v>333</v>
      </c>
      <c r="X8" s="30">
        <v>36</v>
      </c>
      <c r="Y8" s="31">
        <v>57</v>
      </c>
      <c r="Z8" s="31">
        <v>105</v>
      </c>
      <c r="AA8" s="31">
        <v>66</v>
      </c>
      <c r="AB8" s="31">
        <v>46</v>
      </c>
      <c r="AC8" s="28"/>
    </row>
    <row r="9" spans="1:29" ht="21">
      <c r="A9" s="3" t="s">
        <v>1</v>
      </c>
      <c r="B9" s="32" t="s">
        <v>437</v>
      </c>
      <c r="C9" s="33">
        <v>2</v>
      </c>
      <c r="D9" s="34">
        <v>12</v>
      </c>
      <c r="E9" s="34">
        <v>74</v>
      </c>
      <c r="F9" s="34">
        <v>1085</v>
      </c>
      <c r="G9" s="34">
        <v>2099</v>
      </c>
      <c r="H9" s="34">
        <v>822</v>
      </c>
      <c r="I9" s="34">
        <v>136</v>
      </c>
      <c r="J9" s="34">
        <v>23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4259</v>
      </c>
      <c r="X9" s="33">
        <v>12</v>
      </c>
      <c r="Y9" s="34">
        <v>55</v>
      </c>
      <c r="Z9" s="34">
        <v>106</v>
      </c>
      <c r="AA9" s="34">
        <v>63</v>
      </c>
      <c r="AB9" s="34">
        <v>46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0</v>
      </c>
      <c r="D12" s="31">
        <v>14</v>
      </c>
      <c r="E12" s="31">
        <v>36</v>
      </c>
      <c r="F12" s="31">
        <v>480</v>
      </c>
      <c r="G12" s="31">
        <v>875</v>
      </c>
      <c r="H12" s="31">
        <v>352</v>
      </c>
      <c r="I12" s="31">
        <v>64</v>
      </c>
      <c r="J12" s="31">
        <v>4</v>
      </c>
      <c r="K12" s="31">
        <v>2</v>
      </c>
      <c r="W12" s="31">
        <v>1827</v>
      </c>
      <c r="X12" s="30">
        <v>21</v>
      </c>
      <c r="Y12" s="31">
        <v>55</v>
      </c>
      <c r="Z12" s="31">
        <v>111</v>
      </c>
      <c r="AA12" s="31">
        <v>63</v>
      </c>
      <c r="AB12" s="31">
        <v>46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8</v>
      </c>
      <c r="D13" s="31">
        <v>21</v>
      </c>
      <c r="E13" s="31">
        <v>107</v>
      </c>
      <c r="F13" s="31">
        <v>1399</v>
      </c>
      <c r="G13" s="31">
        <v>2745</v>
      </c>
      <c r="H13" s="31">
        <v>1085</v>
      </c>
      <c r="I13" s="31">
        <v>175</v>
      </c>
      <c r="J13" s="31">
        <v>21</v>
      </c>
      <c r="K13" s="31">
        <v>7</v>
      </c>
      <c r="W13" s="31">
        <v>5568</v>
      </c>
      <c r="X13" s="30">
        <v>10</v>
      </c>
      <c r="Y13" s="31">
        <v>55</v>
      </c>
      <c r="Z13" s="31">
        <v>111</v>
      </c>
      <c r="AA13" s="31">
        <v>63</v>
      </c>
      <c r="AB13" s="31">
        <v>46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0</v>
      </c>
      <c r="D14" s="31">
        <v>5</v>
      </c>
      <c r="E14" s="31">
        <v>37</v>
      </c>
      <c r="F14" s="31">
        <v>350</v>
      </c>
      <c r="G14" s="31">
        <v>750</v>
      </c>
      <c r="H14" s="31">
        <v>368</v>
      </c>
      <c r="I14" s="31">
        <v>46</v>
      </c>
      <c r="J14" s="31">
        <v>8</v>
      </c>
      <c r="K14" s="31">
        <v>2</v>
      </c>
      <c r="W14" s="31">
        <v>1566</v>
      </c>
      <c r="X14" s="30">
        <v>22</v>
      </c>
      <c r="Y14" s="31">
        <v>56</v>
      </c>
      <c r="Z14" s="31">
        <v>93</v>
      </c>
      <c r="AA14" s="31">
        <v>64</v>
      </c>
      <c r="AB14" s="31">
        <v>46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0</v>
      </c>
      <c r="D15" s="31">
        <v>3</v>
      </c>
      <c r="E15" s="31">
        <v>21</v>
      </c>
      <c r="F15" s="31">
        <v>102</v>
      </c>
      <c r="G15" s="31">
        <v>167</v>
      </c>
      <c r="H15" s="31">
        <v>85</v>
      </c>
      <c r="I15" s="31">
        <v>20</v>
      </c>
      <c r="J15" s="31">
        <v>3</v>
      </c>
      <c r="K15" s="31">
        <v>2</v>
      </c>
      <c r="W15" s="31">
        <v>403</v>
      </c>
      <c r="X15" s="30">
        <v>30</v>
      </c>
      <c r="Y15" s="31">
        <v>55</v>
      </c>
      <c r="Z15" s="31">
        <v>108</v>
      </c>
      <c r="AA15" s="31">
        <v>65</v>
      </c>
      <c r="AB15" s="31">
        <v>44</v>
      </c>
      <c r="AC15" s="28"/>
    </row>
    <row r="16" spans="1:29" ht="21">
      <c r="A16" s="3" t="s">
        <v>2</v>
      </c>
      <c r="B16" s="32" t="s">
        <v>437</v>
      </c>
      <c r="C16" s="33">
        <v>8</v>
      </c>
      <c r="D16" s="34">
        <v>27</v>
      </c>
      <c r="E16" s="34">
        <v>132</v>
      </c>
      <c r="F16" s="34">
        <v>1600</v>
      </c>
      <c r="G16" s="34">
        <v>3012</v>
      </c>
      <c r="H16" s="34">
        <v>1228</v>
      </c>
      <c r="I16" s="34">
        <v>204</v>
      </c>
      <c r="J16" s="34">
        <v>24</v>
      </c>
      <c r="K16" s="34">
        <v>10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6245</v>
      </c>
      <c r="X16" s="33">
        <v>10</v>
      </c>
      <c r="Y16" s="34">
        <v>55</v>
      </c>
      <c r="Z16" s="34">
        <v>111</v>
      </c>
      <c r="AA16" s="34">
        <v>63</v>
      </c>
      <c r="AB16" s="34">
        <v>46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0</v>
      </c>
      <c r="D19" s="31">
        <v>3</v>
      </c>
      <c r="E19" s="31">
        <v>30</v>
      </c>
      <c r="F19" s="31">
        <v>451</v>
      </c>
      <c r="G19" s="31">
        <v>835</v>
      </c>
      <c r="H19" s="31">
        <v>355</v>
      </c>
      <c r="I19" s="31">
        <v>65</v>
      </c>
      <c r="J19" s="31">
        <v>7</v>
      </c>
      <c r="K19" s="31">
        <v>0</v>
      </c>
      <c r="W19" s="31">
        <v>1746</v>
      </c>
      <c r="X19" s="30">
        <v>23</v>
      </c>
      <c r="Y19" s="31">
        <v>56</v>
      </c>
      <c r="Z19" s="31">
        <v>90</v>
      </c>
      <c r="AA19" s="31">
        <v>64</v>
      </c>
      <c r="AB19" s="31">
        <v>46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16</v>
      </c>
      <c r="D20" s="31">
        <v>18</v>
      </c>
      <c r="E20" s="31">
        <v>135</v>
      </c>
      <c r="F20" s="31">
        <v>1540</v>
      </c>
      <c r="G20" s="31">
        <v>2744</v>
      </c>
      <c r="H20" s="31">
        <v>1014</v>
      </c>
      <c r="I20" s="31">
        <v>164</v>
      </c>
      <c r="J20" s="31">
        <v>20</v>
      </c>
      <c r="K20" s="31">
        <v>6</v>
      </c>
      <c r="W20" s="31">
        <v>5657</v>
      </c>
      <c r="X20" s="30">
        <v>8</v>
      </c>
      <c r="Y20" s="31">
        <v>55</v>
      </c>
      <c r="Z20" s="31">
        <v>110</v>
      </c>
      <c r="AA20" s="31">
        <v>63</v>
      </c>
      <c r="AB20" s="31">
        <v>45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6</v>
      </c>
      <c r="D21" s="31">
        <v>5</v>
      </c>
      <c r="E21" s="31">
        <v>35</v>
      </c>
      <c r="F21" s="31">
        <v>380</v>
      </c>
      <c r="G21" s="31">
        <v>742</v>
      </c>
      <c r="H21" s="31">
        <v>320</v>
      </c>
      <c r="I21" s="31">
        <v>46</v>
      </c>
      <c r="J21" s="31">
        <v>7</v>
      </c>
      <c r="K21" s="31">
        <v>3</v>
      </c>
      <c r="W21" s="31">
        <v>1544</v>
      </c>
      <c r="X21" s="30">
        <v>8</v>
      </c>
      <c r="Y21" s="31">
        <v>55</v>
      </c>
      <c r="Z21" s="31">
        <v>110</v>
      </c>
      <c r="AA21" s="31">
        <v>63</v>
      </c>
      <c r="AB21" s="31">
        <v>46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0</v>
      </c>
      <c r="D22" s="31">
        <v>1</v>
      </c>
      <c r="E22" s="31">
        <v>12</v>
      </c>
      <c r="F22" s="31">
        <v>119</v>
      </c>
      <c r="G22" s="31">
        <v>173</v>
      </c>
      <c r="H22" s="31">
        <v>80</v>
      </c>
      <c r="I22" s="31">
        <v>24</v>
      </c>
      <c r="J22" s="31">
        <v>1</v>
      </c>
      <c r="K22" s="31">
        <v>3</v>
      </c>
      <c r="W22" s="31">
        <v>413</v>
      </c>
      <c r="X22" s="30">
        <v>21</v>
      </c>
      <c r="Y22" s="31">
        <v>56</v>
      </c>
      <c r="Z22" s="31">
        <v>116</v>
      </c>
      <c r="AA22" s="31">
        <v>64</v>
      </c>
      <c r="AB22" s="31">
        <v>45</v>
      </c>
      <c r="AC22" s="28"/>
    </row>
    <row r="23" spans="1:29" ht="21">
      <c r="A23" s="3" t="s">
        <v>3</v>
      </c>
      <c r="B23" s="32" t="s">
        <v>437</v>
      </c>
      <c r="C23" s="33">
        <v>16</v>
      </c>
      <c r="D23" s="34">
        <v>18</v>
      </c>
      <c r="E23" s="34">
        <v>152</v>
      </c>
      <c r="F23" s="34">
        <v>1724</v>
      </c>
      <c r="G23" s="34">
        <v>3063</v>
      </c>
      <c r="H23" s="34">
        <v>1150</v>
      </c>
      <c r="I23" s="34">
        <v>199</v>
      </c>
      <c r="J23" s="34">
        <v>21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6350</v>
      </c>
      <c r="X23" s="33">
        <v>8</v>
      </c>
      <c r="Y23" s="34">
        <v>55</v>
      </c>
      <c r="Z23" s="34">
        <v>116</v>
      </c>
      <c r="AA23" s="34">
        <v>63</v>
      </c>
      <c r="AB23" s="34">
        <v>45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2</v>
      </c>
      <c r="D26" s="31">
        <v>2</v>
      </c>
      <c r="E26" s="31">
        <v>32</v>
      </c>
      <c r="F26" s="31">
        <v>487</v>
      </c>
      <c r="G26" s="31">
        <v>903</v>
      </c>
      <c r="H26" s="31">
        <v>337</v>
      </c>
      <c r="I26" s="31">
        <v>52</v>
      </c>
      <c r="J26" s="31">
        <v>14</v>
      </c>
      <c r="K26" s="31">
        <v>0</v>
      </c>
      <c r="W26" s="31">
        <v>1829</v>
      </c>
      <c r="X26" s="30">
        <v>18</v>
      </c>
      <c r="Y26" s="31">
        <v>55</v>
      </c>
      <c r="Z26" s="31">
        <v>90</v>
      </c>
      <c r="AA26" s="31">
        <v>63</v>
      </c>
      <c r="AB26" s="31">
        <v>46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3</v>
      </c>
      <c r="D27" s="31">
        <v>21</v>
      </c>
      <c r="E27" s="31">
        <v>163</v>
      </c>
      <c r="F27" s="31">
        <v>1620</v>
      </c>
      <c r="G27" s="31">
        <v>2845</v>
      </c>
      <c r="H27" s="31">
        <v>1026</v>
      </c>
      <c r="I27" s="31">
        <v>150</v>
      </c>
      <c r="J27" s="31">
        <v>25</v>
      </c>
      <c r="K27" s="31">
        <v>7</v>
      </c>
      <c r="W27" s="31">
        <v>5860</v>
      </c>
      <c r="X27" s="30">
        <v>18</v>
      </c>
      <c r="Y27" s="31">
        <v>55</v>
      </c>
      <c r="Z27" s="31">
        <v>125</v>
      </c>
      <c r="AA27" s="31">
        <v>62</v>
      </c>
      <c r="AB27" s="31">
        <v>45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0</v>
      </c>
      <c r="D28" s="31">
        <v>2</v>
      </c>
      <c r="E28" s="31">
        <v>42</v>
      </c>
      <c r="F28" s="31">
        <v>382</v>
      </c>
      <c r="G28" s="31">
        <v>817</v>
      </c>
      <c r="H28" s="31">
        <v>296</v>
      </c>
      <c r="I28" s="31">
        <v>48</v>
      </c>
      <c r="J28" s="31">
        <v>3</v>
      </c>
      <c r="K28" s="31">
        <v>6</v>
      </c>
      <c r="W28" s="31">
        <v>1596</v>
      </c>
      <c r="X28" s="30">
        <v>21</v>
      </c>
      <c r="Y28" s="31">
        <v>55</v>
      </c>
      <c r="Z28" s="31">
        <v>108</v>
      </c>
      <c r="AA28" s="31">
        <v>63</v>
      </c>
      <c r="AB28" s="31">
        <v>46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2</v>
      </c>
      <c r="D29" s="31">
        <v>0</v>
      </c>
      <c r="E29" s="31">
        <v>10</v>
      </c>
      <c r="F29" s="31">
        <v>116</v>
      </c>
      <c r="G29" s="31">
        <v>189</v>
      </c>
      <c r="H29" s="31">
        <v>109</v>
      </c>
      <c r="I29" s="31">
        <v>19</v>
      </c>
      <c r="J29" s="31">
        <v>7</v>
      </c>
      <c r="K29" s="31">
        <v>1</v>
      </c>
      <c r="W29" s="31">
        <v>453</v>
      </c>
      <c r="X29" s="30">
        <v>14</v>
      </c>
      <c r="Y29" s="31">
        <v>56</v>
      </c>
      <c r="Z29" s="31">
        <v>99</v>
      </c>
      <c r="AA29" s="31">
        <v>65</v>
      </c>
      <c r="AB29" s="31">
        <v>45</v>
      </c>
      <c r="AC29" s="28"/>
    </row>
    <row r="30" spans="1:29" ht="21">
      <c r="A30" s="3" t="s">
        <v>17</v>
      </c>
      <c r="B30" s="32" t="s">
        <v>437</v>
      </c>
      <c r="C30" s="33">
        <v>4</v>
      </c>
      <c r="D30" s="34">
        <v>22</v>
      </c>
      <c r="E30" s="34">
        <v>176</v>
      </c>
      <c r="F30" s="34">
        <v>1817</v>
      </c>
      <c r="G30" s="34">
        <v>3174</v>
      </c>
      <c r="H30" s="34">
        <v>1189</v>
      </c>
      <c r="I30" s="34">
        <v>179</v>
      </c>
      <c r="J30" s="34">
        <v>32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6601</v>
      </c>
      <c r="X30" s="33">
        <v>14</v>
      </c>
      <c r="Y30" s="34">
        <v>55</v>
      </c>
      <c r="Z30" s="34">
        <v>125</v>
      </c>
      <c r="AA30" s="34">
        <v>63</v>
      </c>
      <c r="AB30" s="34">
        <v>45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0</v>
      </c>
      <c r="D33" s="31">
        <v>6</v>
      </c>
      <c r="E33" s="31">
        <v>19</v>
      </c>
      <c r="F33" s="31">
        <v>195</v>
      </c>
      <c r="G33" s="31">
        <v>400</v>
      </c>
      <c r="H33" s="31">
        <v>181</v>
      </c>
      <c r="I33" s="31">
        <v>28</v>
      </c>
      <c r="J33" s="31">
        <v>12</v>
      </c>
      <c r="K33" s="31">
        <v>4</v>
      </c>
      <c r="W33" s="31">
        <v>845</v>
      </c>
      <c r="X33" s="30">
        <v>21</v>
      </c>
      <c r="Y33" s="31">
        <v>56</v>
      </c>
      <c r="Z33" s="31">
        <v>121</v>
      </c>
      <c r="AA33" s="31">
        <v>64</v>
      </c>
      <c r="AB33" s="31">
        <v>46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9</v>
      </c>
      <c r="D34" s="31">
        <v>21</v>
      </c>
      <c r="E34" s="31">
        <v>87</v>
      </c>
      <c r="F34" s="31">
        <v>1096</v>
      </c>
      <c r="G34" s="31">
        <v>2200</v>
      </c>
      <c r="H34" s="31">
        <v>900</v>
      </c>
      <c r="I34" s="31">
        <v>153</v>
      </c>
      <c r="J34" s="31">
        <v>27</v>
      </c>
      <c r="K34" s="31">
        <v>6</v>
      </c>
      <c r="W34" s="31">
        <v>4499</v>
      </c>
      <c r="X34" s="30">
        <v>14</v>
      </c>
      <c r="Y34" s="31">
        <v>55</v>
      </c>
      <c r="Z34" s="31">
        <v>121</v>
      </c>
      <c r="AA34" s="31">
        <v>63</v>
      </c>
      <c r="AB34" s="31">
        <v>46</v>
      </c>
      <c r="AC34" s="28"/>
    </row>
    <row r="35" spans="1:29" ht="21">
      <c r="A35" s="3" t="s">
        <v>29</v>
      </c>
      <c r="B35" s="29" t="s">
        <v>435</v>
      </c>
      <c r="C35" s="30">
        <v>1</v>
      </c>
      <c r="D35" s="31">
        <v>7</v>
      </c>
      <c r="E35" s="31">
        <v>15</v>
      </c>
      <c r="F35" s="31">
        <v>287</v>
      </c>
      <c r="G35" s="31">
        <v>615</v>
      </c>
      <c r="H35" s="31">
        <v>294</v>
      </c>
      <c r="I35" s="31">
        <v>42</v>
      </c>
      <c r="J35" s="31">
        <v>8</v>
      </c>
      <c r="K35" s="31">
        <v>2</v>
      </c>
      <c r="W35" s="31">
        <v>1271</v>
      </c>
      <c r="X35" s="30">
        <v>20</v>
      </c>
      <c r="Y35" s="31">
        <v>56</v>
      </c>
      <c r="Z35" s="31">
        <v>98</v>
      </c>
      <c r="AA35" s="31">
        <v>64</v>
      </c>
      <c r="AB35" s="31">
        <v>46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2</v>
      </c>
      <c r="D36" s="31">
        <v>4</v>
      </c>
      <c r="E36" s="31">
        <v>11</v>
      </c>
      <c r="F36" s="31">
        <v>102</v>
      </c>
      <c r="G36" s="31">
        <v>205</v>
      </c>
      <c r="H36" s="31">
        <v>98</v>
      </c>
      <c r="I36" s="31">
        <v>29</v>
      </c>
      <c r="J36" s="31">
        <v>2</v>
      </c>
      <c r="K36" s="31">
        <v>1</v>
      </c>
      <c r="W36" s="31">
        <v>454</v>
      </c>
      <c r="X36" s="30">
        <v>16</v>
      </c>
      <c r="Y36" s="31">
        <v>56</v>
      </c>
      <c r="Z36" s="31">
        <v>106</v>
      </c>
      <c r="AA36" s="31">
        <v>66</v>
      </c>
      <c r="AB36" s="31">
        <v>46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9</v>
      </c>
      <c r="D37" s="34">
        <v>25</v>
      </c>
      <c r="E37" s="34">
        <v>102</v>
      </c>
      <c r="F37" s="34">
        <v>1212</v>
      </c>
      <c r="G37" s="34">
        <v>2421</v>
      </c>
      <c r="H37" s="34">
        <v>985</v>
      </c>
      <c r="I37" s="34">
        <v>174</v>
      </c>
      <c r="J37" s="34">
        <v>34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4971</v>
      </c>
      <c r="X37" s="33">
        <v>14</v>
      </c>
      <c r="Y37" s="34">
        <v>55</v>
      </c>
      <c r="Z37" s="34">
        <v>121</v>
      </c>
      <c r="AA37" s="34">
        <v>63</v>
      </c>
      <c r="AB37" s="34">
        <v>46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0</v>
      </c>
      <c r="D40" s="31">
        <v>0</v>
      </c>
      <c r="E40" s="31">
        <v>11</v>
      </c>
      <c r="F40" s="31">
        <v>83</v>
      </c>
      <c r="G40" s="31">
        <v>148</v>
      </c>
      <c r="H40" s="31">
        <v>61</v>
      </c>
      <c r="I40" s="31">
        <v>14</v>
      </c>
      <c r="J40" s="31">
        <v>4</v>
      </c>
      <c r="K40" s="31">
        <v>4</v>
      </c>
      <c r="W40" s="31">
        <v>325</v>
      </c>
      <c r="X40" s="30">
        <v>38</v>
      </c>
      <c r="Y40" s="31">
        <v>56</v>
      </c>
      <c r="Z40" s="31">
        <v>94</v>
      </c>
      <c r="AA40" s="31">
        <v>64</v>
      </c>
      <c r="AB40" s="31">
        <v>45</v>
      </c>
      <c r="AC40" s="28"/>
    </row>
    <row r="41" spans="1:29" ht="21">
      <c r="A41" s="3" t="s">
        <v>32</v>
      </c>
      <c r="B41" s="29" t="s">
        <v>434</v>
      </c>
      <c r="C41" s="30">
        <v>6</v>
      </c>
      <c r="D41" s="31">
        <v>9</v>
      </c>
      <c r="E41" s="31">
        <v>43</v>
      </c>
      <c r="F41" s="31">
        <v>580</v>
      </c>
      <c r="G41" s="31">
        <v>1350</v>
      </c>
      <c r="H41" s="31">
        <v>643</v>
      </c>
      <c r="I41" s="31">
        <v>94</v>
      </c>
      <c r="J41" s="31">
        <v>15</v>
      </c>
      <c r="K41" s="31">
        <v>8</v>
      </c>
      <c r="W41" s="31">
        <v>2748</v>
      </c>
      <c r="X41" s="30">
        <v>14</v>
      </c>
      <c r="Y41" s="31">
        <v>56</v>
      </c>
      <c r="Z41" s="31">
        <v>126</v>
      </c>
      <c r="AA41" s="31">
        <v>64</v>
      </c>
      <c r="AB41" s="31">
        <v>47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3</v>
      </c>
      <c r="D42" s="31">
        <v>1</v>
      </c>
      <c r="E42" s="31">
        <v>14</v>
      </c>
      <c r="F42" s="31">
        <v>207</v>
      </c>
      <c r="G42" s="31">
        <v>522</v>
      </c>
      <c r="H42" s="31">
        <v>287</v>
      </c>
      <c r="I42" s="31">
        <v>42</v>
      </c>
      <c r="J42" s="31">
        <v>4</v>
      </c>
      <c r="K42" s="31">
        <v>2</v>
      </c>
      <c r="W42" s="31">
        <v>1082</v>
      </c>
      <c r="X42" s="30">
        <v>14</v>
      </c>
      <c r="Y42" s="31">
        <v>57</v>
      </c>
      <c r="Z42" s="31">
        <v>126</v>
      </c>
      <c r="AA42" s="31">
        <v>64</v>
      </c>
      <c r="AB42" s="31">
        <v>47</v>
      </c>
      <c r="AC42" s="28"/>
    </row>
    <row r="43" spans="1:29" ht="21">
      <c r="A43" s="3" t="s">
        <v>33</v>
      </c>
      <c r="B43" s="29" t="s">
        <v>436</v>
      </c>
      <c r="C43" s="30">
        <v>4</v>
      </c>
      <c r="D43" s="31">
        <v>0</v>
      </c>
      <c r="E43" s="31">
        <v>11</v>
      </c>
      <c r="F43" s="31">
        <v>125</v>
      </c>
      <c r="G43" s="31">
        <v>242</v>
      </c>
      <c r="H43" s="31">
        <v>126</v>
      </c>
      <c r="I43" s="31">
        <v>16</v>
      </c>
      <c r="J43" s="31">
        <v>4</v>
      </c>
      <c r="K43" s="31">
        <v>2</v>
      </c>
      <c r="W43" s="31">
        <v>530</v>
      </c>
      <c r="X43" s="30">
        <v>11</v>
      </c>
      <c r="Y43" s="31">
        <v>56</v>
      </c>
      <c r="Z43" s="31">
        <v>107</v>
      </c>
      <c r="AA43" s="31">
        <v>65</v>
      </c>
      <c r="AB43" s="31">
        <v>46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7</v>
      </c>
      <c r="D44" s="34">
        <v>9</v>
      </c>
      <c r="E44" s="34">
        <v>59</v>
      </c>
      <c r="F44" s="34">
        <v>701</v>
      </c>
      <c r="G44" s="34">
        <v>1532</v>
      </c>
      <c r="H44" s="34">
        <v>730</v>
      </c>
      <c r="I44" s="34">
        <v>109</v>
      </c>
      <c r="J44" s="34">
        <v>19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3176</v>
      </c>
      <c r="X44" s="33">
        <v>11</v>
      </c>
      <c r="Y44" s="34">
        <v>56</v>
      </c>
      <c r="Z44" s="34">
        <v>126</v>
      </c>
      <c r="AA44" s="34">
        <v>64</v>
      </c>
      <c r="AB44" s="34">
        <v>47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4</v>
      </c>
      <c r="D47" s="31">
        <v>3</v>
      </c>
      <c r="E47" s="31">
        <v>3</v>
      </c>
      <c r="F47" s="31">
        <v>91</v>
      </c>
      <c r="G47" s="31">
        <v>165</v>
      </c>
      <c r="H47" s="31">
        <v>107</v>
      </c>
      <c r="I47" s="31">
        <v>37</v>
      </c>
      <c r="J47" s="31">
        <v>5</v>
      </c>
      <c r="K47" s="31">
        <v>3</v>
      </c>
      <c r="W47" s="31">
        <v>418</v>
      </c>
      <c r="X47" s="30">
        <v>11</v>
      </c>
      <c r="Y47" s="31">
        <v>57</v>
      </c>
      <c r="Z47" s="31">
        <v>95</v>
      </c>
      <c r="AA47" s="31">
        <v>67</v>
      </c>
      <c r="AB47" s="31">
        <v>46</v>
      </c>
      <c r="AC47" s="28"/>
    </row>
    <row r="48" spans="1:29" ht="21">
      <c r="B48" s="29" t="s">
        <v>434</v>
      </c>
      <c r="C48" s="30">
        <v>21</v>
      </c>
      <c r="D48" s="31">
        <v>18</v>
      </c>
      <c r="E48" s="31">
        <v>77</v>
      </c>
      <c r="F48" s="31">
        <v>712</v>
      </c>
      <c r="G48" s="31">
        <v>1481</v>
      </c>
      <c r="H48" s="31">
        <v>705</v>
      </c>
      <c r="I48" s="31">
        <v>120</v>
      </c>
      <c r="J48" s="31">
        <v>27</v>
      </c>
      <c r="K48" s="31">
        <v>4</v>
      </c>
      <c r="W48" s="31">
        <v>3165</v>
      </c>
      <c r="X48" s="30">
        <v>10</v>
      </c>
      <c r="Y48" s="31">
        <v>56</v>
      </c>
      <c r="Z48" s="31">
        <v>102</v>
      </c>
      <c r="AA48" s="31">
        <v>64</v>
      </c>
      <c r="AB48" s="31">
        <v>46</v>
      </c>
      <c r="AC48" s="28"/>
    </row>
    <row r="49" spans="2:29" ht="21">
      <c r="B49" s="29" t="s">
        <v>435</v>
      </c>
      <c r="C49" s="30">
        <v>3</v>
      </c>
      <c r="D49" s="31">
        <v>3</v>
      </c>
      <c r="E49" s="31">
        <v>13</v>
      </c>
      <c r="F49" s="31">
        <v>235</v>
      </c>
      <c r="G49" s="31">
        <v>497</v>
      </c>
      <c r="H49" s="31">
        <v>265</v>
      </c>
      <c r="I49" s="31">
        <v>49</v>
      </c>
      <c r="J49" s="31">
        <v>13</v>
      </c>
      <c r="K49" s="31">
        <v>1</v>
      </c>
      <c r="W49" s="31">
        <v>1079</v>
      </c>
      <c r="X49" s="30">
        <v>10</v>
      </c>
      <c r="Y49" s="31">
        <v>57</v>
      </c>
      <c r="Z49" s="31">
        <v>91</v>
      </c>
      <c r="AA49" s="31">
        <v>65</v>
      </c>
      <c r="AB49" s="31">
        <v>47</v>
      </c>
      <c r="AC49" s="28"/>
    </row>
    <row r="50" spans="2:29" ht="21">
      <c r="B50" s="29" t="s">
        <v>436</v>
      </c>
      <c r="C50" s="30">
        <v>1</v>
      </c>
      <c r="D50" s="31">
        <v>3</v>
      </c>
      <c r="E50" s="31">
        <v>13</v>
      </c>
      <c r="F50" s="31">
        <v>51</v>
      </c>
      <c r="G50" s="31">
        <v>150</v>
      </c>
      <c r="H50" s="31">
        <v>74</v>
      </c>
      <c r="I50" s="31">
        <v>11</v>
      </c>
      <c r="J50" s="31">
        <v>0</v>
      </c>
      <c r="K50" s="31">
        <v>1</v>
      </c>
      <c r="W50" s="31">
        <v>304</v>
      </c>
      <c r="X50" s="30">
        <v>8</v>
      </c>
      <c r="Y50" s="31">
        <v>56</v>
      </c>
      <c r="Z50" s="31">
        <v>99</v>
      </c>
      <c r="AA50" s="31">
        <v>65</v>
      </c>
      <c r="AB50" s="31">
        <v>46</v>
      </c>
      <c r="AC50" s="28"/>
    </row>
    <row r="51" spans="2:29" ht="15" customHeight="1">
      <c r="B51" s="32" t="s">
        <v>437</v>
      </c>
      <c r="C51" s="33">
        <v>22</v>
      </c>
      <c r="D51" s="34">
        <v>18</v>
      </c>
      <c r="E51" s="34">
        <v>81</v>
      </c>
      <c r="F51" s="34">
        <v>752</v>
      </c>
      <c r="G51" s="34">
        <v>1593</v>
      </c>
      <c r="H51" s="34">
        <v>766</v>
      </c>
      <c r="I51" s="34">
        <v>139</v>
      </c>
      <c r="J51" s="34">
        <v>29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3406</v>
      </c>
      <c r="X51" s="33">
        <v>8</v>
      </c>
      <c r="Y51" s="34">
        <v>56</v>
      </c>
      <c r="Z51" s="34">
        <v>102</v>
      </c>
      <c r="AA51" s="34">
        <v>64</v>
      </c>
      <c r="AB51" s="34">
        <v>46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1</v>
      </c>
      <c r="D54" s="31">
        <v>0</v>
      </c>
      <c r="E54" s="31">
        <v>13</v>
      </c>
      <c r="F54" s="31">
        <v>126</v>
      </c>
      <c r="G54" s="31">
        <v>293</v>
      </c>
      <c r="H54" s="31">
        <v>148</v>
      </c>
      <c r="I54" s="31">
        <v>20</v>
      </c>
      <c r="J54" s="31">
        <v>1</v>
      </c>
      <c r="K54" s="31">
        <v>1</v>
      </c>
      <c r="W54" s="31">
        <v>603</v>
      </c>
      <c r="X54" s="30">
        <v>10</v>
      </c>
      <c r="Y54" s="31">
        <v>56</v>
      </c>
      <c r="Z54" s="31">
        <v>95</v>
      </c>
      <c r="AA54" s="31">
        <v>64</v>
      </c>
      <c r="AB54" s="31">
        <v>46</v>
      </c>
      <c r="AC54" s="28"/>
    </row>
    <row r="55" spans="2:29" ht="21">
      <c r="B55" s="29" t="s">
        <v>434</v>
      </c>
      <c r="C55" s="30">
        <v>1</v>
      </c>
      <c r="D55" s="31">
        <v>0</v>
      </c>
      <c r="E55" s="31">
        <v>4</v>
      </c>
      <c r="F55" s="31">
        <v>19</v>
      </c>
      <c r="G55" s="31">
        <v>70</v>
      </c>
      <c r="H55" s="31">
        <v>40</v>
      </c>
      <c r="I55" s="31">
        <v>5</v>
      </c>
      <c r="J55" s="31">
        <v>0</v>
      </c>
      <c r="K55" s="31">
        <v>0</v>
      </c>
      <c r="W55" s="31">
        <v>139</v>
      </c>
      <c r="X55" s="30">
        <v>10</v>
      </c>
      <c r="Y55" s="31">
        <v>57</v>
      </c>
      <c r="Z55" s="31">
        <v>72</v>
      </c>
      <c r="AA55" s="31">
        <v>65</v>
      </c>
      <c r="AB55" s="31">
        <v>49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1</v>
      </c>
      <c r="D58" s="34">
        <v>0</v>
      </c>
      <c r="E58" s="34">
        <v>13</v>
      </c>
      <c r="F58" s="34">
        <v>126</v>
      </c>
      <c r="G58" s="34">
        <v>293</v>
      </c>
      <c r="H58" s="34">
        <v>148</v>
      </c>
      <c r="I58" s="34">
        <v>20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603</v>
      </c>
      <c r="X58" s="33">
        <v>10</v>
      </c>
      <c r="Y58" s="34">
        <v>56</v>
      </c>
      <c r="Z58" s="34">
        <v>95</v>
      </c>
      <c r="AA58" s="34">
        <v>64</v>
      </c>
      <c r="AB58" s="34">
        <v>46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90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46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43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42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26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15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6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41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45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46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42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45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16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14</v>
      </c>
      <c r="D15" s="2" t="s">
        <v>446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14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17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48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66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66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66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66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54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55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50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56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61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58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55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60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50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50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51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51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44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47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57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46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49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54</v>
      </c>
      <c r="D40" s="2" t="s">
        <v>446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45</v>
      </c>
      <c r="D41" s="2" t="s">
        <v>446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47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42</v>
      </c>
      <c r="D43" s="2" t="s">
        <v>446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66</v>
      </c>
      <c r="D44" s="2" t="s">
        <v>446</v>
      </c>
      <c r="E44" s="2"/>
      <c r="F44" s="2"/>
      <c r="G44" s="2"/>
      <c r="H44" s="2"/>
    </row>
    <row r="45" spans="1:8">
      <c r="B45" s="2" t="s">
        <v>488</v>
      </c>
      <c r="C45" s="2">
        <v>60</v>
      </c>
      <c r="D45" s="2" t="s">
        <v>446</v>
      </c>
      <c r="E45" s="2"/>
      <c r="F45" s="2"/>
      <c r="G45" s="2"/>
      <c r="H45" s="2"/>
    </row>
    <row r="46" spans="1:8">
      <c r="B46" s="2" t="s">
        <v>489</v>
      </c>
      <c r="C46" s="2">
        <v>60</v>
      </c>
      <c r="D46" s="2" t="s">
        <v>19</v>
      </c>
      <c r="E46" s="2"/>
      <c r="F46" s="2"/>
      <c r="G46" s="2"/>
      <c r="H46" s="2"/>
    </row>
    <row r="47" spans="1:8">
      <c r="B47" s="2" t="s">
        <v>490</v>
      </c>
      <c r="C47" s="2">
        <v>51</v>
      </c>
      <c r="D47" s="2" t="s">
        <v>446</v>
      </c>
      <c r="E47" s="2"/>
      <c r="F47" s="2"/>
      <c r="G47" s="2"/>
      <c r="H47" s="2"/>
    </row>
    <row r="48" spans="1:8">
      <c r="B48" s="2" t="s">
        <v>491</v>
      </c>
      <c r="C48" s="2">
        <v>57</v>
      </c>
      <c r="D48" s="2" t="s">
        <v>446</v>
      </c>
      <c r="E48" s="2"/>
      <c r="F48" s="2"/>
      <c r="G48" s="2"/>
      <c r="H48" s="2"/>
    </row>
    <row r="49" spans="2:8">
      <c r="B49" s="2" t="s">
        <v>492</v>
      </c>
      <c r="C49" s="2">
        <v>58</v>
      </c>
      <c r="D49" s="2" t="s">
        <v>19</v>
      </c>
      <c r="E49" s="2"/>
      <c r="F49" s="2"/>
      <c r="G49" s="2"/>
      <c r="H49" s="2"/>
    </row>
    <row r="50" spans="2:8">
      <c r="B50" s="2" t="s">
        <v>493</v>
      </c>
      <c r="C50" s="2">
        <v>58</v>
      </c>
      <c r="D50" s="2" t="s">
        <v>446</v>
      </c>
      <c r="E50" s="2"/>
      <c r="F50" s="2"/>
      <c r="G50" s="2"/>
      <c r="H50" s="2"/>
    </row>
    <row r="51" spans="2:8">
      <c r="B51" s="2" t="s">
        <v>494</v>
      </c>
      <c r="C51" s="2">
        <v>57</v>
      </c>
      <c r="D51" s="2" t="s">
        <v>446</v>
      </c>
      <c r="E51" s="2"/>
      <c r="F51" s="2"/>
      <c r="G51" s="2"/>
      <c r="H51" s="2"/>
    </row>
    <row r="52" spans="2:8">
      <c r="B52" s="2" t="s">
        <v>495</v>
      </c>
      <c r="C52" s="2">
        <v>56</v>
      </c>
      <c r="D52" s="2" t="s">
        <v>446</v>
      </c>
      <c r="E52" s="2"/>
      <c r="F52" s="2"/>
      <c r="G52" s="2"/>
      <c r="H52" s="2"/>
    </row>
    <row r="53" spans="2:8">
      <c r="B53" s="2" t="s">
        <v>496</v>
      </c>
      <c r="C53" s="2">
        <v>31</v>
      </c>
      <c r="D53" s="2" t="s">
        <v>446</v>
      </c>
      <c r="E53" s="2"/>
      <c r="F53" s="2"/>
      <c r="G53" s="2"/>
      <c r="H53" s="2"/>
    </row>
    <row r="54" spans="2:8">
      <c r="B54" s="2" t="s">
        <v>497</v>
      </c>
      <c r="C54" s="2">
        <v>44</v>
      </c>
      <c r="D54" s="2" t="s">
        <v>446</v>
      </c>
      <c r="E54" s="2"/>
      <c r="F54" s="2"/>
      <c r="G54" s="2"/>
      <c r="H54" s="2"/>
    </row>
    <row r="55" spans="2:8">
      <c r="B55" s="2" t="s">
        <v>498</v>
      </c>
      <c r="C55" s="2">
        <v>44</v>
      </c>
      <c r="D55" s="2" t="s">
        <v>446</v>
      </c>
      <c r="E55" s="2"/>
      <c r="F55" s="2"/>
      <c r="G55" s="2"/>
      <c r="H55" s="2"/>
    </row>
    <row r="56" spans="2:8">
      <c r="B56" s="2" t="s">
        <v>499</v>
      </c>
      <c r="C56" s="2">
        <v>56</v>
      </c>
      <c r="D56" s="2" t="s">
        <v>446</v>
      </c>
      <c r="E56" s="2"/>
      <c r="F56" s="2"/>
      <c r="G56" s="2"/>
      <c r="H56" s="2"/>
    </row>
    <row r="57" spans="2:8">
      <c r="B57" s="2" t="s">
        <v>500</v>
      </c>
      <c r="C57" s="2">
        <v>58</v>
      </c>
      <c r="D57" s="2" t="s">
        <v>446</v>
      </c>
      <c r="E57" s="2"/>
      <c r="F57" s="2"/>
      <c r="G57" s="2"/>
      <c r="H57" s="2"/>
    </row>
    <row r="58" spans="2:8">
      <c r="B58" s="2" t="s">
        <v>501</v>
      </c>
      <c r="C58" s="2">
        <v>42</v>
      </c>
      <c r="D58" s="2" t="s">
        <v>19</v>
      </c>
      <c r="E58" s="2"/>
      <c r="F58" s="2"/>
      <c r="G58" s="2"/>
      <c r="H58" s="2"/>
    </row>
    <row r="59" spans="2:8">
      <c r="B59" s="2" t="s">
        <v>502</v>
      </c>
      <c r="C59" s="2">
        <v>47</v>
      </c>
      <c r="D59" s="2" t="s">
        <v>19</v>
      </c>
      <c r="E59" s="2"/>
      <c r="F59" s="2"/>
      <c r="G59" s="2"/>
      <c r="H59" s="2"/>
    </row>
    <row r="60" spans="2:8">
      <c r="B60" s="2" t="s">
        <v>503</v>
      </c>
      <c r="C60" s="2">
        <v>49</v>
      </c>
      <c r="D60" s="2" t="s">
        <v>19</v>
      </c>
      <c r="E60" s="2"/>
      <c r="F60" s="2"/>
      <c r="G60" s="2"/>
      <c r="H60" s="2"/>
    </row>
    <row r="61" spans="2:8">
      <c r="B61" s="2" t="s">
        <v>504</v>
      </c>
      <c r="C61" s="2">
        <v>43</v>
      </c>
      <c r="D61" s="2" t="s">
        <v>19</v>
      </c>
      <c r="E61" s="2"/>
      <c r="F61" s="2"/>
      <c r="G61" s="2"/>
      <c r="H61" s="2"/>
    </row>
    <row r="62" spans="2:8">
      <c r="B62" s="2" t="s">
        <v>505</v>
      </c>
      <c r="C62" s="2">
        <v>47</v>
      </c>
      <c r="D62" s="2" t="s">
        <v>19</v>
      </c>
      <c r="E62" s="2"/>
      <c r="F62" s="2"/>
      <c r="G62" s="2"/>
      <c r="H62" s="2"/>
    </row>
    <row r="63" spans="2:8">
      <c r="B63" s="2" t="s">
        <v>506</v>
      </c>
      <c r="C63" s="2">
        <v>52</v>
      </c>
      <c r="D63" s="2" t="s">
        <v>19</v>
      </c>
      <c r="E63" s="2"/>
      <c r="F63" s="2"/>
      <c r="G63" s="2"/>
      <c r="H63" s="2"/>
    </row>
    <row r="64" spans="2:8">
      <c r="B64" s="2" t="s">
        <v>507</v>
      </c>
      <c r="C64" s="2">
        <v>55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55</v>
      </c>
      <c r="D65" s="2" t="s">
        <v>446</v>
      </c>
      <c r="E65" s="2"/>
      <c r="F65" s="2"/>
      <c r="G65" s="2"/>
      <c r="H65" s="2"/>
    </row>
    <row r="66" spans="2:8">
      <c r="B66" s="2" t="s">
        <v>509</v>
      </c>
      <c r="C66" s="2">
        <v>48</v>
      </c>
      <c r="D66" s="2" t="s">
        <v>19</v>
      </c>
      <c r="E66" s="2"/>
      <c r="F66" s="2"/>
      <c r="G66" s="2"/>
      <c r="H66" s="2"/>
    </row>
    <row r="67" spans="2:8">
      <c r="B67" s="2" t="s">
        <v>510</v>
      </c>
      <c r="C67" s="2">
        <v>45</v>
      </c>
      <c r="D67" s="2" t="s">
        <v>446</v>
      </c>
      <c r="E67" s="2"/>
      <c r="F67" s="2"/>
      <c r="G67" s="2"/>
      <c r="H67" s="2"/>
    </row>
    <row r="68" spans="2:8">
      <c r="B68" s="2" t="s">
        <v>511</v>
      </c>
      <c r="C68" s="2">
        <v>41</v>
      </c>
      <c r="D68" s="2" t="s">
        <v>446</v>
      </c>
      <c r="E68" s="2"/>
      <c r="F68" s="2"/>
      <c r="G68" s="2"/>
      <c r="H68" s="2"/>
    </row>
    <row r="69" spans="2:8">
      <c r="B69" s="2" t="s">
        <v>512</v>
      </c>
      <c r="C69" s="2">
        <v>45</v>
      </c>
      <c r="D69" s="2" t="s">
        <v>446</v>
      </c>
      <c r="E69" s="2"/>
      <c r="F69" s="2"/>
      <c r="G69" s="2"/>
      <c r="H69" s="2"/>
    </row>
    <row r="70" spans="2:8">
      <c r="B70" s="2" t="s">
        <v>513</v>
      </c>
      <c r="C70" s="2">
        <v>52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52</v>
      </c>
      <c r="D71" s="2" t="s">
        <v>446</v>
      </c>
      <c r="E71" s="2"/>
      <c r="F71" s="2"/>
      <c r="G71" s="2"/>
      <c r="H71" s="2"/>
    </row>
    <row r="72" spans="2:8">
      <c r="B72" s="2" t="s">
        <v>515</v>
      </c>
      <c r="C72" s="2">
        <v>48</v>
      </c>
      <c r="D72" s="2" t="s">
        <v>446</v>
      </c>
      <c r="E72" s="2"/>
      <c r="F72" s="2"/>
      <c r="G72" s="2"/>
      <c r="H72" s="2"/>
    </row>
    <row r="73" spans="2:8">
      <c r="B73" s="2" t="s">
        <v>516</v>
      </c>
      <c r="C73" s="2">
        <v>55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57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60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48</v>
      </c>
      <c r="D76" s="2" t="s">
        <v>446</v>
      </c>
      <c r="E76" s="2"/>
      <c r="F76" s="2"/>
      <c r="G76" s="2"/>
      <c r="H76" s="2"/>
    </row>
    <row r="77" spans="2:8">
      <c r="B77" s="2" t="s">
        <v>520</v>
      </c>
      <c r="C77" s="2">
        <v>54</v>
      </c>
      <c r="D77" s="2" t="s">
        <v>446</v>
      </c>
      <c r="E77" s="2"/>
      <c r="F77" s="2"/>
      <c r="G77" s="2"/>
      <c r="H77" s="2"/>
    </row>
    <row r="78" spans="2:8">
      <c r="B78" s="2" t="s">
        <v>521</v>
      </c>
      <c r="C78" s="2">
        <v>46</v>
      </c>
      <c r="D78" s="2" t="s">
        <v>446</v>
      </c>
      <c r="E78" s="2"/>
      <c r="F78" s="2"/>
      <c r="G78" s="2"/>
      <c r="H78" s="2"/>
    </row>
    <row r="79" spans="2:8">
      <c r="B79" s="2" t="s">
        <v>522</v>
      </c>
      <c r="C79" s="2">
        <v>52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52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62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81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58</v>
      </c>
      <c r="D83" s="2" t="s">
        <v>446</v>
      </c>
      <c r="E83" s="2"/>
      <c r="F83" s="2"/>
      <c r="G83" s="2"/>
      <c r="H83" s="2"/>
    </row>
    <row r="84" spans="2:8">
      <c r="B84" s="2" t="s">
        <v>527</v>
      </c>
      <c r="C84" s="2">
        <v>66</v>
      </c>
      <c r="D84" s="2" t="s">
        <v>446</v>
      </c>
      <c r="E84" s="2"/>
      <c r="F84" s="2"/>
      <c r="G84" s="2"/>
      <c r="H84" s="2"/>
    </row>
    <row r="85" spans="2:8">
      <c r="B85" s="2" t="s">
        <v>528</v>
      </c>
      <c r="C85" s="2">
        <v>60</v>
      </c>
      <c r="D85" s="2" t="s">
        <v>446</v>
      </c>
      <c r="E85" s="2"/>
      <c r="F85" s="2"/>
      <c r="G85" s="2"/>
      <c r="H85" s="2"/>
    </row>
    <row r="86" spans="2:8">
      <c r="B86" s="2" t="s">
        <v>529</v>
      </c>
      <c r="C86" s="2">
        <v>66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48</v>
      </c>
      <c r="D87" s="2" t="s">
        <v>446</v>
      </c>
      <c r="E87" s="2"/>
      <c r="F87" s="2"/>
      <c r="G87" s="2"/>
      <c r="H87" s="2"/>
    </row>
    <row r="88" spans="2:8">
      <c r="B88" s="2" t="s">
        <v>531</v>
      </c>
      <c r="C88" s="2">
        <v>47</v>
      </c>
      <c r="D88" s="2" t="s">
        <v>446</v>
      </c>
      <c r="E88" s="2"/>
      <c r="F88" s="2"/>
      <c r="G88" s="2"/>
      <c r="H88" s="2"/>
    </row>
    <row r="89" spans="2:8">
      <c r="B89" s="2" t="s">
        <v>532</v>
      </c>
      <c r="C89" s="2">
        <v>50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47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51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52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56</v>
      </c>
      <c r="D93" s="2" t="s">
        <v>446</v>
      </c>
      <c r="E93" s="2"/>
      <c r="F93" s="2"/>
      <c r="G93" s="2"/>
      <c r="H93" s="2"/>
    </row>
    <row r="94" spans="2:8">
      <c r="B94" s="2" t="s">
        <v>537</v>
      </c>
      <c r="C94" s="2">
        <v>48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50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49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45</v>
      </c>
      <c r="D97" s="2" t="s">
        <v>19</v>
      </c>
      <c r="E97" s="2"/>
      <c r="F97" s="2"/>
      <c r="G97" s="2"/>
      <c r="H97" s="2"/>
    </row>
    <row r="98" spans="2:8">
      <c r="B98" s="2" t="s">
        <v>541</v>
      </c>
      <c r="C98" s="2">
        <v>47</v>
      </c>
      <c r="D98" s="2" t="s">
        <v>19</v>
      </c>
      <c r="E98" s="2"/>
      <c r="F98" s="2"/>
      <c r="G98" s="2"/>
      <c r="H98" s="2"/>
    </row>
    <row r="99" spans="2:8">
      <c r="B99" s="2" t="s">
        <v>542</v>
      </c>
      <c r="C99" s="2">
        <v>68</v>
      </c>
      <c r="D99" s="2" t="s">
        <v>19</v>
      </c>
      <c r="E99" s="2"/>
      <c r="F99" s="2"/>
      <c r="G99" s="2"/>
      <c r="H99" s="2"/>
    </row>
    <row r="100" spans="2:8">
      <c r="B100" s="2" t="s">
        <v>543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34</v>
      </c>
      <c r="D101" s="2" t="s">
        <v>19</v>
      </c>
      <c r="E101" s="2"/>
      <c r="F101" s="2"/>
      <c r="G101" s="2"/>
      <c r="H101" s="2"/>
    </row>
    <row r="102" spans="2:8">
      <c r="B102" s="2" t="s">
        <v>545</v>
      </c>
      <c r="C102" s="2">
        <v>57</v>
      </c>
      <c r="D102" s="2" t="s">
        <v>446</v>
      </c>
      <c r="E102" s="2"/>
      <c r="F102" s="2"/>
      <c r="G102" s="2"/>
      <c r="H102" s="2"/>
    </row>
    <row r="103" spans="2:8">
      <c r="B103" s="2" t="s">
        <v>546</v>
      </c>
      <c r="C103" s="2">
        <v>53</v>
      </c>
      <c r="D103" s="2" t="s">
        <v>446</v>
      </c>
      <c r="E103" s="2"/>
      <c r="F103" s="2"/>
      <c r="G103" s="2"/>
      <c r="H103" s="2"/>
    </row>
    <row r="104" spans="2:8">
      <c r="B104" s="2" t="s">
        <v>547</v>
      </c>
      <c r="C104" s="2">
        <v>55</v>
      </c>
      <c r="D104" s="2" t="s">
        <v>446</v>
      </c>
      <c r="E104" s="2"/>
      <c r="F104" s="2"/>
      <c r="G104" s="2"/>
      <c r="H104" s="2"/>
    </row>
    <row r="105" spans="2:8">
      <c r="B105" s="2" t="s">
        <v>548</v>
      </c>
      <c r="C105" s="2">
        <v>54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53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57</v>
      </c>
      <c r="D107" s="2" t="s">
        <v>446</v>
      </c>
      <c r="E107" s="2"/>
      <c r="F107" s="2"/>
      <c r="G107" s="2"/>
      <c r="H107" s="2"/>
    </row>
    <row r="108" spans="2:8">
      <c r="B108" s="2" t="s">
        <v>551</v>
      </c>
      <c r="C108" s="2">
        <v>48</v>
      </c>
      <c r="D108" s="2" t="s">
        <v>446</v>
      </c>
      <c r="E108" s="2"/>
      <c r="F108" s="2"/>
      <c r="G108" s="2"/>
      <c r="H108" s="2"/>
    </row>
    <row r="109" spans="2:8">
      <c r="B109" s="2" t="s">
        <v>552</v>
      </c>
      <c r="C109" s="2">
        <v>47</v>
      </c>
      <c r="D109" s="2" t="s">
        <v>446</v>
      </c>
      <c r="E109" s="2"/>
      <c r="F109" s="2"/>
      <c r="G109" s="2"/>
      <c r="H109" s="2"/>
    </row>
    <row r="110" spans="2:8">
      <c r="B110" s="2" t="s">
        <v>553</v>
      </c>
      <c r="C110" s="2">
        <v>48</v>
      </c>
      <c r="D110" s="2" t="s">
        <v>446</v>
      </c>
      <c r="E110" s="2"/>
      <c r="F110" s="2"/>
      <c r="G110" s="2"/>
      <c r="H110" s="2"/>
    </row>
    <row r="111" spans="2:8">
      <c r="B111" s="2" t="s">
        <v>554</v>
      </c>
      <c r="C111" s="2">
        <v>44</v>
      </c>
      <c r="D111" s="2" t="s">
        <v>446</v>
      </c>
      <c r="E111" s="2"/>
      <c r="F111" s="2"/>
      <c r="G111" s="2"/>
      <c r="H111" s="2"/>
    </row>
    <row r="112" spans="2:8">
      <c r="B112" s="2" t="s">
        <v>555</v>
      </c>
      <c r="C112" s="2">
        <v>50</v>
      </c>
      <c r="D112" s="2" t="s">
        <v>19</v>
      </c>
      <c r="E112" s="2"/>
      <c r="F112" s="2"/>
      <c r="G112" s="2"/>
      <c r="H112" s="2"/>
    </row>
    <row r="113" spans="2:8">
      <c r="B113" s="2" t="s">
        <v>556</v>
      </c>
      <c r="C113" s="2">
        <v>52</v>
      </c>
      <c r="D113" s="2" t="s">
        <v>19</v>
      </c>
      <c r="E113" s="2"/>
      <c r="F113" s="2"/>
      <c r="G113" s="2"/>
      <c r="H113" s="2"/>
    </row>
    <row r="114" spans="2:8">
      <c r="B114" s="2" t="s">
        <v>557</v>
      </c>
      <c r="C114" s="2">
        <v>54</v>
      </c>
      <c r="D114" s="2" t="s">
        <v>19</v>
      </c>
      <c r="E114" s="2"/>
      <c r="F114" s="2"/>
      <c r="G114" s="2"/>
      <c r="H114" s="2"/>
    </row>
    <row r="115" spans="2:8">
      <c r="B115" s="2" t="s">
        <v>558</v>
      </c>
      <c r="C115" s="2">
        <v>54</v>
      </c>
      <c r="D115" s="2" t="s">
        <v>446</v>
      </c>
      <c r="E115" s="2"/>
      <c r="F115" s="2"/>
      <c r="G115" s="2"/>
      <c r="H115" s="2"/>
    </row>
    <row r="116" spans="2:8">
      <c r="B116" s="2" t="s">
        <v>559</v>
      </c>
      <c r="C116" s="2">
        <v>54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56</v>
      </c>
      <c r="D117" s="2" t="s">
        <v>446</v>
      </c>
      <c r="E117" s="2"/>
      <c r="F117" s="2"/>
      <c r="G117" s="2"/>
      <c r="H117" s="2"/>
    </row>
    <row r="118" spans="2:8">
      <c r="B118" s="2" t="s">
        <v>561</v>
      </c>
      <c r="C118" s="2">
        <v>57</v>
      </c>
      <c r="D118" s="2" t="s">
        <v>446</v>
      </c>
      <c r="E118" s="2"/>
      <c r="F118" s="2"/>
      <c r="G118" s="2"/>
      <c r="H118" s="2"/>
    </row>
    <row r="119" spans="2:8">
      <c r="B119" s="2" t="s">
        <v>562</v>
      </c>
      <c r="C119" s="2">
        <v>53</v>
      </c>
      <c r="D119" s="2" t="s">
        <v>446</v>
      </c>
      <c r="E119" s="2"/>
      <c r="F119" s="2"/>
      <c r="G119" s="2"/>
      <c r="H119" s="2"/>
    </row>
    <row r="120" spans="2:8">
      <c r="B120" s="2" t="s">
        <v>563</v>
      </c>
      <c r="C120" s="2">
        <v>66</v>
      </c>
      <c r="D120" s="2" t="s">
        <v>446</v>
      </c>
      <c r="E120" s="2"/>
      <c r="F120" s="2"/>
      <c r="G120" s="2"/>
      <c r="H120" s="2"/>
    </row>
    <row r="121" spans="2:8">
      <c r="B121" s="2" t="s">
        <v>564</v>
      </c>
      <c r="C121" s="2">
        <v>48</v>
      </c>
      <c r="D121" s="2" t="s">
        <v>446</v>
      </c>
      <c r="E121" s="2"/>
      <c r="F121" s="2"/>
      <c r="G121" s="2"/>
      <c r="H121" s="2"/>
    </row>
    <row r="122" spans="2:8">
      <c r="B122" s="2" t="s">
        <v>565</v>
      </c>
      <c r="C122" s="2">
        <v>53</v>
      </c>
      <c r="D122" s="2" t="s">
        <v>446</v>
      </c>
      <c r="E122" s="2"/>
      <c r="F122" s="2"/>
      <c r="G122" s="2"/>
      <c r="H122" s="2"/>
    </row>
    <row r="123" spans="2:8">
      <c r="B123" s="2" t="s">
        <v>566</v>
      </c>
      <c r="C123" s="2">
        <v>49</v>
      </c>
      <c r="D123" s="2" t="s">
        <v>446</v>
      </c>
      <c r="E123" s="2"/>
      <c r="F123" s="2"/>
      <c r="G123" s="2"/>
      <c r="H123" s="2"/>
    </row>
    <row r="124" spans="2:8">
      <c r="B124" s="2" t="s">
        <v>567</v>
      </c>
      <c r="C124" s="2">
        <v>43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40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43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49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50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49</v>
      </c>
      <c r="D129" s="2" t="s">
        <v>446</v>
      </c>
      <c r="E129" s="2"/>
      <c r="F129" s="2"/>
      <c r="G129" s="2"/>
      <c r="H129" s="2"/>
    </row>
    <row r="130" spans="2:8">
      <c r="B130" s="2" t="s">
        <v>573</v>
      </c>
      <c r="C130" s="2">
        <v>44</v>
      </c>
      <c r="D130" s="2" t="s">
        <v>446</v>
      </c>
      <c r="E130" s="2"/>
      <c r="F130" s="2"/>
      <c r="G130" s="2"/>
      <c r="H130" s="2"/>
    </row>
    <row r="131" spans="2:8">
      <c r="B131" s="2" t="s">
        <v>574</v>
      </c>
      <c r="C131" s="2">
        <v>48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45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49</v>
      </c>
      <c r="D133" s="2" t="s">
        <v>19</v>
      </c>
      <c r="E133" s="2"/>
      <c r="F133" s="2"/>
      <c r="G133" s="2"/>
      <c r="H133" s="2"/>
    </row>
    <row r="134" spans="2:8">
      <c r="B134" s="2" t="s">
        <v>577</v>
      </c>
      <c r="C134" s="2">
        <v>51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58</v>
      </c>
      <c r="D135" s="2" t="s">
        <v>446</v>
      </c>
      <c r="E135" s="2"/>
      <c r="F135" s="2"/>
      <c r="G135" s="2"/>
      <c r="H135" s="2"/>
    </row>
    <row r="136" spans="2:8">
      <c r="B136" s="2" t="s">
        <v>579</v>
      </c>
      <c r="C136" s="2">
        <v>48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49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49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52</v>
      </c>
      <c r="D139" s="2" t="s">
        <v>446</v>
      </c>
      <c r="E139" s="2"/>
      <c r="F139" s="2"/>
      <c r="G139" s="2"/>
      <c r="H139" s="2"/>
    </row>
    <row r="140" spans="2:8">
      <c r="B140" s="2" t="s">
        <v>583</v>
      </c>
      <c r="C140" s="2">
        <v>56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45</v>
      </c>
      <c r="D141" s="2" t="s">
        <v>446</v>
      </c>
      <c r="E141" s="2"/>
      <c r="F141" s="2"/>
      <c r="G141" s="2"/>
      <c r="H141" s="2"/>
    </row>
    <row r="142" spans="2:8">
      <c r="B142" s="2" t="s">
        <v>585</v>
      </c>
      <c r="C142" s="2">
        <v>42</v>
      </c>
      <c r="D142" s="2" t="s">
        <v>446</v>
      </c>
      <c r="E142" s="2"/>
      <c r="F142" s="2"/>
      <c r="G142" s="2"/>
      <c r="H142" s="2"/>
    </row>
    <row r="143" spans="2:8">
      <c r="B143" s="2" t="s">
        <v>586</v>
      </c>
      <c r="C143" s="2">
        <v>51</v>
      </c>
      <c r="D143" s="2" t="s">
        <v>446</v>
      </c>
      <c r="E143" s="2"/>
      <c r="F143" s="2"/>
      <c r="G143" s="2"/>
      <c r="H143" s="2"/>
    </row>
    <row r="144" spans="2:8">
      <c r="B144" s="2" t="s">
        <v>587</v>
      </c>
      <c r="C144" s="2">
        <v>56</v>
      </c>
      <c r="D144" s="2" t="s">
        <v>19</v>
      </c>
      <c r="E144" s="2"/>
      <c r="F144" s="2"/>
      <c r="G144" s="2"/>
      <c r="H144" s="2"/>
    </row>
    <row r="145" spans="2:8">
      <c r="B145" s="2" t="s">
        <v>588</v>
      </c>
      <c r="C145" s="2">
        <v>60</v>
      </c>
      <c r="D145" s="2" t="s">
        <v>19</v>
      </c>
      <c r="E145" s="2"/>
      <c r="F145" s="2"/>
      <c r="G145" s="2"/>
      <c r="H145" s="2"/>
    </row>
    <row r="146" spans="2:8">
      <c r="B146" s="2" t="s">
        <v>589</v>
      </c>
      <c r="C146" s="2">
        <v>46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50</v>
      </c>
      <c r="D147" s="2" t="s">
        <v>19</v>
      </c>
      <c r="E147" s="2"/>
      <c r="F147" s="2"/>
      <c r="G147" s="2"/>
      <c r="H147" s="2"/>
    </row>
    <row r="148" spans="2:8">
      <c r="B148" s="2" t="s">
        <v>591</v>
      </c>
      <c r="C148" s="2">
        <v>50</v>
      </c>
      <c r="D148" s="2" t="s">
        <v>19</v>
      </c>
      <c r="E148" s="2"/>
      <c r="F148" s="2"/>
      <c r="G148" s="2"/>
      <c r="H148" s="2"/>
    </row>
    <row r="149" spans="2:8">
      <c r="B149" s="2" t="s">
        <v>592</v>
      </c>
      <c r="C149" s="2">
        <v>51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50</v>
      </c>
      <c r="D150" s="2" t="s">
        <v>446</v>
      </c>
      <c r="E150" s="2"/>
      <c r="F150" s="2"/>
      <c r="G150" s="2"/>
      <c r="H150" s="2"/>
    </row>
    <row r="151" spans="2:8">
      <c r="B151" s="2" t="s">
        <v>594</v>
      </c>
      <c r="C151" s="2">
        <v>52</v>
      </c>
      <c r="D151" s="2" t="s">
        <v>446</v>
      </c>
      <c r="E151" s="2"/>
      <c r="F151" s="2"/>
      <c r="G151" s="2"/>
      <c r="H151" s="2"/>
    </row>
    <row r="152" spans="2:8">
      <c r="B152" s="2" t="s">
        <v>595</v>
      </c>
      <c r="C152" s="2">
        <v>39</v>
      </c>
      <c r="D152" s="2" t="s">
        <v>446</v>
      </c>
      <c r="E152" s="2"/>
      <c r="F152" s="2"/>
      <c r="G152" s="2"/>
      <c r="H152" s="2"/>
    </row>
    <row r="153" spans="2:8">
      <c r="B153" s="2" t="s">
        <v>596</v>
      </c>
      <c r="C153" s="2">
        <v>63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65</v>
      </c>
      <c r="D154" s="2" t="s">
        <v>19</v>
      </c>
      <c r="E154" s="2"/>
      <c r="F154" s="2"/>
      <c r="G154" s="2"/>
      <c r="H154" s="2"/>
    </row>
    <row r="155" spans="2:8">
      <c r="B155" s="2" t="s">
        <v>598</v>
      </c>
      <c r="C155" s="2">
        <v>56</v>
      </c>
      <c r="D155" s="2" t="s">
        <v>446</v>
      </c>
      <c r="E155" s="2"/>
      <c r="F155" s="2"/>
      <c r="G155" s="2"/>
      <c r="H155" s="2"/>
    </row>
    <row r="156" spans="2:8">
      <c r="B156" s="2" t="s">
        <v>599</v>
      </c>
      <c r="C156" s="2">
        <v>42</v>
      </c>
      <c r="D156" s="2" t="s">
        <v>19</v>
      </c>
      <c r="E156" s="2"/>
      <c r="F156" s="2"/>
      <c r="G156" s="2"/>
      <c r="H156" s="2"/>
    </row>
    <row r="157" spans="2:8">
      <c r="B157" s="2" t="s">
        <v>600</v>
      </c>
      <c r="C157" s="2">
        <v>47</v>
      </c>
      <c r="D157" s="2" t="s">
        <v>19</v>
      </c>
      <c r="E157" s="2"/>
      <c r="F157" s="2"/>
      <c r="G157" s="2"/>
      <c r="H157" s="2"/>
    </row>
    <row r="158" spans="2:8">
      <c r="B158" s="2" t="s">
        <v>601</v>
      </c>
      <c r="C158" s="2">
        <v>51</v>
      </c>
      <c r="D158" s="2" t="s">
        <v>19</v>
      </c>
      <c r="E158" s="2"/>
      <c r="F158" s="2"/>
      <c r="G158" s="2"/>
      <c r="H158" s="2"/>
    </row>
    <row r="159" spans="2:8">
      <c r="B159" s="2" t="s">
        <v>602</v>
      </c>
      <c r="C159" s="2">
        <v>57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58</v>
      </c>
      <c r="D160" s="2" t="s">
        <v>19</v>
      </c>
      <c r="E160" s="2"/>
      <c r="F160" s="2"/>
      <c r="G160" s="2"/>
      <c r="H160" s="2"/>
    </row>
    <row r="161" spans="2:8">
      <c r="B161" s="2" t="s">
        <v>604</v>
      </c>
      <c r="C161" s="2">
        <v>64</v>
      </c>
      <c r="D161" s="2" t="s">
        <v>19</v>
      </c>
      <c r="E161" s="2"/>
      <c r="F161" s="2"/>
      <c r="G161" s="2"/>
      <c r="H161" s="2"/>
    </row>
    <row r="162" spans="2:8">
      <c r="B162" s="2" t="s">
        <v>605</v>
      </c>
      <c r="C162" s="2">
        <v>66</v>
      </c>
      <c r="D162" s="2" t="s">
        <v>19</v>
      </c>
      <c r="E162" s="2"/>
      <c r="F162" s="2"/>
      <c r="G162" s="2"/>
      <c r="H162" s="2"/>
    </row>
    <row r="163" spans="2:8">
      <c r="B163" s="2" t="s">
        <v>606</v>
      </c>
      <c r="C163" s="2">
        <v>55</v>
      </c>
      <c r="D163" s="2" t="s">
        <v>19</v>
      </c>
      <c r="E163" s="2"/>
      <c r="F163" s="2"/>
      <c r="G163" s="2"/>
      <c r="H163" s="2"/>
    </row>
    <row r="164" spans="2:8">
      <c r="B164" s="2" t="s">
        <v>607</v>
      </c>
      <c r="C164" s="2">
        <v>60</v>
      </c>
      <c r="D164" s="2" t="s">
        <v>19</v>
      </c>
      <c r="E164" s="2"/>
      <c r="F164" s="2"/>
      <c r="G164" s="2"/>
      <c r="H164" s="2"/>
    </row>
    <row r="165" spans="2:8">
      <c r="B165" s="2" t="s">
        <v>608</v>
      </c>
      <c r="C165" s="2">
        <v>66</v>
      </c>
      <c r="D165" s="2" t="s">
        <v>19</v>
      </c>
      <c r="E165" s="2"/>
      <c r="F165" s="2"/>
      <c r="G165" s="2"/>
      <c r="H165" s="2"/>
    </row>
    <row r="166" spans="2:8">
      <c r="B166" s="2" t="s">
        <v>609</v>
      </c>
      <c r="C166" s="2">
        <v>69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53</v>
      </c>
      <c r="D167" s="2" t="s">
        <v>446</v>
      </c>
      <c r="E167" s="2"/>
      <c r="F167" s="2"/>
      <c r="G167" s="2"/>
      <c r="H167" s="2"/>
    </row>
    <row r="168" spans="2:8">
      <c r="B168" s="2" t="s">
        <v>611</v>
      </c>
      <c r="C168" s="2">
        <v>55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58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54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54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63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60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53</v>
      </c>
      <c r="D174" s="2" t="s">
        <v>446</v>
      </c>
      <c r="E174" s="2"/>
      <c r="F174" s="2"/>
      <c r="G174" s="2"/>
      <c r="H174" s="2"/>
    </row>
    <row r="175" spans="2:8">
      <c r="B175" s="2" t="s">
        <v>618</v>
      </c>
      <c r="C175" s="2">
        <v>50</v>
      </c>
      <c r="D175" s="2" t="s">
        <v>446</v>
      </c>
      <c r="E175" s="2"/>
      <c r="F175" s="2"/>
      <c r="G175" s="2"/>
      <c r="H175" s="2"/>
    </row>
    <row r="176" spans="2:8">
      <c r="B176" s="2" t="s">
        <v>619</v>
      </c>
      <c r="C176" s="2">
        <v>54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62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49</v>
      </c>
      <c r="D178" s="2" t="s">
        <v>19</v>
      </c>
      <c r="E178" s="2"/>
      <c r="F178" s="2"/>
      <c r="G178" s="2"/>
      <c r="H178" s="2"/>
    </row>
    <row r="179" spans="2:8">
      <c r="B179" s="2" t="s">
        <v>622</v>
      </c>
      <c r="C179" s="2">
        <v>56</v>
      </c>
      <c r="D179" s="2" t="s">
        <v>19</v>
      </c>
      <c r="E179" s="2"/>
      <c r="F179" s="2"/>
      <c r="G179" s="2"/>
      <c r="H179" s="2"/>
    </row>
    <row r="180" spans="2:8">
      <c r="B180" s="2" t="s">
        <v>623</v>
      </c>
      <c r="C180" s="2">
        <v>49</v>
      </c>
      <c r="D180" s="2" t="s">
        <v>446</v>
      </c>
      <c r="E180" s="2"/>
      <c r="F180" s="2"/>
      <c r="G180" s="2"/>
      <c r="H180" s="2"/>
    </row>
    <row r="181" spans="2:8">
      <c r="B181" s="2" t="s">
        <v>624</v>
      </c>
      <c r="C181" s="2">
        <v>49</v>
      </c>
      <c r="D181" s="2" t="s">
        <v>446</v>
      </c>
      <c r="E181" s="2"/>
      <c r="F181" s="2"/>
      <c r="G181" s="2"/>
      <c r="H181" s="2"/>
    </row>
    <row r="182" spans="2:8">
      <c r="B182" s="2" t="s">
        <v>625</v>
      </c>
      <c r="C182" s="2">
        <v>70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44</v>
      </c>
      <c r="D183" s="2" t="s">
        <v>446</v>
      </c>
      <c r="E183" s="2"/>
      <c r="F183" s="2"/>
      <c r="G183" s="2"/>
      <c r="H183" s="2"/>
    </row>
    <row r="184" spans="2:8">
      <c r="B184" s="2" t="s">
        <v>627</v>
      </c>
      <c r="C184" s="2">
        <v>50</v>
      </c>
      <c r="D184" s="2" t="s">
        <v>446</v>
      </c>
      <c r="E184" s="2"/>
      <c r="F184" s="2"/>
      <c r="G184" s="2"/>
      <c r="H184" s="2"/>
    </row>
    <row r="185" spans="2:8">
      <c r="B185" s="2" t="s">
        <v>628</v>
      </c>
      <c r="C185" s="2">
        <v>56</v>
      </c>
      <c r="D185" s="2" t="s">
        <v>19</v>
      </c>
      <c r="E185" s="2"/>
      <c r="F185" s="2"/>
      <c r="G185" s="2"/>
      <c r="H185" s="2"/>
    </row>
    <row r="186" spans="2:8">
      <c r="B186" s="2" t="s">
        <v>629</v>
      </c>
      <c r="C186" s="2">
        <v>58</v>
      </c>
      <c r="D186" s="2" t="s">
        <v>19</v>
      </c>
      <c r="E186" s="2"/>
      <c r="F186" s="2"/>
      <c r="G186" s="2"/>
      <c r="H186" s="2"/>
    </row>
    <row r="187" spans="2:8">
      <c r="B187" s="2" t="s">
        <v>630</v>
      </c>
      <c r="C187" s="2">
        <v>54</v>
      </c>
      <c r="D187" s="2" t="s">
        <v>19</v>
      </c>
      <c r="E187" s="2"/>
      <c r="F187" s="2"/>
      <c r="G187" s="2"/>
      <c r="H187" s="2"/>
    </row>
    <row r="188" spans="2:8">
      <c r="B188" s="2" t="s">
        <v>631</v>
      </c>
      <c r="C188" s="2">
        <v>58</v>
      </c>
      <c r="D188" s="2" t="s">
        <v>19</v>
      </c>
      <c r="E188" s="2"/>
      <c r="F188" s="2"/>
      <c r="G188" s="2"/>
      <c r="H188" s="2"/>
    </row>
    <row r="189" spans="2:8">
      <c r="B189" s="2" t="s">
        <v>632</v>
      </c>
      <c r="C189" s="2">
        <v>56</v>
      </c>
      <c r="D189" s="2" t="s">
        <v>19</v>
      </c>
      <c r="E189" s="2"/>
      <c r="F189" s="2"/>
      <c r="G189" s="2"/>
      <c r="H189" s="2"/>
    </row>
    <row r="190" spans="2:8">
      <c r="B190" s="2" t="s">
        <v>633</v>
      </c>
      <c r="C190" s="2">
        <v>43</v>
      </c>
      <c r="D190" s="2" t="s">
        <v>446</v>
      </c>
      <c r="E190" s="2"/>
      <c r="F190" s="2"/>
      <c r="G190" s="2"/>
      <c r="H190" s="2"/>
    </row>
    <row r="191" spans="2:8">
      <c r="B191" s="2" t="s">
        <v>634</v>
      </c>
      <c r="C191" s="2">
        <v>51</v>
      </c>
      <c r="D191" s="2" t="s">
        <v>446</v>
      </c>
      <c r="E191" s="2"/>
      <c r="F191" s="2"/>
      <c r="G191" s="2"/>
      <c r="H191" s="2"/>
    </row>
    <row r="192" spans="2:8">
      <c r="B192" s="2" t="s">
        <v>635</v>
      </c>
      <c r="C192" s="2">
        <v>50</v>
      </c>
      <c r="D192" s="2" t="s">
        <v>446</v>
      </c>
      <c r="E192" s="2"/>
      <c r="F192" s="2"/>
      <c r="G192" s="2"/>
      <c r="H192" s="2"/>
    </row>
    <row r="193" spans="2:8">
      <c r="B193" s="2" t="s">
        <v>636</v>
      </c>
      <c r="C193" s="2">
        <v>50</v>
      </c>
      <c r="D193" s="2" t="s">
        <v>446</v>
      </c>
      <c r="E193" s="2"/>
      <c r="F193" s="2"/>
      <c r="G193" s="2"/>
      <c r="H193" s="2"/>
    </row>
    <row r="194" spans="2:8">
      <c r="B194" s="2" t="s">
        <v>637</v>
      </c>
      <c r="C194" s="2">
        <v>59</v>
      </c>
      <c r="D194" s="2" t="s">
        <v>446</v>
      </c>
      <c r="E194" s="2"/>
      <c r="F194" s="2"/>
      <c r="G194" s="2"/>
      <c r="H194" s="2"/>
    </row>
    <row r="195" spans="2:8">
      <c r="B195" s="2" t="s">
        <v>638</v>
      </c>
      <c r="C195" s="2">
        <v>49</v>
      </c>
      <c r="D195" s="2" t="s">
        <v>446</v>
      </c>
      <c r="E195" s="2"/>
      <c r="F195" s="2"/>
      <c r="G195" s="2"/>
      <c r="H195" s="2"/>
    </row>
    <row r="196" spans="2:8">
      <c r="B196" s="2" t="s">
        <v>639</v>
      </c>
      <c r="C196" s="2">
        <v>53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65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69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47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53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53</v>
      </c>
      <c r="D201" s="2" t="s">
        <v>19</v>
      </c>
      <c r="E201" s="2"/>
      <c r="F201" s="2"/>
      <c r="G201" s="2"/>
      <c r="H201" s="2"/>
    </row>
    <row r="202" spans="2:8">
      <c r="B202" s="2" t="s">
        <v>645</v>
      </c>
      <c r="C202" s="2">
        <v>73</v>
      </c>
      <c r="D202" s="2" t="s">
        <v>446</v>
      </c>
      <c r="E202" s="2"/>
      <c r="F202" s="2"/>
      <c r="G202" s="2"/>
      <c r="H202" s="2"/>
    </row>
    <row r="203" spans="2:8">
      <c r="B203" s="2" t="s">
        <v>646</v>
      </c>
      <c r="C203" s="2">
        <v>63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48</v>
      </c>
      <c r="D204" s="2" t="s">
        <v>446</v>
      </c>
      <c r="E204" s="2"/>
      <c r="F204" s="2"/>
      <c r="G204" s="2"/>
      <c r="H204" s="2"/>
    </row>
    <row r="205" spans="2:8">
      <c r="B205" s="2" t="s">
        <v>648</v>
      </c>
      <c r="C205" s="2">
        <v>50</v>
      </c>
      <c r="D205" s="2" t="s">
        <v>446</v>
      </c>
      <c r="E205" s="2"/>
      <c r="F205" s="2"/>
      <c r="G205" s="2"/>
      <c r="H205" s="2"/>
    </row>
    <row r="206" spans="2:8">
      <c r="B206" s="2" t="s">
        <v>649</v>
      </c>
      <c r="C206" s="2">
        <v>50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53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51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58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50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50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55</v>
      </c>
      <c r="D212" s="2" t="s">
        <v>446</v>
      </c>
      <c r="E212" s="2"/>
      <c r="F212" s="2"/>
      <c r="G212" s="2"/>
      <c r="H212" s="2"/>
    </row>
    <row r="213" spans="2:8">
      <c r="B213" s="2" t="s">
        <v>656</v>
      </c>
      <c r="C213" s="2">
        <v>53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61</v>
      </c>
      <c r="D214" s="2" t="s">
        <v>446</v>
      </c>
      <c r="E214" s="2"/>
      <c r="F214" s="2"/>
      <c r="G214" s="2"/>
      <c r="H214" s="2"/>
    </row>
    <row r="215" spans="2:8">
      <c r="B215" s="2" t="s">
        <v>658</v>
      </c>
      <c r="C215" s="2">
        <v>50</v>
      </c>
      <c r="D215" s="2" t="s">
        <v>19</v>
      </c>
      <c r="E215" s="2"/>
      <c r="F215" s="2"/>
      <c r="G215" s="2"/>
      <c r="H215" s="2"/>
    </row>
    <row r="216" spans="2:8">
      <c r="B216" s="2" t="s">
        <v>659</v>
      </c>
      <c r="C216" s="2">
        <v>52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45</v>
      </c>
      <c r="D217" s="2" t="s">
        <v>19</v>
      </c>
      <c r="E217" s="2"/>
      <c r="F217" s="2"/>
      <c r="G217" s="2"/>
      <c r="H217" s="2"/>
    </row>
    <row r="218" spans="2:8">
      <c r="B218" s="2" t="s">
        <v>661</v>
      </c>
      <c r="C218" s="2">
        <v>56</v>
      </c>
      <c r="D218" s="2" t="s">
        <v>446</v>
      </c>
      <c r="E218" s="2"/>
      <c r="F218" s="2"/>
      <c r="G218" s="2"/>
      <c r="H218" s="2"/>
    </row>
    <row r="219" spans="2:8">
      <c r="B219" s="2" t="s">
        <v>662</v>
      </c>
      <c r="C219" s="2">
        <v>53</v>
      </c>
      <c r="D219" s="2" t="s">
        <v>446</v>
      </c>
      <c r="E219" s="2"/>
      <c r="F219" s="2"/>
      <c r="G219" s="2"/>
      <c r="H219" s="2"/>
    </row>
    <row r="220" spans="2:8">
      <c r="B220" s="2" t="s">
        <v>663</v>
      </c>
      <c r="C220" s="2">
        <v>59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64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70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61</v>
      </c>
      <c r="D223" s="2" t="s">
        <v>446</v>
      </c>
      <c r="E223" s="2"/>
      <c r="F223" s="2"/>
      <c r="G223" s="2"/>
      <c r="H223" s="2"/>
    </row>
    <row r="224" spans="2:8">
      <c r="B224" s="2" t="s">
        <v>667</v>
      </c>
      <c r="C224" s="2">
        <v>58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58</v>
      </c>
      <c r="D225" s="2" t="s">
        <v>446</v>
      </c>
      <c r="E225" s="2"/>
      <c r="F225" s="2"/>
      <c r="G225" s="2"/>
      <c r="H225" s="2"/>
    </row>
    <row r="226" spans="2:8">
      <c r="B226" s="2" t="s">
        <v>669</v>
      </c>
      <c r="C226" s="2">
        <v>64</v>
      </c>
      <c r="D226" s="2" t="s">
        <v>19</v>
      </c>
      <c r="E226" s="2"/>
      <c r="F226" s="2"/>
      <c r="G226" s="2"/>
      <c r="H226" s="2"/>
    </row>
    <row r="227" spans="2:8">
      <c r="B227" s="2" t="s">
        <v>670</v>
      </c>
      <c r="C227" s="2">
        <v>58</v>
      </c>
      <c r="D227" s="2" t="s">
        <v>19</v>
      </c>
      <c r="E227" s="2"/>
      <c r="F227" s="2"/>
      <c r="G227" s="2"/>
      <c r="H227" s="2"/>
    </row>
    <row r="228" spans="2:8">
      <c r="B228" s="2" t="s">
        <v>671</v>
      </c>
      <c r="C228" s="2">
        <v>64</v>
      </c>
      <c r="D228" s="2" t="s">
        <v>19</v>
      </c>
      <c r="E228" s="2"/>
      <c r="F228" s="2"/>
      <c r="G228" s="2"/>
      <c r="H228" s="2"/>
    </row>
    <row r="229" spans="2:8">
      <c r="B229" s="2" t="s">
        <v>672</v>
      </c>
      <c r="C229" s="2">
        <v>39</v>
      </c>
      <c r="D229" s="2" t="s">
        <v>446</v>
      </c>
      <c r="E229" s="2"/>
      <c r="F229" s="2"/>
      <c r="G229" s="2"/>
      <c r="H229" s="2"/>
    </row>
    <row r="230" spans="2:8">
      <c r="B230" s="2" t="s">
        <v>673</v>
      </c>
      <c r="C230" s="2">
        <v>47</v>
      </c>
      <c r="D230" s="2" t="s">
        <v>19</v>
      </c>
      <c r="E230" s="2"/>
      <c r="F230" s="2"/>
      <c r="G230" s="2"/>
      <c r="H230" s="2"/>
    </row>
    <row r="231" spans="2:8">
      <c r="B231" s="2" t="s">
        <v>674</v>
      </c>
      <c r="C231" s="2">
        <v>41</v>
      </c>
      <c r="D231" s="2" t="s">
        <v>446</v>
      </c>
      <c r="E231" s="2"/>
      <c r="F231" s="2"/>
      <c r="G231" s="2"/>
      <c r="H231" s="2"/>
    </row>
    <row r="232" spans="2:8">
      <c r="B232" s="2" t="s">
        <v>675</v>
      </c>
      <c r="C232" s="2">
        <v>43</v>
      </c>
      <c r="D232" s="2" t="s">
        <v>446</v>
      </c>
      <c r="E232" s="2"/>
      <c r="F232" s="2"/>
      <c r="G232" s="2"/>
      <c r="H232" s="2"/>
    </row>
    <row r="233" spans="2:8">
      <c r="B233" s="2" t="s">
        <v>676</v>
      </c>
      <c r="C233" s="2">
        <v>40</v>
      </c>
      <c r="D233" s="2" t="s">
        <v>446</v>
      </c>
      <c r="E233" s="2"/>
      <c r="F233" s="2"/>
      <c r="G233" s="2"/>
      <c r="H233" s="2"/>
    </row>
    <row r="234" spans="2:8">
      <c r="B234" s="2" t="s">
        <v>677</v>
      </c>
      <c r="C234" s="2">
        <v>47</v>
      </c>
      <c r="D234" s="2" t="s">
        <v>446</v>
      </c>
      <c r="E234" s="2"/>
      <c r="F234" s="2"/>
      <c r="G234" s="2"/>
      <c r="H234" s="2"/>
    </row>
    <row r="235" spans="2:8">
      <c r="B235" s="2" t="s">
        <v>678</v>
      </c>
      <c r="C235" s="2">
        <v>43</v>
      </c>
      <c r="D235" s="2" t="s">
        <v>446</v>
      </c>
      <c r="E235" s="2"/>
      <c r="F235" s="2"/>
      <c r="G235" s="2"/>
      <c r="H235" s="2"/>
    </row>
    <row r="236" spans="2:8">
      <c r="B236" s="2" t="s">
        <v>679</v>
      </c>
      <c r="C236" s="2">
        <v>47</v>
      </c>
      <c r="D236" s="2" t="s">
        <v>446</v>
      </c>
      <c r="E236" s="2"/>
      <c r="F236" s="2"/>
      <c r="G236" s="2"/>
      <c r="H236" s="2"/>
    </row>
    <row r="237" spans="2:8">
      <c r="B237" s="2" t="s">
        <v>680</v>
      </c>
      <c r="C237" s="2">
        <v>52</v>
      </c>
      <c r="D237" s="2" t="s">
        <v>446</v>
      </c>
      <c r="E237" s="2"/>
      <c r="F237" s="2"/>
      <c r="G237" s="2"/>
      <c r="H237" s="2"/>
    </row>
    <row r="238" spans="2:8">
      <c r="B238" s="2" t="s">
        <v>681</v>
      </c>
      <c r="C238" s="2">
        <v>46</v>
      </c>
      <c r="D238" s="2" t="s">
        <v>446</v>
      </c>
      <c r="E238" s="2"/>
      <c r="F238" s="2"/>
      <c r="G238" s="2"/>
      <c r="H238" s="2"/>
    </row>
    <row r="239" spans="2:8">
      <c r="B239" s="2" t="s">
        <v>682</v>
      </c>
      <c r="C239" s="2">
        <v>65</v>
      </c>
      <c r="D239" s="2" t="s">
        <v>19</v>
      </c>
      <c r="E239" s="2"/>
      <c r="F239" s="2"/>
      <c r="G239" s="2"/>
      <c r="H239" s="2"/>
    </row>
    <row r="240" spans="2:8">
      <c r="B240" s="2" t="s">
        <v>683</v>
      </c>
      <c r="C240" s="2">
        <v>44</v>
      </c>
      <c r="D240" s="2" t="s">
        <v>446</v>
      </c>
      <c r="E240" s="2"/>
      <c r="F240" s="2"/>
      <c r="G240" s="2"/>
      <c r="H240" s="2"/>
    </row>
    <row r="241" spans="2:8">
      <c r="B241" s="2" t="s">
        <v>684</v>
      </c>
      <c r="C241" s="2">
        <v>52</v>
      </c>
      <c r="D241" s="2" t="s">
        <v>446</v>
      </c>
      <c r="E241" s="2"/>
      <c r="F241" s="2"/>
      <c r="G241" s="2"/>
      <c r="H241" s="2"/>
    </row>
    <row r="242" spans="2:8">
      <c r="B242" s="2" t="s">
        <v>685</v>
      </c>
      <c r="C242" s="2">
        <v>53</v>
      </c>
      <c r="D242" s="2" t="s">
        <v>19</v>
      </c>
      <c r="E242" s="2"/>
      <c r="F242" s="2"/>
      <c r="G242" s="2"/>
      <c r="H242" s="2"/>
    </row>
    <row r="243" spans="2:8">
      <c r="B243" s="2" t="s">
        <v>686</v>
      </c>
      <c r="C243" s="2">
        <v>58</v>
      </c>
      <c r="D243" s="2" t="s">
        <v>19</v>
      </c>
      <c r="E243" s="2"/>
      <c r="F243" s="2"/>
      <c r="G243" s="2"/>
      <c r="H243" s="2"/>
    </row>
    <row r="244" spans="2:8">
      <c r="B244" s="2" t="s">
        <v>687</v>
      </c>
      <c r="C244" s="2">
        <v>39</v>
      </c>
      <c r="D244" s="2" t="s">
        <v>446</v>
      </c>
      <c r="E244" s="2"/>
      <c r="F244" s="2"/>
      <c r="G244" s="2"/>
      <c r="H244" s="2"/>
    </row>
    <row r="245" spans="2:8">
      <c r="B245" s="2" t="s">
        <v>688</v>
      </c>
      <c r="C245" s="2">
        <v>35</v>
      </c>
      <c r="D245" s="2" t="s">
        <v>446</v>
      </c>
      <c r="E245" s="2"/>
      <c r="F245" s="2"/>
      <c r="G245" s="2"/>
      <c r="H245" s="2"/>
    </row>
    <row r="246" spans="2:8">
      <c r="B246" s="2" t="s">
        <v>689</v>
      </c>
      <c r="C246" s="2">
        <v>60</v>
      </c>
      <c r="D246" s="2" t="s">
        <v>19</v>
      </c>
      <c r="E246" s="2"/>
      <c r="F246" s="2"/>
      <c r="G246" s="2"/>
      <c r="H246" s="2"/>
    </row>
    <row r="247" spans="2:8">
      <c r="B247" s="2" t="s">
        <v>690</v>
      </c>
      <c r="C247" s="2">
        <v>65</v>
      </c>
      <c r="D247" s="2" t="s">
        <v>19</v>
      </c>
      <c r="E247" s="2"/>
      <c r="F247" s="2"/>
      <c r="G247" s="2"/>
      <c r="H247" s="2"/>
    </row>
    <row r="248" spans="2:8">
      <c r="B248" s="2" t="s">
        <v>691</v>
      </c>
      <c r="C248" s="2">
        <v>65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59</v>
      </c>
      <c r="D249" s="2" t="s">
        <v>446</v>
      </c>
      <c r="E249" s="2"/>
      <c r="F249" s="2"/>
      <c r="G249" s="2"/>
      <c r="H249" s="2"/>
    </row>
    <row r="250" spans="2:8">
      <c r="B250" s="2" t="s">
        <v>693</v>
      </c>
      <c r="C250" s="2">
        <v>50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52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46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46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44</v>
      </c>
      <c r="D254" s="2" t="s">
        <v>446</v>
      </c>
      <c r="E254" s="2"/>
      <c r="F254" s="2"/>
      <c r="G254" s="2"/>
      <c r="H254" s="2"/>
    </row>
    <row r="255" spans="2:8">
      <c r="B255" s="2" t="s">
        <v>698</v>
      </c>
      <c r="C255" s="2">
        <v>49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52</v>
      </c>
      <c r="D256" s="2" t="s">
        <v>19</v>
      </c>
      <c r="E256" s="2"/>
      <c r="F256" s="2"/>
      <c r="G256" s="2"/>
      <c r="H256" s="2"/>
    </row>
    <row r="257" spans="2:8">
      <c r="B257" s="2" t="s">
        <v>700</v>
      </c>
      <c r="C257" s="2">
        <v>57</v>
      </c>
      <c r="D257" s="2" t="s">
        <v>19</v>
      </c>
      <c r="E257" s="2"/>
      <c r="F257" s="2"/>
      <c r="G257" s="2"/>
      <c r="H257" s="2"/>
    </row>
    <row r="258" spans="2:8">
      <c r="B258" s="2" t="s">
        <v>701</v>
      </c>
      <c r="C258" s="2">
        <v>57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51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45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49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49</v>
      </c>
      <c r="D262" s="2" t="s">
        <v>446</v>
      </c>
      <c r="E262" s="2"/>
      <c r="F262" s="2"/>
      <c r="G262" s="2"/>
      <c r="H262" s="2"/>
    </row>
    <row r="263" spans="2:8">
      <c r="B263" s="2" t="s">
        <v>706</v>
      </c>
      <c r="C263" s="2">
        <v>53</v>
      </c>
      <c r="D263" s="2" t="s">
        <v>446</v>
      </c>
      <c r="E263" s="2"/>
      <c r="F263" s="2"/>
      <c r="G263" s="2"/>
      <c r="H263" s="2"/>
    </row>
    <row r="264" spans="2:8">
      <c r="B264" s="2" t="s">
        <v>707</v>
      </c>
      <c r="C264" s="2">
        <v>60</v>
      </c>
      <c r="D264" s="2" t="s">
        <v>19</v>
      </c>
      <c r="E264" s="2"/>
      <c r="F264" s="2"/>
      <c r="G264" s="2"/>
      <c r="H264" s="2"/>
    </row>
    <row r="265" spans="2:8">
      <c r="B265" s="2" t="s">
        <v>708</v>
      </c>
      <c r="C265" s="2">
        <v>53</v>
      </c>
      <c r="D265" s="2" t="s">
        <v>19</v>
      </c>
      <c r="E265" s="2"/>
      <c r="F265" s="2"/>
      <c r="G265" s="2"/>
      <c r="H265" s="2"/>
    </row>
    <row r="266" spans="2:8">
      <c r="B266" s="2" t="s">
        <v>709</v>
      </c>
      <c r="C266" s="2">
        <v>54</v>
      </c>
      <c r="D266" s="2" t="s">
        <v>19</v>
      </c>
      <c r="E266" s="2"/>
      <c r="F266" s="2"/>
      <c r="G266" s="2"/>
      <c r="H266" s="2"/>
    </row>
    <row r="267" spans="2:8">
      <c r="B267" s="2" t="s">
        <v>710</v>
      </c>
      <c r="C267" s="2">
        <v>59</v>
      </c>
      <c r="D267" s="2" t="s">
        <v>446</v>
      </c>
      <c r="E267" s="2"/>
      <c r="F267" s="2"/>
      <c r="G267" s="2"/>
      <c r="H267" s="2"/>
    </row>
    <row r="268" spans="2:8">
      <c r="B268" s="2" t="s">
        <v>711</v>
      </c>
      <c r="C268" s="2">
        <v>52</v>
      </c>
      <c r="D268" s="2" t="s">
        <v>446</v>
      </c>
      <c r="E268" s="2"/>
      <c r="F268" s="2"/>
      <c r="G268" s="2"/>
      <c r="H268" s="2"/>
    </row>
    <row r="269" spans="2:8">
      <c r="B269" s="2" t="s">
        <v>712</v>
      </c>
      <c r="C269" s="2">
        <v>55</v>
      </c>
      <c r="D269" s="2" t="s">
        <v>446</v>
      </c>
      <c r="E269" s="2"/>
      <c r="F269" s="2"/>
      <c r="G269" s="2"/>
      <c r="H269" s="2"/>
    </row>
    <row r="270" spans="2:8">
      <c r="B270" s="2" t="s">
        <v>713</v>
      </c>
      <c r="C270" s="2">
        <v>60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63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51</v>
      </c>
      <c r="D272" s="2" t="s">
        <v>446</v>
      </c>
      <c r="E272" s="2"/>
      <c r="F272" s="2"/>
      <c r="G272" s="2"/>
      <c r="H272" s="2"/>
    </row>
    <row r="273" spans="2:8">
      <c r="B273" s="2" t="s">
        <v>716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40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41</v>
      </c>
      <c r="D275" s="2" t="s">
        <v>19</v>
      </c>
      <c r="E275" s="2"/>
      <c r="F275" s="2"/>
      <c r="G275" s="2"/>
      <c r="H275" s="2"/>
    </row>
    <row r="276" spans="2:8">
      <c r="B276" s="2" t="s">
        <v>719</v>
      </c>
      <c r="C276" s="2">
        <v>40</v>
      </c>
      <c r="D276" s="2" t="s">
        <v>19</v>
      </c>
      <c r="E276" s="2"/>
      <c r="F276" s="2"/>
      <c r="G276" s="2"/>
      <c r="H276" s="2"/>
    </row>
    <row r="277" spans="2:8">
      <c r="B277" s="2" t="s">
        <v>720</v>
      </c>
      <c r="C277" s="2">
        <v>42</v>
      </c>
      <c r="D277" s="2" t="s">
        <v>19</v>
      </c>
      <c r="E277" s="2"/>
      <c r="F277" s="2"/>
      <c r="G277" s="2"/>
      <c r="H277" s="2"/>
    </row>
    <row r="278" spans="2:8">
      <c r="B278" s="2" t="s">
        <v>721</v>
      </c>
      <c r="C278" s="2">
        <v>42</v>
      </c>
      <c r="D278" s="2" t="s">
        <v>19</v>
      </c>
      <c r="E278" s="2"/>
      <c r="F278" s="2"/>
      <c r="G278" s="2"/>
      <c r="H278" s="2"/>
    </row>
    <row r="279" spans="2:8">
      <c r="B279" s="2" t="s">
        <v>722</v>
      </c>
      <c r="C279" s="2">
        <v>41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43</v>
      </c>
      <c r="D280" s="2" t="s">
        <v>446</v>
      </c>
      <c r="E280" s="2"/>
      <c r="F280" s="2"/>
      <c r="G280" s="2"/>
      <c r="H280" s="2"/>
    </row>
    <row r="281" spans="2:8">
      <c r="B281" s="2" t="s">
        <v>724</v>
      </c>
      <c r="C281" s="2">
        <v>42</v>
      </c>
      <c r="D281" s="2" t="s">
        <v>446</v>
      </c>
      <c r="E281" s="2"/>
      <c r="F281" s="2"/>
      <c r="G281" s="2"/>
      <c r="H281" s="2"/>
    </row>
    <row r="282" spans="2:8">
      <c r="B282" s="2" t="s">
        <v>725</v>
      </c>
      <c r="C282" s="2">
        <v>47</v>
      </c>
      <c r="D282" s="2" t="s">
        <v>446</v>
      </c>
      <c r="E282" s="2"/>
      <c r="F282" s="2"/>
      <c r="G282" s="2"/>
      <c r="H282" s="2"/>
    </row>
    <row r="283" spans="2:8">
      <c r="B283" s="2" t="s">
        <v>726</v>
      </c>
      <c r="C283" s="2">
        <v>49</v>
      </c>
      <c r="D283" s="2" t="s">
        <v>446</v>
      </c>
      <c r="E283" s="2"/>
      <c r="F283" s="2"/>
      <c r="G283" s="2"/>
      <c r="H283" s="2"/>
    </row>
    <row r="284" spans="2:8">
      <c r="B284" s="2" t="s">
        <v>727</v>
      </c>
      <c r="C284" s="2">
        <v>63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65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43</v>
      </c>
      <c r="D286" s="2" t="s">
        <v>446</v>
      </c>
      <c r="E286" s="2"/>
      <c r="F286" s="2"/>
      <c r="G286" s="2"/>
      <c r="H286" s="2"/>
    </row>
    <row r="287" spans="2:8">
      <c r="B287" s="2" t="s">
        <v>730</v>
      </c>
      <c r="C287" s="2">
        <v>50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49</v>
      </c>
      <c r="D288" s="2" t="s">
        <v>446</v>
      </c>
      <c r="E288" s="2"/>
      <c r="F288" s="2"/>
      <c r="G288" s="2"/>
      <c r="H288" s="2"/>
    </row>
    <row r="289" spans="2:8">
      <c r="B289" s="2" t="s">
        <v>732</v>
      </c>
      <c r="C289" s="2">
        <v>47</v>
      </c>
      <c r="D289" s="2" t="s">
        <v>446</v>
      </c>
      <c r="E289" s="2"/>
      <c r="F289" s="2"/>
      <c r="G289" s="2"/>
      <c r="H289" s="2"/>
    </row>
    <row r="290" spans="2:8">
      <c r="B290" s="2" t="s">
        <v>733</v>
      </c>
      <c r="C290" s="2">
        <v>55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50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53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44</v>
      </c>
      <c r="D293" s="2" t="s">
        <v>446</v>
      </c>
      <c r="E293" s="2"/>
      <c r="F293" s="2"/>
      <c r="G293" s="2"/>
      <c r="H293" s="2"/>
    </row>
    <row r="294" spans="2:8">
      <c r="B294" s="2" t="s">
        <v>737</v>
      </c>
      <c r="C294" s="2">
        <v>38</v>
      </c>
      <c r="D294" s="2" t="s">
        <v>446</v>
      </c>
      <c r="E294" s="2"/>
      <c r="F294" s="2"/>
      <c r="G294" s="2"/>
      <c r="H294" s="2"/>
    </row>
    <row r="295" spans="2:8">
      <c r="B295" s="2" t="s">
        <v>738</v>
      </c>
      <c r="C295" s="2">
        <v>52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58</v>
      </c>
      <c r="D296" s="2" t="s">
        <v>446</v>
      </c>
      <c r="E296" s="2"/>
      <c r="F296" s="2"/>
      <c r="G296" s="2"/>
      <c r="H296" s="2"/>
    </row>
    <row r="297" spans="2:8">
      <c r="B297" s="2" t="s">
        <v>740</v>
      </c>
      <c r="C297" s="2">
        <v>53</v>
      </c>
      <c r="D297" s="2" t="s">
        <v>446</v>
      </c>
      <c r="E297" s="2"/>
      <c r="F297" s="2"/>
      <c r="G297" s="2"/>
      <c r="H297" s="2"/>
    </row>
    <row r="298" spans="2:8">
      <c r="B298" s="2" t="s">
        <v>741</v>
      </c>
      <c r="C298" s="2">
        <v>47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50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48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53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53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39</v>
      </c>
      <c r="D303" s="2" t="s">
        <v>19</v>
      </c>
      <c r="E303" s="2"/>
      <c r="F303" s="2"/>
      <c r="G303" s="2"/>
      <c r="H303" s="2"/>
    </row>
    <row r="304" spans="2:8">
      <c r="B304" s="2" t="s">
        <v>747</v>
      </c>
      <c r="C304" s="2">
        <v>42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67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50</v>
      </c>
      <c r="D306" s="2" t="s">
        <v>446</v>
      </c>
      <c r="E306" s="2"/>
      <c r="F306" s="2"/>
      <c r="G306" s="2"/>
      <c r="H306" s="2"/>
    </row>
    <row r="307" spans="2:8">
      <c r="B307" s="2" t="s">
        <v>750</v>
      </c>
      <c r="C307" s="2">
        <v>45</v>
      </c>
      <c r="D307" s="2" t="s">
        <v>446</v>
      </c>
      <c r="E307" s="2"/>
      <c r="F307" s="2"/>
      <c r="G307" s="2"/>
      <c r="H307" s="2"/>
    </row>
    <row r="308" spans="2:8">
      <c r="B308" s="2" t="s">
        <v>751</v>
      </c>
      <c r="C308" s="2">
        <v>53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45</v>
      </c>
      <c r="D309" s="2" t="s">
        <v>19</v>
      </c>
      <c r="E309" s="2"/>
      <c r="F309" s="2"/>
      <c r="G309" s="2"/>
      <c r="H309" s="2"/>
    </row>
    <row r="310" spans="2:8">
      <c r="B310" s="2" t="s">
        <v>753</v>
      </c>
      <c r="C310" s="2">
        <v>47</v>
      </c>
      <c r="D310" s="2" t="s">
        <v>19</v>
      </c>
      <c r="E310" s="2"/>
      <c r="F310" s="2"/>
      <c r="G310" s="2"/>
      <c r="H310" s="2"/>
    </row>
    <row r="311" spans="2:8">
      <c r="B311" s="2" t="s">
        <v>754</v>
      </c>
      <c r="C311" s="2">
        <v>49</v>
      </c>
      <c r="D311" s="2" t="s">
        <v>446</v>
      </c>
      <c r="E311" s="2"/>
      <c r="F311" s="2"/>
      <c r="G311" s="2"/>
      <c r="H311" s="2"/>
    </row>
    <row r="312" spans="2:8">
      <c r="B312" s="2" t="s">
        <v>755</v>
      </c>
      <c r="C312" s="2">
        <v>42</v>
      </c>
      <c r="D312" s="2" t="s">
        <v>19</v>
      </c>
      <c r="E312" s="2"/>
      <c r="F312" s="2"/>
      <c r="G312" s="2"/>
      <c r="H312" s="2"/>
    </row>
    <row r="313" spans="2:8">
      <c r="B313" s="2" t="s">
        <v>756</v>
      </c>
      <c r="C313" s="2">
        <v>45</v>
      </c>
      <c r="D313" s="2" t="s">
        <v>19</v>
      </c>
      <c r="E313" s="2"/>
      <c r="F313" s="2"/>
      <c r="G313" s="2"/>
      <c r="H313" s="2"/>
    </row>
    <row r="314" spans="2:8">
      <c r="B314" s="2" t="s">
        <v>757</v>
      </c>
      <c r="C314" s="2">
        <v>48</v>
      </c>
      <c r="D314" s="2" t="s">
        <v>19</v>
      </c>
      <c r="E314" s="2"/>
      <c r="F314" s="2"/>
      <c r="G314" s="2"/>
      <c r="H314" s="2"/>
    </row>
    <row r="315" spans="2:8">
      <c r="B315" s="2" t="s">
        <v>758</v>
      </c>
      <c r="C315" s="2">
        <v>52</v>
      </c>
      <c r="D315" s="2" t="s">
        <v>19</v>
      </c>
      <c r="E315" s="2"/>
      <c r="F315" s="2"/>
      <c r="G315" s="2"/>
      <c r="H315" s="2"/>
    </row>
    <row r="316" spans="2:8">
      <c r="B316" s="2" t="s">
        <v>759</v>
      </c>
      <c r="C316" s="2">
        <v>50</v>
      </c>
      <c r="D316" s="2" t="s">
        <v>19</v>
      </c>
      <c r="E316" s="2"/>
      <c r="F316" s="2"/>
      <c r="G316" s="2"/>
      <c r="H316" s="2"/>
    </row>
    <row r="317" spans="2:8">
      <c r="B317" s="2" t="s">
        <v>760</v>
      </c>
      <c r="C317" s="2">
        <v>57</v>
      </c>
      <c r="D317" s="2" t="s">
        <v>446</v>
      </c>
      <c r="E317" s="2"/>
      <c r="F317" s="2"/>
      <c r="G317" s="2"/>
      <c r="H317" s="2"/>
    </row>
    <row r="318" spans="2:8">
      <c r="B318" s="2" t="s">
        <v>761</v>
      </c>
      <c r="C318" s="2">
        <v>53</v>
      </c>
      <c r="D318" s="2" t="s">
        <v>446</v>
      </c>
      <c r="E318" s="2"/>
      <c r="F318" s="2"/>
      <c r="G318" s="2"/>
      <c r="H318" s="2"/>
    </row>
    <row r="319" spans="2:8">
      <c r="B319" s="2" t="s">
        <v>762</v>
      </c>
      <c r="C319" s="2">
        <v>51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50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53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54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51</v>
      </c>
      <c r="D323" s="2" t="s">
        <v>446</v>
      </c>
      <c r="E323" s="2"/>
      <c r="F323" s="2"/>
      <c r="G323" s="2"/>
      <c r="H323" s="2"/>
    </row>
    <row r="324" spans="2:8">
      <c r="B324" s="2" t="s">
        <v>767</v>
      </c>
      <c r="C324" s="2">
        <v>51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55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52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52</v>
      </c>
      <c r="D327" s="2" t="s">
        <v>19</v>
      </c>
      <c r="E327" s="2"/>
      <c r="F327" s="2"/>
      <c r="G327" s="2"/>
      <c r="H327" s="2"/>
    </row>
    <row r="328" spans="2:8">
      <c r="B328" s="2" t="s">
        <v>771</v>
      </c>
      <c r="C328" s="2">
        <v>72</v>
      </c>
      <c r="D328" s="2" t="s">
        <v>446</v>
      </c>
      <c r="E328" s="2"/>
      <c r="F328" s="2"/>
      <c r="G328" s="2"/>
      <c r="H328" s="2"/>
    </row>
    <row r="329" spans="2:8">
      <c r="B329" s="2" t="s">
        <v>772</v>
      </c>
      <c r="C329" s="2">
        <v>63</v>
      </c>
      <c r="D329" s="2" t="s">
        <v>19</v>
      </c>
      <c r="E329" s="2"/>
      <c r="F329" s="2"/>
      <c r="G329" s="2"/>
      <c r="H329" s="2"/>
    </row>
    <row r="330" spans="2:8">
      <c r="B330" s="2" t="s">
        <v>773</v>
      </c>
      <c r="C330" s="2">
        <v>46</v>
      </c>
      <c r="D330" s="2" t="s">
        <v>446</v>
      </c>
      <c r="E330" s="2"/>
      <c r="F330" s="2"/>
      <c r="G330" s="2"/>
      <c r="H330" s="2"/>
    </row>
    <row r="331" spans="2:8">
      <c r="B331" s="2" t="s">
        <v>774</v>
      </c>
      <c r="C331" s="2">
        <v>41</v>
      </c>
      <c r="D331" s="2" t="s">
        <v>446</v>
      </c>
      <c r="E331" s="2"/>
      <c r="F331" s="2"/>
      <c r="G331" s="2"/>
      <c r="H331" s="2"/>
    </row>
    <row r="332" spans="2:8">
      <c r="B332" s="2" t="s">
        <v>775</v>
      </c>
      <c r="C332" s="2">
        <v>46</v>
      </c>
      <c r="D332" s="2" t="s">
        <v>19</v>
      </c>
      <c r="E332" s="2"/>
      <c r="F332" s="2"/>
      <c r="G332" s="2"/>
      <c r="H332" s="2"/>
    </row>
    <row r="333" spans="2:8">
      <c r="B333" s="2" t="s">
        <v>776</v>
      </c>
      <c r="C333" s="2">
        <v>26</v>
      </c>
      <c r="D333" s="2" t="s">
        <v>446</v>
      </c>
      <c r="E333" s="2"/>
      <c r="F333" s="2"/>
      <c r="G333" s="2"/>
      <c r="H333" s="2"/>
    </row>
    <row r="334" spans="2:8">
      <c r="B334" s="2" t="s">
        <v>777</v>
      </c>
      <c r="C334" s="2">
        <v>62</v>
      </c>
      <c r="D334" s="2" t="s">
        <v>19</v>
      </c>
      <c r="E334" s="2"/>
      <c r="F334" s="2"/>
      <c r="G334" s="2"/>
      <c r="H334" s="2"/>
    </row>
    <row r="335" spans="2:8">
      <c r="B335" s="2" t="s">
        <v>778</v>
      </c>
      <c r="C335" s="2">
        <v>64</v>
      </c>
      <c r="D335" s="2" t="s">
        <v>19</v>
      </c>
      <c r="E335" s="2"/>
      <c r="F335" s="2"/>
      <c r="G335" s="2"/>
      <c r="H335" s="2"/>
    </row>
    <row r="336" spans="2:8">
      <c r="B336" s="2" t="s">
        <v>779</v>
      </c>
      <c r="C336" s="2">
        <v>51</v>
      </c>
      <c r="D336" s="2" t="s">
        <v>19</v>
      </c>
      <c r="E336" s="2"/>
      <c r="F336" s="2"/>
      <c r="G336" s="2"/>
      <c r="H336" s="2"/>
    </row>
    <row r="337" spans="2:8">
      <c r="B337" s="2" t="s">
        <v>780</v>
      </c>
      <c r="C337" s="2">
        <v>46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47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78</v>
      </c>
      <c r="D339" s="2" t="s">
        <v>446</v>
      </c>
      <c r="E339" s="2"/>
      <c r="F339" s="2"/>
      <c r="G339" s="2"/>
      <c r="H339" s="2"/>
    </row>
    <row r="340" spans="2:8">
      <c r="B340" s="2" t="s">
        <v>783</v>
      </c>
      <c r="C340" s="2">
        <v>56</v>
      </c>
      <c r="D340" s="2" t="s">
        <v>446</v>
      </c>
      <c r="E340" s="2"/>
      <c r="F340" s="2"/>
      <c r="G340" s="2"/>
      <c r="H340" s="2"/>
    </row>
    <row r="341" spans="2:8">
      <c r="B341" s="2" t="s">
        <v>784</v>
      </c>
      <c r="C341" s="2">
        <v>56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67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48</v>
      </c>
      <c r="D343" s="2" t="s">
        <v>446</v>
      </c>
      <c r="E343" s="2"/>
      <c r="F343" s="2"/>
      <c r="G343" s="2"/>
      <c r="H343" s="2"/>
    </row>
    <row r="344" spans="2:8">
      <c r="B344" s="2" t="s">
        <v>787</v>
      </c>
      <c r="C344" s="2">
        <v>54</v>
      </c>
      <c r="D344" s="2" t="s">
        <v>446</v>
      </c>
      <c r="E344" s="2"/>
      <c r="F344" s="2"/>
      <c r="G344" s="2"/>
      <c r="H344" s="2"/>
    </row>
    <row r="345" spans="2:8">
      <c r="B345" s="2" t="s">
        <v>788</v>
      </c>
      <c r="C345" s="2">
        <v>67</v>
      </c>
      <c r="D345" s="2" t="s">
        <v>19</v>
      </c>
      <c r="E345" s="2"/>
      <c r="F345" s="2"/>
      <c r="G345" s="2"/>
      <c r="H345" s="2"/>
    </row>
    <row r="346" spans="2:8">
      <c r="B346" s="2" t="s">
        <v>789</v>
      </c>
      <c r="C346" s="2">
        <v>57</v>
      </c>
      <c r="D346" s="2" t="s">
        <v>446</v>
      </c>
      <c r="E346" s="2"/>
      <c r="F346" s="2"/>
      <c r="G346" s="2"/>
      <c r="H346" s="2"/>
    </row>
    <row r="347" spans="2:8">
      <c r="B347" s="2" t="s">
        <v>790</v>
      </c>
      <c r="C347" s="2">
        <v>50</v>
      </c>
      <c r="D347" s="2" t="s">
        <v>446</v>
      </c>
      <c r="E347" s="2"/>
      <c r="F347" s="2"/>
      <c r="G347" s="2"/>
      <c r="H347" s="2"/>
    </row>
    <row r="348" spans="2:8">
      <c r="B348" s="2" t="s">
        <v>791</v>
      </c>
      <c r="C348" s="2">
        <v>48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51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53</v>
      </c>
      <c r="D350" s="2" t="s">
        <v>446</v>
      </c>
      <c r="E350" s="2"/>
      <c r="F350" s="2"/>
      <c r="G350" s="2"/>
      <c r="H350" s="2"/>
    </row>
    <row r="351" spans="2:8">
      <c r="B351" s="2" t="s">
        <v>794</v>
      </c>
      <c r="C351" s="2">
        <v>50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52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59</v>
      </c>
      <c r="D353" s="2" t="s">
        <v>446</v>
      </c>
      <c r="E353" s="2"/>
      <c r="F353" s="2"/>
      <c r="G353" s="2"/>
      <c r="H353" s="2"/>
    </row>
    <row r="354" spans="2:8">
      <c r="B354" s="2" t="s">
        <v>797</v>
      </c>
      <c r="C354" s="2">
        <v>74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50</v>
      </c>
      <c r="D355" s="2" t="s">
        <v>446</v>
      </c>
      <c r="E355" s="2"/>
      <c r="F355" s="2"/>
      <c r="G355" s="2"/>
      <c r="H355" s="2"/>
    </row>
    <row r="356" spans="2:8">
      <c r="B356" s="2" t="s">
        <v>799</v>
      </c>
      <c r="C356" s="2">
        <v>43</v>
      </c>
      <c r="D356" s="2" t="s">
        <v>446</v>
      </c>
      <c r="E356" s="2"/>
      <c r="F356" s="2"/>
      <c r="G356" s="2"/>
      <c r="H356" s="2"/>
    </row>
    <row r="357" spans="2:8">
      <c r="B357" s="2" t="s">
        <v>800</v>
      </c>
      <c r="C357" s="2">
        <v>63</v>
      </c>
      <c r="D357" s="2" t="s">
        <v>446</v>
      </c>
      <c r="E357" s="2"/>
      <c r="F357" s="2"/>
      <c r="G357" s="2"/>
      <c r="H357" s="2"/>
    </row>
    <row r="358" spans="2:8">
      <c r="B358" s="2" t="s">
        <v>801</v>
      </c>
      <c r="C358" s="2">
        <v>61</v>
      </c>
      <c r="D358" s="2" t="s">
        <v>446</v>
      </c>
      <c r="E358" s="2"/>
      <c r="F358" s="2"/>
      <c r="G358" s="2"/>
      <c r="H358" s="2"/>
    </row>
    <row r="359" spans="2:8">
      <c r="B359" s="2" t="s">
        <v>802</v>
      </c>
      <c r="C359" s="2">
        <v>54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67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58</v>
      </c>
      <c r="D361" s="2" t="s">
        <v>446</v>
      </c>
      <c r="E361" s="2"/>
      <c r="F361" s="2"/>
      <c r="G361" s="2"/>
      <c r="H361" s="2"/>
    </row>
    <row r="362" spans="2:8">
      <c r="B362" s="2" t="s">
        <v>805</v>
      </c>
      <c r="C362" s="2">
        <v>68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75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61</v>
      </c>
      <c r="D364" s="2" t="s">
        <v>19</v>
      </c>
      <c r="E364" s="2"/>
      <c r="F364" s="2"/>
      <c r="G364" s="2"/>
      <c r="H364" s="2"/>
    </row>
    <row r="365" spans="2:8">
      <c r="B365" s="2" t="s">
        <v>808</v>
      </c>
      <c r="C365" s="2">
        <v>56</v>
      </c>
      <c r="D365" s="2" t="s">
        <v>446</v>
      </c>
      <c r="E365" s="2"/>
      <c r="F365" s="2"/>
      <c r="G365" s="2"/>
      <c r="H365" s="2"/>
    </row>
    <row r="366" spans="2:8">
      <c r="B366" s="2" t="s">
        <v>809</v>
      </c>
      <c r="C366" s="2">
        <v>47</v>
      </c>
      <c r="D366" s="2" t="s">
        <v>19</v>
      </c>
      <c r="E366" s="2"/>
      <c r="F366" s="2"/>
      <c r="G366" s="2"/>
      <c r="H366" s="2"/>
    </row>
    <row r="367" spans="2:8">
      <c r="B367" s="2" t="s">
        <v>810</v>
      </c>
      <c r="C367" s="2">
        <v>50</v>
      </c>
      <c r="D367" s="2" t="s">
        <v>19</v>
      </c>
      <c r="E367" s="2"/>
      <c r="F367" s="2"/>
      <c r="G367" s="2"/>
      <c r="H367" s="2"/>
    </row>
    <row r="368" spans="2:8">
      <c r="B368" s="2" t="s">
        <v>811</v>
      </c>
      <c r="C368" s="2">
        <v>52</v>
      </c>
      <c r="D368" s="2" t="s">
        <v>446</v>
      </c>
      <c r="E368" s="2"/>
      <c r="F368" s="2"/>
      <c r="G368" s="2"/>
      <c r="H368" s="2"/>
    </row>
    <row r="369" spans="2:8">
      <c r="B369" s="2" t="s">
        <v>812</v>
      </c>
      <c r="C369" s="2">
        <v>50</v>
      </c>
      <c r="D369" s="2" t="s">
        <v>19</v>
      </c>
      <c r="E369" s="2"/>
      <c r="F369" s="2"/>
      <c r="G369" s="2"/>
      <c r="H369" s="2"/>
    </row>
    <row r="370" spans="2:8">
      <c r="B370" s="2" t="s">
        <v>813</v>
      </c>
      <c r="C370" s="2">
        <v>53</v>
      </c>
      <c r="D370" s="2" t="s">
        <v>19</v>
      </c>
      <c r="E370" s="2"/>
      <c r="F370" s="2"/>
      <c r="G370" s="2"/>
      <c r="H370" s="2"/>
    </row>
    <row r="371" spans="2:8">
      <c r="B371" s="2" t="s">
        <v>814</v>
      </c>
      <c r="C371" s="2">
        <v>56</v>
      </c>
      <c r="D371" s="2" t="s">
        <v>19</v>
      </c>
      <c r="E371" s="2"/>
      <c r="F371" s="2"/>
      <c r="G371" s="2"/>
      <c r="H371" s="2"/>
    </row>
    <row r="372" spans="2:8">
      <c r="B372" s="2" t="s">
        <v>815</v>
      </c>
      <c r="C372" s="2">
        <v>48</v>
      </c>
      <c r="D372" s="2" t="s">
        <v>446</v>
      </c>
      <c r="E372" s="2"/>
      <c r="F372" s="2"/>
      <c r="G372" s="2"/>
      <c r="H372" s="2"/>
    </row>
    <row r="373" spans="2:8">
      <c r="B373" s="2" t="s">
        <v>816</v>
      </c>
      <c r="C373" s="2">
        <v>46</v>
      </c>
      <c r="D373" s="2" t="s">
        <v>19</v>
      </c>
      <c r="E373" s="2"/>
      <c r="F373" s="2"/>
      <c r="G373" s="2"/>
      <c r="H373" s="2"/>
    </row>
    <row r="374" spans="2:8">
      <c r="B374" s="2" t="s">
        <v>817</v>
      </c>
      <c r="C374" s="2">
        <v>47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48</v>
      </c>
      <c r="D375" s="2" t="s">
        <v>446</v>
      </c>
      <c r="E375" s="2"/>
      <c r="F375" s="2"/>
      <c r="G375" s="2"/>
      <c r="H375" s="2"/>
    </row>
    <row r="376" spans="2:8">
      <c r="B376" s="2" t="s">
        <v>819</v>
      </c>
      <c r="C376" s="2">
        <v>42</v>
      </c>
      <c r="D376" s="2" t="s">
        <v>446</v>
      </c>
      <c r="E376" s="2"/>
      <c r="F376" s="2"/>
      <c r="G376" s="2"/>
      <c r="H376" s="2"/>
    </row>
    <row r="377" spans="2:8">
      <c r="B377" s="2" t="s">
        <v>820</v>
      </c>
      <c r="C377" s="2">
        <v>68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46</v>
      </c>
      <c r="D378" s="2" t="s">
        <v>446</v>
      </c>
      <c r="E378" s="2"/>
      <c r="F378" s="2"/>
      <c r="G378" s="2"/>
      <c r="H378" s="2"/>
    </row>
    <row r="379" spans="2:8">
      <c r="B379" s="2" t="s">
        <v>822</v>
      </c>
      <c r="C379" s="2">
        <v>56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59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57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47</v>
      </c>
      <c r="D382" s="2" t="s">
        <v>446</v>
      </c>
      <c r="E382" s="2"/>
      <c r="F382" s="2"/>
      <c r="G382" s="2"/>
      <c r="H382" s="2"/>
    </row>
    <row r="383" spans="2:8">
      <c r="B383" s="2" t="s">
        <v>826</v>
      </c>
      <c r="C383" s="2">
        <v>48</v>
      </c>
      <c r="D383" s="2" t="s">
        <v>446</v>
      </c>
      <c r="E383" s="2"/>
      <c r="F383" s="2"/>
      <c r="G383" s="2"/>
      <c r="H383" s="2"/>
    </row>
    <row r="384" spans="2:8">
      <c r="B384" s="2" t="s">
        <v>827</v>
      </c>
      <c r="C384" s="2">
        <v>46</v>
      </c>
      <c r="D384" s="2" t="s">
        <v>446</v>
      </c>
      <c r="E384" s="2"/>
      <c r="F384" s="2"/>
      <c r="G384" s="2"/>
      <c r="H384" s="2"/>
    </row>
    <row r="385" spans="2:8">
      <c r="B385" s="2" t="s">
        <v>828</v>
      </c>
      <c r="C385" s="2">
        <v>60</v>
      </c>
      <c r="D385" s="2" t="s">
        <v>446</v>
      </c>
      <c r="E385" s="2"/>
      <c r="F385" s="2"/>
      <c r="G385" s="2"/>
      <c r="H385" s="2"/>
    </row>
    <row r="386" spans="2:8">
      <c r="B386" s="2" t="s">
        <v>829</v>
      </c>
      <c r="C386" s="2">
        <v>55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57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49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52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54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52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58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54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58</v>
      </c>
      <c r="D394" s="2" t="s">
        <v>446</v>
      </c>
      <c r="E394" s="2"/>
      <c r="F394" s="2"/>
      <c r="G394" s="2"/>
      <c r="H394" s="2"/>
    </row>
    <row r="395" spans="2:8">
      <c r="B395" s="2" t="s">
        <v>838</v>
      </c>
      <c r="C395" s="2">
        <v>77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79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56</v>
      </c>
      <c r="D397" s="2" t="s">
        <v>446</v>
      </c>
      <c r="E397" s="2"/>
      <c r="F397" s="2"/>
      <c r="G397" s="2"/>
      <c r="H397" s="2"/>
    </row>
    <row r="398" spans="2:8">
      <c r="B398" s="2" t="s">
        <v>841</v>
      </c>
      <c r="C398" s="2">
        <v>58</v>
      </c>
      <c r="D398" s="2" t="s">
        <v>446</v>
      </c>
      <c r="E398" s="2"/>
      <c r="F398" s="2"/>
      <c r="G398" s="2"/>
      <c r="H398" s="2"/>
    </row>
    <row r="399" spans="2:8">
      <c r="B399" s="2" t="s">
        <v>842</v>
      </c>
      <c r="C399" s="2">
        <v>44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44</v>
      </c>
      <c r="D400" s="2" t="s">
        <v>19</v>
      </c>
      <c r="E400" s="2"/>
      <c r="F400" s="2"/>
      <c r="G400" s="2"/>
      <c r="H400" s="2"/>
    </row>
    <row r="401" spans="2:8">
      <c r="B401" s="2" t="s">
        <v>844</v>
      </c>
      <c r="C401" s="2">
        <v>46</v>
      </c>
      <c r="D401" s="2" t="s">
        <v>19</v>
      </c>
      <c r="E401" s="2"/>
      <c r="F401" s="2"/>
      <c r="G401" s="2"/>
      <c r="H401" s="2"/>
    </row>
    <row r="402" spans="2:8">
      <c r="B402" s="2" t="s">
        <v>845</v>
      </c>
      <c r="C402" s="2">
        <v>56</v>
      </c>
      <c r="D402" s="2" t="s">
        <v>446</v>
      </c>
      <c r="E402" s="2"/>
      <c r="F402" s="2"/>
      <c r="G402" s="2"/>
      <c r="H402" s="2"/>
    </row>
    <row r="403" spans="2:8">
      <c r="B403" s="2" t="s">
        <v>846</v>
      </c>
      <c r="C403" s="2">
        <v>56</v>
      </c>
      <c r="D403" s="2" t="s">
        <v>19</v>
      </c>
      <c r="E403" s="2"/>
      <c r="F403" s="2"/>
      <c r="G403" s="2"/>
      <c r="H403" s="2"/>
    </row>
    <row r="404" spans="2:8">
      <c r="B404" s="2" t="s">
        <v>847</v>
      </c>
      <c r="C404" s="2">
        <v>44</v>
      </c>
      <c r="D404" s="2" t="s">
        <v>446</v>
      </c>
      <c r="E404" s="2"/>
      <c r="F404" s="2"/>
      <c r="G404" s="2"/>
      <c r="H404" s="2"/>
    </row>
    <row r="405" spans="2:8">
      <c r="B405" s="2" t="s">
        <v>848</v>
      </c>
      <c r="C405" s="2">
        <v>41</v>
      </c>
      <c r="D405" s="2" t="s">
        <v>446</v>
      </c>
      <c r="E405" s="2"/>
      <c r="F405" s="2"/>
      <c r="G405" s="2"/>
      <c r="H405" s="2"/>
    </row>
    <row r="406" spans="2:8">
      <c r="B406" s="2" t="s">
        <v>849</v>
      </c>
      <c r="C406" s="2">
        <v>45</v>
      </c>
      <c r="D406" s="2" t="s">
        <v>446</v>
      </c>
      <c r="E406" s="2"/>
      <c r="F406" s="2"/>
      <c r="G406" s="2"/>
      <c r="H406" s="2"/>
    </row>
    <row r="407" spans="2:8">
      <c r="B407" s="2" t="s">
        <v>850</v>
      </c>
      <c r="C407" s="2">
        <v>42</v>
      </c>
      <c r="D407" s="2" t="s">
        <v>446</v>
      </c>
      <c r="E407" s="2"/>
      <c r="F407" s="2"/>
      <c r="G407" s="2"/>
      <c r="H407" s="2"/>
    </row>
    <row r="408" spans="2:8">
      <c r="B408" s="2" t="s">
        <v>851</v>
      </c>
      <c r="C408" s="2">
        <v>72</v>
      </c>
      <c r="D408" s="2" t="s">
        <v>19</v>
      </c>
      <c r="E408" s="2"/>
      <c r="F408" s="2"/>
      <c r="G408" s="2"/>
      <c r="H408" s="2"/>
    </row>
    <row r="409" spans="2:8">
      <c r="B409" s="2" t="s">
        <v>852</v>
      </c>
      <c r="C409" s="2">
        <v>55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59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53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57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49</v>
      </c>
      <c r="D413" s="2" t="s">
        <v>446</v>
      </c>
      <c r="E413" s="2"/>
      <c r="F413" s="2"/>
      <c r="G413" s="2"/>
      <c r="H413" s="2"/>
    </row>
    <row r="414" spans="2:8">
      <c r="B414" s="2" t="s">
        <v>857</v>
      </c>
      <c r="C414" s="2">
        <v>48</v>
      </c>
      <c r="D414" s="2" t="s">
        <v>446</v>
      </c>
      <c r="E414" s="2"/>
      <c r="F414" s="2"/>
      <c r="G414" s="2"/>
      <c r="H414" s="2"/>
    </row>
    <row r="415" spans="2:8">
      <c r="B415" s="2" t="s">
        <v>858</v>
      </c>
      <c r="C415" s="2">
        <v>42</v>
      </c>
      <c r="D415" s="2" t="s">
        <v>446</v>
      </c>
      <c r="E415" s="2"/>
      <c r="F415" s="2"/>
      <c r="G415" s="2"/>
      <c r="H415" s="2"/>
    </row>
    <row r="416" spans="2:8">
      <c r="B416" s="2" t="s">
        <v>859</v>
      </c>
      <c r="C416" s="2">
        <v>43</v>
      </c>
      <c r="D416" s="2" t="s">
        <v>446</v>
      </c>
      <c r="E416" s="2"/>
      <c r="F416" s="2"/>
      <c r="G416" s="2"/>
      <c r="H416" s="2"/>
    </row>
    <row r="417" spans="2:8">
      <c r="B417" s="2" t="s">
        <v>860</v>
      </c>
      <c r="C417" s="2">
        <v>46</v>
      </c>
      <c r="D417" s="2" t="s">
        <v>446</v>
      </c>
      <c r="E417" s="2"/>
      <c r="F417" s="2"/>
      <c r="G417" s="2"/>
      <c r="H417" s="2"/>
    </row>
    <row r="418" spans="2:8">
      <c r="B418" s="2" t="s">
        <v>861</v>
      </c>
      <c r="C418" s="2">
        <v>42</v>
      </c>
      <c r="D418" s="2" t="s">
        <v>446</v>
      </c>
      <c r="E418" s="2"/>
      <c r="F418" s="2"/>
      <c r="G418" s="2"/>
      <c r="H418" s="2"/>
    </row>
    <row r="419" spans="2:8">
      <c r="B419" s="2" t="s">
        <v>862</v>
      </c>
      <c r="C419" s="2">
        <v>60</v>
      </c>
      <c r="D419" s="2" t="s">
        <v>446</v>
      </c>
      <c r="E419" s="2"/>
      <c r="F419" s="2"/>
      <c r="G419" s="2"/>
      <c r="H419" s="2"/>
    </row>
    <row r="420" spans="2:8">
      <c r="B420" s="2" t="s">
        <v>863</v>
      </c>
      <c r="C420" s="2">
        <v>66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43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55</v>
      </c>
      <c r="D422" s="2" t="s">
        <v>446</v>
      </c>
      <c r="E422" s="2"/>
      <c r="F422" s="2"/>
      <c r="G422" s="2"/>
      <c r="H422" s="2"/>
    </row>
    <row r="423" spans="2:8">
      <c r="B423" s="2" t="s">
        <v>866</v>
      </c>
      <c r="C423" s="2">
        <v>59</v>
      </c>
      <c r="D423" s="2" t="s">
        <v>19</v>
      </c>
      <c r="E423" s="2"/>
      <c r="F423" s="2"/>
      <c r="G423" s="2"/>
      <c r="H423" s="2"/>
    </row>
    <row r="424" spans="2:8">
      <c r="B424" s="2" t="s">
        <v>867</v>
      </c>
      <c r="C424" s="2">
        <v>52</v>
      </c>
      <c r="D424" s="2" t="s">
        <v>19</v>
      </c>
      <c r="E424" s="2"/>
      <c r="F424" s="2"/>
      <c r="G424" s="2"/>
      <c r="H424" s="2"/>
    </row>
    <row r="425" spans="2:8">
      <c r="B425" s="2" t="s">
        <v>868</v>
      </c>
      <c r="C425" s="2">
        <v>51</v>
      </c>
      <c r="D425" s="2" t="s">
        <v>19</v>
      </c>
      <c r="E425" s="2"/>
      <c r="F425" s="2"/>
      <c r="G425" s="2"/>
      <c r="H425" s="2"/>
    </row>
    <row r="426" spans="2:8">
      <c r="B426" s="2" t="s">
        <v>869</v>
      </c>
      <c r="C426" s="2">
        <v>53</v>
      </c>
      <c r="D426" s="2" t="s">
        <v>19</v>
      </c>
      <c r="E426" s="2"/>
      <c r="F426" s="2"/>
      <c r="G426" s="2"/>
      <c r="H426" s="2"/>
    </row>
    <row r="427" spans="2:8">
      <c r="B427" s="2" t="s">
        <v>870</v>
      </c>
      <c r="C427" s="2">
        <v>49</v>
      </c>
      <c r="D427" s="2" t="s">
        <v>446</v>
      </c>
      <c r="E427" s="2"/>
      <c r="F427" s="2"/>
      <c r="G427" s="2"/>
      <c r="H427" s="2"/>
    </row>
    <row r="428" spans="2:8">
      <c r="B428" s="2" t="s">
        <v>871</v>
      </c>
      <c r="C428" s="2">
        <v>47</v>
      </c>
      <c r="D428" s="2" t="s">
        <v>446</v>
      </c>
      <c r="E428" s="2"/>
      <c r="F428" s="2"/>
      <c r="G428" s="2"/>
      <c r="H428" s="2"/>
    </row>
    <row r="429" spans="2:8">
      <c r="B429" s="2" t="s">
        <v>872</v>
      </c>
      <c r="C429" s="2">
        <v>42</v>
      </c>
      <c r="D429" s="2" t="s">
        <v>446</v>
      </c>
      <c r="E429" s="2"/>
      <c r="F429" s="2"/>
      <c r="G429" s="2"/>
      <c r="H429" s="2"/>
    </row>
    <row r="430" spans="2:8">
      <c r="B430" s="2" t="s">
        <v>873</v>
      </c>
      <c r="C430" s="2">
        <v>46</v>
      </c>
      <c r="D430" s="2" t="s">
        <v>446</v>
      </c>
      <c r="E430" s="2"/>
      <c r="F430" s="2"/>
      <c r="G430" s="2"/>
      <c r="H430" s="2"/>
    </row>
    <row r="431" spans="2:8">
      <c r="B431" s="2" t="s">
        <v>874</v>
      </c>
      <c r="C431" s="2">
        <v>47</v>
      </c>
      <c r="D431" s="2" t="s">
        <v>446</v>
      </c>
      <c r="E431" s="2"/>
      <c r="F431" s="2"/>
      <c r="G431" s="2"/>
      <c r="H431" s="2"/>
    </row>
    <row r="432" spans="2:8">
      <c r="B432" s="2" t="s">
        <v>875</v>
      </c>
      <c r="C432" s="2">
        <v>44</v>
      </c>
      <c r="D432" s="2" t="s">
        <v>446</v>
      </c>
      <c r="E432" s="2"/>
      <c r="F432" s="2"/>
      <c r="G432" s="2"/>
      <c r="H432" s="2"/>
    </row>
    <row r="433" spans="2:8">
      <c r="B433" s="2" t="s">
        <v>876</v>
      </c>
      <c r="C433" s="2">
        <v>60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42</v>
      </c>
      <c r="D434" s="2" t="s">
        <v>446</v>
      </c>
      <c r="E434" s="2"/>
      <c r="F434" s="2"/>
      <c r="G434" s="2"/>
      <c r="H434" s="2"/>
    </row>
    <row r="435" spans="2:8">
      <c r="B435" s="2" t="s">
        <v>878</v>
      </c>
      <c r="C435" s="2">
        <v>52</v>
      </c>
      <c r="D435" s="2" t="s">
        <v>446</v>
      </c>
      <c r="E435" s="2"/>
      <c r="F435" s="2"/>
      <c r="G435" s="2"/>
      <c r="H435" s="2"/>
    </row>
    <row r="436" spans="2:8">
      <c r="B436" s="2" t="s">
        <v>879</v>
      </c>
      <c r="C436" s="2">
        <v>46</v>
      </c>
      <c r="D436" s="2" t="s">
        <v>446</v>
      </c>
      <c r="E436" s="2"/>
      <c r="F436" s="2"/>
      <c r="G436" s="2"/>
      <c r="H436" s="2"/>
    </row>
    <row r="437" spans="2:8">
      <c r="B437" s="2" t="s">
        <v>880</v>
      </c>
      <c r="C437" s="2">
        <v>45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56</v>
      </c>
      <c r="D438" s="2" t="s">
        <v>446</v>
      </c>
      <c r="E438" s="2"/>
      <c r="F438" s="2"/>
      <c r="G438" s="2"/>
      <c r="H438" s="2"/>
    </row>
    <row r="439" spans="2:8">
      <c r="B439" s="2" t="s">
        <v>882</v>
      </c>
      <c r="C439" s="2">
        <v>66</v>
      </c>
      <c r="D439" s="2" t="s">
        <v>19</v>
      </c>
      <c r="E439" s="2"/>
      <c r="F439" s="2"/>
      <c r="G439" s="2"/>
      <c r="H439" s="2"/>
    </row>
    <row r="440" spans="2:8">
      <c r="B440" s="2" t="s">
        <v>883</v>
      </c>
      <c r="C440" s="2">
        <v>50</v>
      </c>
      <c r="D440" s="2" t="s">
        <v>446</v>
      </c>
      <c r="E440" s="2"/>
      <c r="F440" s="2"/>
      <c r="G440" s="2"/>
      <c r="H440" s="2"/>
    </row>
    <row r="441" spans="2:8">
      <c r="B441" s="2" t="s">
        <v>884</v>
      </c>
      <c r="C441" s="2">
        <v>53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55</v>
      </c>
      <c r="D442" s="2" t="s">
        <v>446</v>
      </c>
      <c r="E442" s="2"/>
      <c r="F442" s="2"/>
      <c r="G442" s="2"/>
      <c r="H442" s="2"/>
    </row>
    <row r="443" spans="2:8">
      <c r="B443" s="2" t="s">
        <v>886</v>
      </c>
      <c r="C443" s="2">
        <v>52</v>
      </c>
      <c r="D443" s="2" t="s">
        <v>19</v>
      </c>
      <c r="E443" s="2"/>
      <c r="F443" s="2"/>
      <c r="G443" s="2"/>
      <c r="H443" s="2"/>
    </row>
    <row r="444" spans="2:8">
      <c r="B444" s="2" t="s">
        <v>887</v>
      </c>
      <c r="C444" s="2">
        <v>55</v>
      </c>
      <c r="D444" s="2" t="s">
        <v>19</v>
      </c>
      <c r="E444" s="2"/>
      <c r="F444" s="2"/>
      <c r="G444" s="2"/>
      <c r="H444" s="2"/>
    </row>
    <row r="445" spans="2:8">
      <c r="B445" s="2" t="s">
        <v>888</v>
      </c>
      <c r="C445" s="2">
        <v>57</v>
      </c>
      <c r="D445" s="2" t="s">
        <v>446</v>
      </c>
      <c r="E445" s="2"/>
      <c r="F445" s="2"/>
      <c r="G445" s="2"/>
      <c r="H445" s="2"/>
    </row>
    <row r="446" spans="2:8">
      <c r="B446" s="2" t="s">
        <v>889</v>
      </c>
      <c r="C446" s="2">
        <v>63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58</v>
      </c>
      <c r="D447" s="2" t="s">
        <v>446</v>
      </c>
      <c r="E447" s="2"/>
      <c r="F447" s="2"/>
      <c r="G447" s="2"/>
      <c r="H447" s="2"/>
    </row>
    <row r="448" spans="2:8">
      <c r="B448" s="2" t="s">
        <v>891</v>
      </c>
      <c r="C448" s="2">
        <v>52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51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49</v>
      </c>
      <c r="D450" s="2" t="s">
        <v>446</v>
      </c>
      <c r="E450" s="2"/>
      <c r="F450" s="2"/>
      <c r="G450" s="2"/>
      <c r="H450" s="2"/>
    </row>
    <row r="451" spans="2:8">
      <c r="B451" s="2" t="s">
        <v>894</v>
      </c>
      <c r="C451" s="2">
        <v>58</v>
      </c>
      <c r="D451" s="2" t="s">
        <v>446</v>
      </c>
      <c r="E451" s="2"/>
      <c r="F451" s="2"/>
      <c r="G451" s="2"/>
      <c r="H451" s="2"/>
    </row>
    <row r="452" spans="2:8">
      <c r="B452" s="2" t="s">
        <v>895</v>
      </c>
      <c r="C452" s="2">
        <v>61</v>
      </c>
      <c r="D452" s="2" t="s">
        <v>446</v>
      </c>
      <c r="E452" s="2"/>
      <c r="F452" s="2"/>
      <c r="G452" s="2"/>
      <c r="H452" s="2"/>
    </row>
    <row r="453" spans="2:8">
      <c r="B453" s="2" t="s">
        <v>896</v>
      </c>
      <c r="C453" s="2">
        <v>45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46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48</v>
      </c>
      <c r="D455" s="2" t="s">
        <v>446</v>
      </c>
      <c r="E455" s="2"/>
      <c r="F455" s="2"/>
      <c r="G455" s="2"/>
      <c r="H455" s="2"/>
    </row>
    <row r="456" spans="2:8">
      <c r="B456" s="2" t="s">
        <v>899</v>
      </c>
      <c r="C456" s="2">
        <v>60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61</v>
      </c>
      <c r="D457" s="2" t="s">
        <v>446</v>
      </c>
      <c r="E457" s="2"/>
      <c r="F457" s="2"/>
      <c r="G457" s="2"/>
      <c r="H457" s="2"/>
    </row>
    <row r="458" spans="2:8">
      <c r="B458" s="2" t="s">
        <v>901</v>
      </c>
      <c r="C458" s="2">
        <v>69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64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56</v>
      </c>
      <c r="D460" s="2" t="s">
        <v>446</v>
      </c>
      <c r="E460" s="2"/>
      <c r="F460" s="2"/>
      <c r="G460" s="2"/>
      <c r="H460" s="2"/>
    </row>
    <row r="461" spans="2:8">
      <c r="B461" s="2" t="s">
        <v>904</v>
      </c>
      <c r="C461" s="2">
        <v>59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52</v>
      </c>
      <c r="D462" s="2" t="s">
        <v>446</v>
      </c>
      <c r="E462" s="2"/>
      <c r="F462" s="2"/>
      <c r="G462" s="2"/>
      <c r="H462" s="2"/>
    </row>
    <row r="463" spans="2:8">
      <c r="B463" s="2" t="s">
        <v>906</v>
      </c>
      <c r="C463" s="2">
        <v>49</v>
      </c>
      <c r="D463" s="2" t="s">
        <v>446</v>
      </c>
      <c r="E463" s="2"/>
      <c r="F463" s="2"/>
      <c r="G463" s="2"/>
      <c r="H463" s="2"/>
    </row>
    <row r="464" spans="2:8">
      <c r="B464" s="2" t="s">
        <v>907</v>
      </c>
      <c r="C464" s="2">
        <v>54</v>
      </c>
      <c r="D464" s="2" t="s">
        <v>446</v>
      </c>
      <c r="E464" s="2"/>
      <c r="F464" s="2"/>
      <c r="G464" s="2"/>
      <c r="H464" s="2"/>
    </row>
    <row r="465" spans="2:8">
      <c r="B465" s="2" t="s">
        <v>908</v>
      </c>
      <c r="C465" s="2">
        <v>50</v>
      </c>
      <c r="D465" s="2" t="s">
        <v>446</v>
      </c>
      <c r="E465" s="2"/>
      <c r="F465" s="2"/>
      <c r="G465" s="2"/>
      <c r="H465" s="2"/>
    </row>
    <row r="466" spans="2:8">
      <c r="B466" s="2" t="s">
        <v>909</v>
      </c>
      <c r="C466" s="2">
        <v>56</v>
      </c>
      <c r="D466" s="2" t="s">
        <v>19</v>
      </c>
      <c r="E466" s="2"/>
      <c r="F466" s="2"/>
      <c r="G466" s="2"/>
      <c r="H466" s="2"/>
    </row>
    <row r="467" spans="2:8">
      <c r="B467" s="2" t="s">
        <v>910</v>
      </c>
      <c r="C467" s="2">
        <v>68</v>
      </c>
      <c r="D467" s="2" t="s">
        <v>19</v>
      </c>
      <c r="E467" s="2"/>
      <c r="F467" s="2"/>
      <c r="G467" s="2"/>
      <c r="H467" s="2"/>
    </row>
    <row r="468" spans="2:8">
      <c r="B468" s="2" t="s">
        <v>911</v>
      </c>
      <c r="C468" s="2">
        <v>43</v>
      </c>
      <c r="D468" s="2" t="s">
        <v>446</v>
      </c>
      <c r="E468" s="2"/>
      <c r="F468" s="2"/>
      <c r="G468" s="2"/>
      <c r="H468" s="2"/>
    </row>
    <row r="469" spans="2:8">
      <c r="B469" s="2" t="s">
        <v>912</v>
      </c>
      <c r="C469" s="2">
        <v>39</v>
      </c>
      <c r="D469" s="2" t="s">
        <v>446</v>
      </c>
      <c r="E469" s="2"/>
      <c r="F469" s="2"/>
      <c r="G469" s="2"/>
      <c r="H469" s="2"/>
    </row>
    <row r="470" spans="2:8">
      <c r="B470" s="2" t="s">
        <v>913</v>
      </c>
      <c r="C470" s="2">
        <v>46</v>
      </c>
      <c r="D470" s="2" t="s">
        <v>446</v>
      </c>
      <c r="E470" s="2"/>
      <c r="F470" s="2"/>
      <c r="G470" s="2"/>
      <c r="H470" s="2"/>
    </row>
    <row r="471" spans="2:8">
      <c r="B471" s="2" t="s">
        <v>914</v>
      </c>
      <c r="C471" s="2">
        <v>44</v>
      </c>
      <c r="D471" s="2" t="s">
        <v>446</v>
      </c>
      <c r="E471" s="2"/>
      <c r="F471" s="2"/>
      <c r="G471" s="2"/>
      <c r="H471" s="2"/>
    </row>
    <row r="472" spans="2:8">
      <c r="B472" s="2" t="s">
        <v>915</v>
      </c>
      <c r="C472" s="2">
        <v>44</v>
      </c>
      <c r="D472" s="2" t="s">
        <v>446</v>
      </c>
      <c r="E472" s="2"/>
      <c r="F472" s="2"/>
      <c r="G472" s="2"/>
      <c r="H472" s="2"/>
    </row>
    <row r="473" spans="2:8">
      <c r="B473" s="2" t="s">
        <v>916</v>
      </c>
      <c r="C473" s="2">
        <v>43</v>
      </c>
      <c r="D473" s="2" t="s">
        <v>446</v>
      </c>
      <c r="E473" s="2"/>
      <c r="F473" s="2"/>
      <c r="G473" s="2"/>
      <c r="H473" s="2"/>
    </row>
    <row r="474" spans="2:8">
      <c r="B474" s="2" t="s">
        <v>917</v>
      </c>
      <c r="C474" s="2">
        <v>44</v>
      </c>
      <c r="D474" s="2" t="s">
        <v>446</v>
      </c>
      <c r="E474" s="2"/>
      <c r="F474" s="2"/>
      <c r="G474" s="2"/>
      <c r="H474" s="2"/>
    </row>
    <row r="475" spans="2:8">
      <c r="B475" s="2" t="s">
        <v>918</v>
      </c>
      <c r="C475" s="2">
        <v>63</v>
      </c>
      <c r="D475" s="2" t="s">
        <v>19</v>
      </c>
      <c r="E475" s="2"/>
      <c r="F475" s="2"/>
      <c r="G475" s="2"/>
      <c r="H475" s="2"/>
    </row>
    <row r="476" spans="2:8">
      <c r="B476" s="2" t="s">
        <v>919</v>
      </c>
      <c r="C476" s="2">
        <v>39</v>
      </c>
      <c r="D476" s="2" t="s">
        <v>446</v>
      </c>
      <c r="E476" s="2"/>
      <c r="F476" s="2"/>
      <c r="G476" s="2"/>
      <c r="H476" s="2"/>
    </row>
    <row r="477" spans="2:8">
      <c r="B477" s="2" t="s">
        <v>920</v>
      </c>
      <c r="C477" s="2">
        <v>42</v>
      </c>
      <c r="D477" s="2" t="s">
        <v>446</v>
      </c>
      <c r="E477" s="2"/>
      <c r="F477" s="2"/>
      <c r="G477" s="2"/>
      <c r="H477" s="2"/>
    </row>
    <row r="478" spans="2:8">
      <c r="B478" s="2" t="s">
        <v>921</v>
      </c>
      <c r="C478" s="2">
        <v>44</v>
      </c>
      <c r="D478" s="2" t="s">
        <v>446</v>
      </c>
      <c r="E478" s="2"/>
      <c r="F478" s="2"/>
      <c r="G478" s="2"/>
      <c r="H478" s="2"/>
    </row>
    <row r="479" spans="2:8">
      <c r="B479" s="2" t="s">
        <v>922</v>
      </c>
      <c r="C479" s="2">
        <v>48</v>
      </c>
      <c r="D479" s="2" t="s">
        <v>446</v>
      </c>
      <c r="E479" s="2"/>
      <c r="F479" s="2"/>
      <c r="G479" s="2"/>
      <c r="H479" s="2"/>
    </row>
    <row r="480" spans="2:8">
      <c r="B480" s="2" t="s">
        <v>923</v>
      </c>
      <c r="C480" s="2">
        <v>57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49</v>
      </c>
      <c r="D481" s="2" t="s">
        <v>446</v>
      </c>
      <c r="E481" s="2"/>
      <c r="F481" s="2"/>
      <c r="G481" s="2"/>
      <c r="H481" s="2"/>
    </row>
    <row r="482" spans="2:8">
      <c r="B482" s="2" t="s">
        <v>925</v>
      </c>
      <c r="C482" s="2">
        <v>48</v>
      </c>
      <c r="D482" s="2" t="s">
        <v>446</v>
      </c>
      <c r="E482" s="2"/>
      <c r="F482" s="2"/>
      <c r="G482" s="2"/>
      <c r="H482" s="2"/>
    </row>
    <row r="483" spans="2:8">
      <c r="B483" s="2" t="s">
        <v>926</v>
      </c>
      <c r="C483" s="2">
        <v>52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63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61</v>
      </c>
      <c r="D485" s="2" t="s">
        <v>446</v>
      </c>
      <c r="E485" s="2"/>
      <c r="F485" s="2"/>
      <c r="G485" s="2"/>
      <c r="H485" s="2"/>
    </row>
    <row r="486" spans="2:8">
      <c r="B486" s="2" t="s">
        <v>929</v>
      </c>
      <c r="C486" s="2">
        <v>53</v>
      </c>
      <c r="D486" s="2" t="s">
        <v>446</v>
      </c>
      <c r="E486" s="2"/>
      <c r="F486" s="2"/>
      <c r="G486" s="2"/>
      <c r="H486" s="2"/>
    </row>
    <row r="487" spans="2:8">
      <c r="B487" s="2" t="s">
        <v>930</v>
      </c>
      <c r="C487" s="2">
        <v>42</v>
      </c>
      <c r="D487" s="2" t="s">
        <v>446</v>
      </c>
      <c r="E487" s="2"/>
      <c r="F487" s="2"/>
      <c r="G487" s="2"/>
      <c r="H487" s="2"/>
    </row>
    <row r="488" spans="2:8">
      <c r="B488" s="2" t="s">
        <v>931</v>
      </c>
      <c r="C488" s="2">
        <v>50</v>
      </c>
      <c r="D488" s="2" t="s">
        <v>446</v>
      </c>
      <c r="E488" s="2"/>
      <c r="F488" s="2"/>
      <c r="G488" s="2"/>
      <c r="H488" s="2"/>
    </row>
    <row r="489" spans="2:8">
      <c r="B489" s="2" t="s">
        <v>932</v>
      </c>
      <c r="C489" s="2">
        <v>54</v>
      </c>
      <c r="D489" s="2" t="s">
        <v>19</v>
      </c>
      <c r="E489" s="2"/>
      <c r="F489" s="2"/>
      <c r="G489" s="2"/>
      <c r="H489" s="2"/>
    </row>
    <row r="490" spans="2:8">
      <c r="B490" s="2" t="s">
        <v>933</v>
      </c>
      <c r="C490" s="2">
        <v>56</v>
      </c>
      <c r="D490" s="2" t="s">
        <v>446</v>
      </c>
      <c r="E490" s="2"/>
      <c r="F490" s="2"/>
      <c r="G490" s="2"/>
      <c r="H490" s="2"/>
    </row>
    <row r="491" spans="2:8">
      <c r="B491" s="2" t="s">
        <v>934</v>
      </c>
      <c r="C491" s="2">
        <v>53</v>
      </c>
      <c r="D491" s="2" t="s">
        <v>446</v>
      </c>
      <c r="E491" s="2"/>
      <c r="F491" s="2"/>
      <c r="G491" s="2"/>
      <c r="H491" s="2"/>
    </row>
    <row r="492" spans="2:8">
      <c r="B492" s="2" t="s">
        <v>935</v>
      </c>
      <c r="C492" s="2">
        <v>55</v>
      </c>
      <c r="D492" s="2" t="s">
        <v>446</v>
      </c>
      <c r="E492" s="2"/>
      <c r="F492" s="2"/>
      <c r="G492" s="2"/>
      <c r="H492" s="2"/>
    </row>
    <row r="493" spans="2:8">
      <c r="B493" s="2" t="s">
        <v>936</v>
      </c>
      <c r="C493" s="2">
        <v>56</v>
      </c>
      <c r="D493" s="2" t="s">
        <v>19</v>
      </c>
      <c r="E493" s="2"/>
      <c r="F493" s="2"/>
      <c r="G493" s="2"/>
      <c r="H493" s="2"/>
    </row>
    <row r="494" spans="2:8">
      <c r="B494" s="2" t="s">
        <v>937</v>
      </c>
      <c r="C494" s="2">
        <v>48</v>
      </c>
      <c r="D494" s="2" t="s">
        <v>446</v>
      </c>
      <c r="E494" s="2"/>
      <c r="F494" s="2"/>
      <c r="G494" s="2"/>
      <c r="H494" s="2"/>
    </row>
    <row r="495" spans="2:8">
      <c r="B495" s="2" t="s">
        <v>938</v>
      </c>
      <c r="C495" s="2">
        <v>50</v>
      </c>
      <c r="D495" s="2" t="s">
        <v>446</v>
      </c>
      <c r="E495" s="2"/>
      <c r="F495" s="2"/>
      <c r="G495" s="2"/>
      <c r="H495" s="2"/>
    </row>
    <row r="496" spans="2:8">
      <c r="B496" s="2" t="s">
        <v>939</v>
      </c>
      <c r="C496" s="2">
        <v>50</v>
      </c>
      <c r="D496" s="2" t="s">
        <v>446</v>
      </c>
      <c r="E496" s="2"/>
      <c r="F496" s="2"/>
      <c r="G496" s="2"/>
      <c r="H496" s="2"/>
    </row>
    <row r="497" spans="2:8">
      <c r="B497" s="2" t="s">
        <v>940</v>
      </c>
      <c r="C497" s="2">
        <v>49</v>
      </c>
      <c r="D497" s="2" t="s">
        <v>446</v>
      </c>
      <c r="E497" s="2"/>
      <c r="F497" s="2"/>
      <c r="G497" s="2"/>
      <c r="H497" s="2"/>
    </row>
    <row r="498" spans="2:8">
      <c r="B498" s="2" t="s">
        <v>941</v>
      </c>
      <c r="C498" s="2">
        <v>56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57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45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55</v>
      </c>
      <c r="D501" s="2" t="s">
        <v>446</v>
      </c>
      <c r="E501" s="2"/>
      <c r="F501" s="2"/>
      <c r="G501" s="2"/>
      <c r="H501" s="2"/>
    </row>
    <row r="502" spans="2:8">
      <c r="B502" s="2" t="s">
        <v>945</v>
      </c>
      <c r="C502" s="2">
        <v>55</v>
      </c>
      <c r="D502" s="2" t="s">
        <v>446</v>
      </c>
      <c r="E502" s="2"/>
      <c r="F502" s="2"/>
      <c r="G502" s="2"/>
      <c r="H502" s="2"/>
    </row>
    <row r="503" spans="2:8">
      <c r="B503" s="2" t="s">
        <v>946</v>
      </c>
      <c r="C503" s="2">
        <v>52</v>
      </c>
      <c r="D503" s="2" t="s">
        <v>446</v>
      </c>
      <c r="E503" s="2"/>
      <c r="F503" s="2"/>
      <c r="G503" s="2"/>
      <c r="H503" s="2"/>
    </row>
    <row r="504" spans="2:8">
      <c r="B504" s="2" t="s">
        <v>947</v>
      </c>
      <c r="C504" s="2">
        <v>53</v>
      </c>
      <c r="D504" s="2" t="s">
        <v>446</v>
      </c>
      <c r="E504" s="2"/>
      <c r="F504" s="2"/>
      <c r="G504" s="2"/>
      <c r="H504" s="2"/>
    </row>
    <row r="505" spans="2:8">
      <c r="B505" s="2" t="s">
        <v>948</v>
      </c>
      <c r="C505" s="2">
        <v>62</v>
      </c>
      <c r="D505" s="2" t="s">
        <v>446</v>
      </c>
      <c r="E505" s="2"/>
      <c r="F505" s="2"/>
      <c r="G505" s="2"/>
      <c r="H505" s="2"/>
    </row>
    <row r="506" spans="2:8">
      <c r="B506" s="2" t="s">
        <v>949</v>
      </c>
      <c r="C506" s="2">
        <v>51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55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57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50</v>
      </c>
      <c r="D509" s="2" t="s">
        <v>446</v>
      </c>
      <c r="E509" s="2"/>
      <c r="F509" s="2"/>
      <c r="G509" s="2"/>
      <c r="H509" s="2"/>
    </row>
    <row r="510" spans="2:8">
      <c r="B510" s="2" t="s">
        <v>953</v>
      </c>
      <c r="C510" s="2">
        <v>44</v>
      </c>
      <c r="D510" s="2" t="s">
        <v>446</v>
      </c>
      <c r="E510" s="2"/>
      <c r="F510" s="2"/>
      <c r="G510" s="2"/>
      <c r="H510" s="2"/>
    </row>
    <row r="511" spans="2:8">
      <c r="B511" s="2" t="s">
        <v>954</v>
      </c>
      <c r="C511" s="2">
        <v>61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59</v>
      </c>
      <c r="D512" s="2" t="s">
        <v>446</v>
      </c>
      <c r="E512" s="2"/>
      <c r="F512" s="2"/>
      <c r="G512" s="2"/>
      <c r="H512" s="2"/>
    </row>
    <row r="513" spans="2:8">
      <c r="B513" s="2" t="s">
        <v>956</v>
      </c>
      <c r="C513" s="2">
        <v>51</v>
      </c>
      <c r="D513" s="2" t="s">
        <v>446</v>
      </c>
      <c r="E513" s="2"/>
      <c r="F513" s="2"/>
      <c r="G513" s="2"/>
      <c r="H513" s="2"/>
    </row>
    <row r="514" spans="2:8">
      <c r="B514" s="2" t="s">
        <v>957</v>
      </c>
      <c r="C514" s="2">
        <v>62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55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51</v>
      </c>
      <c r="D516" s="2" t="s">
        <v>446</v>
      </c>
      <c r="E516" s="2"/>
      <c r="F516" s="2"/>
      <c r="G516" s="2"/>
      <c r="H516" s="2"/>
    </row>
    <row r="517" spans="2:8">
      <c r="B517" s="2" t="s">
        <v>960</v>
      </c>
      <c r="C517" s="2">
        <v>47</v>
      </c>
      <c r="D517" s="2" t="s">
        <v>446</v>
      </c>
      <c r="E517" s="2"/>
      <c r="F517" s="2"/>
      <c r="G517" s="2"/>
      <c r="H517" s="2"/>
    </row>
    <row r="518" spans="2:8">
      <c r="B518" s="2" t="s">
        <v>961</v>
      </c>
      <c r="C518" s="2">
        <v>53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55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64</v>
      </c>
      <c r="D520" s="2" t="s">
        <v>446</v>
      </c>
      <c r="E520" s="2"/>
      <c r="F520" s="2"/>
      <c r="G520" s="2"/>
      <c r="H520" s="2"/>
    </row>
    <row r="521" spans="2:8">
      <c r="B521" s="2" t="s">
        <v>964</v>
      </c>
      <c r="C521" s="2">
        <v>50</v>
      </c>
      <c r="D521" s="2" t="s">
        <v>446</v>
      </c>
      <c r="E521" s="2"/>
      <c r="F521" s="2"/>
      <c r="G521" s="2"/>
      <c r="H521" s="2"/>
    </row>
    <row r="522" spans="2:8">
      <c r="B522" s="2" t="s">
        <v>965</v>
      </c>
      <c r="C522" s="2">
        <v>61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50</v>
      </c>
      <c r="D523" s="2" t="s">
        <v>19</v>
      </c>
      <c r="E523" s="2"/>
      <c r="F523" s="2"/>
      <c r="G523" s="2"/>
      <c r="H523" s="2"/>
    </row>
    <row r="524" spans="2:8">
      <c r="B524" s="2" t="s">
        <v>967</v>
      </c>
      <c r="C524" s="2">
        <v>52</v>
      </c>
      <c r="D524" s="2" t="s">
        <v>19</v>
      </c>
      <c r="E524" s="2"/>
      <c r="F524" s="2"/>
      <c r="G524" s="2"/>
      <c r="H524" s="2"/>
    </row>
    <row r="525" spans="2:8">
      <c r="B525" s="2" t="s">
        <v>968</v>
      </c>
      <c r="C525" s="2">
        <v>63</v>
      </c>
      <c r="D525" s="2" t="s">
        <v>19</v>
      </c>
      <c r="E525" s="2"/>
      <c r="F525" s="2"/>
      <c r="G525" s="2"/>
      <c r="H525" s="2"/>
    </row>
    <row r="526" spans="2:8">
      <c r="B526" s="2" t="s">
        <v>969</v>
      </c>
      <c r="C526" s="2">
        <v>50</v>
      </c>
      <c r="D526" s="2" t="s">
        <v>446</v>
      </c>
      <c r="E526" s="2"/>
      <c r="F526" s="2"/>
      <c r="G526" s="2"/>
      <c r="H526" s="2"/>
    </row>
    <row r="527" spans="2:8">
      <c r="B527" s="2" t="s">
        <v>970</v>
      </c>
      <c r="C527" s="2">
        <v>42</v>
      </c>
      <c r="D527" s="2" t="s">
        <v>446</v>
      </c>
      <c r="E527" s="2"/>
      <c r="F527" s="2"/>
      <c r="G527" s="2"/>
      <c r="H527" s="2"/>
    </row>
    <row r="528" spans="2:8">
      <c r="B528" s="2" t="s">
        <v>971</v>
      </c>
      <c r="C528" s="2">
        <v>52</v>
      </c>
      <c r="D528" s="2" t="s">
        <v>19</v>
      </c>
      <c r="E528" s="2"/>
      <c r="F528" s="2"/>
      <c r="G528" s="2"/>
      <c r="H528" s="2"/>
    </row>
    <row r="529" spans="2:8">
      <c r="B529" s="2" t="s">
        <v>972</v>
      </c>
      <c r="C529" s="2">
        <v>64</v>
      </c>
      <c r="D529" s="2" t="s">
        <v>19</v>
      </c>
      <c r="E529" s="2"/>
      <c r="F529" s="2"/>
      <c r="G529" s="2"/>
      <c r="H529" s="2"/>
    </row>
    <row r="530" spans="2:8">
      <c r="B530" s="2" t="s">
        <v>973</v>
      </c>
      <c r="C530" s="2">
        <v>67</v>
      </c>
      <c r="D530" s="2" t="s">
        <v>19</v>
      </c>
      <c r="E530" s="2"/>
      <c r="F530" s="2"/>
      <c r="G530" s="2"/>
      <c r="H530" s="2"/>
    </row>
    <row r="531" spans="2:8">
      <c r="B531" s="2" t="s">
        <v>974</v>
      </c>
      <c r="C531" s="2">
        <v>50</v>
      </c>
      <c r="D531" s="2" t="s">
        <v>19</v>
      </c>
      <c r="E531" s="2"/>
      <c r="F531" s="2"/>
      <c r="G531" s="2"/>
      <c r="H531" s="2"/>
    </row>
    <row r="532" spans="2:8">
      <c r="B532" s="2" t="s">
        <v>975</v>
      </c>
      <c r="C532" s="2">
        <v>50</v>
      </c>
      <c r="D532" s="2" t="s">
        <v>19</v>
      </c>
      <c r="E532" s="2"/>
      <c r="F532" s="2"/>
      <c r="G532" s="2"/>
      <c r="H532" s="2"/>
    </row>
    <row r="533" spans="2:8">
      <c r="B533" s="2" t="s">
        <v>976</v>
      </c>
      <c r="C533" s="2">
        <v>55</v>
      </c>
      <c r="D533" s="2" t="s">
        <v>19</v>
      </c>
      <c r="E533" s="2"/>
      <c r="F533" s="2"/>
      <c r="G533" s="2"/>
      <c r="H533" s="2"/>
    </row>
    <row r="534" spans="2:8">
      <c r="B534" s="2" t="s">
        <v>977</v>
      </c>
      <c r="C534" s="2">
        <v>56</v>
      </c>
      <c r="D534" s="2" t="s">
        <v>19</v>
      </c>
      <c r="E534" s="2"/>
      <c r="F534" s="2"/>
      <c r="G534" s="2"/>
      <c r="H534" s="2"/>
    </row>
    <row r="535" spans="2:8">
      <c r="B535" s="2" t="s">
        <v>978</v>
      </c>
      <c r="C535" s="2">
        <v>45</v>
      </c>
      <c r="D535" s="2" t="s">
        <v>19</v>
      </c>
      <c r="E535" s="2"/>
      <c r="F535" s="2"/>
      <c r="G535" s="2"/>
      <c r="H535" s="2"/>
    </row>
    <row r="536" spans="2:8">
      <c r="B536" s="2" t="s">
        <v>979</v>
      </c>
      <c r="C536" s="2">
        <v>49</v>
      </c>
      <c r="D536" s="2" t="s">
        <v>19</v>
      </c>
      <c r="E536" s="2"/>
      <c r="F536" s="2"/>
      <c r="G536" s="2"/>
      <c r="H536" s="2"/>
    </row>
    <row r="537" spans="2:8">
      <c r="B537" s="2" t="s">
        <v>980</v>
      </c>
      <c r="C537" s="2">
        <v>39</v>
      </c>
      <c r="D537" s="2" t="s">
        <v>446</v>
      </c>
      <c r="E537" s="2"/>
      <c r="F537" s="2"/>
      <c r="G537" s="2"/>
      <c r="H537" s="2"/>
    </row>
    <row r="538" spans="2:8">
      <c r="B538" s="2" t="s">
        <v>981</v>
      </c>
      <c r="C538" s="2">
        <v>37</v>
      </c>
      <c r="D538" s="2" t="s">
        <v>446</v>
      </c>
      <c r="E538" s="2"/>
      <c r="F538" s="2"/>
      <c r="G538" s="2"/>
      <c r="H538" s="2"/>
    </row>
    <row r="539" spans="2:8">
      <c r="B539" s="2" t="s">
        <v>982</v>
      </c>
      <c r="C539" s="2">
        <v>35</v>
      </c>
      <c r="D539" s="2" t="s">
        <v>446</v>
      </c>
      <c r="E539" s="2"/>
      <c r="F539" s="2"/>
      <c r="G539" s="2"/>
      <c r="H539" s="2"/>
    </row>
    <row r="540" spans="2:8">
      <c r="B540" s="2" t="s">
        <v>983</v>
      </c>
      <c r="C540" s="2">
        <v>33</v>
      </c>
      <c r="D540" s="2" t="s">
        <v>446</v>
      </c>
      <c r="E540" s="2"/>
      <c r="F540" s="2"/>
      <c r="G540" s="2"/>
      <c r="H540" s="2"/>
    </row>
    <row r="541" spans="2:8">
      <c r="B541" s="2" t="s">
        <v>984</v>
      </c>
      <c r="C541" s="2">
        <v>30</v>
      </c>
      <c r="D541" s="2" t="s">
        <v>446</v>
      </c>
      <c r="E541" s="2"/>
      <c r="F541" s="2"/>
      <c r="G541" s="2"/>
      <c r="H541" s="2"/>
    </row>
    <row r="542" spans="2:8">
      <c r="B542" s="2" t="s">
        <v>985</v>
      </c>
      <c r="C542" s="2">
        <v>28</v>
      </c>
      <c r="D542" s="2" t="s">
        <v>446</v>
      </c>
      <c r="E542" s="2"/>
      <c r="F542" s="2"/>
      <c r="G542" s="2"/>
      <c r="H542" s="2"/>
    </row>
    <row r="543" spans="2:8">
      <c r="B543" s="2" t="s">
        <v>986</v>
      </c>
      <c r="C543" s="2">
        <v>30</v>
      </c>
      <c r="D543" s="2" t="s">
        <v>446</v>
      </c>
      <c r="E543" s="2"/>
      <c r="F543" s="2"/>
      <c r="G543" s="2"/>
      <c r="H543" s="2"/>
    </row>
    <row r="544" spans="2:8">
      <c r="B544" s="2" t="s">
        <v>987</v>
      </c>
      <c r="C544" s="2">
        <v>55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64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59</v>
      </c>
      <c r="D546" s="2" t="s">
        <v>446</v>
      </c>
      <c r="E546" s="2"/>
      <c r="F546" s="2"/>
      <c r="G546" s="2"/>
      <c r="H546" s="2"/>
    </row>
    <row r="547" spans="2:8">
      <c r="B547" s="2" t="s">
        <v>990</v>
      </c>
      <c r="C547" s="2">
        <v>54</v>
      </c>
      <c r="D547" s="2" t="s">
        <v>446</v>
      </c>
      <c r="E547" s="2"/>
      <c r="F547" s="2"/>
      <c r="G547" s="2"/>
      <c r="H547" s="2"/>
    </row>
    <row r="548" spans="2:8">
      <c r="B548" s="2" t="s">
        <v>991</v>
      </c>
      <c r="C548" s="2">
        <v>42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41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57</v>
      </c>
      <c r="D550" s="2" t="s">
        <v>446</v>
      </c>
      <c r="E550" s="2"/>
      <c r="F550" s="2"/>
      <c r="G550" s="2"/>
      <c r="H550" s="2"/>
    </row>
    <row r="551" spans="2:8">
      <c r="B551" s="2" t="s">
        <v>994</v>
      </c>
      <c r="C551" s="2">
        <v>59</v>
      </c>
      <c r="D551" s="2" t="s">
        <v>446</v>
      </c>
      <c r="E551" s="2"/>
      <c r="F551" s="2"/>
      <c r="G551" s="2"/>
      <c r="H551" s="2"/>
    </row>
    <row r="552" spans="2:8">
      <c r="B552" s="2" t="s">
        <v>995</v>
      </c>
      <c r="C552" s="2">
        <v>58</v>
      </c>
      <c r="D552" s="2" t="s">
        <v>446</v>
      </c>
      <c r="E552" s="2"/>
      <c r="F552" s="2"/>
      <c r="G552" s="2"/>
      <c r="H552" s="2"/>
    </row>
    <row r="553" spans="2:8">
      <c r="B553" s="2" t="s">
        <v>996</v>
      </c>
      <c r="C553" s="2">
        <v>49</v>
      </c>
      <c r="D553" s="2" t="s">
        <v>19</v>
      </c>
      <c r="E553" s="2"/>
      <c r="F553" s="2"/>
      <c r="G553" s="2"/>
      <c r="H553" s="2"/>
    </row>
    <row r="554" spans="2:8">
      <c r="B554" s="2" t="s">
        <v>997</v>
      </c>
      <c r="C554" s="2">
        <v>51</v>
      </c>
      <c r="D554" s="2" t="s">
        <v>19</v>
      </c>
      <c r="E554" s="2"/>
      <c r="F554" s="2"/>
      <c r="G554" s="2"/>
      <c r="H554" s="2"/>
    </row>
    <row r="555" spans="2:8">
      <c r="B555" s="2" t="s">
        <v>998</v>
      </c>
      <c r="C555" s="2">
        <v>51</v>
      </c>
      <c r="D555" s="2" t="s">
        <v>19</v>
      </c>
      <c r="E555" s="2"/>
      <c r="F555" s="2"/>
      <c r="G555" s="2"/>
      <c r="H555" s="2"/>
    </row>
    <row r="556" spans="2:8">
      <c r="B556" s="2" t="s">
        <v>999</v>
      </c>
      <c r="C556" s="2">
        <v>45</v>
      </c>
      <c r="D556" s="2" t="s">
        <v>446</v>
      </c>
      <c r="E556" s="2"/>
      <c r="F556" s="2"/>
      <c r="G556" s="2"/>
      <c r="H556" s="2"/>
    </row>
    <row r="557" spans="2:8">
      <c r="B557" s="2" t="s">
        <v>1000</v>
      </c>
      <c r="C557" s="2">
        <v>44</v>
      </c>
      <c r="D557" s="2" t="s">
        <v>446</v>
      </c>
      <c r="E557" s="2"/>
      <c r="F557" s="2"/>
      <c r="G557" s="2"/>
      <c r="H557" s="2"/>
    </row>
    <row r="558" spans="2:8">
      <c r="B558" s="2" t="s">
        <v>1001</v>
      </c>
      <c r="C558" s="2">
        <v>45</v>
      </c>
      <c r="D558" s="2" t="s">
        <v>446</v>
      </c>
      <c r="E558" s="2"/>
      <c r="F558" s="2"/>
      <c r="G558" s="2"/>
      <c r="H558" s="2"/>
    </row>
    <row r="559" spans="2:8">
      <c r="B559" s="2" t="s">
        <v>1002</v>
      </c>
      <c r="C559" s="2">
        <v>44</v>
      </c>
      <c r="D559" s="2" t="s">
        <v>446</v>
      </c>
      <c r="E559" s="2"/>
      <c r="F559" s="2"/>
      <c r="G559" s="2"/>
      <c r="H559" s="2"/>
    </row>
    <row r="560" spans="2:8">
      <c r="B560" s="2" t="s">
        <v>1003</v>
      </c>
      <c r="C560" s="2">
        <v>47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49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56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65</v>
      </c>
      <c r="D563" s="2" t="s">
        <v>446</v>
      </c>
      <c r="E563" s="2"/>
      <c r="F563" s="2"/>
      <c r="G563" s="2"/>
      <c r="H563" s="2"/>
    </row>
    <row r="564" spans="2:8">
      <c r="B564" s="2" t="s">
        <v>1007</v>
      </c>
      <c r="C564" s="2">
        <v>52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54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53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60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60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56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60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49</v>
      </c>
      <c r="D571" s="2" t="s">
        <v>446</v>
      </c>
      <c r="E571" s="2"/>
      <c r="F571" s="2"/>
      <c r="G571" s="2"/>
      <c r="H571" s="2"/>
    </row>
    <row r="572" spans="2:8">
      <c r="B572" s="2" t="s">
        <v>1015</v>
      </c>
      <c r="C572" s="2">
        <v>56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60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60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52</v>
      </c>
      <c r="D575" s="2" t="s">
        <v>446</v>
      </c>
      <c r="E575" s="2"/>
      <c r="F575" s="2"/>
      <c r="G575" s="2"/>
      <c r="H575" s="2"/>
    </row>
    <row r="576" spans="2:8">
      <c r="B576" s="2" t="s">
        <v>1019</v>
      </c>
      <c r="C576" s="2">
        <v>48</v>
      </c>
      <c r="D576" s="2" t="s">
        <v>446</v>
      </c>
      <c r="E576" s="2"/>
      <c r="F576" s="2"/>
      <c r="G576" s="2"/>
      <c r="H576" s="2"/>
    </row>
    <row r="577" spans="2:8">
      <c r="B577" s="2" t="s">
        <v>1020</v>
      </c>
      <c r="C577" s="2">
        <v>52</v>
      </c>
      <c r="D577" s="2" t="s">
        <v>446</v>
      </c>
      <c r="E577" s="2"/>
      <c r="F577" s="2"/>
      <c r="G577" s="2"/>
      <c r="H577" s="2"/>
    </row>
    <row r="578" spans="2:8">
      <c r="B578" s="2" t="s">
        <v>1021</v>
      </c>
      <c r="C578" s="2">
        <v>51</v>
      </c>
      <c r="D578" s="2" t="s">
        <v>446</v>
      </c>
      <c r="E578" s="2"/>
      <c r="F578" s="2"/>
      <c r="G578" s="2"/>
      <c r="H578" s="2"/>
    </row>
    <row r="579" spans="2:8">
      <c r="B579" s="2" t="s">
        <v>1022</v>
      </c>
      <c r="C579" s="2">
        <v>53</v>
      </c>
      <c r="D579" s="2" t="s">
        <v>446</v>
      </c>
      <c r="E579" s="2"/>
      <c r="F579" s="2"/>
      <c r="G579" s="2"/>
      <c r="H579" s="2"/>
    </row>
    <row r="580" spans="2:8">
      <c r="B580" s="2" t="s">
        <v>1023</v>
      </c>
      <c r="C580" s="2">
        <v>50</v>
      </c>
      <c r="D580" s="2" t="s">
        <v>446</v>
      </c>
      <c r="E580" s="2"/>
      <c r="F580" s="2"/>
      <c r="G580" s="2"/>
      <c r="H580" s="2"/>
    </row>
    <row r="581" spans="2:8">
      <c r="B581" s="2" t="s">
        <v>1024</v>
      </c>
      <c r="C581" s="2">
        <v>53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56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57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44</v>
      </c>
      <c r="D584" s="2" t="s">
        <v>446</v>
      </c>
      <c r="E584" s="2"/>
      <c r="F584" s="2"/>
      <c r="G584" s="2"/>
      <c r="H584" s="2"/>
    </row>
    <row r="585" spans="2:8">
      <c r="B585" s="2" t="s">
        <v>1028</v>
      </c>
      <c r="C585" s="2">
        <v>42</v>
      </c>
      <c r="D585" s="2" t="s">
        <v>446</v>
      </c>
      <c r="E585" s="2"/>
      <c r="F585" s="2"/>
      <c r="G585" s="2"/>
      <c r="H585" s="2"/>
    </row>
    <row r="586" spans="2:8">
      <c r="B586" s="2" t="s">
        <v>1029</v>
      </c>
      <c r="C586" s="2">
        <v>44</v>
      </c>
      <c r="D586" s="2" t="s">
        <v>446</v>
      </c>
      <c r="E586" s="2"/>
      <c r="F586" s="2"/>
      <c r="G586" s="2"/>
      <c r="H586" s="2"/>
    </row>
    <row r="587" spans="2:8">
      <c r="B587" s="2" t="s">
        <v>1030</v>
      </c>
      <c r="C587" s="2">
        <v>45</v>
      </c>
      <c r="D587" s="2" t="s">
        <v>446</v>
      </c>
      <c r="E587" s="2"/>
      <c r="F587" s="2"/>
      <c r="G587" s="2"/>
      <c r="H587" s="2"/>
    </row>
    <row r="588" spans="2:8">
      <c r="B588" s="2" t="s">
        <v>1031</v>
      </c>
      <c r="C588" s="2">
        <v>42</v>
      </c>
      <c r="D588" s="2" t="s">
        <v>446</v>
      </c>
      <c r="E588" s="2"/>
      <c r="F588" s="2"/>
      <c r="G588" s="2"/>
      <c r="H588" s="2"/>
    </row>
    <row r="589" spans="2:8">
      <c r="B589" s="2" t="s">
        <v>1032</v>
      </c>
      <c r="C589" s="2">
        <v>46</v>
      </c>
      <c r="D589" s="2" t="s">
        <v>446</v>
      </c>
      <c r="E589" s="2"/>
      <c r="F589" s="2"/>
      <c r="G589" s="2"/>
      <c r="H589" s="2"/>
    </row>
    <row r="590" spans="2:8">
      <c r="B590" s="2" t="s">
        <v>1033</v>
      </c>
      <c r="C590" s="2">
        <v>62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65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75</v>
      </c>
      <c r="D592" s="2" t="s">
        <v>19</v>
      </c>
      <c r="E592" s="2"/>
      <c r="F592" s="2"/>
      <c r="G592" s="2"/>
      <c r="H592" s="2"/>
    </row>
    <row r="593" spans="2:8">
      <c r="B593" s="2" t="s">
        <v>1036</v>
      </c>
      <c r="C593" s="2">
        <v>66</v>
      </c>
      <c r="D593" s="2" t="s">
        <v>19</v>
      </c>
      <c r="E593" s="2"/>
      <c r="F593" s="2"/>
      <c r="G593" s="2"/>
      <c r="H593" s="2"/>
    </row>
    <row r="594" spans="2:8">
      <c r="B594" s="2" t="s">
        <v>1037</v>
      </c>
      <c r="C594" s="2">
        <v>50</v>
      </c>
      <c r="D594" s="2" t="s">
        <v>446</v>
      </c>
      <c r="E594" s="2"/>
      <c r="F594" s="2"/>
      <c r="G594" s="2"/>
      <c r="H594" s="2"/>
    </row>
    <row r="595" spans="2:8">
      <c r="B595" s="2" t="s">
        <v>1038</v>
      </c>
      <c r="C595" s="2">
        <v>49</v>
      </c>
      <c r="D595" s="2" t="s">
        <v>446</v>
      </c>
      <c r="E595" s="2"/>
      <c r="F595" s="2"/>
      <c r="G595" s="2"/>
      <c r="H595" s="2"/>
    </row>
    <row r="596" spans="2:8">
      <c r="B596" s="2" t="s">
        <v>1039</v>
      </c>
      <c r="C596" s="2">
        <v>43</v>
      </c>
      <c r="D596" s="2" t="s">
        <v>19</v>
      </c>
      <c r="E596" s="2"/>
      <c r="F596" s="2"/>
      <c r="G596" s="2"/>
      <c r="H596" s="2"/>
    </row>
    <row r="597" spans="2:8">
      <c r="B597" s="2" t="s">
        <v>1040</v>
      </c>
      <c r="C597" s="2">
        <v>45</v>
      </c>
      <c r="D597" s="2" t="s">
        <v>19</v>
      </c>
      <c r="E597" s="2"/>
      <c r="F597" s="2"/>
      <c r="G597" s="2"/>
      <c r="H597" s="2"/>
    </row>
    <row r="598" spans="2:8">
      <c r="B598" s="2" t="s">
        <v>1041</v>
      </c>
      <c r="C598" s="2">
        <v>64</v>
      </c>
      <c r="D598" s="2" t="s">
        <v>446</v>
      </c>
      <c r="E598" s="2"/>
      <c r="F598" s="2"/>
      <c r="G598" s="2"/>
      <c r="H598" s="2"/>
    </row>
    <row r="599" spans="2:8">
      <c r="B599" s="2" t="s">
        <v>1042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49</v>
      </c>
      <c r="D600" s="2" t="s">
        <v>446</v>
      </c>
      <c r="E600" s="2"/>
      <c r="F600" s="2"/>
      <c r="G600" s="2"/>
      <c r="H600" s="2"/>
    </row>
    <row r="601" spans="2:8">
      <c r="B601" s="2" t="s">
        <v>1044</v>
      </c>
      <c r="C601" s="2">
        <v>48</v>
      </c>
      <c r="D601" s="2" t="s">
        <v>446</v>
      </c>
      <c r="E601" s="2"/>
      <c r="F601" s="2"/>
      <c r="G601" s="2"/>
      <c r="H601" s="2"/>
    </row>
    <row r="602" spans="2:8">
      <c r="B602" s="2" t="s">
        <v>1045</v>
      </c>
      <c r="C602" s="2">
        <v>49</v>
      </c>
      <c r="D602" s="2" t="s">
        <v>446</v>
      </c>
      <c r="E602" s="2"/>
      <c r="F602" s="2"/>
      <c r="G602" s="2"/>
      <c r="H602" s="2"/>
    </row>
    <row r="603" spans="2:8">
      <c r="B603" s="2" t="s">
        <v>1046</v>
      </c>
      <c r="C603" s="2">
        <v>46</v>
      </c>
      <c r="D603" s="2" t="s">
        <v>446</v>
      </c>
      <c r="E603" s="2"/>
      <c r="F603" s="2"/>
      <c r="G603" s="2"/>
      <c r="H603" s="2"/>
    </row>
    <row r="604" spans="2:8">
      <c r="B604" s="2" t="s">
        <v>1047</v>
      </c>
      <c r="C604" s="2">
        <v>53</v>
      </c>
      <c r="D604" s="2" t="s">
        <v>446</v>
      </c>
      <c r="E604" s="2"/>
      <c r="F604" s="2"/>
      <c r="G604" s="2"/>
      <c r="H604" s="2"/>
    </row>
    <row r="605" spans="2:8">
      <c r="B605" s="2" t="s">
        <v>1048</v>
      </c>
      <c r="C605" s="2">
        <v>48</v>
      </c>
      <c r="D605" s="2" t="s">
        <v>446</v>
      </c>
      <c r="E605" s="2"/>
      <c r="F605" s="2"/>
      <c r="G605" s="2"/>
      <c r="H605" s="2"/>
    </row>
    <row r="606" spans="2:8">
      <c r="B606" s="2" t="s">
        <v>1049</v>
      </c>
      <c r="C606" s="2">
        <v>48</v>
      </c>
      <c r="D606" s="2" t="s">
        <v>446</v>
      </c>
      <c r="E606" s="2"/>
      <c r="F606" s="2"/>
      <c r="G606" s="2"/>
      <c r="H606" s="2"/>
    </row>
    <row r="607" spans="2:8">
      <c r="B607" s="2" t="s">
        <v>1050</v>
      </c>
      <c r="C607" s="2">
        <v>53</v>
      </c>
      <c r="D607" s="2" t="s">
        <v>446</v>
      </c>
      <c r="E607" s="2"/>
      <c r="F607" s="2"/>
      <c r="G607" s="2"/>
      <c r="H607" s="2"/>
    </row>
    <row r="608" spans="2:8">
      <c r="B608" s="2" t="s">
        <v>1051</v>
      </c>
      <c r="C608" s="2">
        <v>52</v>
      </c>
      <c r="D608" s="2" t="s">
        <v>446</v>
      </c>
      <c r="E608" s="2"/>
      <c r="F608" s="2"/>
      <c r="G608" s="2"/>
      <c r="H608" s="2"/>
    </row>
    <row r="609" spans="2:8">
      <c r="B609" s="2" t="s">
        <v>1052</v>
      </c>
      <c r="C609" s="2">
        <v>53</v>
      </c>
      <c r="D609" s="2" t="s">
        <v>446</v>
      </c>
      <c r="E609" s="2"/>
      <c r="F609" s="2"/>
      <c r="G609" s="2"/>
      <c r="H609" s="2"/>
    </row>
    <row r="610" spans="2:8">
      <c r="B610" s="2" t="s">
        <v>1053</v>
      </c>
      <c r="C610" s="2">
        <v>49</v>
      </c>
      <c r="D610" s="2" t="s">
        <v>446</v>
      </c>
      <c r="E610" s="2"/>
      <c r="F610" s="2"/>
      <c r="G610" s="2"/>
      <c r="H610" s="2"/>
    </row>
    <row r="611" spans="2:8">
      <c r="B611" s="2" t="s">
        <v>1054</v>
      </c>
      <c r="C611" s="2">
        <v>54</v>
      </c>
      <c r="D611" s="2" t="s">
        <v>446</v>
      </c>
      <c r="E611" s="2"/>
      <c r="F611" s="2"/>
      <c r="G611" s="2"/>
      <c r="H611" s="2"/>
    </row>
    <row r="612" spans="2:8">
      <c r="B612" s="2" t="s">
        <v>1055</v>
      </c>
      <c r="C612" s="2">
        <v>56</v>
      </c>
      <c r="D612" s="2" t="s">
        <v>446</v>
      </c>
      <c r="E612" s="2"/>
      <c r="F612" s="2"/>
      <c r="G612" s="2"/>
      <c r="H612" s="2"/>
    </row>
    <row r="613" spans="2:8">
      <c r="B613" s="2" t="s">
        <v>1056</v>
      </c>
      <c r="C613" s="2">
        <v>60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60</v>
      </c>
      <c r="D614" s="2" t="s">
        <v>19</v>
      </c>
      <c r="E614" s="2"/>
      <c r="F614" s="2"/>
      <c r="G614" s="2"/>
      <c r="H614" s="2"/>
    </row>
    <row r="615" spans="2:8">
      <c r="B615" s="2" t="s">
        <v>1058</v>
      </c>
      <c r="C615" s="2">
        <v>65</v>
      </c>
      <c r="D615" s="2" t="s">
        <v>19</v>
      </c>
      <c r="E615" s="2"/>
      <c r="F615" s="2"/>
      <c r="G615" s="2"/>
      <c r="H615" s="2"/>
    </row>
    <row r="616" spans="2:8">
      <c r="B616" s="2" t="s">
        <v>1059</v>
      </c>
      <c r="C616" s="2">
        <v>58</v>
      </c>
      <c r="D616" s="2" t="s">
        <v>19</v>
      </c>
      <c r="E616" s="2"/>
      <c r="F616" s="2"/>
      <c r="G616" s="2"/>
      <c r="H616" s="2"/>
    </row>
    <row r="617" spans="2:8">
      <c r="B617" s="2" t="s">
        <v>1060</v>
      </c>
      <c r="C617" s="2">
        <v>53</v>
      </c>
      <c r="D617" s="2" t="s">
        <v>446</v>
      </c>
      <c r="E617" s="2"/>
      <c r="F617" s="2"/>
      <c r="G617" s="2"/>
      <c r="H617" s="2"/>
    </row>
    <row r="618" spans="2:8">
      <c r="B618" s="2" t="s">
        <v>1061</v>
      </c>
      <c r="C618" s="2">
        <v>48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48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54</v>
      </c>
      <c r="D620" s="2" t="s">
        <v>446</v>
      </c>
      <c r="E620" s="2"/>
      <c r="F620" s="2"/>
      <c r="G620" s="2"/>
      <c r="H620" s="2"/>
    </row>
    <row r="621" spans="2:8">
      <c r="B621" s="2" t="s">
        <v>1064</v>
      </c>
      <c r="C621" s="2">
        <v>47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48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47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52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54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50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46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51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52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53</v>
      </c>
      <c r="D630" s="2" t="s">
        <v>446</v>
      </c>
      <c r="E630" s="2"/>
      <c r="F630" s="2"/>
      <c r="G630" s="2"/>
      <c r="H630" s="2"/>
    </row>
    <row r="631" spans="2:8">
      <c r="B631" s="2" t="s">
        <v>1074</v>
      </c>
      <c r="C631" s="2">
        <v>56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62</v>
      </c>
      <c r="D632" s="2" t="s">
        <v>446</v>
      </c>
      <c r="E632" s="2"/>
      <c r="F632" s="2"/>
      <c r="G632" s="2"/>
      <c r="H632" s="2"/>
    </row>
    <row r="633" spans="2:8">
      <c r="B633" s="2" t="s">
        <v>1076</v>
      </c>
      <c r="C633" s="2">
        <v>51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53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59</v>
      </c>
      <c r="D635" s="2" t="s">
        <v>446</v>
      </c>
      <c r="E635" s="2"/>
      <c r="F635" s="2"/>
      <c r="G635" s="2"/>
      <c r="H635" s="2"/>
    </row>
    <row r="636" spans="2:8">
      <c r="B636" s="2" t="s">
        <v>1079</v>
      </c>
      <c r="C636" s="2">
        <v>52</v>
      </c>
      <c r="D636" s="2" t="s">
        <v>446</v>
      </c>
      <c r="E636" s="2"/>
      <c r="F636" s="2"/>
      <c r="G636" s="2"/>
      <c r="H636" s="2"/>
    </row>
    <row r="637" spans="2:8">
      <c r="B637" s="2" t="s">
        <v>1080</v>
      </c>
      <c r="C637" s="2">
        <v>48</v>
      </c>
      <c r="D637" s="2" t="s">
        <v>446</v>
      </c>
      <c r="E637" s="2"/>
      <c r="F637" s="2"/>
      <c r="G637" s="2"/>
      <c r="H637" s="2"/>
    </row>
    <row r="638" spans="2:8">
      <c r="B638" s="2" t="s">
        <v>1081</v>
      </c>
      <c r="C638" s="2">
        <v>48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49</v>
      </c>
      <c r="D639" s="2" t="s">
        <v>446</v>
      </c>
      <c r="E639" s="2"/>
      <c r="F639" s="2"/>
      <c r="G639" s="2"/>
      <c r="H639" s="2"/>
    </row>
    <row r="640" spans="2:8">
      <c r="B640" s="2" t="s">
        <v>1083</v>
      </c>
      <c r="C640" s="2">
        <v>50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54</v>
      </c>
      <c r="D641" s="2" t="s">
        <v>19</v>
      </c>
      <c r="E641" s="2"/>
      <c r="F641" s="2"/>
      <c r="G641" s="2"/>
      <c r="H641" s="2"/>
    </row>
    <row r="642" spans="2:8">
      <c r="B642" s="2" t="s">
        <v>1085</v>
      </c>
      <c r="C642" s="2">
        <v>38</v>
      </c>
      <c r="D642" s="2" t="s">
        <v>19</v>
      </c>
      <c r="E642" s="2"/>
      <c r="F642" s="2"/>
      <c r="G642" s="2"/>
      <c r="H642" s="2"/>
    </row>
    <row r="643" spans="2:8">
      <c r="B643" s="2" t="s">
        <v>1086</v>
      </c>
      <c r="C643" s="2">
        <v>41</v>
      </c>
      <c r="D643" s="2" t="s">
        <v>19</v>
      </c>
      <c r="E643" s="2"/>
      <c r="F643" s="2"/>
      <c r="G643" s="2"/>
      <c r="H643" s="2"/>
    </row>
    <row r="644" spans="2:8">
      <c r="B644" s="2" t="s">
        <v>1087</v>
      </c>
      <c r="C644" s="2">
        <v>41</v>
      </c>
      <c r="D644" s="2" t="s">
        <v>19</v>
      </c>
      <c r="E644" s="2"/>
      <c r="F644" s="2"/>
      <c r="G644" s="2"/>
      <c r="H644" s="2"/>
    </row>
    <row r="645" spans="2:8">
      <c r="B645" s="2" t="s">
        <v>1088</v>
      </c>
      <c r="C645" s="2">
        <v>46</v>
      </c>
      <c r="D645" s="2" t="s">
        <v>446</v>
      </c>
      <c r="E645" s="2"/>
      <c r="F645" s="2"/>
      <c r="G645" s="2"/>
      <c r="H645" s="2"/>
    </row>
    <row r="646" spans="2:8">
      <c r="B646" s="2" t="s">
        <v>1089</v>
      </c>
      <c r="C646" s="2">
        <v>60</v>
      </c>
      <c r="D646" s="2" t="s">
        <v>446</v>
      </c>
      <c r="E646" s="2"/>
      <c r="F646" s="2"/>
      <c r="G646" s="2"/>
      <c r="H646" s="2"/>
    </row>
    <row r="647" spans="2:8">
      <c r="B647" s="2" t="s">
        <v>1090</v>
      </c>
      <c r="C647" s="2">
        <v>55</v>
      </c>
      <c r="D647" s="2" t="s">
        <v>446</v>
      </c>
      <c r="E647" s="2"/>
      <c r="F647" s="2"/>
      <c r="G647" s="2"/>
      <c r="H647" s="2"/>
    </row>
    <row r="648" spans="2:8">
      <c r="B648" s="2" t="s">
        <v>1091</v>
      </c>
      <c r="C648" s="2">
        <v>54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55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58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50</v>
      </c>
      <c r="D651" s="2" t="s">
        <v>446</v>
      </c>
      <c r="E651" s="2"/>
      <c r="F651" s="2"/>
      <c r="G651" s="2"/>
      <c r="H651" s="2"/>
    </row>
    <row r="652" spans="2:8">
      <c r="B652" s="2" t="s">
        <v>1095</v>
      </c>
      <c r="C652" s="2">
        <v>54</v>
      </c>
      <c r="D652" s="2" t="s">
        <v>446</v>
      </c>
      <c r="E652" s="2"/>
      <c r="F652" s="2"/>
      <c r="G652" s="2"/>
      <c r="H652" s="2"/>
    </row>
    <row r="653" spans="2:8">
      <c r="B653" s="2" t="s">
        <v>1096</v>
      </c>
      <c r="C653" s="2">
        <v>46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54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57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57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63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50</v>
      </c>
      <c r="D658" s="2" t="s">
        <v>446</v>
      </c>
      <c r="E658" s="2"/>
      <c r="F658" s="2"/>
      <c r="G658" s="2"/>
      <c r="H658" s="2"/>
    </row>
    <row r="659" spans="2:8">
      <c r="B659" s="2" t="s">
        <v>1102</v>
      </c>
      <c r="C659" s="2">
        <v>51</v>
      </c>
      <c r="D659" s="2" t="s">
        <v>446</v>
      </c>
      <c r="E659" s="2"/>
      <c r="F659" s="2"/>
      <c r="G659" s="2"/>
      <c r="H659" s="2"/>
    </row>
    <row r="660" spans="2:8">
      <c r="B660" s="2" t="s">
        <v>1103</v>
      </c>
      <c r="C660" s="2">
        <v>46</v>
      </c>
      <c r="D660" s="2" t="s">
        <v>446</v>
      </c>
      <c r="E660" s="2"/>
      <c r="F660" s="2"/>
      <c r="G660" s="2"/>
      <c r="H660" s="2"/>
    </row>
    <row r="661" spans="2:8">
      <c r="B661" s="2" t="s">
        <v>1104</v>
      </c>
      <c r="C661" s="2">
        <v>49</v>
      </c>
      <c r="D661" s="2" t="s">
        <v>446</v>
      </c>
      <c r="E661" s="2"/>
      <c r="F661" s="2"/>
      <c r="G661" s="2"/>
      <c r="H661" s="2"/>
    </row>
    <row r="662" spans="2:8">
      <c r="B662" s="2" t="s">
        <v>1105</v>
      </c>
      <c r="C662" s="2">
        <v>57</v>
      </c>
      <c r="D662" s="2" t="s">
        <v>19</v>
      </c>
      <c r="E662" s="2"/>
      <c r="F662" s="2"/>
      <c r="G662" s="2"/>
      <c r="H662" s="2"/>
    </row>
    <row r="663" spans="2:8">
      <c r="B663" s="2" t="s">
        <v>1106</v>
      </c>
      <c r="C663" s="2">
        <v>51</v>
      </c>
      <c r="D663" s="2" t="s">
        <v>446</v>
      </c>
      <c r="E663" s="2"/>
      <c r="F663" s="2"/>
      <c r="G663" s="2"/>
      <c r="H663" s="2"/>
    </row>
    <row r="664" spans="2:8">
      <c r="B664" s="2" t="s">
        <v>1107</v>
      </c>
      <c r="C664" s="2">
        <v>48</v>
      </c>
      <c r="D664" s="2" t="s">
        <v>446</v>
      </c>
      <c r="E664" s="2"/>
      <c r="F664" s="2"/>
      <c r="G664" s="2"/>
      <c r="H664" s="2"/>
    </row>
    <row r="665" spans="2:8">
      <c r="B665" s="2" t="s">
        <v>1108</v>
      </c>
      <c r="C665" s="2">
        <v>57</v>
      </c>
      <c r="D665" s="2" t="s">
        <v>19</v>
      </c>
      <c r="E665" s="2"/>
      <c r="F665" s="2"/>
      <c r="G665" s="2"/>
      <c r="H665" s="2"/>
    </row>
    <row r="666" spans="2:8">
      <c r="B666" s="2" t="s">
        <v>1109</v>
      </c>
      <c r="C666" s="2">
        <v>66</v>
      </c>
      <c r="D666" s="2" t="s">
        <v>19</v>
      </c>
      <c r="E666" s="2"/>
      <c r="F666" s="2"/>
      <c r="G666" s="2"/>
      <c r="H666" s="2"/>
    </row>
    <row r="667" spans="2:8">
      <c r="B667" s="2" t="s">
        <v>1110</v>
      </c>
      <c r="C667" s="2">
        <v>62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48</v>
      </c>
      <c r="D668" s="2" t="s">
        <v>19</v>
      </c>
      <c r="E668" s="2"/>
      <c r="F668" s="2"/>
      <c r="G668" s="2"/>
      <c r="H668" s="2"/>
    </row>
    <row r="669" spans="2:8">
      <c r="B669" s="2" t="s">
        <v>1112</v>
      </c>
      <c r="C669" s="2">
        <v>51</v>
      </c>
      <c r="D669" s="2" t="s">
        <v>19</v>
      </c>
      <c r="E669" s="2"/>
      <c r="F669" s="2"/>
      <c r="G669" s="2"/>
      <c r="H669" s="2"/>
    </row>
    <row r="670" spans="2:8">
      <c r="B670" s="2" t="s">
        <v>1113</v>
      </c>
      <c r="C670" s="2">
        <v>52</v>
      </c>
      <c r="D670" s="2" t="s">
        <v>19</v>
      </c>
      <c r="E670" s="2"/>
      <c r="F670" s="2"/>
      <c r="G670" s="2"/>
      <c r="H670" s="2"/>
    </row>
    <row r="671" spans="2:8">
      <c r="B671" s="2" t="s">
        <v>1114</v>
      </c>
      <c r="C671" s="2">
        <v>54</v>
      </c>
      <c r="D671" s="2" t="s">
        <v>446</v>
      </c>
      <c r="E671" s="2"/>
      <c r="F671" s="2"/>
      <c r="G671" s="2"/>
      <c r="H671" s="2"/>
    </row>
    <row r="672" spans="2:8">
      <c r="B672" s="2" t="s">
        <v>1115</v>
      </c>
      <c r="C672" s="2">
        <v>64</v>
      </c>
      <c r="D672" s="2" t="s">
        <v>446</v>
      </c>
      <c r="E672" s="2"/>
      <c r="F672" s="2"/>
      <c r="G672" s="2"/>
      <c r="H672" s="2"/>
    </row>
    <row r="673" spans="2:8">
      <c r="B673" s="2" t="s">
        <v>1116</v>
      </c>
      <c r="C673" s="2">
        <v>51</v>
      </c>
      <c r="D673" s="2" t="s">
        <v>19</v>
      </c>
      <c r="E673" s="2"/>
      <c r="F673" s="2"/>
      <c r="G673" s="2"/>
      <c r="H673" s="2"/>
    </row>
    <row r="674" spans="2:8">
      <c r="B674" s="2" t="s">
        <v>1117</v>
      </c>
      <c r="C674" s="2">
        <v>50</v>
      </c>
      <c r="D674" s="2" t="s">
        <v>19</v>
      </c>
      <c r="E674" s="2"/>
      <c r="F674" s="2"/>
      <c r="G674" s="2"/>
      <c r="H674" s="2"/>
    </row>
    <row r="675" spans="2:8">
      <c r="B675" s="2" t="s">
        <v>1118</v>
      </c>
      <c r="C675" s="2">
        <v>57</v>
      </c>
      <c r="D675" s="2" t="s">
        <v>19</v>
      </c>
      <c r="E675" s="2"/>
      <c r="F675" s="2"/>
      <c r="G675" s="2"/>
      <c r="H675" s="2"/>
    </row>
    <row r="676" spans="2:8">
      <c r="B676" s="2" t="s">
        <v>1119</v>
      </c>
      <c r="C676" s="2">
        <v>57</v>
      </c>
      <c r="D676" s="2" t="s">
        <v>19</v>
      </c>
      <c r="E676" s="2"/>
      <c r="F676" s="2"/>
      <c r="G676" s="2"/>
      <c r="H676" s="2"/>
    </row>
    <row r="677" spans="2:8">
      <c r="B677" s="2" t="s">
        <v>1120</v>
      </c>
      <c r="C677" s="2">
        <v>54</v>
      </c>
      <c r="D677" s="2" t="s">
        <v>446</v>
      </c>
      <c r="E677" s="2"/>
      <c r="F677" s="2"/>
      <c r="G677" s="2"/>
      <c r="H677" s="2"/>
    </row>
    <row r="678" spans="2:8">
      <c r="B678" s="2" t="s">
        <v>1121</v>
      </c>
      <c r="C678" s="2">
        <v>40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45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44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47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46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51</v>
      </c>
      <c r="D683" s="2" t="s">
        <v>446</v>
      </c>
      <c r="E683" s="2"/>
      <c r="F683" s="2"/>
      <c r="G683" s="2"/>
      <c r="H683" s="2"/>
    </row>
    <row r="684" spans="2:8">
      <c r="B684" s="2" t="s">
        <v>1127</v>
      </c>
      <c r="C684" s="2">
        <v>56</v>
      </c>
      <c r="D684" s="2" t="s">
        <v>446</v>
      </c>
      <c r="E684" s="2"/>
      <c r="F684" s="2"/>
      <c r="G684" s="2"/>
      <c r="H684" s="2"/>
    </row>
    <row r="685" spans="2:8">
      <c r="B685" s="2" t="s">
        <v>1128</v>
      </c>
      <c r="C685" s="2">
        <v>54</v>
      </c>
      <c r="D685" s="2" t="s">
        <v>446</v>
      </c>
      <c r="E685" s="2"/>
      <c r="F685" s="2"/>
      <c r="G685" s="2"/>
      <c r="H685" s="2"/>
    </row>
    <row r="686" spans="2:8">
      <c r="B686" s="2" t="s">
        <v>1129</v>
      </c>
      <c r="C686" s="2">
        <v>44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49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44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46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52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53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55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48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50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56</v>
      </c>
      <c r="D695" s="2" t="s">
        <v>446</v>
      </c>
      <c r="E695" s="2"/>
      <c r="F695" s="2"/>
      <c r="G695" s="2"/>
      <c r="H695" s="2"/>
    </row>
    <row r="696" spans="2:8">
      <c r="B696" s="2" t="s">
        <v>1139</v>
      </c>
      <c r="C696" s="2">
        <v>57</v>
      </c>
      <c r="D696" s="2" t="s">
        <v>446</v>
      </c>
      <c r="E696" s="2"/>
      <c r="F696" s="2"/>
      <c r="G696" s="2"/>
      <c r="H696" s="2"/>
    </row>
    <row r="697" spans="2:8">
      <c r="B697" s="2" t="s">
        <v>1140</v>
      </c>
      <c r="C697" s="2">
        <v>50</v>
      </c>
      <c r="D697" s="2" t="s">
        <v>446</v>
      </c>
      <c r="E697" s="2"/>
      <c r="F697" s="2"/>
      <c r="G697" s="2"/>
      <c r="H697" s="2"/>
    </row>
    <row r="698" spans="2:8">
      <c r="B698" s="2" t="s">
        <v>1141</v>
      </c>
      <c r="C698" s="2">
        <v>63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52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58</v>
      </c>
      <c r="D700" s="2" t="s">
        <v>19</v>
      </c>
      <c r="E700" s="2"/>
      <c r="F700" s="2"/>
      <c r="G700" s="2"/>
      <c r="H700" s="2"/>
    </row>
    <row r="701" spans="2:8">
      <c r="B701" s="2" t="s">
        <v>1144</v>
      </c>
      <c r="C701" s="2">
        <v>56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48</v>
      </c>
      <c r="D702" s="2" t="s">
        <v>19</v>
      </c>
      <c r="E702" s="2"/>
      <c r="F702" s="2"/>
      <c r="G702" s="2"/>
      <c r="H702" s="2"/>
    </row>
    <row r="703" spans="2:8">
      <c r="B703" s="2" t="s">
        <v>1146</v>
      </c>
      <c r="C703" s="2">
        <v>51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45</v>
      </c>
      <c r="D704" s="2" t="s">
        <v>19</v>
      </c>
      <c r="E704" s="2"/>
      <c r="F704" s="2"/>
      <c r="G704" s="2"/>
      <c r="H704" s="2"/>
    </row>
    <row r="705" spans="2:8">
      <c r="B705" s="2" t="s">
        <v>1148</v>
      </c>
      <c r="C705" s="2">
        <v>48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56</v>
      </c>
      <c r="D706" s="2" t="s">
        <v>446</v>
      </c>
      <c r="E706" s="2"/>
      <c r="F706" s="2"/>
      <c r="G706" s="2"/>
      <c r="H706" s="2"/>
    </row>
    <row r="707" spans="2:8">
      <c r="B707" s="2" t="s">
        <v>1150</v>
      </c>
      <c r="C707" s="2">
        <v>55</v>
      </c>
      <c r="D707" s="2" t="s">
        <v>446</v>
      </c>
      <c r="E707" s="2"/>
      <c r="F707" s="2"/>
      <c r="G707" s="2"/>
      <c r="H707" s="2"/>
    </row>
    <row r="708" spans="2:8">
      <c r="B708" s="2" t="s">
        <v>1151</v>
      </c>
      <c r="C708" s="2">
        <v>85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46</v>
      </c>
      <c r="D709" s="2" t="s">
        <v>446</v>
      </c>
      <c r="E709" s="2"/>
      <c r="F709" s="2"/>
      <c r="G709" s="2"/>
      <c r="H709" s="2"/>
    </row>
    <row r="710" spans="2:8">
      <c r="B710" s="2" t="s">
        <v>1153</v>
      </c>
      <c r="C710" s="2">
        <v>47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49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48</v>
      </c>
      <c r="D712" s="2" t="s">
        <v>19</v>
      </c>
      <c r="E712" s="2"/>
      <c r="F712" s="2"/>
      <c r="G712" s="2"/>
      <c r="H712" s="2"/>
    </row>
    <row r="713" spans="2:8">
      <c r="B713" s="2" t="s">
        <v>1156</v>
      </c>
      <c r="C713" s="2">
        <v>52</v>
      </c>
      <c r="D713" s="2" t="s">
        <v>446</v>
      </c>
      <c r="E713" s="2"/>
      <c r="F713" s="2"/>
      <c r="G713" s="2"/>
      <c r="H713" s="2"/>
    </row>
    <row r="714" spans="2:8">
      <c r="B714" s="2" t="s">
        <v>1157</v>
      </c>
      <c r="C714" s="2">
        <v>51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57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57</v>
      </c>
      <c r="D716" s="2" t="s">
        <v>19</v>
      </c>
      <c r="E716" s="2"/>
      <c r="F716" s="2"/>
      <c r="G716" s="2"/>
      <c r="H716" s="2"/>
    </row>
    <row r="717" spans="2:8">
      <c r="B717" s="2" t="s">
        <v>1160</v>
      </c>
      <c r="C717" s="2">
        <v>55</v>
      </c>
      <c r="D717" s="2" t="s">
        <v>446</v>
      </c>
      <c r="E717" s="2"/>
      <c r="F717" s="2"/>
      <c r="G717" s="2"/>
      <c r="H717" s="2"/>
    </row>
    <row r="718" spans="2:8">
      <c r="B718" s="2" t="s">
        <v>1161</v>
      </c>
      <c r="C718" s="2">
        <v>58</v>
      </c>
      <c r="D718" s="2" t="s">
        <v>446</v>
      </c>
      <c r="E718" s="2"/>
      <c r="F718" s="2"/>
      <c r="G718" s="2"/>
      <c r="H718" s="2"/>
    </row>
    <row r="719" spans="2:8">
      <c r="B719" s="2" t="s">
        <v>1162</v>
      </c>
      <c r="C719" s="2">
        <v>56</v>
      </c>
      <c r="D719" s="2" t="s">
        <v>19</v>
      </c>
      <c r="E719" s="2"/>
      <c r="F719" s="2"/>
      <c r="G719" s="2"/>
      <c r="H719" s="2"/>
    </row>
    <row r="720" spans="2:8">
      <c r="B720" s="2" t="s">
        <v>1163</v>
      </c>
      <c r="C720" s="2">
        <v>60</v>
      </c>
      <c r="D720" s="2" t="s">
        <v>19</v>
      </c>
      <c r="E720" s="2"/>
      <c r="F720" s="2"/>
      <c r="G720" s="2"/>
      <c r="H720" s="2"/>
    </row>
    <row r="721" spans="2:8">
      <c r="B721" s="2" t="s">
        <v>1164</v>
      </c>
      <c r="C721" s="2">
        <v>52</v>
      </c>
      <c r="D721" s="2" t="s">
        <v>19</v>
      </c>
      <c r="E721" s="2"/>
      <c r="F721" s="2"/>
      <c r="G721" s="2"/>
      <c r="H721" s="2"/>
    </row>
    <row r="722" spans="2:8">
      <c r="B722" s="2" t="s">
        <v>1165</v>
      </c>
      <c r="C722" s="2">
        <v>57</v>
      </c>
      <c r="D722" s="2" t="s">
        <v>19</v>
      </c>
      <c r="E722" s="2"/>
      <c r="F722" s="2"/>
      <c r="G722" s="2"/>
      <c r="H722" s="2"/>
    </row>
    <row r="723" spans="2:8">
      <c r="B723" s="2" t="s">
        <v>1166</v>
      </c>
      <c r="C723" s="2">
        <v>50</v>
      </c>
      <c r="D723" s="2" t="s">
        <v>19</v>
      </c>
      <c r="E723" s="2"/>
      <c r="F723" s="2"/>
      <c r="G723" s="2"/>
      <c r="H723" s="2"/>
    </row>
    <row r="724" spans="2:8">
      <c r="B724" s="2" t="s">
        <v>1167</v>
      </c>
      <c r="C724" s="2">
        <v>55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24</v>
      </c>
      <c r="D725" s="2" t="s">
        <v>446</v>
      </c>
      <c r="E725" s="2"/>
      <c r="F725" s="2"/>
      <c r="G725" s="2"/>
      <c r="H725" s="2"/>
    </row>
    <row r="726" spans="2:8">
      <c r="B726" s="2" t="s">
        <v>1169</v>
      </c>
      <c r="C726" s="2">
        <v>49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50</v>
      </c>
      <c r="D727" s="2" t="s">
        <v>19</v>
      </c>
      <c r="E727" s="2"/>
      <c r="F727" s="2"/>
      <c r="G727" s="2"/>
      <c r="H727" s="2"/>
    </row>
    <row r="728" spans="2:8">
      <c r="B728" s="2" t="s">
        <v>1171</v>
      </c>
      <c r="C728" s="2">
        <v>53</v>
      </c>
      <c r="D728" s="2" t="s">
        <v>19</v>
      </c>
      <c r="E728" s="2"/>
      <c r="F728" s="2"/>
      <c r="G728" s="2"/>
      <c r="H728" s="2"/>
    </row>
    <row r="729" spans="2:8">
      <c r="B729" s="2" t="s">
        <v>1172</v>
      </c>
      <c r="C729" s="2">
        <v>49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55</v>
      </c>
      <c r="D730" s="2" t="s">
        <v>446</v>
      </c>
      <c r="E730" s="2"/>
      <c r="F730" s="2"/>
      <c r="G730" s="2"/>
      <c r="H730" s="2"/>
    </row>
    <row r="731" spans="2:8">
      <c r="B731" s="2" t="s">
        <v>1174</v>
      </c>
      <c r="C731" s="2">
        <v>52</v>
      </c>
      <c r="D731" s="2" t="s">
        <v>446</v>
      </c>
      <c r="E731" s="2"/>
      <c r="F731" s="2"/>
      <c r="G731" s="2"/>
      <c r="H731" s="2"/>
    </row>
    <row r="732" spans="2:8">
      <c r="B732" s="2" t="s">
        <v>1175</v>
      </c>
      <c r="C732" s="2">
        <v>50</v>
      </c>
      <c r="D732" s="2" t="s">
        <v>446</v>
      </c>
      <c r="E732" s="2"/>
      <c r="F732" s="2"/>
      <c r="G732" s="2"/>
      <c r="H732" s="2"/>
    </row>
    <row r="733" spans="2:8">
      <c r="B733" s="2" t="s">
        <v>1176</v>
      </c>
      <c r="C733" s="2">
        <v>47</v>
      </c>
      <c r="D733" s="2" t="s">
        <v>446</v>
      </c>
      <c r="E733" s="2"/>
      <c r="F733" s="2"/>
      <c r="G733" s="2"/>
      <c r="H733" s="2"/>
    </row>
    <row r="734" spans="2:8">
      <c r="B734" s="2" t="s">
        <v>1177</v>
      </c>
      <c r="C734" s="2">
        <v>46</v>
      </c>
      <c r="D734" s="2" t="s">
        <v>446</v>
      </c>
      <c r="E734" s="2"/>
      <c r="F734" s="2"/>
      <c r="G734" s="2"/>
      <c r="H734" s="2"/>
    </row>
    <row r="735" spans="2:8">
      <c r="B735" s="2" t="s">
        <v>1178</v>
      </c>
      <c r="C735" s="2">
        <v>61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60</v>
      </c>
      <c r="D736" s="2" t="s">
        <v>446</v>
      </c>
      <c r="E736" s="2"/>
      <c r="F736" s="2"/>
      <c r="G736" s="2"/>
      <c r="H736" s="2"/>
    </row>
    <row r="737" spans="2:8">
      <c r="B737" s="2" t="s">
        <v>1180</v>
      </c>
      <c r="C737" s="2">
        <v>59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65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48</v>
      </c>
      <c r="D739" s="2" t="s">
        <v>19</v>
      </c>
      <c r="E739" s="2"/>
      <c r="F739" s="2"/>
      <c r="G739" s="2"/>
      <c r="H739" s="2"/>
    </row>
    <row r="740" spans="2:8">
      <c r="B740" s="2" t="s">
        <v>1183</v>
      </c>
      <c r="C740" s="2">
        <v>49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49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44</v>
      </c>
      <c r="D742" s="2" t="s">
        <v>19</v>
      </c>
      <c r="E742" s="2"/>
      <c r="F742" s="2"/>
      <c r="G742" s="2"/>
      <c r="H742" s="2"/>
    </row>
    <row r="743" spans="2:8">
      <c r="B743" s="2" t="s">
        <v>1186</v>
      </c>
      <c r="C743" s="2">
        <v>45</v>
      </c>
      <c r="D743" s="2" t="s">
        <v>19</v>
      </c>
      <c r="E743" s="2"/>
      <c r="F743" s="2"/>
      <c r="G743" s="2"/>
      <c r="H743" s="2"/>
    </row>
    <row r="744" spans="2:8">
      <c r="B744" s="2" t="s">
        <v>1187</v>
      </c>
      <c r="C744" s="2">
        <v>47</v>
      </c>
      <c r="D744" s="2" t="s">
        <v>19</v>
      </c>
      <c r="E744" s="2"/>
      <c r="F744" s="2"/>
      <c r="G744" s="2"/>
      <c r="H744" s="2"/>
    </row>
    <row r="745" spans="2:8">
      <c r="B745" s="2" t="s">
        <v>1188</v>
      </c>
      <c r="C745" s="2">
        <v>67</v>
      </c>
      <c r="D745" s="2" t="s">
        <v>446</v>
      </c>
      <c r="E745" s="2"/>
      <c r="F745" s="2"/>
      <c r="G745" s="2"/>
      <c r="H745" s="2"/>
    </row>
    <row r="746" spans="2:8">
      <c r="B746" s="2" t="s">
        <v>1189</v>
      </c>
      <c r="C746" s="2">
        <v>59</v>
      </c>
      <c r="D746" s="2" t="s">
        <v>446</v>
      </c>
      <c r="E746" s="2"/>
      <c r="F746" s="2"/>
      <c r="G746" s="2"/>
      <c r="H746" s="2"/>
    </row>
    <row r="747" spans="2:8">
      <c r="B747" s="2" t="s">
        <v>1190</v>
      </c>
      <c r="C747" s="2">
        <v>55</v>
      </c>
      <c r="D747" s="2" t="s">
        <v>19</v>
      </c>
      <c r="E747" s="2"/>
      <c r="F747" s="2"/>
      <c r="G747" s="2"/>
      <c r="H747" s="2"/>
    </row>
    <row r="748" spans="2:8">
      <c r="B748" s="2" t="s">
        <v>1191</v>
      </c>
      <c r="C748" s="2">
        <v>58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51</v>
      </c>
      <c r="D749" s="2" t="s">
        <v>446</v>
      </c>
      <c r="E749" s="2"/>
      <c r="F749" s="2"/>
      <c r="G749" s="2"/>
      <c r="H749" s="2"/>
    </row>
    <row r="750" spans="2:8">
      <c r="B750" s="2" t="s">
        <v>1193</v>
      </c>
      <c r="C750" s="2">
        <v>55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55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42</v>
      </c>
      <c r="D752" s="2" t="s">
        <v>446</v>
      </c>
      <c r="E752" s="2"/>
      <c r="F752" s="2"/>
      <c r="G752" s="2"/>
      <c r="H752" s="2"/>
    </row>
    <row r="753" spans="2:8">
      <c r="B753" s="2" t="s">
        <v>1196</v>
      </c>
      <c r="C753" s="2">
        <v>56</v>
      </c>
      <c r="D753" s="2" t="s">
        <v>19</v>
      </c>
      <c r="E753" s="2"/>
      <c r="F753" s="2"/>
      <c r="G753" s="2"/>
      <c r="H753" s="2"/>
    </row>
    <row r="754" spans="2:8">
      <c r="B754" s="2" t="s">
        <v>1197</v>
      </c>
      <c r="C754" s="2">
        <v>66</v>
      </c>
      <c r="D754" s="2" t="s">
        <v>19</v>
      </c>
      <c r="E754" s="2"/>
      <c r="F754" s="2"/>
      <c r="G754" s="2"/>
      <c r="H754" s="2"/>
    </row>
    <row r="755" spans="2:8">
      <c r="B755" s="2" t="s">
        <v>1198</v>
      </c>
      <c r="C755" s="2">
        <v>62</v>
      </c>
      <c r="D755" s="2" t="s">
        <v>446</v>
      </c>
      <c r="E755" s="2"/>
      <c r="F755" s="2"/>
      <c r="G755" s="2"/>
      <c r="H755" s="2"/>
    </row>
    <row r="756" spans="2:8">
      <c r="B756" s="2" t="s">
        <v>1199</v>
      </c>
      <c r="C756" s="2">
        <v>57</v>
      </c>
      <c r="D756" s="2" t="s">
        <v>446</v>
      </c>
      <c r="E756" s="2"/>
      <c r="F756" s="2"/>
      <c r="G756" s="2"/>
      <c r="H756" s="2"/>
    </row>
    <row r="757" spans="2:8">
      <c r="B757" s="2" t="s">
        <v>1200</v>
      </c>
      <c r="C757" s="2">
        <v>55</v>
      </c>
      <c r="D757" s="2" t="s">
        <v>446</v>
      </c>
      <c r="E757" s="2"/>
      <c r="F757" s="2"/>
      <c r="G757" s="2"/>
      <c r="H757" s="2"/>
    </row>
    <row r="758" spans="2:8">
      <c r="B758" s="2" t="s">
        <v>1201</v>
      </c>
      <c r="C758" s="2">
        <v>56</v>
      </c>
      <c r="D758" s="2" t="s">
        <v>19</v>
      </c>
      <c r="E758" s="2"/>
      <c r="F758" s="2"/>
      <c r="G758" s="2"/>
      <c r="H758" s="2"/>
    </row>
    <row r="759" spans="2:8">
      <c r="B759" s="2" t="s">
        <v>1202</v>
      </c>
      <c r="C759" s="2">
        <v>58</v>
      </c>
      <c r="D759" s="2" t="s">
        <v>19</v>
      </c>
      <c r="E759" s="2"/>
      <c r="F759" s="2"/>
      <c r="G759" s="2"/>
      <c r="H759" s="2"/>
    </row>
    <row r="760" spans="2:8">
      <c r="B760" s="2" t="s">
        <v>1203</v>
      </c>
      <c r="C760" s="2">
        <v>49</v>
      </c>
      <c r="D760" s="2" t="s">
        <v>19</v>
      </c>
      <c r="E760" s="2"/>
      <c r="F760" s="2"/>
      <c r="G760" s="2"/>
      <c r="H760" s="2"/>
    </row>
    <row r="761" spans="2:8">
      <c r="B761" s="2" t="s">
        <v>1204</v>
      </c>
      <c r="C761" s="2">
        <v>51</v>
      </c>
      <c r="D761" s="2" t="s">
        <v>19</v>
      </c>
      <c r="E761" s="2"/>
      <c r="F761" s="2"/>
      <c r="G761" s="2"/>
      <c r="H761" s="2"/>
    </row>
    <row r="762" spans="2:8">
      <c r="B762" s="2" t="s">
        <v>1205</v>
      </c>
      <c r="C762" s="2">
        <v>63</v>
      </c>
      <c r="D762" s="2" t="s">
        <v>19</v>
      </c>
      <c r="E762" s="2"/>
      <c r="F762" s="2"/>
      <c r="G762" s="2"/>
      <c r="H762" s="2"/>
    </row>
    <row r="763" spans="2:8">
      <c r="B763" s="2" t="s">
        <v>1206</v>
      </c>
      <c r="C763" s="2">
        <v>57</v>
      </c>
      <c r="D763" s="2" t="s">
        <v>446</v>
      </c>
      <c r="E763" s="2"/>
      <c r="F763" s="2"/>
      <c r="G763" s="2"/>
      <c r="H763" s="2"/>
    </row>
    <row r="764" spans="2:8">
      <c r="B764" s="2" t="s">
        <v>1207</v>
      </c>
      <c r="C764" s="2">
        <v>56</v>
      </c>
      <c r="D764" s="2" t="s">
        <v>446</v>
      </c>
      <c r="E764" s="2"/>
      <c r="F764" s="2"/>
      <c r="G764" s="2"/>
      <c r="H764" s="2"/>
    </row>
    <row r="765" spans="2:8">
      <c r="B765" s="2" t="s">
        <v>1208</v>
      </c>
      <c r="C765" s="2">
        <v>60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52</v>
      </c>
      <c r="D766" s="2" t="s">
        <v>446</v>
      </c>
      <c r="E766" s="2"/>
      <c r="F766" s="2"/>
      <c r="G766" s="2"/>
      <c r="H766" s="2"/>
    </row>
    <row r="767" spans="2:8">
      <c r="B767" s="2" t="s">
        <v>1210</v>
      </c>
      <c r="C767" s="2">
        <v>50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50</v>
      </c>
      <c r="D768" s="2" t="s">
        <v>19</v>
      </c>
      <c r="E768" s="2"/>
      <c r="F768" s="2"/>
      <c r="G768" s="2"/>
      <c r="H768" s="2"/>
    </row>
    <row r="769" spans="2:8">
      <c r="B769" s="2" t="s">
        <v>1212</v>
      </c>
      <c r="C769" s="2">
        <v>52</v>
      </c>
      <c r="D769" s="2" t="s">
        <v>19</v>
      </c>
      <c r="E769" s="2"/>
      <c r="F769" s="2"/>
      <c r="G769" s="2"/>
      <c r="H769" s="2"/>
    </row>
    <row r="770" spans="2:8">
      <c r="B770" s="2" t="s">
        <v>1213</v>
      </c>
      <c r="C770" s="2">
        <v>50</v>
      </c>
      <c r="D770" s="2" t="s">
        <v>19</v>
      </c>
      <c r="E770" s="2"/>
      <c r="F770" s="2"/>
      <c r="G770" s="2"/>
      <c r="H770" s="2"/>
    </row>
    <row r="771" spans="2:8">
      <c r="B771" s="2" t="s">
        <v>1214</v>
      </c>
      <c r="C771" s="2">
        <v>52</v>
      </c>
      <c r="D771" s="2" t="s">
        <v>19</v>
      </c>
      <c r="E771" s="2"/>
      <c r="F771" s="2"/>
      <c r="G771" s="2"/>
      <c r="H771" s="2"/>
    </row>
    <row r="772" spans="2:8">
      <c r="B772" s="2" t="s">
        <v>1215</v>
      </c>
      <c r="C772" s="2">
        <v>54</v>
      </c>
      <c r="D772" s="2" t="s">
        <v>19</v>
      </c>
      <c r="E772" s="2"/>
      <c r="F772" s="2"/>
      <c r="G772" s="2"/>
      <c r="H772" s="2"/>
    </row>
    <row r="773" spans="2:8">
      <c r="B773" s="2" t="s">
        <v>1216</v>
      </c>
      <c r="C773" s="2">
        <v>62</v>
      </c>
      <c r="D773" s="2" t="s">
        <v>19</v>
      </c>
      <c r="E773" s="2"/>
      <c r="F773" s="2"/>
      <c r="G773" s="2"/>
      <c r="H773" s="2"/>
    </row>
    <row r="774" spans="2:8">
      <c r="B774" s="2" t="s">
        <v>1217</v>
      </c>
      <c r="C774" s="2">
        <v>54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56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49</v>
      </c>
      <c r="D776" s="2" t="s">
        <v>446</v>
      </c>
      <c r="E776" s="2"/>
      <c r="F776" s="2"/>
      <c r="G776" s="2"/>
      <c r="H776" s="2"/>
    </row>
    <row r="777" spans="2:8">
      <c r="B777" s="2" t="s">
        <v>1220</v>
      </c>
      <c r="C777" s="2">
        <v>48</v>
      </c>
      <c r="D777" s="2" t="s">
        <v>446</v>
      </c>
      <c r="E777" s="2"/>
      <c r="F777" s="2"/>
      <c r="G777" s="2"/>
      <c r="H777" s="2"/>
    </row>
    <row r="778" spans="2:8">
      <c r="B778" s="2" t="s">
        <v>1221</v>
      </c>
      <c r="C778" s="2">
        <v>52</v>
      </c>
      <c r="D778" s="2" t="s">
        <v>19</v>
      </c>
      <c r="E778" s="2"/>
      <c r="F778" s="2"/>
      <c r="G778" s="2"/>
      <c r="H778" s="2"/>
    </row>
    <row r="779" spans="2:8">
      <c r="B779" s="2" t="s">
        <v>1222</v>
      </c>
      <c r="C779" s="2">
        <v>49</v>
      </c>
      <c r="D779" s="2" t="s">
        <v>19</v>
      </c>
      <c r="E779" s="2"/>
      <c r="F779" s="2"/>
      <c r="G779" s="2"/>
      <c r="H779" s="2"/>
    </row>
    <row r="780" spans="2:8">
      <c r="B780" s="2" t="s">
        <v>1223</v>
      </c>
      <c r="C780" s="2">
        <v>50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50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48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47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49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50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52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41</v>
      </c>
      <c r="D787" s="2" t="s">
        <v>19</v>
      </c>
      <c r="E787" s="2"/>
      <c r="F787" s="2"/>
      <c r="G787" s="2"/>
      <c r="H787" s="2"/>
    </row>
    <row r="788" spans="2:8">
      <c r="B788" s="2" t="s">
        <v>1231</v>
      </c>
      <c r="C788" s="2">
        <v>52</v>
      </c>
      <c r="D788" s="2" t="s">
        <v>19</v>
      </c>
      <c r="E788" s="2"/>
      <c r="F788" s="2"/>
      <c r="G788" s="2"/>
      <c r="H788" s="2"/>
    </row>
    <row r="789" spans="2:8">
      <c r="B789" s="2" t="s">
        <v>1232</v>
      </c>
      <c r="C789" s="2">
        <v>54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52</v>
      </c>
      <c r="D790" s="2" t="s">
        <v>19</v>
      </c>
      <c r="E790" s="2"/>
      <c r="F790" s="2"/>
      <c r="G790" s="2"/>
      <c r="H790" s="2"/>
    </row>
    <row r="791" spans="2:8">
      <c r="B791" s="2" t="s">
        <v>1234</v>
      </c>
      <c r="C791" s="2">
        <v>49</v>
      </c>
      <c r="D791" s="2" t="s">
        <v>19</v>
      </c>
      <c r="E791" s="2"/>
      <c r="F791" s="2"/>
      <c r="G791" s="2"/>
      <c r="H791" s="2"/>
    </row>
    <row r="792" spans="2:8">
      <c r="B792" s="2" t="s">
        <v>1235</v>
      </c>
      <c r="C792" s="2">
        <v>52</v>
      </c>
      <c r="D792" s="2" t="s">
        <v>19</v>
      </c>
      <c r="E792" s="2"/>
      <c r="F792" s="2"/>
      <c r="G792" s="2"/>
      <c r="H792" s="2"/>
    </row>
    <row r="793" spans="2:8">
      <c r="B793" s="2" t="s">
        <v>1236</v>
      </c>
      <c r="C793" s="2">
        <v>53</v>
      </c>
      <c r="D793" s="2" t="s">
        <v>19</v>
      </c>
      <c r="E793" s="2"/>
      <c r="F793" s="2"/>
      <c r="G793" s="2"/>
      <c r="H793" s="2"/>
    </row>
    <row r="794" spans="2:8">
      <c r="B794" s="2" t="s">
        <v>1237</v>
      </c>
      <c r="C794" s="2">
        <v>55</v>
      </c>
      <c r="D794" s="2" t="s">
        <v>19</v>
      </c>
      <c r="E794" s="2"/>
      <c r="F794" s="2"/>
      <c r="G794" s="2"/>
      <c r="H794" s="2"/>
    </row>
    <row r="795" spans="2:8">
      <c r="B795" s="2" t="s">
        <v>1238</v>
      </c>
      <c r="C795" s="2">
        <v>45</v>
      </c>
      <c r="D795" s="2" t="s">
        <v>446</v>
      </c>
      <c r="E795" s="2"/>
      <c r="F795" s="2"/>
      <c r="G795" s="2"/>
      <c r="H795" s="2"/>
    </row>
    <row r="796" spans="2:8">
      <c r="B796" s="2" t="s">
        <v>1239</v>
      </c>
      <c r="C796" s="2">
        <v>52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47</v>
      </c>
      <c r="D797" s="2" t="s">
        <v>446</v>
      </c>
      <c r="E797" s="2"/>
      <c r="F797" s="2"/>
      <c r="G797" s="2"/>
      <c r="H797" s="2"/>
    </row>
    <row r="798" spans="2:8">
      <c r="B798" s="2" t="s">
        <v>1241</v>
      </c>
      <c r="C798" s="2">
        <v>48</v>
      </c>
      <c r="D798" s="2" t="s">
        <v>446</v>
      </c>
      <c r="E798" s="2"/>
      <c r="F798" s="2"/>
      <c r="G798" s="2"/>
      <c r="H798" s="2"/>
    </row>
    <row r="799" spans="2:8">
      <c r="B799" s="2" t="s">
        <v>1242</v>
      </c>
      <c r="C799" s="2">
        <v>45</v>
      </c>
      <c r="D799" s="2" t="s">
        <v>446</v>
      </c>
      <c r="E799" s="2"/>
      <c r="F799" s="2"/>
      <c r="G799" s="2"/>
      <c r="H799" s="2"/>
    </row>
    <row r="800" spans="2:8">
      <c r="B800" s="2" t="s">
        <v>1243</v>
      </c>
      <c r="C800" s="2">
        <v>43</v>
      </c>
      <c r="D800" s="2" t="s">
        <v>446</v>
      </c>
      <c r="E800" s="2"/>
      <c r="F800" s="2"/>
      <c r="G800" s="2"/>
      <c r="H800" s="2"/>
    </row>
    <row r="801" spans="2:8">
      <c r="B801" s="2" t="s">
        <v>1244</v>
      </c>
      <c r="C801" s="2">
        <v>40</v>
      </c>
      <c r="D801" s="2" t="s">
        <v>446</v>
      </c>
      <c r="E801" s="2"/>
      <c r="F801" s="2"/>
      <c r="G801" s="2"/>
      <c r="H801" s="2"/>
    </row>
    <row r="802" spans="2:8">
      <c r="B802" s="2" t="s">
        <v>1245</v>
      </c>
      <c r="C802" s="2">
        <v>39</v>
      </c>
      <c r="D802" s="2" t="s">
        <v>446</v>
      </c>
      <c r="E802" s="2"/>
      <c r="F802" s="2"/>
      <c r="G802" s="2"/>
      <c r="H802" s="2"/>
    </row>
    <row r="803" spans="2:8">
      <c r="B803" s="2" t="s">
        <v>1246</v>
      </c>
      <c r="C803" s="2">
        <v>41</v>
      </c>
      <c r="D803" s="2" t="s">
        <v>446</v>
      </c>
      <c r="E803" s="2"/>
      <c r="F803" s="2"/>
      <c r="G803" s="2"/>
      <c r="H803" s="2"/>
    </row>
    <row r="804" spans="2:8">
      <c r="B804" s="2" t="s">
        <v>1247</v>
      </c>
      <c r="C804" s="2">
        <v>59</v>
      </c>
      <c r="D804" s="2" t="s">
        <v>446</v>
      </c>
      <c r="E804" s="2"/>
      <c r="F804" s="2"/>
      <c r="G804" s="2"/>
      <c r="H804" s="2"/>
    </row>
    <row r="805" spans="2:8">
      <c r="B805" s="2" t="s">
        <v>1248</v>
      </c>
      <c r="C805" s="2">
        <v>55</v>
      </c>
      <c r="D805" s="2" t="s">
        <v>446</v>
      </c>
      <c r="E805" s="2"/>
      <c r="F805" s="2"/>
      <c r="G805" s="2"/>
      <c r="H805" s="2"/>
    </row>
    <row r="806" spans="2:8">
      <c r="B806" s="2" t="s">
        <v>1249</v>
      </c>
      <c r="C806" s="2">
        <v>43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45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50</v>
      </c>
      <c r="D808" s="2" t="s">
        <v>446</v>
      </c>
      <c r="E808" s="2"/>
      <c r="F808" s="2"/>
      <c r="G808" s="2"/>
      <c r="H808" s="2"/>
    </row>
    <row r="809" spans="2:8">
      <c r="B809" s="2" t="s">
        <v>1252</v>
      </c>
      <c r="C809" s="2">
        <v>48</v>
      </c>
      <c r="D809" s="2" t="s">
        <v>19</v>
      </c>
      <c r="E809" s="2"/>
      <c r="F809" s="2"/>
      <c r="G809" s="2"/>
      <c r="H809" s="2"/>
    </row>
    <row r="810" spans="2:8">
      <c r="B810" s="2" t="s">
        <v>1253</v>
      </c>
      <c r="C810" s="2">
        <v>54</v>
      </c>
      <c r="D810" s="2" t="s">
        <v>19</v>
      </c>
      <c r="E810" s="2"/>
      <c r="F810" s="2"/>
      <c r="G810" s="2"/>
      <c r="H810" s="2"/>
    </row>
    <row r="811" spans="2:8">
      <c r="B811" s="2" t="s">
        <v>1254</v>
      </c>
      <c r="C811" s="2">
        <v>46</v>
      </c>
      <c r="D811" s="2" t="s">
        <v>446</v>
      </c>
      <c r="E811" s="2"/>
      <c r="F811" s="2"/>
      <c r="G811" s="2"/>
      <c r="H811" s="2"/>
    </row>
    <row r="812" spans="2:8">
      <c r="B812" s="2" t="s">
        <v>1255</v>
      </c>
      <c r="C812" s="2">
        <v>47</v>
      </c>
      <c r="D812" s="2" t="s">
        <v>446</v>
      </c>
      <c r="E812" s="2"/>
      <c r="F812" s="2"/>
      <c r="G812" s="2"/>
      <c r="H812" s="2"/>
    </row>
    <row r="813" spans="2:8">
      <c r="B813" s="2" t="s">
        <v>1256</v>
      </c>
      <c r="C813" s="2">
        <v>54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66</v>
      </c>
      <c r="D814" s="2" t="s">
        <v>19</v>
      </c>
      <c r="E814" s="2"/>
      <c r="F814" s="2"/>
      <c r="G814" s="2"/>
      <c r="H814" s="2"/>
    </row>
    <row r="815" spans="2:8">
      <c r="B815" s="2" t="s">
        <v>1258</v>
      </c>
      <c r="C815" s="2">
        <v>69</v>
      </c>
      <c r="D815" s="2" t="s">
        <v>19</v>
      </c>
      <c r="E815" s="2"/>
      <c r="F815" s="2"/>
      <c r="G815" s="2"/>
      <c r="H815" s="2"/>
    </row>
    <row r="816" spans="2:8">
      <c r="B816" s="2" t="s">
        <v>1259</v>
      </c>
      <c r="C816" s="2">
        <v>60</v>
      </c>
      <c r="D816" s="2" t="s">
        <v>19</v>
      </c>
      <c r="E816" s="2"/>
      <c r="F816" s="2"/>
      <c r="G816" s="2"/>
      <c r="H816" s="2"/>
    </row>
    <row r="817" spans="2:8">
      <c r="B817" s="2" t="s">
        <v>1260</v>
      </c>
      <c r="C817" s="2">
        <v>48</v>
      </c>
      <c r="D817" s="2" t="s">
        <v>446</v>
      </c>
      <c r="E817" s="2"/>
      <c r="F817" s="2"/>
      <c r="G817" s="2"/>
      <c r="H817" s="2"/>
    </row>
    <row r="818" spans="2:8">
      <c r="B818" s="2" t="s">
        <v>1261</v>
      </c>
      <c r="C818" s="2">
        <v>55</v>
      </c>
      <c r="D818" s="2" t="s">
        <v>446</v>
      </c>
      <c r="E818" s="2"/>
      <c r="F818" s="2"/>
      <c r="G818" s="2"/>
      <c r="H818" s="2"/>
    </row>
    <row r="819" spans="2:8">
      <c r="B819" s="2" t="s">
        <v>1262</v>
      </c>
      <c r="C819" s="2">
        <v>46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51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59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61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43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50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43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42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54</v>
      </c>
      <c r="D827" s="2" t="s">
        <v>446</v>
      </c>
      <c r="E827" s="2"/>
      <c r="F827" s="2"/>
      <c r="G827" s="2"/>
      <c r="H827" s="2"/>
    </row>
    <row r="828" spans="2:8">
      <c r="B828" s="2" t="s">
        <v>1271</v>
      </c>
      <c r="C828" s="2">
        <v>52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50</v>
      </c>
      <c r="D829" s="2" t="s">
        <v>446</v>
      </c>
      <c r="E829" s="2"/>
      <c r="F829" s="2"/>
      <c r="G829" s="2"/>
      <c r="H829" s="2"/>
    </row>
    <row r="830" spans="2:8">
      <c r="B830" s="2" t="s">
        <v>1273</v>
      </c>
      <c r="C830" s="2">
        <v>48</v>
      </c>
      <c r="D830" s="2" t="s">
        <v>446</v>
      </c>
      <c r="E830" s="2"/>
      <c r="F830" s="2"/>
      <c r="G830" s="2"/>
      <c r="H830" s="2"/>
    </row>
    <row r="831" spans="2:8">
      <c r="B831" s="2" t="s">
        <v>1274</v>
      </c>
      <c r="C831" s="2">
        <v>45</v>
      </c>
      <c r="D831" s="2" t="s">
        <v>446</v>
      </c>
      <c r="E831" s="2"/>
      <c r="F831" s="2"/>
      <c r="G831" s="2"/>
      <c r="H831" s="2"/>
    </row>
    <row r="832" spans="2:8">
      <c r="B832" s="2" t="s">
        <v>1275</v>
      </c>
      <c r="C832" s="2">
        <v>62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67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73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54</v>
      </c>
      <c r="D835" s="2" t="s">
        <v>446</v>
      </c>
      <c r="E835" s="2"/>
      <c r="F835" s="2"/>
      <c r="G835" s="2"/>
      <c r="H835" s="2"/>
    </row>
    <row r="836" spans="2:8">
      <c r="B836" s="2" t="s">
        <v>1279</v>
      </c>
      <c r="C836" s="2">
        <v>47</v>
      </c>
      <c r="D836" s="2" t="s">
        <v>446</v>
      </c>
      <c r="E836" s="2"/>
      <c r="F836" s="2"/>
      <c r="G836" s="2"/>
      <c r="H836" s="2"/>
    </row>
    <row r="837" spans="2:8">
      <c r="B837" s="2" t="s">
        <v>1280</v>
      </c>
      <c r="C837" s="2">
        <v>50</v>
      </c>
      <c r="D837" s="2" t="s">
        <v>446</v>
      </c>
      <c r="E837" s="2"/>
      <c r="F837" s="2"/>
      <c r="G837" s="2"/>
      <c r="H837" s="2"/>
    </row>
    <row r="838" spans="2:8">
      <c r="B838" s="2" t="s">
        <v>1281</v>
      </c>
      <c r="C838" s="2">
        <v>57</v>
      </c>
      <c r="D838" s="2" t="s">
        <v>446</v>
      </c>
      <c r="E838" s="2"/>
      <c r="F838" s="2"/>
      <c r="G838" s="2"/>
      <c r="H838" s="2"/>
    </row>
    <row r="839" spans="2:8">
      <c r="B839" s="2" t="s">
        <v>1282</v>
      </c>
      <c r="C839" s="2">
        <v>49</v>
      </c>
      <c r="D839" s="2" t="s">
        <v>446</v>
      </c>
      <c r="E839" s="2"/>
      <c r="F839" s="2"/>
      <c r="G839" s="2"/>
      <c r="H839" s="2"/>
    </row>
    <row r="840" spans="2:8">
      <c r="B840" s="2" t="s">
        <v>1283</v>
      </c>
      <c r="C840" s="2">
        <v>45</v>
      </c>
      <c r="D840" s="2" t="s">
        <v>446</v>
      </c>
      <c r="E840" s="2"/>
      <c r="F840" s="2"/>
      <c r="G840" s="2"/>
      <c r="H840" s="2"/>
    </row>
    <row r="841" spans="2:8">
      <c r="B841" s="2" t="s">
        <v>1284</v>
      </c>
      <c r="C841" s="2">
        <v>50</v>
      </c>
      <c r="D841" s="2" t="s">
        <v>19</v>
      </c>
      <c r="E841" s="2"/>
      <c r="F841" s="2"/>
      <c r="G841" s="2"/>
      <c r="H841" s="2"/>
    </row>
    <row r="842" spans="2:8">
      <c r="B842" s="2" t="s">
        <v>1285</v>
      </c>
      <c r="C842" s="2">
        <v>49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47</v>
      </c>
      <c r="D843" s="2" t="s">
        <v>446</v>
      </c>
      <c r="E843" s="2"/>
      <c r="F843" s="2"/>
      <c r="G843" s="2"/>
      <c r="H843" s="2"/>
    </row>
    <row r="844" spans="2:8">
      <c r="B844" s="2" t="s">
        <v>1287</v>
      </c>
      <c r="C844" s="2">
        <v>53</v>
      </c>
      <c r="D844" s="2" t="s">
        <v>19</v>
      </c>
      <c r="E844" s="2"/>
      <c r="F844" s="2"/>
      <c r="G844" s="2"/>
      <c r="H844" s="2"/>
    </row>
    <row r="845" spans="2:8">
      <c r="B845" s="2" t="s">
        <v>1288</v>
      </c>
      <c r="C845" s="2">
        <v>51</v>
      </c>
      <c r="D845" s="2" t="s">
        <v>19</v>
      </c>
      <c r="E845" s="2"/>
      <c r="F845" s="2"/>
      <c r="G845" s="2"/>
      <c r="H845" s="2"/>
    </row>
    <row r="846" spans="2:8">
      <c r="B846" s="2" t="s">
        <v>1289</v>
      </c>
      <c r="C846" s="2">
        <v>56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43</v>
      </c>
      <c r="D847" s="2" t="s">
        <v>446</v>
      </c>
      <c r="E847" s="2"/>
      <c r="F847" s="2"/>
      <c r="G847" s="2"/>
      <c r="H847" s="2"/>
    </row>
    <row r="848" spans="2:8">
      <c r="B848" s="2" t="s">
        <v>1291</v>
      </c>
      <c r="C848" s="2">
        <v>51</v>
      </c>
      <c r="D848" s="2" t="s">
        <v>19</v>
      </c>
      <c r="E848" s="2"/>
      <c r="F848" s="2"/>
      <c r="G848" s="2"/>
      <c r="H848" s="2"/>
    </row>
    <row r="849" spans="2:8">
      <c r="B849" s="2" t="s">
        <v>1292</v>
      </c>
      <c r="C849" s="2">
        <v>56</v>
      </c>
      <c r="D849" s="2" t="s">
        <v>19</v>
      </c>
      <c r="E849" s="2"/>
      <c r="F849" s="2"/>
      <c r="G849" s="2"/>
      <c r="H849" s="2"/>
    </row>
    <row r="850" spans="2:8">
      <c r="B850" s="2" t="s">
        <v>1293</v>
      </c>
      <c r="C850" s="2">
        <v>60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58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62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52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47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49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48</v>
      </c>
      <c r="D856" s="2" t="s">
        <v>446</v>
      </c>
      <c r="E856" s="2"/>
      <c r="F856" s="2"/>
      <c r="G856" s="2"/>
      <c r="H856" s="2"/>
    </row>
    <row r="857" spans="2:8">
      <c r="B857" s="2" t="s">
        <v>1300</v>
      </c>
      <c r="C857" s="2">
        <v>50</v>
      </c>
      <c r="D857" s="2" t="s">
        <v>446</v>
      </c>
      <c r="E857" s="2"/>
      <c r="F857" s="2"/>
      <c r="G857" s="2"/>
      <c r="H857" s="2"/>
    </row>
    <row r="858" spans="2:8">
      <c r="B858" s="2" t="s">
        <v>1301</v>
      </c>
      <c r="C858" s="2">
        <v>52</v>
      </c>
      <c r="D858" s="2" t="s">
        <v>446</v>
      </c>
      <c r="E858" s="2"/>
      <c r="F858" s="2"/>
      <c r="G858" s="2"/>
      <c r="H858" s="2"/>
    </row>
    <row r="859" spans="2:8">
      <c r="B859" s="2" t="s">
        <v>1302</v>
      </c>
      <c r="C859" s="2">
        <v>49</v>
      </c>
      <c r="D859" s="2" t="s">
        <v>446</v>
      </c>
      <c r="E859" s="2"/>
      <c r="F859" s="2"/>
      <c r="G859" s="2"/>
      <c r="H859" s="2"/>
    </row>
    <row r="860" spans="2:8">
      <c r="B860" s="2" t="s">
        <v>1303</v>
      </c>
      <c r="C860" s="2">
        <v>59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66</v>
      </c>
      <c r="D861" s="2" t="s">
        <v>446</v>
      </c>
      <c r="E861" s="2"/>
      <c r="F861" s="2"/>
      <c r="G861" s="2"/>
      <c r="H861" s="2"/>
    </row>
    <row r="862" spans="2:8">
      <c r="B862" s="2" t="s">
        <v>1305</v>
      </c>
      <c r="C862" s="2">
        <v>60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61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49</v>
      </c>
      <c r="D864" s="2" t="s">
        <v>446</v>
      </c>
      <c r="E864" s="2"/>
      <c r="F864" s="2"/>
      <c r="G864" s="2"/>
      <c r="H864" s="2"/>
    </row>
    <row r="865" spans="2:8">
      <c r="B865" s="2" t="s">
        <v>1308</v>
      </c>
      <c r="C865" s="2">
        <v>39</v>
      </c>
      <c r="D865" s="2" t="s">
        <v>446</v>
      </c>
      <c r="E865" s="2"/>
      <c r="F865" s="2"/>
      <c r="G865" s="2"/>
      <c r="H865" s="2"/>
    </row>
    <row r="866" spans="2:8">
      <c r="B866" s="2" t="s">
        <v>1309</v>
      </c>
      <c r="C866" s="2">
        <v>41</v>
      </c>
      <c r="D866" s="2" t="s">
        <v>446</v>
      </c>
      <c r="E866" s="2"/>
      <c r="F866" s="2"/>
      <c r="G866" s="2"/>
      <c r="H866" s="2"/>
    </row>
    <row r="867" spans="2:8">
      <c r="B867" s="2" t="s">
        <v>1310</v>
      </c>
      <c r="C867" s="2">
        <v>49</v>
      </c>
      <c r="D867" s="2" t="s">
        <v>446</v>
      </c>
      <c r="E867" s="2"/>
      <c r="F867" s="2"/>
      <c r="G867" s="2"/>
      <c r="H867" s="2"/>
    </row>
    <row r="868" spans="2:8">
      <c r="B868" s="2" t="s">
        <v>1311</v>
      </c>
      <c r="C868" s="2">
        <v>46</v>
      </c>
      <c r="D868" s="2" t="s">
        <v>446</v>
      </c>
      <c r="E868" s="2"/>
      <c r="F868" s="2"/>
      <c r="G868" s="2"/>
      <c r="H868" s="2"/>
    </row>
    <row r="869" spans="2:8">
      <c r="B869" s="2" t="s">
        <v>1312</v>
      </c>
      <c r="C869" s="2">
        <v>49</v>
      </c>
      <c r="D869" s="2" t="s">
        <v>446</v>
      </c>
      <c r="E869" s="2"/>
      <c r="F869" s="2"/>
      <c r="G869" s="2"/>
      <c r="H869" s="2"/>
    </row>
    <row r="870" spans="2:8">
      <c r="B870" s="2" t="s">
        <v>1313</v>
      </c>
      <c r="C870" s="2">
        <v>53</v>
      </c>
      <c r="D870" s="2" t="s">
        <v>446</v>
      </c>
      <c r="E870" s="2"/>
      <c r="F870" s="2"/>
      <c r="G870" s="2"/>
      <c r="H870" s="2"/>
    </row>
    <row r="871" spans="2:8">
      <c r="B871" s="2" t="s">
        <v>1314</v>
      </c>
      <c r="C871" s="2">
        <v>56</v>
      </c>
      <c r="D871" s="2" t="s">
        <v>446</v>
      </c>
      <c r="E871" s="2"/>
      <c r="F871" s="2"/>
      <c r="G871" s="2"/>
      <c r="H871" s="2"/>
    </row>
    <row r="872" spans="2:8">
      <c r="B872" s="2" t="s">
        <v>1315</v>
      </c>
      <c r="C872" s="2">
        <v>53</v>
      </c>
      <c r="D872" s="2" t="s">
        <v>446</v>
      </c>
      <c r="E872" s="2"/>
      <c r="F872" s="2"/>
      <c r="G872" s="2"/>
      <c r="H872" s="2"/>
    </row>
    <row r="873" spans="2:8">
      <c r="B873" s="2" t="s">
        <v>1316</v>
      </c>
      <c r="C873" s="2">
        <v>53</v>
      </c>
      <c r="D873" s="2" t="s">
        <v>446</v>
      </c>
      <c r="E873" s="2"/>
      <c r="F873" s="2"/>
      <c r="G873" s="2"/>
      <c r="H873" s="2"/>
    </row>
    <row r="874" spans="2:8">
      <c r="B874" s="2" t="s">
        <v>1317</v>
      </c>
      <c r="C874" s="2">
        <v>45</v>
      </c>
      <c r="D874" s="2" t="s">
        <v>446</v>
      </c>
      <c r="E874" s="2"/>
      <c r="F874" s="2"/>
      <c r="G874" s="2"/>
      <c r="H874" s="2"/>
    </row>
    <row r="875" spans="2:8">
      <c r="B875" s="2" t="s">
        <v>1318</v>
      </c>
      <c r="C875" s="2">
        <v>47</v>
      </c>
      <c r="D875" s="2" t="s">
        <v>446</v>
      </c>
      <c r="E875" s="2"/>
      <c r="F875" s="2"/>
      <c r="G875" s="2"/>
      <c r="H875" s="2"/>
    </row>
    <row r="876" spans="2:8">
      <c r="B876" s="2" t="s">
        <v>1319</v>
      </c>
      <c r="C876" s="2">
        <v>65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66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63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65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39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42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39</v>
      </c>
      <c r="D882" s="2" t="s">
        <v>446</v>
      </c>
      <c r="E882" s="2"/>
      <c r="F882" s="2"/>
      <c r="G882" s="2"/>
      <c r="H882" s="2"/>
    </row>
    <row r="883" spans="2:8">
      <c r="B883" s="2" t="s">
        <v>1326</v>
      </c>
      <c r="C883" s="2">
        <v>49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50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56</v>
      </c>
      <c r="D885" s="2" t="s">
        <v>446</v>
      </c>
      <c r="E885" s="2"/>
      <c r="F885" s="2"/>
      <c r="G885" s="2"/>
      <c r="H885" s="2"/>
    </row>
    <row r="886" spans="2:8">
      <c r="B886" s="2" t="s">
        <v>1329</v>
      </c>
      <c r="C886" s="2">
        <v>51</v>
      </c>
      <c r="D886" s="2" t="s">
        <v>446</v>
      </c>
      <c r="E886" s="2"/>
      <c r="F886" s="2"/>
      <c r="G886" s="2"/>
      <c r="H886" s="2"/>
    </row>
    <row r="887" spans="2:8">
      <c r="B887" s="2" t="s">
        <v>1330</v>
      </c>
      <c r="C887" s="2">
        <v>54</v>
      </c>
      <c r="D887" s="2" t="s">
        <v>446</v>
      </c>
      <c r="E887" s="2"/>
      <c r="F887" s="2"/>
      <c r="G887" s="2"/>
      <c r="H887" s="2"/>
    </row>
    <row r="888" spans="2:8">
      <c r="B888" s="2" t="s">
        <v>1331</v>
      </c>
      <c r="C888" s="2">
        <v>54</v>
      </c>
      <c r="D888" s="2" t="s">
        <v>19</v>
      </c>
      <c r="E888" s="2"/>
      <c r="F888" s="2"/>
      <c r="G888" s="2"/>
      <c r="H888" s="2"/>
    </row>
    <row r="889" spans="2:8">
      <c r="B889" s="2" t="s">
        <v>1332</v>
      </c>
      <c r="C889" s="2">
        <v>54</v>
      </c>
      <c r="D889" s="2" t="s">
        <v>19</v>
      </c>
      <c r="E889" s="2"/>
      <c r="F889" s="2"/>
      <c r="G889" s="2"/>
      <c r="H889" s="2"/>
    </row>
    <row r="890" spans="2:8">
      <c r="B890" s="2" t="s">
        <v>1333</v>
      </c>
      <c r="C890" s="2">
        <v>50</v>
      </c>
      <c r="D890" s="2" t="s">
        <v>19</v>
      </c>
      <c r="E890" s="2"/>
      <c r="F890" s="2"/>
      <c r="G890" s="2"/>
      <c r="H890" s="2"/>
    </row>
    <row r="891" spans="2:8">
      <c r="B891" s="2" t="s">
        <v>1334</v>
      </c>
      <c r="C891" s="2">
        <v>55</v>
      </c>
      <c r="D891" s="2" t="s">
        <v>19</v>
      </c>
      <c r="E891" s="2"/>
      <c r="F891" s="2"/>
      <c r="G891" s="2"/>
      <c r="H891" s="2"/>
    </row>
    <row r="892" spans="2:8">
      <c r="B892" s="2" t="s">
        <v>1335</v>
      </c>
      <c r="C892" s="2">
        <v>53</v>
      </c>
      <c r="D892" s="2" t="s">
        <v>446</v>
      </c>
      <c r="E892" s="2"/>
      <c r="F892" s="2"/>
      <c r="G892" s="2"/>
      <c r="H892" s="2"/>
    </row>
    <row r="893" spans="2:8">
      <c r="B893" s="2" t="s">
        <v>1336</v>
      </c>
      <c r="C893" s="2">
        <v>47</v>
      </c>
      <c r="D893" s="2" t="s">
        <v>446</v>
      </c>
      <c r="E893" s="2"/>
      <c r="F893" s="2"/>
      <c r="G893" s="2"/>
      <c r="H893" s="2"/>
    </row>
    <row r="894" spans="2:8">
      <c r="B894" s="2" t="s">
        <v>1337</v>
      </c>
      <c r="C894" s="2">
        <v>53</v>
      </c>
      <c r="D894" s="2" t="s">
        <v>19</v>
      </c>
      <c r="E894" s="2"/>
      <c r="F894" s="2"/>
      <c r="G894" s="2"/>
      <c r="H894" s="2"/>
    </row>
    <row r="895" spans="2:8">
      <c r="B895" s="2" t="s">
        <v>1338</v>
      </c>
      <c r="C895" s="2">
        <v>54</v>
      </c>
      <c r="D895" s="2" t="s">
        <v>19</v>
      </c>
      <c r="E895" s="2"/>
      <c r="F895" s="2"/>
      <c r="G895" s="2"/>
      <c r="H895" s="2"/>
    </row>
    <row r="896" spans="2:8">
      <c r="B896" s="2" t="s">
        <v>1339</v>
      </c>
      <c r="C896" s="2">
        <v>48</v>
      </c>
      <c r="D896" s="2" t="s">
        <v>19</v>
      </c>
      <c r="E896" s="2"/>
      <c r="F896" s="2"/>
      <c r="G896" s="2"/>
      <c r="H896" s="2"/>
    </row>
    <row r="897" spans="2:8">
      <c r="B897" s="2" t="s">
        <v>1340</v>
      </c>
      <c r="C897" s="2">
        <v>51</v>
      </c>
      <c r="D897" s="2" t="s">
        <v>19</v>
      </c>
      <c r="E897" s="2"/>
      <c r="F897" s="2"/>
      <c r="G897" s="2"/>
      <c r="H897" s="2"/>
    </row>
    <row r="898" spans="2:8">
      <c r="B898" s="2" t="s">
        <v>1341</v>
      </c>
      <c r="C898" s="2">
        <v>51</v>
      </c>
      <c r="D898" s="2" t="s">
        <v>19</v>
      </c>
      <c r="E898" s="2"/>
      <c r="F898" s="2"/>
      <c r="G898" s="2"/>
      <c r="H898" s="2"/>
    </row>
    <row r="899" spans="2:8">
      <c r="B899" s="2" t="s">
        <v>1342</v>
      </c>
      <c r="C899" s="2">
        <v>44</v>
      </c>
      <c r="D899" s="2" t="s">
        <v>446</v>
      </c>
      <c r="E899" s="2"/>
      <c r="F899" s="2"/>
      <c r="G899" s="2"/>
      <c r="H899" s="2"/>
    </row>
    <row r="900" spans="2:8">
      <c r="B900" s="2" t="s">
        <v>1343</v>
      </c>
      <c r="C900" s="2">
        <v>83</v>
      </c>
      <c r="D900" s="2" t="s">
        <v>19</v>
      </c>
      <c r="E900" s="2"/>
      <c r="F900" s="2"/>
      <c r="G900" s="2"/>
      <c r="H900" s="2"/>
    </row>
    <row r="901" spans="2:8">
      <c r="B901" s="2" t="s">
        <v>1344</v>
      </c>
      <c r="C901" s="2">
        <v>65</v>
      </c>
      <c r="D901" s="2" t="s">
        <v>19</v>
      </c>
      <c r="E901" s="2"/>
      <c r="F901" s="2"/>
      <c r="G901" s="2"/>
      <c r="H901" s="2"/>
    </row>
    <row r="902" spans="2:8">
      <c r="B902" s="2" t="s">
        <v>1345</v>
      </c>
      <c r="C902" s="2">
        <v>51</v>
      </c>
      <c r="D902" s="2" t="s">
        <v>446</v>
      </c>
      <c r="E902" s="2"/>
      <c r="F902" s="2"/>
      <c r="G902" s="2"/>
      <c r="H902" s="2"/>
    </row>
    <row r="903" spans="2:8">
      <c r="B903" s="2" t="s">
        <v>1346</v>
      </c>
      <c r="C903" s="2">
        <v>61</v>
      </c>
      <c r="D903" s="2" t="s">
        <v>19</v>
      </c>
      <c r="E903" s="2"/>
      <c r="F903" s="2"/>
      <c r="G903" s="2"/>
      <c r="H903" s="2"/>
    </row>
    <row r="904" spans="2:8">
      <c r="B904" s="2" t="s">
        <v>1347</v>
      </c>
      <c r="C904" s="2">
        <v>65</v>
      </c>
      <c r="D904" s="2" t="s">
        <v>19</v>
      </c>
      <c r="E904" s="2"/>
      <c r="F904" s="2"/>
      <c r="G904" s="2"/>
      <c r="H904" s="2"/>
    </row>
    <row r="905" spans="2:8">
      <c r="B905" s="2" t="s">
        <v>1348</v>
      </c>
      <c r="C905" s="2">
        <v>66</v>
      </c>
      <c r="D905" s="2" t="s">
        <v>19</v>
      </c>
      <c r="E905" s="2"/>
      <c r="F905" s="2"/>
      <c r="G905" s="2"/>
      <c r="H905" s="2"/>
    </row>
    <row r="906" spans="2:8">
      <c r="B906" s="2" t="s">
        <v>1349</v>
      </c>
      <c r="C906" s="2">
        <v>49</v>
      </c>
      <c r="D906" s="2" t="s">
        <v>446</v>
      </c>
      <c r="E906" s="2"/>
      <c r="F906" s="2"/>
      <c r="G906" s="2"/>
      <c r="H906" s="2"/>
    </row>
    <row r="907" spans="2:8">
      <c r="B907" s="2" t="s">
        <v>1350</v>
      </c>
      <c r="C907" s="2">
        <v>45</v>
      </c>
      <c r="D907" s="2" t="s">
        <v>446</v>
      </c>
      <c r="E907" s="2"/>
      <c r="F907" s="2"/>
      <c r="G907" s="2"/>
      <c r="H907" s="2"/>
    </row>
    <row r="908" spans="2:8">
      <c r="B908" s="2" t="s">
        <v>1351</v>
      </c>
      <c r="C908" s="2">
        <v>59</v>
      </c>
      <c r="D908" s="2" t="s">
        <v>19</v>
      </c>
      <c r="E908" s="2"/>
      <c r="F908" s="2"/>
      <c r="G908" s="2"/>
      <c r="H908" s="2"/>
    </row>
    <row r="909" spans="2:8">
      <c r="B909" s="2" t="s">
        <v>1352</v>
      </c>
      <c r="C909" s="2">
        <v>46</v>
      </c>
      <c r="D909" s="2" t="s">
        <v>446</v>
      </c>
      <c r="E909" s="2"/>
      <c r="F909" s="2"/>
      <c r="G909" s="2"/>
      <c r="H909" s="2"/>
    </row>
    <row r="910" spans="2:8">
      <c r="B910" s="2" t="s">
        <v>1353</v>
      </c>
      <c r="C910" s="2">
        <v>47</v>
      </c>
      <c r="D910" s="2" t="s">
        <v>446</v>
      </c>
      <c r="E910" s="2"/>
      <c r="F910" s="2"/>
      <c r="G910" s="2"/>
      <c r="H910" s="2"/>
    </row>
    <row r="911" spans="2:8">
      <c r="B911" s="2" t="s">
        <v>1354</v>
      </c>
      <c r="C911" s="2">
        <v>54</v>
      </c>
      <c r="D911" s="2" t="s">
        <v>19</v>
      </c>
      <c r="E911" s="2"/>
      <c r="F911" s="2"/>
      <c r="G911" s="2"/>
      <c r="H911" s="2"/>
    </row>
    <row r="912" spans="2:8">
      <c r="B912" s="2" t="s">
        <v>1355</v>
      </c>
      <c r="C912" s="2">
        <v>69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48</v>
      </c>
      <c r="D913" s="2" t="s">
        <v>446</v>
      </c>
      <c r="E913" s="2"/>
      <c r="F913" s="2"/>
      <c r="G913" s="2"/>
      <c r="H913" s="2"/>
    </row>
    <row r="914" spans="2:8">
      <c r="B914" s="2" t="s">
        <v>1357</v>
      </c>
      <c r="C914" s="2">
        <v>42</v>
      </c>
      <c r="D914" s="2" t="s">
        <v>446</v>
      </c>
      <c r="E914" s="2"/>
      <c r="F914" s="2"/>
      <c r="G914" s="2"/>
      <c r="H914" s="2"/>
    </row>
    <row r="915" spans="2:8">
      <c r="B915" s="2" t="s">
        <v>1358</v>
      </c>
      <c r="C915" s="2">
        <v>55</v>
      </c>
      <c r="D915" s="2" t="s">
        <v>446</v>
      </c>
      <c r="E915" s="2"/>
      <c r="F915" s="2"/>
      <c r="G915" s="2"/>
      <c r="H915" s="2"/>
    </row>
    <row r="916" spans="2:8">
      <c r="B916" s="2" t="s">
        <v>1359</v>
      </c>
      <c r="C916" s="2">
        <v>53</v>
      </c>
      <c r="D916" s="2" t="s">
        <v>446</v>
      </c>
      <c r="E916" s="2"/>
      <c r="F916" s="2"/>
      <c r="G916" s="2"/>
      <c r="H916" s="2"/>
    </row>
    <row r="917" spans="2:8">
      <c r="B917" s="2" t="s">
        <v>1360</v>
      </c>
      <c r="C917" s="2">
        <v>58</v>
      </c>
      <c r="D917" s="2" t="s">
        <v>446</v>
      </c>
      <c r="E917" s="2"/>
      <c r="F917" s="2"/>
      <c r="G917" s="2"/>
      <c r="H917" s="2"/>
    </row>
    <row r="918" spans="2:8">
      <c r="B918" s="2" t="s">
        <v>1361</v>
      </c>
      <c r="C918" s="2">
        <v>47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49</v>
      </c>
      <c r="D919" s="2" t="s">
        <v>446</v>
      </c>
      <c r="E919" s="2"/>
      <c r="F919" s="2"/>
      <c r="G919" s="2"/>
      <c r="H919" s="2"/>
    </row>
    <row r="920" spans="2:8">
      <c r="B920" s="2" t="s">
        <v>1363</v>
      </c>
      <c r="C920" s="2">
        <v>58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62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61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56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45</v>
      </c>
      <c r="D924" s="2" t="s">
        <v>446</v>
      </c>
      <c r="E924" s="2"/>
      <c r="F924" s="2"/>
      <c r="G924" s="2"/>
      <c r="H924" s="2"/>
    </row>
    <row r="925" spans="2:8">
      <c r="B925" s="2" t="s">
        <v>1368</v>
      </c>
      <c r="C925" s="2">
        <v>43</v>
      </c>
      <c r="D925" s="2" t="s">
        <v>446</v>
      </c>
      <c r="E925" s="2"/>
      <c r="F925" s="2"/>
      <c r="G925" s="2"/>
      <c r="H925" s="2"/>
    </row>
    <row r="926" spans="2:8">
      <c r="B926" s="2" t="s">
        <v>1369</v>
      </c>
      <c r="C926" s="2">
        <v>49</v>
      </c>
      <c r="D926" s="2" t="s">
        <v>446</v>
      </c>
      <c r="E926" s="2"/>
      <c r="F926" s="2"/>
      <c r="G926" s="2"/>
      <c r="H926" s="2"/>
    </row>
    <row r="927" spans="2:8">
      <c r="B927" s="2" t="s">
        <v>1370</v>
      </c>
      <c r="C927" s="2">
        <v>45</v>
      </c>
      <c r="D927" s="2" t="s">
        <v>446</v>
      </c>
      <c r="E927" s="2"/>
      <c r="F927" s="2"/>
      <c r="G927" s="2"/>
      <c r="H927" s="2"/>
    </row>
    <row r="928" spans="2:8">
      <c r="B928" s="2" t="s">
        <v>1371</v>
      </c>
      <c r="C928" s="2">
        <v>60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57</v>
      </c>
      <c r="D929" s="2" t="s">
        <v>446</v>
      </c>
      <c r="E929" s="2"/>
      <c r="F929" s="2"/>
      <c r="G929" s="2"/>
      <c r="H929" s="2"/>
    </row>
    <row r="930" spans="2:8">
      <c r="B930" s="2" t="s">
        <v>1373</v>
      </c>
      <c r="C930" s="2">
        <v>42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45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52</v>
      </c>
      <c r="D932" s="2" t="s">
        <v>19</v>
      </c>
      <c r="E932" s="2"/>
      <c r="F932" s="2"/>
      <c r="G932" s="2"/>
      <c r="H932" s="2"/>
    </row>
    <row r="933" spans="2:8">
      <c r="B933" s="2" t="s">
        <v>1376</v>
      </c>
      <c r="C933" s="2">
        <v>53</v>
      </c>
      <c r="D933" s="2" t="s">
        <v>19</v>
      </c>
      <c r="E933" s="2"/>
      <c r="F933" s="2"/>
      <c r="G933" s="2"/>
      <c r="H933" s="2"/>
    </row>
    <row r="934" spans="2:8">
      <c r="B934" s="2" t="s">
        <v>1377</v>
      </c>
      <c r="C934" s="2">
        <v>55</v>
      </c>
      <c r="D934" s="2" t="s">
        <v>19</v>
      </c>
      <c r="E934" s="2"/>
      <c r="F934" s="2"/>
      <c r="G934" s="2"/>
      <c r="H934" s="2"/>
    </row>
    <row r="935" spans="2:8">
      <c r="B935" s="2" t="s">
        <v>1378</v>
      </c>
      <c r="C935" s="2">
        <v>48</v>
      </c>
      <c r="D935" s="2" t="s">
        <v>446</v>
      </c>
      <c r="E935" s="2"/>
      <c r="F935" s="2"/>
      <c r="G935" s="2"/>
      <c r="H935" s="2"/>
    </row>
    <row r="936" spans="2:8">
      <c r="B936" s="2" t="s">
        <v>1379</v>
      </c>
      <c r="C936" s="2">
        <v>42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43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45</v>
      </c>
      <c r="D938" s="2" t="s">
        <v>19</v>
      </c>
      <c r="E938" s="2"/>
      <c r="F938" s="2"/>
      <c r="G938" s="2"/>
      <c r="H938" s="2"/>
    </row>
    <row r="939" spans="2:8">
      <c r="B939" s="2" t="s">
        <v>1382</v>
      </c>
      <c r="C939" s="2">
        <v>44</v>
      </c>
      <c r="D939" s="2" t="s">
        <v>446</v>
      </c>
      <c r="E939" s="2"/>
      <c r="F939" s="2"/>
      <c r="G939" s="2"/>
      <c r="H939" s="2"/>
    </row>
    <row r="940" spans="2:8">
      <c r="B940" s="2" t="s">
        <v>1383</v>
      </c>
      <c r="C940" s="2">
        <v>41</v>
      </c>
      <c r="D940" s="2" t="s">
        <v>446</v>
      </c>
      <c r="E940" s="2"/>
      <c r="F940" s="2"/>
      <c r="G940" s="2"/>
      <c r="H940" s="2"/>
    </row>
    <row r="941" spans="2:8">
      <c r="B941" s="2" t="s">
        <v>1384</v>
      </c>
      <c r="C941" s="2">
        <v>53</v>
      </c>
      <c r="D941" s="2" t="s">
        <v>446</v>
      </c>
      <c r="E941" s="2"/>
      <c r="F941" s="2"/>
      <c r="G941" s="2"/>
      <c r="H941" s="2"/>
    </row>
    <row r="942" spans="2:8">
      <c r="B942" s="2" t="s">
        <v>1385</v>
      </c>
      <c r="C942" s="2">
        <v>46</v>
      </c>
      <c r="D942" s="2" t="s">
        <v>446</v>
      </c>
      <c r="E942" s="2"/>
      <c r="F942" s="2"/>
      <c r="G942" s="2"/>
      <c r="H942" s="2"/>
    </row>
    <row r="943" spans="2:8">
      <c r="B943" s="2" t="s">
        <v>1386</v>
      </c>
      <c r="C943" s="2">
        <v>46</v>
      </c>
      <c r="D943" s="2" t="s">
        <v>446</v>
      </c>
      <c r="E943" s="2"/>
      <c r="F943" s="2"/>
      <c r="G943" s="2"/>
      <c r="H943" s="2"/>
    </row>
    <row r="944" spans="2:8">
      <c r="B944" s="2" t="s">
        <v>1387</v>
      </c>
      <c r="C944" s="2">
        <v>49</v>
      </c>
      <c r="D944" s="2" t="s">
        <v>446</v>
      </c>
      <c r="E944" s="2"/>
      <c r="F944" s="2"/>
      <c r="G944" s="2"/>
      <c r="H944" s="2"/>
    </row>
    <row r="945" spans="2:8">
      <c r="B945" s="2" t="s">
        <v>1388</v>
      </c>
      <c r="C945" s="2">
        <v>50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47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52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42</v>
      </c>
      <c r="D948" s="2" t="s">
        <v>446</v>
      </c>
      <c r="E948" s="2"/>
      <c r="F948" s="2"/>
      <c r="G948" s="2"/>
      <c r="H948" s="2"/>
    </row>
    <row r="949" spans="2:8">
      <c r="B949" s="2" t="s">
        <v>1392</v>
      </c>
      <c r="C949" s="2">
        <v>39</v>
      </c>
      <c r="D949" s="2" t="s">
        <v>446</v>
      </c>
      <c r="E949" s="2"/>
      <c r="F949" s="2"/>
      <c r="G949" s="2"/>
      <c r="H949" s="2"/>
    </row>
    <row r="950" spans="2:8">
      <c r="B950" s="2" t="s">
        <v>1393</v>
      </c>
      <c r="C950" s="2">
        <v>59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53</v>
      </c>
      <c r="D951" s="2" t="s">
        <v>446</v>
      </c>
      <c r="E951" s="2"/>
      <c r="F951" s="2"/>
      <c r="G951" s="2"/>
      <c r="H951" s="2"/>
    </row>
    <row r="952" spans="2:8">
      <c r="B952" s="2" t="s">
        <v>1395</v>
      </c>
      <c r="C952" s="2">
        <v>64</v>
      </c>
      <c r="D952" s="2" t="s">
        <v>19</v>
      </c>
      <c r="E952" s="2"/>
      <c r="F952" s="2"/>
      <c r="G952" s="2"/>
      <c r="H952" s="2"/>
    </row>
    <row r="953" spans="2:8">
      <c r="B953" s="2" t="s">
        <v>1396</v>
      </c>
      <c r="C953" s="2">
        <v>49</v>
      </c>
      <c r="D953" s="2" t="s">
        <v>446</v>
      </c>
      <c r="E953" s="2"/>
      <c r="F953" s="2"/>
      <c r="G953" s="2"/>
      <c r="H953" s="2"/>
    </row>
    <row r="954" spans="2:8">
      <c r="B954" s="2" t="s">
        <v>1397</v>
      </c>
      <c r="C954" s="2">
        <v>47</v>
      </c>
      <c r="D954" s="2" t="s">
        <v>446</v>
      </c>
      <c r="E954" s="2"/>
      <c r="F954" s="2"/>
      <c r="G954" s="2"/>
      <c r="H954" s="2"/>
    </row>
    <row r="955" spans="2:8">
      <c r="B955" s="2" t="s">
        <v>1398</v>
      </c>
      <c r="C955" s="2">
        <v>44</v>
      </c>
      <c r="D955" s="2" t="s">
        <v>446</v>
      </c>
      <c r="E955" s="2"/>
      <c r="F955" s="2"/>
      <c r="G955" s="2"/>
      <c r="H955" s="2"/>
    </row>
    <row r="956" spans="2:8">
      <c r="B956" s="2" t="s">
        <v>1399</v>
      </c>
      <c r="C956" s="2">
        <v>48</v>
      </c>
      <c r="D956" s="2" t="s">
        <v>446</v>
      </c>
      <c r="E956" s="2"/>
      <c r="F956" s="2"/>
      <c r="G956" s="2"/>
      <c r="H956" s="2"/>
    </row>
    <row r="957" spans="2:8">
      <c r="B957" s="2" t="s">
        <v>1400</v>
      </c>
      <c r="C957" s="2">
        <v>45</v>
      </c>
      <c r="D957" s="2" t="s">
        <v>446</v>
      </c>
      <c r="E957" s="2"/>
      <c r="F957" s="2"/>
      <c r="G957" s="2"/>
      <c r="H957" s="2"/>
    </row>
    <row r="958" spans="2:8">
      <c r="B958" s="2" t="s">
        <v>1401</v>
      </c>
      <c r="C958" s="2">
        <v>57</v>
      </c>
      <c r="D958" s="2" t="s">
        <v>19</v>
      </c>
      <c r="E958" s="2"/>
      <c r="F958" s="2"/>
      <c r="G958" s="2"/>
      <c r="H958" s="2"/>
    </row>
    <row r="959" spans="2:8">
      <c r="B959" s="2" t="s">
        <v>1402</v>
      </c>
      <c r="C959" s="2">
        <v>61</v>
      </c>
      <c r="D959" s="2" t="s">
        <v>19</v>
      </c>
      <c r="E959" s="2"/>
      <c r="F959" s="2"/>
      <c r="G959" s="2"/>
      <c r="H959" s="2"/>
    </row>
    <row r="960" spans="2:8">
      <c r="B960" s="2" t="s">
        <v>1403</v>
      </c>
      <c r="C960" s="2">
        <v>51</v>
      </c>
      <c r="D960" s="2" t="s">
        <v>446</v>
      </c>
      <c r="E960" s="2"/>
      <c r="F960" s="2"/>
      <c r="G960" s="2"/>
      <c r="H960" s="2"/>
    </row>
    <row r="961" spans="2:8">
      <c r="B961" s="2" t="s">
        <v>1404</v>
      </c>
      <c r="C961" s="2">
        <v>50</v>
      </c>
      <c r="D961" s="2" t="s">
        <v>446</v>
      </c>
      <c r="E961" s="2"/>
      <c r="F961" s="2"/>
      <c r="G961" s="2"/>
      <c r="H961" s="2"/>
    </row>
    <row r="962" spans="2:8">
      <c r="B962" s="2" t="s">
        <v>1405</v>
      </c>
      <c r="C962" s="2">
        <v>60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58</v>
      </c>
      <c r="D963" s="2" t="s">
        <v>446</v>
      </c>
      <c r="E963" s="2"/>
      <c r="F963" s="2"/>
      <c r="G963" s="2"/>
      <c r="H963" s="2"/>
    </row>
    <row r="964" spans="2:8">
      <c r="B964" s="2" t="s">
        <v>1407</v>
      </c>
      <c r="C964" s="2">
        <v>56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53</v>
      </c>
      <c r="D965" s="2" t="s">
        <v>446</v>
      </c>
      <c r="E965" s="2"/>
      <c r="F965" s="2"/>
      <c r="G965" s="2"/>
      <c r="H965" s="2"/>
    </row>
    <row r="966" spans="2:8">
      <c r="B966" s="2" t="s">
        <v>1409</v>
      </c>
      <c r="C966" s="2">
        <v>49</v>
      </c>
      <c r="D966" s="2" t="s">
        <v>446</v>
      </c>
      <c r="E966" s="2"/>
      <c r="F966" s="2"/>
      <c r="G966" s="2"/>
      <c r="H966" s="2"/>
    </row>
    <row r="967" spans="2:8">
      <c r="B967" s="2" t="s">
        <v>1410</v>
      </c>
      <c r="C967" s="2">
        <v>54</v>
      </c>
      <c r="D967" s="2" t="s">
        <v>446</v>
      </c>
      <c r="E967" s="2"/>
      <c r="F967" s="2"/>
      <c r="G967" s="2"/>
      <c r="H967" s="2"/>
    </row>
    <row r="968" spans="2:8">
      <c r="B968" s="2" t="s">
        <v>1411</v>
      </c>
      <c r="C968" s="2">
        <v>54</v>
      </c>
      <c r="D968" s="2" t="s">
        <v>446</v>
      </c>
      <c r="E968" s="2"/>
      <c r="F968" s="2"/>
      <c r="G968" s="2"/>
      <c r="H968" s="2"/>
    </row>
    <row r="969" spans="2:8">
      <c r="B969" s="2" t="s">
        <v>1412</v>
      </c>
      <c r="C969" s="2">
        <v>48</v>
      </c>
      <c r="D969" s="2" t="s">
        <v>446</v>
      </c>
      <c r="E969" s="2"/>
      <c r="F969" s="2"/>
      <c r="G969" s="2"/>
      <c r="H969" s="2"/>
    </row>
    <row r="970" spans="2:8">
      <c r="B970" s="2" t="s">
        <v>1413</v>
      </c>
      <c r="C970" s="2">
        <v>73</v>
      </c>
      <c r="D970" s="2" t="s">
        <v>19</v>
      </c>
      <c r="E970" s="2"/>
      <c r="F970" s="2"/>
      <c r="G970" s="2"/>
      <c r="H970" s="2"/>
    </row>
    <row r="971" spans="2:8">
      <c r="B971" s="2" t="s">
        <v>1414</v>
      </c>
      <c r="C971" s="2">
        <v>72</v>
      </c>
      <c r="D971" s="2" t="s">
        <v>19</v>
      </c>
      <c r="E971" s="2"/>
      <c r="F971" s="2"/>
      <c r="G971" s="2"/>
      <c r="H971" s="2"/>
    </row>
    <row r="972" spans="2:8">
      <c r="B972" s="2" t="s">
        <v>1415</v>
      </c>
      <c r="C972" s="2">
        <v>54</v>
      </c>
      <c r="D972" s="2" t="s">
        <v>446</v>
      </c>
      <c r="E972" s="2"/>
      <c r="F972" s="2"/>
      <c r="G972" s="2"/>
      <c r="H972" s="2"/>
    </row>
    <row r="973" spans="2:8">
      <c r="B973" s="2" t="s">
        <v>1416</v>
      </c>
      <c r="C973" s="2">
        <v>58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62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56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57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48</v>
      </c>
      <c r="D977" s="2" t="s">
        <v>446</v>
      </c>
      <c r="E977" s="2"/>
      <c r="F977" s="2"/>
      <c r="G977" s="2"/>
      <c r="H977" s="2"/>
    </row>
    <row r="978" spans="2:8">
      <c r="B978" s="2" t="s">
        <v>1421</v>
      </c>
      <c r="C978" s="2">
        <v>51</v>
      </c>
      <c r="D978" s="2" t="s">
        <v>446</v>
      </c>
      <c r="E978" s="2"/>
      <c r="F978" s="2"/>
      <c r="G978" s="2"/>
      <c r="H978" s="2"/>
    </row>
    <row r="979" spans="2:8">
      <c r="B979" s="2" t="s">
        <v>1422</v>
      </c>
      <c r="C979" s="2">
        <v>48</v>
      </c>
      <c r="D979" s="2" t="s">
        <v>446</v>
      </c>
      <c r="E979" s="2"/>
      <c r="F979" s="2"/>
      <c r="G979" s="2"/>
      <c r="H979" s="2"/>
    </row>
    <row r="980" spans="2:8">
      <c r="B980" s="2" t="s">
        <v>1423</v>
      </c>
      <c r="C980" s="2">
        <v>52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58</v>
      </c>
      <c r="D981" s="2" t="s">
        <v>446</v>
      </c>
      <c r="E981" s="2"/>
      <c r="F981" s="2"/>
      <c r="G981" s="2"/>
      <c r="H981" s="2"/>
    </row>
    <row r="982" spans="2:8">
      <c r="B982" s="2" t="s">
        <v>1425</v>
      </c>
      <c r="C982" s="2">
        <v>60</v>
      </c>
      <c r="D982" s="2" t="s">
        <v>446</v>
      </c>
      <c r="E982" s="2"/>
      <c r="F982" s="2"/>
      <c r="G982" s="2"/>
      <c r="H982" s="2"/>
    </row>
    <row r="983" spans="2:8">
      <c r="B983" s="2" t="s">
        <v>1426</v>
      </c>
      <c r="C983" s="2">
        <v>43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48</v>
      </c>
      <c r="D984" s="2" t="s">
        <v>19</v>
      </c>
      <c r="E984" s="2"/>
      <c r="F984" s="2"/>
      <c r="G984" s="2"/>
      <c r="H984" s="2"/>
    </row>
    <row r="985" spans="2:8">
      <c r="B985" s="2" t="s">
        <v>1428</v>
      </c>
      <c r="C985" s="2">
        <v>50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58</v>
      </c>
      <c r="D986" s="2" t="s">
        <v>446</v>
      </c>
      <c r="E986" s="2"/>
      <c r="F986" s="2"/>
      <c r="G986" s="2"/>
      <c r="H986" s="2"/>
    </row>
    <row r="987" spans="2:8">
      <c r="B987" s="2" t="s">
        <v>1430</v>
      </c>
      <c r="C987" s="2">
        <v>73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69</v>
      </c>
      <c r="D988" s="2" t="s">
        <v>446</v>
      </c>
      <c r="E988" s="2"/>
      <c r="F988" s="2"/>
      <c r="G988" s="2"/>
      <c r="H988" s="2"/>
    </row>
    <row r="989" spans="2:8">
      <c r="B989" s="2" t="s">
        <v>1432</v>
      </c>
      <c r="C989" s="2">
        <v>63</v>
      </c>
      <c r="D989" s="2" t="s">
        <v>446</v>
      </c>
      <c r="E989" s="2"/>
      <c r="F989" s="2"/>
      <c r="G989" s="2"/>
      <c r="H989" s="2"/>
    </row>
    <row r="990" spans="2:8">
      <c r="B990" s="2" t="s">
        <v>1433</v>
      </c>
      <c r="C990" s="2">
        <v>49</v>
      </c>
      <c r="D990" s="2" t="s">
        <v>446</v>
      </c>
      <c r="E990" s="2"/>
      <c r="F990" s="2"/>
      <c r="G990" s="2"/>
      <c r="H990" s="2"/>
    </row>
    <row r="991" spans="2:8">
      <c r="B991" s="2" t="s">
        <v>1434</v>
      </c>
      <c r="C991" s="2">
        <v>42</v>
      </c>
      <c r="D991" s="2" t="s">
        <v>446</v>
      </c>
      <c r="E991" s="2"/>
      <c r="F991" s="2"/>
      <c r="G991" s="2"/>
      <c r="H991" s="2"/>
    </row>
    <row r="992" spans="2:8">
      <c r="B992" s="2" t="s">
        <v>1435</v>
      </c>
      <c r="C992" s="2">
        <v>44</v>
      </c>
      <c r="D992" s="2" t="s">
        <v>19</v>
      </c>
      <c r="E992" s="2"/>
      <c r="F992" s="2"/>
      <c r="G992" s="2"/>
      <c r="H992" s="2"/>
    </row>
    <row r="993" spans="2:8">
      <c r="B993" s="2" t="s">
        <v>1436</v>
      </c>
      <c r="C993" s="2">
        <v>50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48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45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48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58</v>
      </c>
      <c r="D997" s="2" t="s">
        <v>446</v>
      </c>
      <c r="E997" s="2"/>
      <c r="F997" s="2"/>
      <c r="G997" s="2"/>
      <c r="H997" s="2"/>
    </row>
    <row r="998" spans="2:8">
      <c r="B998" s="2" t="s">
        <v>1441</v>
      </c>
      <c r="C998" s="2">
        <v>48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45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48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52</v>
      </c>
      <c r="D1001" s="2" t="s">
        <v>446</v>
      </c>
      <c r="E1001" s="2"/>
      <c r="F1001" s="2"/>
      <c r="G1001" s="2"/>
      <c r="H1001" s="2"/>
    </row>
    <row r="1002" spans="2:8">
      <c r="B1002" s="2" t="s">
        <v>1445</v>
      </c>
      <c r="C1002" s="2">
        <v>50</v>
      </c>
      <c r="D1002" s="2" t="s">
        <v>446</v>
      </c>
      <c r="E1002" s="2"/>
      <c r="F1002" s="2"/>
      <c r="G1002" s="2"/>
      <c r="H1002" s="2"/>
    </row>
    <row r="1003" spans="2:8">
      <c r="B1003" s="2" t="s">
        <v>1446</v>
      </c>
      <c r="C1003" s="2">
        <v>71</v>
      </c>
      <c r="D1003" s="2" t="s">
        <v>19</v>
      </c>
      <c r="E1003" s="2"/>
      <c r="F1003" s="2"/>
      <c r="G1003" s="2"/>
      <c r="H1003" s="2"/>
    </row>
    <row r="1004" spans="2:8">
      <c r="B1004" s="2" t="s">
        <v>1447</v>
      </c>
      <c r="C1004" s="2">
        <v>47</v>
      </c>
      <c r="D1004" s="2" t="s">
        <v>446</v>
      </c>
      <c r="E1004" s="2"/>
      <c r="F1004" s="2"/>
      <c r="G1004" s="2"/>
      <c r="H1004" s="2"/>
    </row>
    <row r="1005" spans="2:8">
      <c r="B1005" s="2" t="s">
        <v>1448</v>
      </c>
      <c r="C1005" s="2">
        <v>50</v>
      </c>
      <c r="D1005" s="2" t="s">
        <v>19</v>
      </c>
      <c r="E1005" s="2"/>
      <c r="F1005" s="2"/>
      <c r="G1005" s="2"/>
      <c r="H1005" s="2"/>
    </row>
    <row r="1006" spans="2:8">
      <c r="B1006" s="2" t="s">
        <v>1449</v>
      </c>
      <c r="C1006" s="2">
        <v>55</v>
      </c>
      <c r="D1006" s="2" t="s">
        <v>19</v>
      </c>
      <c r="E1006" s="2"/>
      <c r="F1006" s="2"/>
      <c r="G1006" s="2"/>
      <c r="H1006" s="2"/>
    </row>
    <row r="1007" spans="2:8">
      <c r="B1007" s="2" t="s">
        <v>1450</v>
      </c>
      <c r="C1007" s="2">
        <v>55</v>
      </c>
      <c r="D1007" s="2" t="s">
        <v>19</v>
      </c>
      <c r="E1007" s="2"/>
      <c r="F1007" s="2"/>
      <c r="G1007" s="2"/>
      <c r="H1007" s="2"/>
    </row>
    <row r="1008" spans="2:8">
      <c r="B1008" s="2" t="s">
        <v>1451</v>
      </c>
      <c r="C1008" s="2">
        <v>63</v>
      </c>
      <c r="D1008" s="2" t="s">
        <v>19</v>
      </c>
      <c r="E1008" s="2"/>
      <c r="F1008" s="2"/>
      <c r="G1008" s="2"/>
      <c r="H1008" s="2"/>
    </row>
    <row r="1009" spans="2:8">
      <c r="B1009" s="2" t="s">
        <v>1452</v>
      </c>
      <c r="C1009" s="2">
        <v>57</v>
      </c>
      <c r="D1009" s="2" t="s">
        <v>446</v>
      </c>
      <c r="E1009" s="2"/>
      <c r="F1009" s="2"/>
      <c r="G1009" s="2"/>
      <c r="H1009" s="2"/>
    </row>
    <row r="1010" spans="2:8">
      <c r="B1010" s="2" t="s">
        <v>1453</v>
      </c>
      <c r="C1010" s="2">
        <v>54</v>
      </c>
      <c r="D1010" s="2" t="s">
        <v>446</v>
      </c>
      <c r="E1010" s="2"/>
      <c r="F1010" s="2"/>
      <c r="G1010" s="2"/>
      <c r="H1010" s="2"/>
    </row>
    <row r="1011" spans="2:8">
      <c r="B1011" s="2" t="s">
        <v>1454</v>
      </c>
      <c r="C1011" s="2">
        <v>50</v>
      </c>
      <c r="D1011" s="2" t="s">
        <v>446</v>
      </c>
      <c r="E1011" s="2"/>
      <c r="F1011" s="2"/>
      <c r="G1011" s="2"/>
      <c r="H1011" s="2"/>
    </row>
    <row r="1012" spans="2:8">
      <c r="B1012" s="2" t="s">
        <v>1455</v>
      </c>
      <c r="C1012" s="2">
        <v>47</v>
      </c>
      <c r="D1012" s="2" t="s">
        <v>446</v>
      </c>
      <c r="E1012" s="2"/>
      <c r="F1012" s="2"/>
      <c r="G1012" s="2"/>
      <c r="H1012" s="2"/>
    </row>
    <row r="1013" spans="2:8">
      <c r="B1013" s="2" t="s">
        <v>1456</v>
      </c>
      <c r="C1013" s="2">
        <v>52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54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54</v>
      </c>
      <c r="D1015" s="2" t="s">
        <v>446</v>
      </c>
      <c r="E1015" s="2"/>
      <c r="F1015" s="2"/>
      <c r="G1015" s="2"/>
      <c r="H1015" s="2"/>
    </row>
    <row r="1016" spans="2:8">
      <c r="B1016" s="2" t="s">
        <v>1459</v>
      </c>
      <c r="C1016" s="2">
        <v>61</v>
      </c>
      <c r="D1016" s="2" t="s">
        <v>446</v>
      </c>
      <c r="E1016" s="2"/>
      <c r="F1016" s="2"/>
      <c r="G1016" s="2"/>
      <c r="H1016" s="2"/>
    </row>
    <row r="1017" spans="2:8">
      <c r="B1017" s="2" t="s">
        <v>1460</v>
      </c>
      <c r="C1017" s="2">
        <v>49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51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58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48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51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52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51</v>
      </c>
      <c r="D1023" s="2" t="s">
        <v>19</v>
      </c>
      <c r="E1023" s="2"/>
      <c r="F1023" s="2"/>
      <c r="G1023" s="2"/>
      <c r="H1023" s="2"/>
    </row>
    <row r="1024" spans="2:8">
      <c r="B1024" s="2" t="s">
        <v>1467</v>
      </c>
      <c r="C1024" s="2">
        <v>54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34</v>
      </c>
      <c r="D1025" s="2" t="s">
        <v>446</v>
      </c>
      <c r="E1025" s="2"/>
      <c r="F1025" s="2"/>
      <c r="G1025" s="2"/>
      <c r="H1025" s="2"/>
    </row>
    <row r="1026" spans="2:8">
      <c r="B1026" s="2" t="s">
        <v>1469</v>
      </c>
      <c r="C1026" s="2">
        <v>30</v>
      </c>
      <c r="D1026" s="2" t="s">
        <v>446</v>
      </c>
      <c r="E1026" s="2"/>
      <c r="F1026" s="2"/>
      <c r="G1026" s="2"/>
      <c r="H1026" s="2"/>
    </row>
    <row r="1027" spans="2:8">
      <c r="B1027" s="2" t="s">
        <v>1470</v>
      </c>
      <c r="C1027" s="2">
        <v>27</v>
      </c>
      <c r="D1027" s="2" t="s">
        <v>446</v>
      </c>
      <c r="E1027" s="2"/>
      <c r="F1027" s="2"/>
      <c r="G1027" s="2"/>
      <c r="H1027" s="2"/>
    </row>
    <row r="1028" spans="2:8">
      <c r="B1028" s="2" t="s">
        <v>1471</v>
      </c>
      <c r="C1028" s="2">
        <v>31</v>
      </c>
      <c r="D1028" s="2" t="s">
        <v>446</v>
      </c>
      <c r="E1028" s="2"/>
      <c r="F1028" s="2"/>
      <c r="G1028" s="2"/>
      <c r="H1028" s="2"/>
    </row>
    <row r="1029" spans="2:8">
      <c r="B1029" s="2" t="s">
        <v>1472</v>
      </c>
      <c r="C1029" s="2">
        <v>31</v>
      </c>
      <c r="D1029" s="2" t="s">
        <v>446</v>
      </c>
      <c r="E1029" s="2"/>
      <c r="F1029" s="2"/>
      <c r="G1029" s="2"/>
      <c r="H1029" s="2"/>
    </row>
    <row r="1030" spans="2:8">
      <c r="B1030" s="2" t="s">
        <v>1473</v>
      </c>
      <c r="C1030" s="2">
        <v>29</v>
      </c>
      <c r="D1030" s="2" t="s">
        <v>446</v>
      </c>
      <c r="E1030" s="2"/>
      <c r="F1030" s="2"/>
      <c r="G1030" s="2"/>
      <c r="H1030" s="2"/>
    </row>
    <row r="1031" spans="2:8">
      <c r="B1031" s="2" t="s">
        <v>1474</v>
      </c>
      <c r="C1031" s="2">
        <v>27</v>
      </c>
      <c r="D1031" s="2" t="s">
        <v>446</v>
      </c>
      <c r="E1031" s="2"/>
      <c r="F1031" s="2"/>
      <c r="G1031" s="2"/>
      <c r="H1031" s="2"/>
    </row>
    <row r="1032" spans="2:8">
      <c r="B1032" s="2" t="s">
        <v>1475</v>
      </c>
      <c r="C1032" s="2">
        <v>22</v>
      </c>
      <c r="D1032" s="2" t="s">
        <v>446</v>
      </c>
      <c r="E1032" s="2"/>
      <c r="F1032" s="2"/>
      <c r="G1032" s="2"/>
      <c r="H1032" s="2"/>
    </row>
    <row r="1033" spans="2:8">
      <c r="B1033" s="2" t="s">
        <v>1476</v>
      </c>
      <c r="C1033" s="2">
        <v>32</v>
      </c>
      <c r="D1033" s="2" t="s">
        <v>446</v>
      </c>
      <c r="E1033" s="2"/>
      <c r="F1033" s="2"/>
      <c r="G1033" s="2"/>
      <c r="H1033" s="2"/>
    </row>
    <row r="1034" spans="2:8">
      <c r="B1034" s="2" t="s">
        <v>1477</v>
      </c>
      <c r="C1034" s="2">
        <v>29</v>
      </c>
      <c r="D1034" s="2" t="s">
        <v>446</v>
      </c>
      <c r="E1034" s="2"/>
      <c r="F1034" s="2"/>
      <c r="G1034" s="2"/>
      <c r="H1034" s="2"/>
    </row>
    <row r="1035" spans="2:8">
      <c r="B1035" s="2" t="s">
        <v>1478</v>
      </c>
      <c r="C1035" s="2">
        <v>28</v>
      </c>
      <c r="D1035" s="2" t="s">
        <v>446</v>
      </c>
      <c r="E1035" s="2"/>
      <c r="F1035" s="2"/>
      <c r="G1035" s="2"/>
      <c r="H1035" s="2"/>
    </row>
    <row r="1036" spans="2:8">
      <c r="B1036" s="2" t="s">
        <v>1479</v>
      </c>
      <c r="C1036" s="2">
        <v>26</v>
      </c>
      <c r="D1036" s="2" t="s">
        <v>446</v>
      </c>
      <c r="E1036" s="2"/>
      <c r="F1036" s="2"/>
      <c r="G1036" s="2"/>
      <c r="H1036" s="2"/>
    </row>
    <row r="1037" spans="2:8">
      <c r="B1037" s="2" t="s">
        <v>1480</v>
      </c>
      <c r="C1037" s="2">
        <v>25</v>
      </c>
      <c r="D1037" s="2" t="s">
        <v>446</v>
      </c>
      <c r="E1037" s="2"/>
      <c r="F1037" s="2"/>
      <c r="G1037" s="2"/>
      <c r="H1037" s="2"/>
    </row>
    <row r="1038" spans="2:8">
      <c r="B1038" s="2" t="s">
        <v>1481</v>
      </c>
      <c r="C1038" s="2">
        <v>23</v>
      </c>
      <c r="D1038" s="2" t="s">
        <v>446</v>
      </c>
      <c r="E1038" s="2"/>
      <c r="F1038" s="2"/>
      <c r="G1038" s="2"/>
      <c r="H1038" s="2"/>
    </row>
    <row r="1039" spans="2:8">
      <c r="B1039" s="2" t="s">
        <v>1482</v>
      </c>
      <c r="C1039" s="2">
        <v>28</v>
      </c>
      <c r="D1039" s="2" t="s">
        <v>446</v>
      </c>
      <c r="E1039" s="2"/>
      <c r="F1039" s="2"/>
      <c r="G1039" s="2"/>
      <c r="H1039" s="2"/>
    </row>
    <row r="1040" spans="2:8">
      <c r="B1040" s="2" t="s">
        <v>1483</v>
      </c>
      <c r="C1040" s="2">
        <v>22</v>
      </c>
      <c r="D1040" s="2" t="s">
        <v>446</v>
      </c>
      <c r="E1040" s="2"/>
      <c r="F1040" s="2"/>
      <c r="G1040" s="2"/>
      <c r="H1040" s="2"/>
    </row>
    <row r="1041" spans="2:8">
      <c r="B1041" s="2" t="s">
        <v>1484</v>
      </c>
      <c r="C1041" s="2">
        <v>30</v>
      </c>
      <c r="D1041" s="2" t="s">
        <v>446</v>
      </c>
      <c r="E1041" s="2"/>
      <c r="F1041" s="2"/>
      <c r="G1041" s="2"/>
      <c r="H1041" s="2"/>
    </row>
    <row r="1042" spans="2:8">
      <c r="B1042" s="2" t="s">
        <v>1485</v>
      </c>
      <c r="C1042" s="2">
        <v>23</v>
      </c>
      <c r="D1042" s="2" t="s">
        <v>446</v>
      </c>
      <c r="E1042" s="2"/>
      <c r="F1042" s="2"/>
      <c r="G1042" s="2"/>
      <c r="H1042" s="2"/>
    </row>
    <row r="1043" spans="2:8">
      <c r="B1043" s="2" t="s">
        <v>1486</v>
      </c>
      <c r="C1043" s="2">
        <v>22</v>
      </c>
      <c r="D1043" s="2" t="s">
        <v>446</v>
      </c>
      <c r="E1043" s="2"/>
      <c r="F1043" s="2"/>
      <c r="G1043" s="2"/>
      <c r="H1043" s="2"/>
    </row>
    <row r="1044" spans="2:8">
      <c r="B1044" s="2" t="s">
        <v>1487</v>
      </c>
      <c r="C1044" s="2">
        <v>14</v>
      </c>
      <c r="D1044" s="2" t="s">
        <v>446</v>
      </c>
      <c r="E1044" s="2"/>
      <c r="F1044" s="2"/>
      <c r="G1044" s="2"/>
      <c r="H1044" s="2"/>
    </row>
    <row r="1045" spans="2:8">
      <c r="B1045" s="2" t="s">
        <v>1488</v>
      </c>
      <c r="C1045" s="2">
        <v>19</v>
      </c>
      <c r="D1045" s="2" t="s">
        <v>446</v>
      </c>
      <c r="E1045" s="2"/>
      <c r="F1045" s="2"/>
      <c r="G1045" s="2"/>
      <c r="H1045" s="2"/>
    </row>
    <row r="1046" spans="2:8">
      <c r="B1046" s="2" t="s">
        <v>1489</v>
      </c>
      <c r="C1046" s="2">
        <v>14</v>
      </c>
      <c r="D1046" s="2" t="s">
        <v>446</v>
      </c>
      <c r="E1046" s="2"/>
      <c r="F1046" s="2"/>
      <c r="G1046" s="2"/>
      <c r="H1046" s="2"/>
    </row>
    <row r="1047" spans="2:8">
      <c r="B1047" s="2" t="s">
        <v>1490</v>
      </c>
      <c r="C1047" s="2">
        <v>12</v>
      </c>
      <c r="D1047" s="2" t="s">
        <v>446</v>
      </c>
      <c r="E1047" s="2"/>
      <c r="F1047" s="2"/>
      <c r="G1047" s="2"/>
      <c r="H1047" s="2"/>
    </row>
    <row r="1048" spans="2:8">
      <c r="B1048" s="2" t="s">
        <v>1491</v>
      </c>
      <c r="C1048" s="2">
        <v>17</v>
      </c>
      <c r="D1048" s="2" t="s">
        <v>446</v>
      </c>
      <c r="E1048" s="2"/>
      <c r="F1048" s="2"/>
      <c r="G1048" s="2"/>
      <c r="H1048" s="2"/>
    </row>
    <row r="1049" spans="2:8">
      <c r="B1049" s="2" t="s">
        <v>1492</v>
      </c>
      <c r="C1049" s="2">
        <v>20</v>
      </c>
      <c r="D1049" s="2" t="s">
        <v>446</v>
      </c>
      <c r="E1049" s="2"/>
      <c r="F1049" s="2"/>
      <c r="G1049" s="2"/>
      <c r="H1049" s="2"/>
    </row>
    <row r="1050" spans="2:8">
      <c r="B1050" s="2" t="s">
        <v>1493</v>
      </c>
      <c r="C1050" s="2">
        <v>63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68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36</v>
      </c>
      <c r="D1052" s="2" t="s">
        <v>446</v>
      </c>
      <c r="E1052" s="2"/>
      <c r="F1052" s="2"/>
      <c r="G1052" s="2"/>
      <c r="H1052" s="2"/>
    </row>
    <row r="1053" spans="2:8">
      <c r="B1053" s="2" t="s">
        <v>1496</v>
      </c>
      <c r="C1053" s="2">
        <v>29</v>
      </c>
      <c r="D1053" s="2" t="s">
        <v>446</v>
      </c>
      <c r="E1053" s="2"/>
      <c r="F1053" s="2"/>
      <c r="G1053" s="2"/>
      <c r="H1053" s="2"/>
    </row>
    <row r="1054" spans="2:8">
      <c r="B1054" s="2" t="s">
        <v>1497</v>
      </c>
      <c r="C1054" s="2">
        <v>35</v>
      </c>
      <c r="D1054" s="2" t="s">
        <v>446</v>
      </c>
      <c r="E1054" s="2"/>
      <c r="F1054" s="2"/>
      <c r="G1054" s="2"/>
      <c r="H1054" s="2"/>
    </row>
    <row r="1055" spans="2:8">
      <c r="B1055" s="2" t="s">
        <v>1498</v>
      </c>
      <c r="C1055" s="2">
        <v>29</v>
      </c>
      <c r="D1055" s="2" t="s">
        <v>446</v>
      </c>
      <c r="E1055" s="2"/>
      <c r="F1055" s="2"/>
      <c r="G1055" s="2"/>
      <c r="H1055" s="2"/>
    </row>
    <row r="1056" spans="2:8">
      <c r="B1056" s="2" t="s">
        <v>1499</v>
      </c>
      <c r="C1056" s="2">
        <v>47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30</v>
      </c>
      <c r="D1057" s="2" t="s">
        <v>446</v>
      </c>
      <c r="E1057" s="2"/>
      <c r="F1057" s="2"/>
      <c r="G1057" s="2"/>
      <c r="H1057" s="2"/>
    </row>
    <row r="1058" spans="2:8">
      <c r="B1058" s="2" t="s">
        <v>1501</v>
      </c>
      <c r="C1058" s="2">
        <v>27</v>
      </c>
      <c r="D1058" s="2" t="s">
        <v>446</v>
      </c>
      <c r="E1058" s="2"/>
      <c r="F1058" s="2"/>
      <c r="G1058" s="2"/>
      <c r="H1058" s="2"/>
    </row>
    <row r="1059" spans="2:8">
      <c r="B1059" s="2" t="s">
        <v>1502</v>
      </c>
      <c r="C1059" s="2">
        <v>34</v>
      </c>
      <c r="D1059" s="2" t="s">
        <v>446</v>
      </c>
      <c r="E1059" s="2"/>
      <c r="F1059" s="2"/>
      <c r="G1059" s="2"/>
      <c r="H1059" s="2"/>
    </row>
    <row r="1060" spans="2:8">
      <c r="B1060" s="2" t="s">
        <v>1503</v>
      </c>
      <c r="C1060" s="2">
        <v>32</v>
      </c>
      <c r="D1060" s="2" t="s">
        <v>446</v>
      </c>
      <c r="E1060" s="2"/>
      <c r="F1060" s="2"/>
      <c r="G1060" s="2"/>
      <c r="H1060" s="2"/>
    </row>
    <row r="1061" spans="2:8">
      <c r="B1061" s="2" t="s">
        <v>1504</v>
      </c>
      <c r="C1061" s="2">
        <v>36</v>
      </c>
      <c r="D1061" s="2" t="s">
        <v>446</v>
      </c>
      <c r="E1061" s="2"/>
      <c r="F1061" s="2"/>
      <c r="G1061" s="2"/>
      <c r="H1061" s="2"/>
    </row>
    <row r="1062" spans="2:8">
      <c r="B1062" s="2" t="s">
        <v>1505</v>
      </c>
      <c r="C1062" s="2">
        <v>34</v>
      </c>
      <c r="D1062" s="2" t="s">
        <v>446</v>
      </c>
      <c r="E1062" s="2"/>
      <c r="F1062" s="2"/>
      <c r="G1062" s="2"/>
      <c r="H1062" s="2"/>
    </row>
    <row r="1063" spans="2:8">
      <c r="B1063" s="2" t="s">
        <v>1506</v>
      </c>
      <c r="C1063" s="2">
        <v>37</v>
      </c>
      <c r="D1063" s="2" t="s">
        <v>446</v>
      </c>
      <c r="E1063" s="2"/>
      <c r="F1063" s="2"/>
      <c r="G1063" s="2"/>
      <c r="H1063" s="2"/>
    </row>
    <row r="1064" spans="2:8">
      <c r="B1064" s="2" t="s">
        <v>1507</v>
      </c>
      <c r="C1064" s="2">
        <v>33</v>
      </c>
      <c r="D1064" s="2" t="s">
        <v>446</v>
      </c>
      <c r="E1064" s="2"/>
      <c r="F1064" s="2"/>
      <c r="G1064" s="2"/>
      <c r="H1064" s="2"/>
    </row>
    <row r="1065" spans="2:8">
      <c r="B1065" s="2" t="s">
        <v>1508</v>
      </c>
      <c r="C1065" s="2">
        <v>41</v>
      </c>
      <c r="D1065" s="2" t="s">
        <v>446</v>
      </c>
      <c r="E1065" s="2"/>
      <c r="F1065" s="2"/>
      <c r="G1065" s="2"/>
      <c r="H1065" s="2"/>
    </row>
    <row r="1066" spans="2:8">
      <c r="B1066" s="2" t="s">
        <v>1509</v>
      </c>
      <c r="C1066" s="2">
        <v>36</v>
      </c>
      <c r="D1066" s="2" t="s">
        <v>446</v>
      </c>
      <c r="E1066" s="2"/>
      <c r="F1066" s="2"/>
      <c r="G1066" s="2"/>
      <c r="H1066" s="2"/>
    </row>
    <row r="1067" spans="2:8">
      <c r="B1067" s="2" t="s">
        <v>1510</v>
      </c>
      <c r="C1067" s="2">
        <v>50</v>
      </c>
      <c r="D1067" s="2" t="s">
        <v>446</v>
      </c>
      <c r="E1067" s="2"/>
      <c r="F1067" s="2"/>
      <c r="G1067" s="2"/>
      <c r="H1067" s="2"/>
    </row>
    <row r="1068" spans="2:8">
      <c r="B1068" s="2" t="s">
        <v>1511</v>
      </c>
      <c r="C1068" s="2">
        <v>44</v>
      </c>
      <c r="D1068" s="2" t="s">
        <v>446</v>
      </c>
      <c r="E1068" s="2"/>
      <c r="F1068" s="2"/>
      <c r="G1068" s="2"/>
      <c r="H1068" s="2"/>
    </row>
    <row r="1069" spans="2:8">
      <c r="B1069" s="2" t="s">
        <v>1512</v>
      </c>
      <c r="C1069" s="2">
        <v>70</v>
      </c>
      <c r="D1069" s="2" t="s">
        <v>19</v>
      </c>
      <c r="E1069" s="2"/>
      <c r="F1069" s="2"/>
      <c r="G1069" s="2"/>
      <c r="H1069" s="2"/>
    </row>
    <row r="1070" spans="2:8">
      <c r="B1070" s="2" t="s">
        <v>1513</v>
      </c>
      <c r="C1070" s="2">
        <v>42</v>
      </c>
      <c r="D1070" s="2" t="s">
        <v>446</v>
      </c>
      <c r="E1070" s="2"/>
      <c r="F1070" s="2"/>
      <c r="G1070" s="2"/>
      <c r="H1070" s="2"/>
    </row>
    <row r="1071" spans="2:8">
      <c r="B1071" s="2" t="s">
        <v>1514</v>
      </c>
      <c r="C1071" s="2">
        <v>47</v>
      </c>
      <c r="D1071" s="2" t="s">
        <v>446</v>
      </c>
      <c r="E1071" s="2"/>
      <c r="F1071" s="2"/>
      <c r="G1071" s="2"/>
      <c r="H1071" s="2"/>
    </row>
    <row r="1072" spans="2:8">
      <c r="B1072" s="2" t="s">
        <v>1515</v>
      </c>
      <c r="C1072" s="2">
        <v>43</v>
      </c>
      <c r="D1072" s="2" t="s">
        <v>446</v>
      </c>
      <c r="E1072" s="2"/>
      <c r="F1072" s="2"/>
      <c r="G1072" s="2"/>
      <c r="H1072" s="2"/>
    </row>
    <row r="1073" spans="2:8">
      <c r="B1073" s="2" t="s">
        <v>1516</v>
      </c>
      <c r="C1073" s="2">
        <v>52</v>
      </c>
      <c r="D1073" s="2" t="s">
        <v>19</v>
      </c>
      <c r="E1073" s="2"/>
      <c r="F1073" s="2"/>
      <c r="G1073" s="2"/>
      <c r="H1073" s="2"/>
    </row>
    <row r="1074" spans="2:8">
      <c r="B1074" s="2" t="s">
        <v>1517</v>
      </c>
      <c r="C1074" s="2">
        <v>55</v>
      </c>
      <c r="D1074" s="2" t="s">
        <v>19</v>
      </c>
      <c r="E1074" s="2"/>
      <c r="F1074" s="2"/>
      <c r="G1074" s="2"/>
      <c r="H1074" s="2"/>
    </row>
    <row r="1075" spans="2:8">
      <c r="B1075" s="2" t="s">
        <v>1518</v>
      </c>
      <c r="C1075" s="2">
        <v>53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44</v>
      </c>
      <c r="D1076" s="2" t="s">
        <v>446</v>
      </c>
      <c r="E1076" s="2"/>
      <c r="F1076" s="2"/>
      <c r="G1076" s="2"/>
      <c r="H1076" s="2"/>
    </row>
    <row r="1077" spans="2:8">
      <c r="B1077" s="2" t="s">
        <v>1520</v>
      </c>
      <c r="C1077" s="2">
        <v>53</v>
      </c>
      <c r="D1077" s="2" t="s">
        <v>446</v>
      </c>
      <c r="E1077" s="2"/>
      <c r="F1077" s="2"/>
      <c r="G1077" s="2"/>
      <c r="H1077" s="2"/>
    </row>
    <row r="1078" spans="2:8">
      <c r="B1078" s="2" t="s">
        <v>1521</v>
      </c>
      <c r="C1078" s="2">
        <v>50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55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73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58</v>
      </c>
      <c r="D1081" s="2" t="s">
        <v>446</v>
      </c>
      <c r="E1081" s="2"/>
      <c r="F1081" s="2"/>
      <c r="G1081" s="2"/>
      <c r="H1081" s="2"/>
    </row>
    <row r="1082" spans="2:8">
      <c r="B1082" s="2" t="s">
        <v>1525</v>
      </c>
      <c r="C1082" s="2">
        <v>64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64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60</v>
      </c>
      <c r="D1084" s="2" t="s">
        <v>446</v>
      </c>
      <c r="E1084" s="2"/>
      <c r="F1084" s="2"/>
      <c r="G1084" s="2"/>
      <c r="H1084" s="2"/>
    </row>
    <row r="1085" spans="2:8">
      <c r="B1085" s="2" t="s">
        <v>1528</v>
      </c>
      <c r="C1085" s="2">
        <v>65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72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62</v>
      </c>
      <c r="D1087" s="2" t="s">
        <v>446</v>
      </c>
      <c r="E1087" s="2"/>
      <c r="F1087" s="2"/>
      <c r="G1087" s="2"/>
      <c r="H1087" s="2"/>
    </row>
    <row r="1088" spans="2:8">
      <c r="B1088" s="2" t="s">
        <v>1531</v>
      </c>
      <c r="C1088" s="2">
        <v>63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60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66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55</v>
      </c>
      <c r="D1091" s="2" t="s">
        <v>446</v>
      </c>
      <c r="E1091" s="2"/>
      <c r="F1091" s="2"/>
      <c r="G1091" s="2"/>
      <c r="H1091" s="2"/>
    </row>
    <row r="1092" spans="2:8">
      <c r="B1092" s="2" t="s">
        <v>1535</v>
      </c>
      <c r="C1092" s="2">
        <v>51</v>
      </c>
      <c r="D1092" s="2" t="s">
        <v>446</v>
      </c>
      <c r="E1092" s="2"/>
      <c r="F1092" s="2"/>
      <c r="G1092" s="2"/>
      <c r="H1092" s="2"/>
    </row>
    <row r="1093" spans="2:8">
      <c r="B1093" s="2" t="s">
        <v>1536</v>
      </c>
      <c r="C1093" s="2">
        <v>50</v>
      </c>
      <c r="D1093" s="2" t="s">
        <v>446</v>
      </c>
      <c r="E1093" s="2"/>
      <c r="F1093" s="2"/>
      <c r="G1093" s="2"/>
      <c r="H1093" s="2"/>
    </row>
    <row r="1094" spans="2:8">
      <c r="B1094" s="2" t="s">
        <v>1537</v>
      </c>
      <c r="C1094" s="2">
        <v>49</v>
      </c>
      <c r="D1094" s="2" t="s">
        <v>446</v>
      </c>
      <c r="E1094" s="2"/>
      <c r="F1094" s="2"/>
      <c r="G1094" s="2"/>
      <c r="H1094" s="2"/>
    </row>
    <row r="1095" spans="2:8">
      <c r="B1095" s="2" t="s">
        <v>1538</v>
      </c>
      <c r="C1095" s="2">
        <v>51</v>
      </c>
      <c r="D1095" s="2" t="s">
        <v>446</v>
      </c>
      <c r="E1095" s="2"/>
      <c r="F1095" s="2"/>
      <c r="G1095" s="2"/>
      <c r="H1095" s="2"/>
    </row>
    <row r="1096" spans="2:8">
      <c r="B1096" s="2" t="s">
        <v>1539</v>
      </c>
      <c r="C1096" s="2">
        <v>59</v>
      </c>
      <c r="D1096" s="2" t="s">
        <v>19</v>
      </c>
      <c r="E1096" s="2"/>
      <c r="F1096" s="2"/>
      <c r="G1096" s="2"/>
      <c r="H1096" s="2"/>
    </row>
    <row r="1097" spans="2:8">
      <c r="B1097" s="2" t="s">
        <v>1540</v>
      </c>
      <c r="C1097" s="2">
        <v>61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43</v>
      </c>
      <c r="D1098" s="2" t="s">
        <v>446</v>
      </c>
      <c r="E1098" s="2"/>
      <c r="F1098" s="2"/>
      <c r="G1098" s="2"/>
      <c r="H1098" s="2"/>
    </row>
    <row r="1099" spans="2:8">
      <c r="B1099" s="2" t="s">
        <v>1542</v>
      </c>
      <c r="C1099" s="2">
        <v>39</v>
      </c>
      <c r="D1099" s="2" t="s">
        <v>446</v>
      </c>
      <c r="E1099" s="2"/>
      <c r="F1099" s="2"/>
      <c r="G1099" s="2"/>
      <c r="H1099" s="2"/>
    </row>
    <row r="1100" spans="2:8">
      <c r="B1100" s="2" t="s">
        <v>1543</v>
      </c>
      <c r="C1100" s="2">
        <v>60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63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48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49</v>
      </c>
      <c r="D1103" s="2" t="s">
        <v>446</v>
      </c>
      <c r="E1103" s="2"/>
      <c r="F1103" s="2"/>
      <c r="G1103" s="2"/>
      <c r="H1103" s="2"/>
    </row>
    <row r="1104" spans="2:8">
      <c r="B1104" s="2" t="s">
        <v>1547</v>
      </c>
      <c r="C1104" s="2">
        <v>52</v>
      </c>
      <c r="D1104" s="2" t="s">
        <v>446</v>
      </c>
      <c r="E1104" s="2"/>
      <c r="F1104" s="2"/>
      <c r="G1104" s="2"/>
      <c r="H1104" s="2"/>
    </row>
    <row r="1105" spans="2:8">
      <c r="B1105" s="2" t="s">
        <v>1548</v>
      </c>
      <c r="C1105" s="2">
        <v>48</v>
      </c>
      <c r="D1105" s="2" t="s">
        <v>446</v>
      </c>
      <c r="E1105" s="2"/>
      <c r="F1105" s="2"/>
      <c r="G1105" s="2"/>
      <c r="H1105" s="2"/>
    </row>
    <row r="1106" spans="2:8">
      <c r="B1106" s="2" t="s">
        <v>1549</v>
      </c>
      <c r="C1106" s="2">
        <v>48</v>
      </c>
      <c r="D1106" s="2" t="s">
        <v>446</v>
      </c>
      <c r="E1106" s="2"/>
      <c r="F1106" s="2"/>
      <c r="G1106" s="2"/>
      <c r="H1106" s="2"/>
    </row>
    <row r="1107" spans="2:8">
      <c r="B1107" s="2" t="s">
        <v>1550</v>
      </c>
      <c r="C1107" s="2">
        <v>50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49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54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61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74</v>
      </c>
      <c r="D1111" s="2" t="s">
        <v>19</v>
      </c>
      <c r="E1111" s="2"/>
      <c r="F1111" s="2"/>
      <c r="G1111" s="2"/>
      <c r="H1111" s="2"/>
    </row>
    <row r="1112" spans="2:8">
      <c r="B1112" s="2" t="s">
        <v>1555</v>
      </c>
      <c r="C1112" s="2">
        <v>58</v>
      </c>
      <c r="D1112" s="2" t="s">
        <v>19</v>
      </c>
      <c r="E1112" s="2"/>
      <c r="F1112" s="2"/>
      <c r="G1112" s="2"/>
      <c r="H1112" s="2"/>
    </row>
    <row r="1113" spans="2:8">
      <c r="B1113" s="2" t="s">
        <v>1556</v>
      </c>
      <c r="C1113" s="2">
        <v>65</v>
      </c>
      <c r="D1113" s="2" t="s">
        <v>19</v>
      </c>
      <c r="E1113" s="2"/>
      <c r="F1113" s="2"/>
      <c r="G1113" s="2"/>
      <c r="H1113" s="2"/>
    </row>
    <row r="1114" spans="2:8">
      <c r="B1114" s="2" t="s">
        <v>1557</v>
      </c>
      <c r="C1114" s="2">
        <v>59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42</v>
      </c>
      <c r="D1115" s="2" t="s">
        <v>446</v>
      </c>
      <c r="E1115" s="2"/>
      <c r="F1115" s="2"/>
      <c r="G1115" s="2"/>
      <c r="H1115" s="2"/>
    </row>
    <row r="1116" spans="2:8">
      <c r="B1116" s="2" t="s">
        <v>1559</v>
      </c>
      <c r="C1116" s="2">
        <v>47</v>
      </c>
      <c r="D1116" s="2" t="s">
        <v>446</v>
      </c>
      <c r="E1116" s="2"/>
      <c r="F1116" s="2"/>
      <c r="G1116" s="2"/>
      <c r="H1116" s="2"/>
    </row>
    <row r="1117" spans="2:8">
      <c r="B1117" s="2" t="s">
        <v>1560</v>
      </c>
      <c r="C1117" s="2">
        <v>44</v>
      </c>
      <c r="D1117" s="2" t="s">
        <v>446</v>
      </c>
      <c r="E1117" s="2"/>
      <c r="F1117" s="2"/>
      <c r="G1117" s="2"/>
      <c r="H1117" s="2"/>
    </row>
    <row r="1118" spans="2:8">
      <c r="B1118" s="2" t="s">
        <v>1561</v>
      </c>
      <c r="C1118" s="2">
        <v>44</v>
      </c>
      <c r="D1118" s="2" t="s">
        <v>446</v>
      </c>
      <c r="E1118" s="2"/>
      <c r="F1118" s="2"/>
      <c r="G1118" s="2"/>
      <c r="H1118" s="2"/>
    </row>
    <row r="1119" spans="2:8">
      <c r="B1119" s="2" t="s">
        <v>1562</v>
      </c>
      <c r="C1119" s="2">
        <v>44</v>
      </c>
      <c r="D1119" s="2" t="s">
        <v>446</v>
      </c>
      <c r="E1119" s="2"/>
      <c r="F1119" s="2"/>
      <c r="G1119" s="2"/>
      <c r="H1119" s="2"/>
    </row>
    <row r="1120" spans="2:8">
      <c r="B1120" s="2" t="s">
        <v>1563</v>
      </c>
      <c r="C1120" s="2">
        <v>49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53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45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49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48</v>
      </c>
      <c r="D1124" s="2" t="s">
        <v>446</v>
      </c>
      <c r="E1124" s="2"/>
      <c r="F1124" s="2"/>
      <c r="G1124" s="2"/>
      <c r="H1124" s="2"/>
    </row>
    <row r="1125" spans="2:8">
      <c r="B1125" s="2" t="s">
        <v>1568</v>
      </c>
      <c r="C1125" s="2">
        <v>55</v>
      </c>
      <c r="D1125" s="2" t="s">
        <v>446</v>
      </c>
      <c r="E1125" s="2"/>
      <c r="F1125" s="2"/>
      <c r="G1125" s="2"/>
      <c r="H1125" s="2"/>
    </row>
    <row r="1126" spans="2:8">
      <c r="B1126" s="2" t="s">
        <v>1569</v>
      </c>
      <c r="C1126" s="2">
        <v>48</v>
      </c>
      <c r="D1126" s="2" t="s">
        <v>446</v>
      </c>
      <c r="E1126" s="2"/>
      <c r="F1126" s="2"/>
      <c r="G1126" s="2"/>
      <c r="H1126" s="2"/>
    </row>
    <row r="1127" spans="2:8">
      <c r="B1127" s="2" t="s">
        <v>1570</v>
      </c>
      <c r="C1127" s="2">
        <v>55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60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49</v>
      </c>
      <c r="D1129" s="2" t="s">
        <v>19</v>
      </c>
      <c r="E1129" s="2"/>
      <c r="F1129" s="2"/>
      <c r="G1129" s="2"/>
      <c r="H1129" s="2"/>
    </row>
    <row r="1130" spans="2:8">
      <c r="B1130" s="2" t="s">
        <v>1573</v>
      </c>
      <c r="C1130" s="2">
        <v>50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67</v>
      </c>
      <c r="D1131" s="2" t="s">
        <v>446</v>
      </c>
      <c r="E1131" s="2"/>
      <c r="F1131" s="2"/>
      <c r="G1131" s="2"/>
      <c r="H1131" s="2"/>
    </row>
    <row r="1132" spans="2:8">
      <c r="B1132" s="2" t="s">
        <v>1575</v>
      </c>
      <c r="C1132" s="2">
        <v>49</v>
      </c>
      <c r="D1132" s="2" t="s">
        <v>446</v>
      </c>
      <c r="E1132" s="2"/>
      <c r="F1132" s="2"/>
      <c r="G1132" s="2"/>
      <c r="H1132" s="2"/>
    </row>
    <row r="1133" spans="2:8">
      <c r="B1133" s="2" t="s">
        <v>1576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34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52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53</v>
      </c>
      <c r="D1138" s="2" t="s">
        <v>19</v>
      </c>
      <c r="E1138" s="2"/>
      <c r="F1138" s="2"/>
      <c r="G1138" s="2"/>
      <c r="H1138" s="2"/>
    </row>
    <row r="1139" spans="2:8">
      <c r="B1139" s="2" t="s">
        <v>1582</v>
      </c>
      <c r="C1139" s="2">
        <v>47</v>
      </c>
      <c r="D1139" s="2" t="s">
        <v>446</v>
      </c>
      <c r="E1139" s="2"/>
      <c r="F1139" s="2"/>
      <c r="G1139" s="2"/>
      <c r="H1139" s="2"/>
    </row>
    <row r="1140" spans="2:8">
      <c r="B1140" s="2" t="s">
        <v>1583</v>
      </c>
      <c r="C1140" s="2">
        <v>53</v>
      </c>
      <c r="D1140" s="2" t="s">
        <v>446</v>
      </c>
      <c r="E1140" s="2"/>
      <c r="F1140" s="2"/>
      <c r="G1140" s="2"/>
      <c r="H1140" s="2"/>
    </row>
    <row r="1141" spans="2:8">
      <c r="B1141" s="2" t="s">
        <v>1584</v>
      </c>
      <c r="C1141" s="2">
        <v>75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53</v>
      </c>
      <c r="D1142" s="2" t="s">
        <v>446</v>
      </c>
      <c r="E1142" s="2"/>
      <c r="F1142" s="2"/>
      <c r="G1142" s="2"/>
      <c r="H1142" s="2"/>
    </row>
    <row r="1143" spans="2:8">
      <c r="B1143" s="2" t="s">
        <v>1586</v>
      </c>
      <c r="C1143" s="2">
        <v>52</v>
      </c>
      <c r="D1143" s="2" t="s">
        <v>446</v>
      </c>
      <c r="E1143" s="2"/>
      <c r="F1143" s="2"/>
      <c r="G1143" s="2"/>
      <c r="H1143" s="2"/>
    </row>
    <row r="1144" spans="2:8">
      <c r="B1144" s="2" t="s">
        <v>1587</v>
      </c>
      <c r="C1144" s="2">
        <v>63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61</v>
      </c>
      <c r="D1145" s="2" t="s">
        <v>446</v>
      </c>
      <c r="E1145" s="2"/>
      <c r="F1145" s="2"/>
      <c r="G1145" s="2"/>
      <c r="H1145" s="2"/>
    </row>
    <row r="1146" spans="2:8">
      <c r="B1146" s="2" t="s">
        <v>1589</v>
      </c>
      <c r="C1146" s="2">
        <v>62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39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40</v>
      </c>
      <c r="D1148" s="2" t="s">
        <v>19</v>
      </c>
      <c r="E1148" s="2"/>
      <c r="F1148" s="2"/>
      <c r="G1148" s="2"/>
      <c r="H1148" s="2"/>
    </row>
    <row r="1149" spans="2:8">
      <c r="B1149" s="2" t="s">
        <v>1592</v>
      </c>
      <c r="C1149" s="2">
        <v>40</v>
      </c>
      <c r="D1149" s="2" t="s">
        <v>19</v>
      </c>
      <c r="E1149" s="2"/>
      <c r="F1149" s="2"/>
      <c r="G1149" s="2"/>
      <c r="H1149" s="2"/>
    </row>
    <row r="1150" spans="2:8">
      <c r="B1150" s="2" t="s">
        <v>1593</v>
      </c>
      <c r="C1150" s="2">
        <v>52</v>
      </c>
      <c r="D1150" s="2" t="s">
        <v>446</v>
      </c>
      <c r="E1150" s="2"/>
      <c r="F1150" s="2"/>
      <c r="G1150" s="2"/>
      <c r="H1150" s="2"/>
    </row>
    <row r="1151" spans="2:8">
      <c r="B1151" s="2" t="s">
        <v>1594</v>
      </c>
      <c r="C1151" s="2">
        <v>47</v>
      </c>
      <c r="D1151" s="2" t="s">
        <v>19</v>
      </c>
      <c r="E1151" s="2"/>
      <c r="F1151" s="2"/>
      <c r="G1151" s="2"/>
      <c r="H1151" s="2"/>
    </row>
    <row r="1152" spans="2:8">
      <c r="B1152" s="2" t="s">
        <v>1595</v>
      </c>
      <c r="C1152" s="2">
        <v>50</v>
      </c>
      <c r="D1152" s="2" t="s">
        <v>19</v>
      </c>
      <c r="E1152" s="2"/>
      <c r="F1152" s="2"/>
      <c r="G1152" s="2"/>
      <c r="H1152" s="2"/>
    </row>
    <row r="1153" spans="2:8">
      <c r="B1153" s="2" t="s">
        <v>1596</v>
      </c>
      <c r="C1153" s="2">
        <v>53</v>
      </c>
      <c r="D1153" s="2" t="s">
        <v>446</v>
      </c>
      <c r="E1153" s="2"/>
      <c r="F1153" s="2"/>
      <c r="G1153" s="2"/>
      <c r="H1153" s="2"/>
    </row>
    <row r="1154" spans="2:8">
      <c r="B1154" s="2" t="s">
        <v>1597</v>
      </c>
      <c r="C1154" s="2">
        <v>55</v>
      </c>
      <c r="D1154" s="2" t="s">
        <v>19</v>
      </c>
      <c r="E1154" s="2"/>
      <c r="F1154" s="2"/>
      <c r="G1154" s="2"/>
      <c r="H1154" s="2"/>
    </row>
    <row r="1155" spans="2:8">
      <c r="B1155" s="2" t="s">
        <v>1598</v>
      </c>
      <c r="C1155" s="2">
        <v>57</v>
      </c>
      <c r="D1155" s="2" t="s">
        <v>19</v>
      </c>
      <c r="E1155" s="2"/>
      <c r="F1155" s="2"/>
      <c r="G1155" s="2"/>
      <c r="H1155" s="2"/>
    </row>
    <row r="1156" spans="2:8">
      <c r="B1156" s="2" t="s">
        <v>1599</v>
      </c>
      <c r="C1156" s="2">
        <v>56</v>
      </c>
      <c r="D1156" s="2" t="s">
        <v>19</v>
      </c>
      <c r="E1156" s="2"/>
      <c r="F1156" s="2"/>
      <c r="G1156" s="2"/>
      <c r="H1156" s="2"/>
    </row>
    <row r="1157" spans="2:8">
      <c r="B1157" s="2" t="s">
        <v>1600</v>
      </c>
      <c r="C1157" s="2">
        <v>57</v>
      </c>
      <c r="D1157" s="2" t="s">
        <v>446</v>
      </c>
      <c r="E1157" s="2"/>
      <c r="F1157" s="2"/>
      <c r="G1157" s="2"/>
      <c r="H1157" s="2"/>
    </row>
    <row r="1158" spans="2:8">
      <c r="B1158" s="2" t="s">
        <v>1601</v>
      </c>
      <c r="C1158" s="2">
        <v>52</v>
      </c>
      <c r="D1158" s="2" t="s">
        <v>19</v>
      </c>
      <c r="E1158" s="2"/>
      <c r="F1158" s="2"/>
      <c r="G1158" s="2"/>
      <c r="H1158" s="2"/>
    </row>
    <row r="1159" spans="2:8">
      <c r="B1159" s="2" t="s">
        <v>1602</v>
      </c>
      <c r="C1159" s="2">
        <v>49</v>
      </c>
      <c r="D1159" s="2" t="s">
        <v>446</v>
      </c>
      <c r="E1159" s="2"/>
      <c r="F1159" s="2"/>
      <c r="G1159" s="2"/>
      <c r="H1159" s="2"/>
    </row>
    <row r="1160" spans="2:8">
      <c r="B1160" s="2" t="s">
        <v>1603</v>
      </c>
      <c r="C1160" s="2">
        <v>58</v>
      </c>
      <c r="D1160" s="2" t="s">
        <v>19</v>
      </c>
      <c r="E1160" s="2"/>
      <c r="F1160" s="2"/>
      <c r="G1160" s="2"/>
      <c r="H1160" s="2"/>
    </row>
    <row r="1161" spans="2:8">
      <c r="B1161" s="2" t="s">
        <v>1604</v>
      </c>
      <c r="C1161" s="2">
        <v>55</v>
      </c>
      <c r="D1161" s="2" t="s">
        <v>19</v>
      </c>
      <c r="E1161" s="2"/>
      <c r="F1161" s="2"/>
      <c r="G1161" s="2"/>
      <c r="H1161" s="2"/>
    </row>
    <row r="1162" spans="2:8">
      <c r="B1162" s="2" t="s">
        <v>1605</v>
      </c>
      <c r="C1162" s="2">
        <v>61</v>
      </c>
      <c r="D1162" s="2" t="s">
        <v>446</v>
      </c>
      <c r="E1162" s="2"/>
      <c r="F1162" s="2"/>
      <c r="G1162" s="2"/>
      <c r="H1162" s="2"/>
    </row>
    <row r="1163" spans="2:8">
      <c r="B1163" s="2" t="s">
        <v>1606</v>
      </c>
      <c r="C1163" s="2">
        <v>56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56</v>
      </c>
      <c r="D1164" s="2" t="s">
        <v>446</v>
      </c>
      <c r="E1164" s="2"/>
      <c r="F1164" s="2"/>
      <c r="G1164" s="2"/>
      <c r="H1164" s="2"/>
    </row>
    <row r="1165" spans="2:8">
      <c r="B1165" s="2" t="s">
        <v>1608</v>
      </c>
      <c r="C1165" s="2">
        <v>51</v>
      </c>
      <c r="D1165" s="2" t="s">
        <v>446</v>
      </c>
      <c r="E1165" s="2"/>
      <c r="F1165" s="2"/>
      <c r="G1165" s="2"/>
      <c r="H1165" s="2"/>
    </row>
    <row r="1166" spans="2:8">
      <c r="B1166" s="2" t="s">
        <v>1609</v>
      </c>
      <c r="C1166" s="2">
        <v>78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55</v>
      </c>
      <c r="D1167" s="2" t="s">
        <v>446</v>
      </c>
      <c r="E1167" s="2"/>
      <c r="F1167" s="2"/>
      <c r="G1167" s="2"/>
      <c r="H1167" s="2"/>
    </row>
    <row r="1168" spans="2:8">
      <c r="B1168" s="2" t="s">
        <v>1611</v>
      </c>
      <c r="C1168" s="2">
        <v>56</v>
      </c>
      <c r="D1168" s="2" t="s">
        <v>446</v>
      </c>
      <c r="E1168" s="2"/>
      <c r="F1168" s="2"/>
      <c r="G1168" s="2"/>
      <c r="H1168" s="2"/>
    </row>
    <row r="1169" spans="2:8">
      <c r="B1169" s="2" t="s">
        <v>1612</v>
      </c>
      <c r="C1169" s="2">
        <v>56</v>
      </c>
      <c r="D1169" s="2" t="s">
        <v>446</v>
      </c>
      <c r="E1169" s="2"/>
      <c r="F1169" s="2"/>
      <c r="G1169" s="2"/>
      <c r="H1169" s="2"/>
    </row>
    <row r="1170" spans="2:8">
      <c r="B1170" s="2" t="s">
        <v>1613</v>
      </c>
      <c r="C1170" s="2">
        <v>51</v>
      </c>
      <c r="D1170" s="2" t="s">
        <v>446</v>
      </c>
      <c r="E1170" s="2"/>
      <c r="F1170" s="2"/>
      <c r="G1170" s="2"/>
      <c r="H1170" s="2"/>
    </row>
    <row r="1171" spans="2:8">
      <c r="B1171" s="2" t="s">
        <v>1614</v>
      </c>
      <c r="C1171" s="2">
        <v>63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60</v>
      </c>
      <c r="D1172" s="2" t="s">
        <v>446</v>
      </c>
      <c r="E1172" s="2"/>
      <c r="F1172" s="2"/>
      <c r="G1172" s="2"/>
      <c r="H1172" s="2"/>
    </row>
    <row r="1173" spans="2:8">
      <c r="B1173" s="2" t="s">
        <v>1616</v>
      </c>
      <c r="C1173" s="2">
        <v>60</v>
      </c>
      <c r="D1173" s="2" t="s">
        <v>446</v>
      </c>
      <c r="E1173" s="2"/>
      <c r="F1173" s="2"/>
      <c r="G1173" s="2"/>
      <c r="H1173" s="2"/>
    </row>
    <row r="1174" spans="2:8">
      <c r="B1174" s="2" t="s">
        <v>1617</v>
      </c>
      <c r="C1174" s="2">
        <v>49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50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51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56</v>
      </c>
      <c r="D1177" s="2" t="s">
        <v>446</v>
      </c>
      <c r="E1177" s="2"/>
      <c r="F1177" s="2"/>
      <c r="G1177" s="2"/>
      <c r="H1177" s="2"/>
    </row>
    <row r="1178" spans="2:8">
      <c r="B1178" s="2" t="s">
        <v>1621</v>
      </c>
      <c r="C1178" s="2">
        <v>55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57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56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40</v>
      </c>
      <c r="D1181" s="2" t="s">
        <v>19</v>
      </c>
      <c r="E1181" s="2"/>
      <c r="F1181" s="2"/>
      <c r="G1181" s="2"/>
      <c r="H1181" s="2"/>
    </row>
    <row r="1182" spans="2:8">
      <c r="B1182" s="2" t="s">
        <v>1625</v>
      </c>
      <c r="C1182" s="2">
        <v>45</v>
      </c>
      <c r="D1182" s="2" t="s">
        <v>19</v>
      </c>
      <c r="E1182" s="2"/>
      <c r="F1182" s="2"/>
      <c r="G1182" s="2"/>
      <c r="H1182" s="2"/>
    </row>
    <row r="1183" spans="2:8">
      <c r="B1183" s="2" t="s">
        <v>1626</v>
      </c>
      <c r="C1183" s="2">
        <v>52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56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56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42</v>
      </c>
      <c r="D1186" s="2" t="s">
        <v>446</v>
      </c>
      <c r="E1186" s="2"/>
      <c r="F1186" s="2"/>
      <c r="G1186" s="2"/>
      <c r="H1186" s="2"/>
    </row>
    <row r="1187" spans="2:8">
      <c r="B1187" s="2" t="s">
        <v>1630</v>
      </c>
      <c r="C1187" s="2">
        <v>46</v>
      </c>
      <c r="D1187" s="2" t="s">
        <v>446</v>
      </c>
      <c r="E1187" s="2"/>
      <c r="F1187" s="2"/>
      <c r="G1187" s="2"/>
      <c r="H1187" s="2"/>
    </row>
    <row r="1188" spans="2:8">
      <c r="B1188" s="2" t="s">
        <v>1631</v>
      </c>
      <c r="C1188" s="2">
        <v>43</v>
      </c>
      <c r="D1188" s="2" t="s">
        <v>446</v>
      </c>
      <c r="E1188" s="2"/>
      <c r="F1188" s="2"/>
      <c r="G1188" s="2"/>
      <c r="H1188" s="2"/>
    </row>
    <row r="1189" spans="2:8">
      <c r="B1189" s="2" t="s">
        <v>1632</v>
      </c>
      <c r="C1189" s="2">
        <v>40</v>
      </c>
      <c r="D1189" s="2" t="s">
        <v>446</v>
      </c>
      <c r="E1189" s="2"/>
      <c r="F1189" s="2"/>
      <c r="G1189" s="2"/>
      <c r="H1189" s="2"/>
    </row>
    <row r="1190" spans="2:8">
      <c r="B1190" s="2" t="s">
        <v>1633</v>
      </c>
      <c r="C1190" s="2">
        <v>57</v>
      </c>
      <c r="D1190" s="2" t="s">
        <v>19</v>
      </c>
      <c r="E1190" s="2"/>
      <c r="F1190" s="2"/>
      <c r="G1190" s="2"/>
      <c r="H1190" s="2"/>
    </row>
    <row r="1191" spans="2:8">
      <c r="B1191" s="2" t="s">
        <v>1634</v>
      </c>
      <c r="C1191" s="2">
        <v>68</v>
      </c>
      <c r="D1191" s="2" t="s">
        <v>19</v>
      </c>
      <c r="E1191" s="2"/>
      <c r="F1191" s="2"/>
      <c r="G1191" s="2"/>
      <c r="H1191" s="2"/>
    </row>
    <row r="1192" spans="2:8">
      <c r="B1192" s="2" t="s">
        <v>1635</v>
      </c>
      <c r="C1192" s="2">
        <v>51</v>
      </c>
      <c r="D1192" s="2" t="s">
        <v>19</v>
      </c>
      <c r="E1192" s="2"/>
      <c r="F1192" s="2"/>
      <c r="G1192" s="2"/>
      <c r="H1192" s="2"/>
    </row>
    <row r="1193" spans="2:8">
      <c r="B1193" s="2" t="s">
        <v>1636</v>
      </c>
      <c r="C1193" s="2">
        <v>53</v>
      </c>
      <c r="D1193" s="2" t="s">
        <v>19</v>
      </c>
      <c r="E1193" s="2"/>
      <c r="F1193" s="2"/>
      <c r="G1193" s="2"/>
      <c r="H1193" s="2"/>
    </row>
    <row r="1194" spans="2:8">
      <c r="B1194" s="2" t="s">
        <v>1637</v>
      </c>
      <c r="C1194" s="2">
        <v>54</v>
      </c>
      <c r="D1194" s="2" t="s">
        <v>19</v>
      </c>
      <c r="E1194" s="2"/>
      <c r="F1194" s="2"/>
      <c r="G1194" s="2"/>
      <c r="H1194" s="2"/>
    </row>
    <row r="1195" spans="2:8">
      <c r="B1195" s="2" t="s">
        <v>1638</v>
      </c>
      <c r="C1195" s="2">
        <v>60</v>
      </c>
      <c r="D1195" s="2" t="s">
        <v>19</v>
      </c>
      <c r="E1195" s="2"/>
      <c r="F1195" s="2"/>
      <c r="G1195" s="2"/>
      <c r="H1195" s="2"/>
    </row>
    <row r="1196" spans="2:8">
      <c r="B1196" s="2" t="s">
        <v>1639</v>
      </c>
      <c r="C1196" s="2">
        <v>57</v>
      </c>
      <c r="D1196" s="2" t="s">
        <v>446</v>
      </c>
      <c r="E1196" s="2"/>
      <c r="F1196" s="2"/>
      <c r="G1196" s="2"/>
      <c r="H1196" s="2"/>
    </row>
    <row r="1197" spans="2:8">
      <c r="B1197" s="2" t="s">
        <v>1640</v>
      </c>
      <c r="C1197" s="2">
        <v>53</v>
      </c>
      <c r="D1197" s="2" t="s">
        <v>446</v>
      </c>
      <c r="E1197" s="2"/>
      <c r="F1197" s="2"/>
      <c r="G1197" s="2"/>
      <c r="H1197" s="2"/>
    </row>
    <row r="1198" spans="2:8">
      <c r="B1198" s="2" t="s">
        <v>1641</v>
      </c>
      <c r="C1198" s="2">
        <v>48</v>
      </c>
      <c r="D1198" s="2" t="s">
        <v>446</v>
      </c>
      <c r="E1198" s="2"/>
      <c r="F1198" s="2"/>
      <c r="G1198" s="2"/>
      <c r="H1198" s="2"/>
    </row>
    <row r="1199" spans="2:8">
      <c r="B1199" s="2" t="s">
        <v>1642</v>
      </c>
      <c r="C1199" s="2">
        <v>56</v>
      </c>
      <c r="D1199" s="2" t="s">
        <v>446</v>
      </c>
      <c r="E1199" s="2"/>
      <c r="F1199" s="2"/>
      <c r="G1199" s="2"/>
      <c r="H1199" s="2"/>
    </row>
    <row r="1200" spans="2:8">
      <c r="B1200" s="2" t="s">
        <v>1643</v>
      </c>
      <c r="C1200" s="2">
        <v>54</v>
      </c>
      <c r="D1200" s="2" t="s">
        <v>446</v>
      </c>
      <c r="E1200" s="2"/>
      <c r="F1200" s="2"/>
      <c r="G1200" s="2"/>
      <c r="H1200" s="2"/>
    </row>
    <row r="1201" spans="2:8">
      <c r="B1201" s="2" t="s">
        <v>1644</v>
      </c>
      <c r="C1201" s="2">
        <v>62</v>
      </c>
      <c r="D1201" s="2" t="s">
        <v>446</v>
      </c>
      <c r="E1201" s="2"/>
      <c r="F1201" s="2"/>
      <c r="G1201" s="2"/>
      <c r="H1201" s="2"/>
    </row>
    <row r="1202" spans="2:8">
      <c r="B1202" s="2" t="s">
        <v>1645</v>
      </c>
      <c r="C1202" s="2">
        <v>53</v>
      </c>
      <c r="D1202" s="2" t="s">
        <v>19</v>
      </c>
      <c r="E1202" s="2"/>
      <c r="F1202" s="2"/>
      <c r="G1202" s="2"/>
      <c r="H1202" s="2"/>
    </row>
    <row r="1203" spans="2:8">
      <c r="B1203" s="2" t="s">
        <v>1646</v>
      </c>
      <c r="C1203" s="2">
        <v>54</v>
      </c>
      <c r="D1203" s="2" t="s">
        <v>446</v>
      </c>
      <c r="E1203" s="2"/>
      <c r="F1203" s="2"/>
      <c r="G1203" s="2"/>
      <c r="H1203" s="2"/>
    </row>
    <row r="1204" spans="2:8">
      <c r="B1204" s="2" t="s">
        <v>1647</v>
      </c>
      <c r="C1204" s="2">
        <v>65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52</v>
      </c>
      <c r="D1205" s="2" t="s">
        <v>446</v>
      </c>
      <c r="E1205" s="2"/>
      <c r="F1205" s="2"/>
      <c r="G1205" s="2"/>
      <c r="H1205" s="2"/>
    </row>
    <row r="1206" spans="2:8">
      <c r="B1206" s="2" t="s">
        <v>1649</v>
      </c>
      <c r="C1206" s="2">
        <v>54</v>
      </c>
      <c r="D1206" s="2" t="s">
        <v>446</v>
      </c>
      <c r="E1206" s="2"/>
      <c r="F1206" s="2"/>
      <c r="G1206" s="2"/>
      <c r="H1206" s="2"/>
    </row>
    <row r="1207" spans="2:8">
      <c r="B1207" s="2" t="s">
        <v>1650</v>
      </c>
      <c r="C1207" s="2">
        <v>47</v>
      </c>
      <c r="D1207" s="2" t="s">
        <v>446</v>
      </c>
      <c r="E1207" s="2"/>
      <c r="F1207" s="2"/>
      <c r="G1207" s="2"/>
      <c r="H1207" s="2"/>
    </row>
    <row r="1208" spans="2:8">
      <c r="B1208" s="2" t="s">
        <v>1651</v>
      </c>
      <c r="C1208" s="2">
        <v>67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64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62</v>
      </c>
      <c r="D1210" s="2" t="s">
        <v>19</v>
      </c>
      <c r="E1210" s="2"/>
      <c r="F1210" s="2"/>
      <c r="G1210" s="2"/>
      <c r="H1210" s="2"/>
    </row>
    <row r="1211" spans="2:8">
      <c r="B1211" s="2" t="s">
        <v>1654</v>
      </c>
      <c r="C1211" s="2">
        <v>48</v>
      </c>
      <c r="D1211" s="2" t="s">
        <v>446</v>
      </c>
      <c r="E1211" s="2"/>
      <c r="F1211" s="2"/>
      <c r="G1211" s="2"/>
      <c r="H1211" s="2"/>
    </row>
    <row r="1212" spans="2:8">
      <c r="B1212" s="2" t="s">
        <v>1655</v>
      </c>
      <c r="C1212" s="2">
        <v>58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49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65</v>
      </c>
      <c r="D1214" s="2" t="s">
        <v>446</v>
      </c>
      <c r="E1214" s="2"/>
      <c r="F1214" s="2"/>
      <c r="G1214" s="2"/>
      <c r="H1214" s="2"/>
    </row>
    <row r="1215" spans="2:8">
      <c r="B1215" s="2" t="s">
        <v>1658</v>
      </c>
      <c r="C1215" s="2">
        <v>65</v>
      </c>
      <c r="D1215" s="2" t="s">
        <v>446</v>
      </c>
      <c r="E1215" s="2"/>
      <c r="F1215" s="2"/>
      <c r="G1215" s="2"/>
      <c r="H1215" s="2"/>
    </row>
    <row r="1216" spans="2:8">
      <c r="B1216" s="2" t="s">
        <v>1659</v>
      </c>
      <c r="C1216" s="2">
        <v>51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57</v>
      </c>
      <c r="D1217" s="2" t="s">
        <v>19</v>
      </c>
      <c r="E1217" s="2"/>
      <c r="F1217" s="2"/>
      <c r="G1217" s="2"/>
      <c r="H1217" s="2"/>
    </row>
    <row r="1218" spans="2:8">
      <c r="B1218" s="2" t="s">
        <v>1661</v>
      </c>
      <c r="C1218" s="2">
        <v>61</v>
      </c>
      <c r="D1218" s="2" t="s">
        <v>19</v>
      </c>
      <c r="E1218" s="2"/>
      <c r="F1218" s="2"/>
      <c r="G1218" s="2"/>
      <c r="H1218" s="2"/>
    </row>
    <row r="1219" spans="2:8">
      <c r="B1219" s="2" t="s">
        <v>1662</v>
      </c>
      <c r="C1219" s="2">
        <v>50</v>
      </c>
      <c r="D1219" s="2" t="s">
        <v>446</v>
      </c>
      <c r="E1219" s="2"/>
      <c r="F1219" s="2"/>
      <c r="G1219" s="2"/>
      <c r="H1219" s="2"/>
    </row>
    <row r="1220" spans="2:8">
      <c r="B1220" s="2" t="s">
        <v>1663</v>
      </c>
      <c r="C1220" s="2">
        <v>55</v>
      </c>
      <c r="D1220" s="2" t="s">
        <v>446</v>
      </c>
      <c r="E1220" s="2"/>
      <c r="F1220" s="2"/>
      <c r="G1220" s="2"/>
      <c r="H1220" s="2"/>
    </row>
    <row r="1221" spans="2:8">
      <c r="B1221" s="2" t="s">
        <v>1664</v>
      </c>
      <c r="C1221" s="2">
        <v>53</v>
      </c>
      <c r="D1221" s="2" t="s">
        <v>19</v>
      </c>
      <c r="E1221" s="2"/>
      <c r="F1221" s="2"/>
      <c r="G1221" s="2"/>
      <c r="H1221" s="2"/>
    </row>
    <row r="1222" spans="2:8">
      <c r="B1222" s="2" t="s">
        <v>1665</v>
      </c>
      <c r="C1222" s="2">
        <v>56</v>
      </c>
      <c r="D1222" s="2" t="s">
        <v>19</v>
      </c>
      <c r="E1222" s="2"/>
      <c r="F1222" s="2"/>
      <c r="G1222" s="2"/>
      <c r="H1222" s="2"/>
    </row>
    <row r="1223" spans="2:8">
      <c r="B1223" s="2" t="s">
        <v>1666</v>
      </c>
      <c r="C1223" s="2">
        <v>61</v>
      </c>
      <c r="D1223" s="2" t="s">
        <v>446</v>
      </c>
      <c r="E1223" s="2"/>
      <c r="F1223" s="2"/>
      <c r="G1223" s="2"/>
      <c r="H1223" s="2"/>
    </row>
    <row r="1224" spans="2:8">
      <c r="B1224" s="2" t="s">
        <v>1667</v>
      </c>
      <c r="C1224" s="2">
        <v>57</v>
      </c>
      <c r="D1224" s="2" t="s">
        <v>446</v>
      </c>
      <c r="E1224" s="2"/>
      <c r="F1224" s="2"/>
      <c r="G1224" s="2"/>
      <c r="H1224" s="2"/>
    </row>
    <row r="1225" spans="2:8">
      <c r="B1225" s="2" t="s">
        <v>1668</v>
      </c>
      <c r="C1225" s="2">
        <v>54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62</v>
      </c>
      <c r="D1226" s="2" t="s">
        <v>19</v>
      </c>
      <c r="E1226" s="2"/>
      <c r="F1226" s="2"/>
      <c r="G1226" s="2"/>
      <c r="H1226" s="2"/>
    </row>
    <row r="1227" spans="2:8">
      <c r="B1227" s="2" t="s">
        <v>1670</v>
      </c>
      <c r="C1227" s="2">
        <v>55</v>
      </c>
      <c r="D1227" s="2" t="s">
        <v>446</v>
      </c>
      <c r="E1227" s="2"/>
      <c r="F1227" s="2"/>
      <c r="G1227" s="2"/>
      <c r="H1227" s="2"/>
    </row>
    <row r="1228" spans="2:8">
      <c r="B1228" s="2" t="s">
        <v>1671</v>
      </c>
      <c r="C1228" s="2">
        <v>63</v>
      </c>
      <c r="D1228" s="2" t="s">
        <v>19</v>
      </c>
      <c r="E1228" s="2"/>
      <c r="F1228" s="2"/>
      <c r="G1228" s="2"/>
      <c r="H1228" s="2"/>
    </row>
    <row r="1229" spans="2:8">
      <c r="B1229" s="2" t="s">
        <v>1672</v>
      </c>
      <c r="C1229" s="2">
        <v>50</v>
      </c>
      <c r="D1229" s="2" t="s">
        <v>446</v>
      </c>
      <c r="E1229" s="2"/>
      <c r="F1229" s="2"/>
      <c r="G1229" s="2"/>
      <c r="H1229" s="2"/>
    </row>
    <row r="1230" spans="2:8">
      <c r="B1230" s="2" t="s">
        <v>1673</v>
      </c>
      <c r="C1230" s="2">
        <v>45</v>
      </c>
      <c r="D1230" s="2" t="s">
        <v>446</v>
      </c>
      <c r="E1230" s="2"/>
      <c r="F1230" s="2"/>
      <c r="G1230" s="2"/>
      <c r="H1230" s="2"/>
    </row>
    <row r="1231" spans="2:8">
      <c r="B1231" s="2" t="s">
        <v>1674</v>
      </c>
      <c r="C1231" s="2">
        <v>44</v>
      </c>
      <c r="D1231" s="2" t="s">
        <v>446</v>
      </c>
      <c r="E1231" s="2"/>
      <c r="F1231" s="2"/>
      <c r="G1231" s="2"/>
      <c r="H1231" s="2"/>
    </row>
    <row r="1232" spans="2:8">
      <c r="B1232" s="2" t="s">
        <v>1675</v>
      </c>
      <c r="C1232" s="2">
        <v>53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44</v>
      </c>
      <c r="D1233" s="2" t="s">
        <v>446</v>
      </c>
      <c r="E1233" s="2"/>
      <c r="F1233" s="2"/>
      <c r="G1233" s="2"/>
      <c r="H1233" s="2"/>
    </row>
    <row r="1234" spans="2:8">
      <c r="B1234" s="2" t="s">
        <v>1677</v>
      </c>
      <c r="C1234" s="2">
        <v>58</v>
      </c>
      <c r="D1234" s="2" t="s">
        <v>446</v>
      </c>
      <c r="E1234" s="2"/>
      <c r="F1234" s="2"/>
      <c r="G1234" s="2"/>
      <c r="H1234" s="2"/>
    </row>
    <row r="1235" spans="2:8">
      <c r="B1235" s="2" t="s">
        <v>1678</v>
      </c>
      <c r="C1235" s="2">
        <v>54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54</v>
      </c>
      <c r="D1236" s="2" t="s">
        <v>446</v>
      </c>
      <c r="E1236" s="2"/>
      <c r="F1236" s="2"/>
      <c r="G1236" s="2"/>
      <c r="H1236" s="2"/>
    </row>
    <row r="1237" spans="2:8">
      <c r="B1237" s="2" t="s">
        <v>1680</v>
      </c>
      <c r="C1237" s="2">
        <v>50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57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50</v>
      </c>
      <c r="D1239" s="2" t="s">
        <v>446</v>
      </c>
      <c r="E1239" s="2"/>
      <c r="F1239" s="2"/>
      <c r="G1239" s="2"/>
      <c r="H1239" s="2"/>
    </row>
    <row r="1240" spans="2:8">
      <c r="B1240" s="2" t="s">
        <v>1683</v>
      </c>
      <c r="C1240" s="2">
        <v>65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54</v>
      </c>
      <c r="D1241" s="2" t="s">
        <v>446</v>
      </c>
      <c r="E1241" s="2"/>
      <c r="F1241" s="2"/>
      <c r="G1241" s="2"/>
      <c r="H1241" s="2"/>
    </row>
    <row r="1242" spans="2:8">
      <c r="B1242" s="2" t="s">
        <v>1685</v>
      </c>
      <c r="C1242" s="2">
        <v>63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57</v>
      </c>
      <c r="D1243" s="2" t="s">
        <v>446</v>
      </c>
      <c r="E1243" s="2"/>
      <c r="F1243" s="2"/>
      <c r="G1243" s="2"/>
      <c r="H1243" s="2"/>
    </row>
    <row r="1244" spans="2:8">
      <c r="B1244" s="2" t="s">
        <v>1687</v>
      </c>
      <c r="C1244" s="2">
        <v>56</v>
      </c>
      <c r="D1244" s="2" t="s">
        <v>446</v>
      </c>
      <c r="E1244" s="2"/>
      <c r="F1244" s="2"/>
      <c r="G1244" s="2"/>
      <c r="H1244" s="2"/>
    </row>
    <row r="1245" spans="2:8">
      <c r="B1245" s="2" t="s">
        <v>1688</v>
      </c>
      <c r="C1245" s="2">
        <v>49</v>
      </c>
      <c r="D1245" s="2" t="s">
        <v>446</v>
      </c>
      <c r="E1245" s="2"/>
      <c r="F1245" s="2"/>
      <c r="G1245" s="2"/>
      <c r="H1245" s="2"/>
    </row>
    <row r="1246" spans="2:8">
      <c r="B1246" s="2" t="s">
        <v>1689</v>
      </c>
      <c r="C1246" s="2">
        <v>60</v>
      </c>
      <c r="D1246" s="2" t="s">
        <v>446</v>
      </c>
      <c r="E1246" s="2"/>
      <c r="F1246" s="2"/>
      <c r="G1246" s="2"/>
      <c r="H1246" s="2"/>
    </row>
    <row r="1247" spans="2:8">
      <c r="B1247" s="2" t="s">
        <v>1690</v>
      </c>
      <c r="C1247" s="2">
        <v>44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48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56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57</v>
      </c>
      <c r="D1250" s="2" t="s">
        <v>446</v>
      </c>
      <c r="E1250" s="2"/>
      <c r="F1250" s="2"/>
      <c r="G1250" s="2"/>
      <c r="H1250" s="2"/>
    </row>
    <row r="1251" spans="2:8">
      <c r="B1251" s="2" t="s">
        <v>1694</v>
      </c>
      <c r="C1251" s="2">
        <v>53</v>
      </c>
      <c r="D1251" s="2" t="s">
        <v>446</v>
      </c>
      <c r="E1251" s="2"/>
      <c r="F1251" s="2"/>
      <c r="G1251" s="2"/>
      <c r="H1251" s="2"/>
    </row>
    <row r="1252" spans="2:8">
      <c r="B1252" s="2" t="s">
        <v>1695</v>
      </c>
      <c r="C1252" s="2">
        <v>57</v>
      </c>
      <c r="D1252" s="2" t="s">
        <v>446</v>
      </c>
      <c r="E1252" s="2"/>
      <c r="F1252" s="2"/>
      <c r="G1252" s="2"/>
      <c r="H1252" s="2"/>
    </row>
    <row r="1253" spans="2:8">
      <c r="B1253" s="2" t="s">
        <v>1696</v>
      </c>
      <c r="C1253" s="2">
        <v>62</v>
      </c>
      <c r="D1253" s="2" t="s">
        <v>19</v>
      </c>
      <c r="E1253" s="2"/>
      <c r="F1253" s="2"/>
      <c r="G1253" s="2"/>
      <c r="H1253" s="2"/>
    </row>
    <row r="1254" spans="2:8">
      <c r="B1254" s="2" t="s">
        <v>1697</v>
      </c>
      <c r="C1254" s="2">
        <v>48</v>
      </c>
      <c r="D1254" s="2" t="s">
        <v>446</v>
      </c>
      <c r="E1254" s="2"/>
      <c r="F1254" s="2"/>
      <c r="G1254" s="2"/>
      <c r="H1254" s="2"/>
    </row>
    <row r="1255" spans="2:8">
      <c r="B1255" s="2" t="s">
        <v>1698</v>
      </c>
      <c r="C1255" s="2">
        <v>53</v>
      </c>
      <c r="D1255" s="2" t="s">
        <v>19</v>
      </c>
      <c r="E1255" s="2"/>
      <c r="F1255" s="2"/>
      <c r="G1255" s="2"/>
      <c r="H1255" s="2"/>
    </row>
    <row r="1256" spans="2:8">
      <c r="B1256" s="2" t="s">
        <v>1699</v>
      </c>
      <c r="C1256" s="2">
        <v>56</v>
      </c>
      <c r="D1256" s="2" t="s">
        <v>19</v>
      </c>
      <c r="E1256" s="2"/>
      <c r="F1256" s="2"/>
      <c r="G1256" s="2"/>
      <c r="H1256" s="2"/>
    </row>
    <row r="1257" spans="2:8">
      <c r="B1257" s="2" t="s">
        <v>1700</v>
      </c>
      <c r="C1257" s="2">
        <v>54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57</v>
      </c>
      <c r="D1258" s="2" t="s">
        <v>19</v>
      </c>
      <c r="E1258" s="2"/>
      <c r="F1258" s="2"/>
      <c r="G1258" s="2"/>
      <c r="H1258" s="2"/>
    </row>
    <row r="1259" spans="2:8">
      <c r="B1259" s="2" t="s">
        <v>1702</v>
      </c>
      <c r="C1259" s="2">
        <v>48</v>
      </c>
      <c r="D1259" s="2" t="s">
        <v>446</v>
      </c>
      <c r="E1259" s="2"/>
      <c r="F1259" s="2"/>
      <c r="G1259" s="2"/>
      <c r="H1259" s="2"/>
    </row>
    <row r="1260" spans="2:8">
      <c r="B1260" s="2" t="s">
        <v>1703</v>
      </c>
      <c r="C1260" s="2">
        <v>55</v>
      </c>
      <c r="D1260" s="2" t="s">
        <v>446</v>
      </c>
      <c r="E1260" s="2"/>
      <c r="F1260" s="2"/>
      <c r="G1260" s="2"/>
      <c r="H1260" s="2"/>
    </row>
    <row r="1261" spans="2:8">
      <c r="B1261" s="2" t="s">
        <v>1704</v>
      </c>
      <c r="C1261" s="2">
        <v>50</v>
      </c>
      <c r="D1261" s="2" t="s">
        <v>446</v>
      </c>
      <c r="E1261" s="2"/>
      <c r="F1261" s="2"/>
      <c r="G1261" s="2"/>
      <c r="H1261" s="2"/>
    </row>
    <row r="1262" spans="2:8">
      <c r="B1262" s="2" t="s">
        <v>1705</v>
      </c>
      <c r="C1262" s="2">
        <v>56</v>
      </c>
      <c r="D1262" s="2" t="s">
        <v>446</v>
      </c>
      <c r="E1262" s="2"/>
      <c r="F1262" s="2"/>
      <c r="G1262" s="2"/>
      <c r="H1262" s="2"/>
    </row>
    <row r="1263" spans="2:8">
      <c r="B1263" s="2" t="s">
        <v>1706</v>
      </c>
      <c r="C1263" s="2">
        <v>51</v>
      </c>
      <c r="D1263" s="2" t="s">
        <v>446</v>
      </c>
      <c r="E1263" s="2"/>
      <c r="F1263" s="2"/>
      <c r="G1263" s="2"/>
      <c r="H1263" s="2"/>
    </row>
    <row r="1264" spans="2:8">
      <c r="B1264" s="2" t="s">
        <v>1707</v>
      </c>
      <c r="C1264" s="2">
        <v>55</v>
      </c>
      <c r="D1264" s="2" t="s">
        <v>19</v>
      </c>
      <c r="E1264" s="2"/>
      <c r="F1264" s="2"/>
      <c r="G1264" s="2"/>
      <c r="H1264" s="2"/>
    </row>
    <row r="1265" spans="2:8">
      <c r="B1265" s="2" t="s">
        <v>1708</v>
      </c>
      <c r="C1265" s="2">
        <v>59</v>
      </c>
      <c r="D1265" s="2" t="s">
        <v>19</v>
      </c>
      <c r="E1265" s="2"/>
      <c r="F1265" s="2"/>
      <c r="G1265" s="2"/>
      <c r="H1265" s="2"/>
    </row>
    <row r="1266" spans="2:8">
      <c r="B1266" s="2" t="s">
        <v>1709</v>
      </c>
      <c r="C1266" s="2">
        <v>63</v>
      </c>
      <c r="D1266" s="2" t="s">
        <v>446</v>
      </c>
      <c r="E1266" s="2"/>
      <c r="F1266" s="2"/>
      <c r="G1266" s="2"/>
      <c r="H1266" s="2"/>
    </row>
    <row r="1267" spans="2:8">
      <c r="B1267" s="2" t="s">
        <v>1710</v>
      </c>
      <c r="C1267" s="2">
        <v>45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43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47</v>
      </c>
      <c r="D1269" s="2" t="s">
        <v>19</v>
      </c>
      <c r="E1269" s="2"/>
      <c r="F1269" s="2"/>
      <c r="G1269" s="2"/>
      <c r="H1269" s="2"/>
    </row>
    <row r="1270" spans="2:8">
      <c r="B1270" s="2" t="s">
        <v>1713</v>
      </c>
      <c r="C1270" s="2">
        <v>48</v>
      </c>
      <c r="D1270" s="2" t="s">
        <v>19</v>
      </c>
      <c r="E1270" s="2"/>
      <c r="F1270" s="2"/>
      <c r="G1270" s="2"/>
      <c r="H1270" s="2"/>
    </row>
    <row r="1271" spans="2:8">
      <c r="B1271" s="2" t="s">
        <v>1714</v>
      </c>
      <c r="C1271" s="2">
        <v>48</v>
      </c>
      <c r="D1271" s="2" t="s">
        <v>19</v>
      </c>
      <c r="E1271" s="2"/>
      <c r="F1271" s="2"/>
      <c r="G1271" s="2"/>
      <c r="H1271" s="2"/>
    </row>
    <row r="1272" spans="2:8">
      <c r="B1272" s="2" t="s">
        <v>1715</v>
      </c>
      <c r="C1272" s="2">
        <v>50</v>
      </c>
      <c r="D1272" s="2" t="s">
        <v>446</v>
      </c>
      <c r="E1272" s="2"/>
      <c r="F1272" s="2"/>
      <c r="G1272" s="2"/>
      <c r="H1272" s="2"/>
    </row>
    <row r="1273" spans="2:8">
      <c r="B1273" s="2" t="s">
        <v>1716</v>
      </c>
      <c r="C1273" s="2">
        <v>57</v>
      </c>
      <c r="D1273" s="2" t="s">
        <v>446</v>
      </c>
      <c r="E1273" s="2"/>
      <c r="F1273" s="2"/>
      <c r="G1273" s="2"/>
      <c r="H1273" s="2"/>
    </row>
    <row r="1274" spans="2:8">
      <c r="B1274" s="2" t="s">
        <v>1717</v>
      </c>
      <c r="C1274" s="2">
        <v>66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57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60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46</v>
      </c>
      <c r="D1277" s="2" t="s">
        <v>446</v>
      </c>
      <c r="E1277" s="2"/>
      <c r="F1277" s="2"/>
      <c r="G1277" s="2"/>
      <c r="H1277" s="2"/>
    </row>
    <row r="1278" spans="2:8">
      <c r="B1278" s="2" t="s">
        <v>1721</v>
      </c>
      <c r="C1278" s="2">
        <v>47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54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58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49</v>
      </c>
      <c r="D1281" s="2" t="s">
        <v>446</v>
      </c>
      <c r="E1281" s="2"/>
      <c r="F1281" s="2"/>
      <c r="G1281" s="2"/>
      <c r="H1281" s="2"/>
    </row>
    <row r="1282" spans="2:8">
      <c r="B1282" s="2" t="s">
        <v>1725</v>
      </c>
      <c r="C1282" s="2">
        <v>47</v>
      </c>
      <c r="D1282" s="2" t="s">
        <v>446</v>
      </c>
      <c r="E1282" s="2"/>
      <c r="F1282" s="2"/>
      <c r="G1282" s="2"/>
      <c r="H1282" s="2"/>
    </row>
    <row r="1283" spans="2:8">
      <c r="B1283" s="2" t="s">
        <v>1726</v>
      </c>
      <c r="C1283" s="2">
        <v>46</v>
      </c>
      <c r="D1283" s="2" t="s">
        <v>446</v>
      </c>
      <c r="E1283" s="2"/>
      <c r="F1283" s="2"/>
      <c r="G1283" s="2"/>
      <c r="H1283" s="2"/>
    </row>
    <row r="1284" spans="2:8">
      <c r="B1284" s="2" t="s">
        <v>1727</v>
      </c>
      <c r="C1284" s="2">
        <v>65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68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49</v>
      </c>
      <c r="D1286" s="2" t="s">
        <v>446</v>
      </c>
      <c r="E1286" s="2"/>
      <c r="F1286" s="2"/>
      <c r="G1286" s="2"/>
      <c r="H1286" s="2"/>
    </row>
    <row r="1287" spans="2:8">
      <c r="B1287" s="2" t="s">
        <v>1730</v>
      </c>
      <c r="C1287" s="2">
        <v>47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49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48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60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44</v>
      </c>
      <c r="D1291" s="2" t="s">
        <v>446</v>
      </c>
      <c r="E1291" s="2"/>
      <c r="F1291" s="2"/>
      <c r="G1291" s="2"/>
      <c r="H1291" s="2"/>
    </row>
    <row r="1292" spans="2:8">
      <c r="B1292" s="2" t="s">
        <v>1735</v>
      </c>
      <c r="C1292" s="2">
        <v>50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54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44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47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45</v>
      </c>
      <c r="D1296" s="2" t="s">
        <v>446</v>
      </c>
      <c r="E1296" s="2"/>
      <c r="F1296" s="2"/>
      <c r="G1296" s="2"/>
      <c r="H1296" s="2"/>
    </row>
    <row r="1297" spans="2:8">
      <c r="B1297" s="2" t="s">
        <v>1740</v>
      </c>
      <c r="C1297" s="2">
        <v>50</v>
      </c>
      <c r="D1297" s="2" t="s">
        <v>446</v>
      </c>
      <c r="E1297" s="2"/>
      <c r="F1297" s="2"/>
      <c r="G1297" s="2"/>
      <c r="H1297" s="2"/>
    </row>
    <row r="1298" spans="2:8">
      <c r="B1298" s="2" t="s">
        <v>1741</v>
      </c>
      <c r="C1298" s="2">
        <v>51</v>
      </c>
      <c r="D1298" s="2" t="s">
        <v>446</v>
      </c>
      <c r="E1298" s="2"/>
      <c r="F1298" s="2"/>
      <c r="G1298" s="2"/>
      <c r="H1298" s="2"/>
    </row>
    <row r="1299" spans="2:8">
      <c r="B1299" s="2" t="s">
        <v>1742</v>
      </c>
      <c r="C1299" s="2">
        <v>51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53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52</v>
      </c>
      <c r="D1301" s="2" t="s">
        <v>446</v>
      </c>
      <c r="E1301" s="2"/>
      <c r="F1301" s="2"/>
      <c r="G1301" s="2"/>
      <c r="H1301" s="2"/>
    </row>
    <row r="1302" spans="2:8">
      <c r="B1302" s="2" t="s">
        <v>1745</v>
      </c>
      <c r="C1302" s="2">
        <v>46</v>
      </c>
      <c r="D1302" s="2" t="s">
        <v>446</v>
      </c>
      <c r="E1302" s="2"/>
      <c r="F1302" s="2"/>
      <c r="G1302" s="2"/>
      <c r="H1302" s="2"/>
    </row>
    <row r="1303" spans="2:8">
      <c r="B1303" s="2" t="s">
        <v>1746</v>
      </c>
      <c r="C1303" s="2">
        <v>47</v>
      </c>
      <c r="D1303" s="2" t="s">
        <v>446</v>
      </c>
      <c r="E1303" s="2"/>
      <c r="F1303" s="2"/>
      <c r="G1303" s="2"/>
      <c r="H1303" s="2"/>
    </row>
    <row r="1304" spans="2:8">
      <c r="B1304" s="2" t="s">
        <v>1747</v>
      </c>
      <c r="C1304" s="2">
        <v>44</v>
      </c>
      <c r="D1304" s="2" t="s">
        <v>446</v>
      </c>
      <c r="E1304" s="2"/>
      <c r="F1304" s="2"/>
      <c r="G1304" s="2"/>
      <c r="H1304" s="2"/>
    </row>
    <row r="1305" spans="2:8">
      <c r="B1305" s="2" t="s">
        <v>1748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41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43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41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48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44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48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49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52</v>
      </c>
      <c r="D1313" s="2" t="s">
        <v>446</v>
      </c>
      <c r="E1313" s="2"/>
      <c r="F1313" s="2"/>
      <c r="G1313" s="2"/>
      <c r="H1313" s="2"/>
    </row>
    <row r="1314" spans="2:8">
      <c r="B1314" s="2" t="s">
        <v>1757</v>
      </c>
      <c r="C1314" s="2">
        <v>48</v>
      </c>
      <c r="D1314" s="2" t="s">
        <v>446</v>
      </c>
      <c r="E1314" s="2"/>
      <c r="F1314" s="2"/>
      <c r="G1314" s="2"/>
      <c r="H1314" s="2"/>
    </row>
    <row r="1315" spans="2:8">
      <c r="B1315" s="2" t="s">
        <v>1758</v>
      </c>
      <c r="C1315" s="2">
        <v>52</v>
      </c>
      <c r="D1315" s="2" t="s">
        <v>446</v>
      </c>
      <c r="E1315" s="2"/>
      <c r="F1315" s="2"/>
      <c r="G1315" s="2"/>
      <c r="H1315" s="2"/>
    </row>
    <row r="1316" spans="2:8">
      <c r="B1316" s="2" t="s">
        <v>1759</v>
      </c>
      <c r="C1316" s="2">
        <v>48</v>
      </c>
      <c r="D1316" s="2" t="s">
        <v>446</v>
      </c>
      <c r="E1316" s="2"/>
      <c r="F1316" s="2"/>
      <c r="G1316" s="2"/>
      <c r="H1316" s="2"/>
    </row>
    <row r="1317" spans="2:8">
      <c r="B1317" s="2" t="s">
        <v>1760</v>
      </c>
      <c r="C1317" s="2">
        <v>52</v>
      </c>
      <c r="D1317" s="2" t="s">
        <v>19</v>
      </c>
      <c r="E1317" s="2"/>
      <c r="F1317" s="2"/>
      <c r="G1317" s="2"/>
      <c r="H1317" s="2"/>
    </row>
    <row r="1318" spans="2:8">
      <c r="B1318" s="2" t="s">
        <v>1761</v>
      </c>
      <c r="C1318" s="2">
        <v>60</v>
      </c>
      <c r="D1318" s="2" t="s">
        <v>446</v>
      </c>
      <c r="E1318" s="2"/>
      <c r="F1318" s="2"/>
      <c r="G1318" s="2"/>
      <c r="H1318" s="2"/>
    </row>
    <row r="1319" spans="2:8">
      <c r="B1319" s="2" t="s">
        <v>1762</v>
      </c>
      <c r="C1319" s="2">
        <v>49</v>
      </c>
      <c r="D1319" s="2" t="s">
        <v>446</v>
      </c>
      <c r="E1319" s="2"/>
      <c r="F1319" s="2"/>
      <c r="G1319" s="2"/>
      <c r="H1319" s="2"/>
    </row>
    <row r="1320" spans="2:8">
      <c r="B1320" s="2" t="s">
        <v>1763</v>
      </c>
      <c r="C1320" s="2">
        <v>64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56</v>
      </c>
      <c r="D1321" s="2" t="s">
        <v>446</v>
      </c>
      <c r="E1321" s="2"/>
      <c r="F1321" s="2"/>
      <c r="G1321" s="2"/>
      <c r="H1321" s="2"/>
    </row>
    <row r="1322" spans="2:8">
      <c r="B1322" s="2" t="s">
        <v>1765</v>
      </c>
      <c r="C1322" s="2">
        <v>49</v>
      </c>
      <c r="D1322" s="2" t="s">
        <v>446</v>
      </c>
      <c r="E1322" s="2"/>
      <c r="F1322" s="2"/>
      <c r="G1322" s="2"/>
      <c r="H1322" s="2"/>
    </row>
    <row r="1323" spans="2:8">
      <c r="B1323" s="2" t="s">
        <v>1766</v>
      </c>
      <c r="C1323" s="2">
        <v>64</v>
      </c>
      <c r="D1323" s="2" t="s">
        <v>446</v>
      </c>
      <c r="E1323" s="2"/>
      <c r="F1323" s="2"/>
      <c r="G1323" s="2"/>
      <c r="H1323" s="2"/>
    </row>
    <row r="1324" spans="2:8">
      <c r="B1324" s="2" t="s">
        <v>1767</v>
      </c>
      <c r="C1324" s="2">
        <v>50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56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60</v>
      </c>
      <c r="D1326" s="2" t="s">
        <v>19</v>
      </c>
      <c r="E1326" s="2"/>
      <c r="F1326" s="2"/>
      <c r="G1326" s="2"/>
      <c r="H1326" s="2"/>
    </row>
    <row r="1327" spans="2:8">
      <c r="B1327" s="2" t="s">
        <v>1770</v>
      </c>
      <c r="C1327" s="2">
        <v>63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47</v>
      </c>
      <c r="D1328" s="2" t="s">
        <v>446</v>
      </c>
      <c r="E1328" s="2"/>
      <c r="F1328" s="2"/>
      <c r="G1328" s="2"/>
      <c r="H1328" s="2"/>
    </row>
    <row r="1329" spans="2:8">
      <c r="B1329" s="2" t="s">
        <v>1772</v>
      </c>
      <c r="C1329" s="2">
        <v>67</v>
      </c>
      <c r="D1329" s="2" t="s">
        <v>446</v>
      </c>
      <c r="E1329" s="2"/>
      <c r="F1329" s="2"/>
      <c r="G1329" s="2"/>
      <c r="H1329" s="2"/>
    </row>
    <row r="1330" spans="2:8">
      <c r="B1330" s="2" t="s">
        <v>1773</v>
      </c>
      <c r="C1330" s="2">
        <v>55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63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47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57</v>
      </c>
      <c r="D1333" s="2" t="s">
        <v>446</v>
      </c>
      <c r="E1333" s="2"/>
      <c r="F1333" s="2"/>
      <c r="G1333" s="2"/>
      <c r="H1333" s="2"/>
    </row>
    <row r="1334" spans="2:8">
      <c r="B1334" s="2" t="s">
        <v>1777</v>
      </c>
      <c r="C1334" s="2">
        <v>55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55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49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47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50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48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50</v>
      </c>
      <c r="D1340" s="2" t="s">
        <v>19</v>
      </c>
      <c r="E1340" s="2"/>
      <c r="F1340" s="2"/>
      <c r="G1340" s="2"/>
      <c r="H1340" s="2"/>
    </row>
    <row r="1341" spans="2:8">
      <c r="B1341" s="2" t="s">
        <v>1784</v>
      </c>
      <c r="C1341" s="2">
        <v>43</v>
      </c>
      <c r="D1341" s="2" t="s">
        <v>19</v>
      </c>
      <c r="E1341" s="2"/>
      <c r="F1341" s="2"/>
      <c r="G1341" s="2"/>
      <c r="H1341" s="2"/>
    </row>
    <row r="1342" spans="2:8">
      <c r="B1342" s="2" t="s">
        <v>1785</v>
      </c>
      <c r="C1342" s="2">
        <v>48</v>
      </c>
      <c r="D1342" s="2" t="s">
        <v>19</v>
      </c>
      <c r="E1342" s="2"/>
      <c r="F1342" s="2"/>
      <c r="G1342" s="2"/>
      <c r="H1342" s="2"/>
    </row>
    <row r="1343" spans="2:8">
      <c r="B1343" s="2" t="s">
        <v>1786</v>
      </c>
      <c r="C1343" s="2">
        <v>48</v>
      </c>
      <c r="D1343" s="2" t="s">
        <v>446</v>
      </c>
      <c r="E1343" s="2"/>
      <c r="F1343" s="2"/>
      <c r="G1343" s="2"/>
      <c r="H1343" s="2"/>
    </row>
    <row r="1344" spans="2:8">
      <c r="B1344" s="2" t="s">
        <v>1787</v>
      </c>
      <c r="C1344" s="2">
        <v>56</v>
      </c>
      <c r="D1344" s="2" t="s">
        <v>19</v>
      </c>
      <c r="E1344" s="2"/>
      <c r="F1344" s="2"/>
      <c r="G1344" s="2"/>
      <c r="H1344" s="2"/>
    </row>
    <row r="1345" spans="2:8">
      <c r="B1345" s="2" t="s">
        <v>1788</v>
      </c>
      <c r="C1345" s="2">
        <v>51</v>
      </c>
      <c r="D1345" s="2" t="s">
        <v>19</v>
      </c>
      <c r="E1345" s="2"/>
      <c r="F1345" s="2"/>
      <c r="G1345" s="2"/>
      <c r="H1345" s="2"/>
    </row>
    <row r="1346" spans="2:8">
      <c r="B1346" s="2" t="s">
        <v>1789</v>
      </c>
      <c r="C1346" s="2">
        <v>52</v>
      </c>
      <c r="D1346" s="2" t="s">
        <v>19</v>
      </c>
      <c r="E1346" s="2"/>
      <c r="F1346" s="2"/>
      <c r="G1346" s="2"/>
      <c r="H1346" s="2"/>
    </row>
    <row r="1347" spans="2:8">
      <c r="B1347" s="2" t="s">
        <v>1790</v>
      </c>
      <c r="C1347" s="2">
        <v>52</v>
      </c>
      <c r="D1347" s="2" t="s">
        <v>19</v>
      </c>
      <c r="E1347" s="2"/>
      <c r="F1347" s="2"/>
      <c r="G1347" s="2"/>
      <c r="H1347" s="2"/>
    </row>
    <row r="1348" spans="2:8">
      <c r="B1348" s="2" t="s">
        <v>1791</v>
      </c>
      <c r="C1348" s="2">
        <v>60</v>
      </c>
      <c r="D1348" s="2" t="s">
        <v>19</v>
      </c>
      <c r="E1348" s="2"/>
      <c r="F1348" s="2"/>
      <c r="G1348" s="2"/>
      <c r="H1348" s="2"/>
    </row>
    <row r="1349" spans="2:8">
      <c r="B1349" s="2" t="s">
        <v>1792</v>
      </c>
      <c r="C1349" s="2">
        <v>51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55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57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64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47</v>
      </c>
      <c r="D1353" s="2" t="s">
        <v>446</v>
      </c>
      <c r="E1353" s="2"/>
      <c r="F1353" s="2"/>
      <c r="G1353" s="2"/>
      <c r="H1353" s="2"/>
    </row>
    <row r="1354" spans="2:8">
      <c r="B1354" s="2" t="s">
        <v>1797</v>
      </c>
      <c r="C1354" s="2">
        <v>49</v>
      </c>
      <c r="D1354" s="2" t="s">
        <v>446</v>
      </c>
      <c r="E1354" s="2"/>
      <c r="F1354" s="2"/>
      <c r="G1354" s="2"/>
      <c r="H1354" s="2"/>
    </row>
    <row r="1355" spans="2:8">
      <c r="B1355" s="2" t="s">
        <v>1798</v>
      </c>
      <c r="C1355" s="2">
        <v>57</v>
      </c>
      <c r="D1355" s="2" t="s">
        <v>446</v>
      </c>
      <c r="E1355" s="2"/>
      <c r="F1355" s="2"/>
      <c r="G1355" s="2"/>
      <c r="H1355" s="2"/>
    </row>
    <row r="1356" spans="2:8">
      <c r="B1356" s="2" t="s">
        <v>1799</v>
      </c>
      <c r="C1356" s="2">
        <v>49</v>
      </c>
      <c r="D1356" s="2" t="s">
        <v>446</v>
      </c>
      <c r="E1356" s="2"/>
      <c r="F1356" s="2"/>
      <c r="G1356" s="2"/>
      <c r="H1356" s="2"/>
    </row>
    <row r="1357" spans="2:8">
      <c r="B1357" s="2" t="s">
        <v>1800</v>
      </c>
      <c r="C1357" s="2">
        <v>48</v>
      </c>
      <c r="D1357" s="2" t="s">
        <v>446</v>
      </c>
      <c r="E1357" s="2"/>
      <c r="F1357" s="2"/>
      <c r="G1357" s="2"/>
      <c r="H1357" s="2"/>
    </row>
    <row r="1358" spans="2:8">
      <c r="B1358" s="2" t="s">
        <v>1801</v>
      </c>
      <c r="C1358" s="2">
        <v>58</v>
      </c>
      <c r="D1358" s="2" t="s">
        <v>446</v>
      </c>
      <c r="E1358" s="2"/>
      <c r="F1358" s="2"/>
      <c r="G1358" s="2"/>
      <c r="H1358" s="2"/>
    </row>
    <row r="1359" spans="2:8">
      <c r="B1359" s="2" t="s">
        <v>1802</v>
      </c>
      <c r="C1359" s="2">
        <v>58</v>
      </c>
      <c r="D1359" s="2" t="s">
        <v>446</v>
      </c>
      <c r="E1359" s="2"/>
      <c r="F1359" s="2"/>
      <c r="G1359" s="2"/>
      <c r="H1359" s="2"/>
    </row>
    <row r="1360" spans="2:8">
      <c r="B1360" s="2" t="s">
        <v>1803</v>
      </c>
      <c r="C1360" s="2">
        <v>49</v>
      </c>
      <c r="D1360" s="2" t="s">
        <v>446</v>
      </c>
      <c r="E1360" s="2"/>
      <c r="F1360" s="2"/>
      <c r="G1360" s="2"/>
      <c r="H1360" s="2"/>
    </row>
    <row r="1361" spans="2:8">
      <c r="B1361" s="2" t="s">
        <v>1804</v>
      </c>
      <c r="C1361" s="2">
        <v>60</v>
      </c>
      <c r="D1361" s="2" t="s">
        <v>446</v>
      </c>
      <c r="E1361" s="2"/>
      <c r="F1361" s="2"/>
      <c r="G1361" s="2"/>
      <c r="H1361" s="2"/>
    </row>
    <row r="1362" spans="2:8">
      <c r="B1362" s="2" t="s">
        <v>1805</v>
      </c>
      <c r="C1362" s="2">
        <v>61</v>
      </c>
      <c r="D1362" s="2" t="s">
        <v>19</v>
      </c>
      <c r="E1362" s="2"/>
      <c r="F1362" s="2"/>
      <c r="G1362" s="2"/>
      <c r="H1362" s="2"/>
    </row>
    <row r="1363" spans="2:8">
      <c r="B1363" s="2" t="s">
        <v>1806</v>
      </c>
      <c r="C1363" s="2">
        <v>51</v>
      </c>
      <c r="D1363" s="2" t="s">
        <v>19</v>
      </c>
      <c r="E1363" s="2"/>
      <c r="F1363" s="2"/>
      <c r="G1363" s="2"/>
      <c r="H1363" s="2"/>
    </row>
    <row r="1364" spans="2:8">
      <c r="B1364" s="2" t="s">
        <v>1807</v>
      </c>
      <c r="C1364" s="2">
        <v>56</v>
      </c>
      <c r="D1364" s="2" t="s">
        <v>19</v>
      </c>
      <c r="E1364" s="2"/>
      <c r="F1364" s="2"/>
      <c r="G1364" s="2"/>
      <c r="H1364" s="2"/>
    </row>
    <row r="1365" spans="2:8">
      <c r="B1365" s="2" t="s">
        <v>1808</v>
      </c>
      <c r="C1365" s="2">
        <v>56</v>
      </c>
      <c r="D1365" s="2" t="s">
        <v>19</v>
      </c>
      <c r="E1365" s="2"/>
      <c r="F1365" s="2"/>
      <c r="G1365" s="2"/>
      <c r="H1365" s="2"/>
    </row>
    <row r="1366" spans="2:8">
      <c r="B1366" s="2" t="s">
        <v>1809</v>
      </c>
      <c r="C1366" s="2">
        <v>53</v>
      </c>
      <c r="D1366" s="2" t="s">
        <v>446</v>
      </c>
      <c r="E1366" s="2"/>
      <c r="F1366" s="2"/>
      <c r="G1366" s="2"/>
      <c r="H1366" s="2"/>
    </row>
    <row r="1367" spans="2:8">
      <c r="B1367" s="2" t="s">
        <v>1810</v>
      </c>
      <c r="C1367" s="2">
        <v>54</v>
      </c>
      <c r="D1367" s="2" t="s">
        <v>446</v>
      </c>
      <c r="E1367" s="2"/>
      <c r="F1367" s="2"/>
      <c r="G1367" s="2"/>
      <c r="H1367" s="2"/>
    </row>
    <row r="1368" spans="2:8">
      <c r="B1368" s="2" t="s">
        <v>1811</v>
      </c>
      <c r="C1368" s="2">
        <v>54</v>
      </c>
      <c r="D1368" s="2" t="s">
        <v>19</v>
      </c>
      <c r="E1368" s="2"/>
      <c r="F1368" s="2"/>
      <c r="G1368" s="2"/>
      <c r="H1368" s="2"/>
    </row>
    <row r="1369" spans="2:8">
      <c r="B1369" s="2" t="s">
        <v>1812</v>
      </c>
      <c r="C1369" s="2">
        <v>55</v>
      </c>
      <c r="D1369" s="2" t="s">
        <v>19</v>
      </c>
      <c r="E1369" s="2"/>
      <c r="F1369" s="2"/>
      <c r="G1369" s="2"/>
      <c r="H1369" s="2"/>
    </row>
    <row r="1370" spans="2:8">
      <c r="B1370" s="2" t="s">
        <v>1813</v>
      </c>
      <c r="C1370" s="2">
        <v>60</v>
      </c>
      <c r="D1370" s="2" t="s">
        <v>19</v>
      </c>
      <c r="E1370" s="2"/>
      <c r="F1370" s="2"/>
      <c r="G1370" s="2"/>
      <c r="H1370" s="2"/>
    </row>
    <row r="1371" spans="2:8">
      <c r="B1371" s="2" t="s">
        <v>1814</v>
      </c>
      <c r="C1371" s="2">
        <v>45</v>
      </c>
      <c r="D1371" s="2" t="s">
        <v>446</v>
      </c>
      <c r="E1371" s="2"/>
      <c r="F1371" s="2"/>
      <c r="G1371" s="2"/>
      <c r="H1371" s="2"/>
    </row>
    <row r="1372" spans="2:8">
      <c r="B1372" s="2" t="s">
        <v>1815</v>
      </c>
      <c r="C1372" s="2">
        <v>39</v>
      </c>
      <c r="D1372" s="2" t="s">
        <v>446</v>
      </c>
      <c r="E1372" s="2"/>
      <c r="F1372" s="2"/>
      <c r="G1372" s="2"/>
      <c r="H1372" s="2"/>
    </row>
    <row r="1373" spans="2:8">
      <c r="B1373" s="2" t="s">
        <v>1816</v>
      </c>
      <c r="C1373" s="2">
        <v>67</v>
      </c>
      <c r="D1373" s="2" t="s">
        <v>446</v>
      </c>
      <c r="E1373" s="2"/>
      <c r="F1373" s="2"/>
      <c r="G1373" s="2"/>
      <c r="H1373" s="2"/>
    </row>
    <row r="1374" spans="2:8">
      <c r="B1374" s="2" t="s">
        <v>1817</v>
      </c>
      <c r="C1374" s="2">
        <v>55</v>
      </c>
      <c r="D1374" s="2" t="s">
        <v>19</v>
      </c>
      <c r="E1374" s="2"/>
      <c r="F1374" s="2"/>
      <c r="G1374" s="2"/>
      <c r="H1374" s="2"/>
    </row>
    <row r="1375" spans="2:8">
      <c r="B1375" s="2" t="s">
        <v>1818</v>
      </c>
      <c r="C1375" s="2">
        <v>58</v>
      </c>
      <c r="D1375" s="2" t="s">
        <v>19</v>
      </c>
      <c r="E1375" s="2"/>
      <c r="F1375" s="2"/>
      <c r="G1375" s="2"/>
      <c r="H1375" s="2"/>
    </row>
    <row r="1376" spans="2:8">
      <c r="B1376" s="2" t="s">
        <v>1819</v>
      </c>
      <c r="C1376" s="2">
        <v>58</v>
      </c>
      <c r="D1376" s="2" t="s">
        <v>19</v>
      </c>
      <c r="E1376" s="2"/>
      <c r="F1376" s="2"/>
      <c r="G1376" s="2"/>
      <c r="H1376" s="2"/>
    </row>
    <row r="1377" spans="2:8">
      <c r="B1377" s="2" t="s">
        <v>1820</v>
      </c>
      <c r="C1377" s="2">
        <v>62</v>
      </c>
      <c r="D1377" s="2" t="s">
        <v>19</v>
      </c>
      <c r="E1377" s="2"/>
      <c r="F1377" s="2"/>
      <c r="G1377" s="2"/>
      <c r="H1377" s="2"/>
    </row>
    <row r="1378" spans="2:8">
      <c r="B1378" s="2" t="s">
        <v>1821</v>
      </c>
      <c r="C1378" s="2">
        <v>63</v>
      </c>
      <c r="D1378" s="2" t="s">
        <v>446</v>
      </c>
      <c r="E1378" s="2"/>
      <c r="F1378" s="2"/>
      <c r="G1378" s="2"/>
      <c r="H1378" s="2"/>
    </row>
    <row r="1379" spans="2:8">
      <c r="B1379" s="2" t="s">
        <v>1822</v>
      </c>
      <c r="C1379" s="2">
        <v>58</v>
      </c>
      <c r="D1379" s="2" t="s">
        <v>446</v>
      </c>
      <c r="E1379" s="2"/>
      <c r="F1379" s="2"/>
      <c r="G1379" s="2"/>
      <c r="H1379" s="2"/>
    </row>
    <row r="1380" spans="2:8">
      <c r="B1380" s="2" t="s">
        <v>1823</v>
      </c>
      <c r="C1380" s="2">
        <v>58</v>
      </c>
      <c r="D1380" s="2" t="s">
        <v>446</v>
      </c>
      <c r="E1380" s="2"/>
      <c r="F1380" s="2"/>
      <c r="G1380" s="2"/>
      <c r="H1380" s="2"/>
    </row>
    <row r="1381" spans="2:8">
      <c r="B1381" s="2" t="s">
        <v>1824</v>
      </c>
      <c r="C1381" s="2">
        <v>49</v>
      </c>
      <c r="D1381" s="2" t="s">
        <v>446</v>
      </c>
      <c r="E1381" s="2"/>
      <c r="F1381" s="2"/>
      <c r="G1381" s="2"/>
      <c r="H1381" s="2"/>
    </row>
    <row r="1382" spans="2:8">
      <c r="B1382" s="2" t="s">
        <v>1825</v>
      </c>
      <c r="C1382" s="2">
        <v>44</v>
      </c>
      <c r="D1382" s="2" t="s">
        <v>19</v>
      </c>
      <c r="E1382" s="2"/>
      <c r="F1382" s="2"/>
      <c r="G1382" s="2"/>
      <c r="H1382" s="2"/>
    </row>
    <row r="1383" spans="2:8">
      <c r="B1383" s="2" t="s">
        <v>1826</v>
      </c>
      <c r="C1383" s="2">
        <v>55</v>
      </c>
      <c r="D1383" s="2" t="s">
        <v>446</v>
      </c>
      <c r="E1383" s="2"/>
      <c r="F1383" s="2"/>
      <c r="G1383" s="2"/>
      <c r="H1383" s="2"/>
    </row>
    <row r="1384" spans="2:8">
      <c r="B1384" s="2" t="s">
        <v>1827</v>
      </c>
      <c r="C1384" s="2">
        <v>46</v>
      </c>
      <c r="D1384" s="2" t="s">
        <v>19</v>
      </c>
      <c r="E1384" s="2"/>
      <c r="F1384" s="2"/>
      <c r="G1384" s="2"/>
      <c r="H1384" s="2"/>
    </row>
    <row r="1385" spans="2:8">
      <c r="B1385" s="2" t="s">
        <v>1828</v>
      </c>
      <c r="C1385" s="2">
        <v>46</v>
      </c>
      <c r="D1385" s="2" t="s">
        <v>19</v>
      </c>
      <c r="E1385" s="2"/>
      <c r="F1385" s="2"/>
      <c r="G1385" s="2"/>
      <c r="H1385" s="2"/>
    </row>
    <row r="1386" spans="2:8">
      <c r="B1386" s="2" t="s">
        <v>1829</v>
      </c>
      <c r="C1386" s="2">
        <v>51</v>
      </c>
      <c r="D1386" s="2" t="s">
        <v>19</v>
      </c>
      <c r="E1386" s="2"/>
      <c r="F1386" s="2"/>
      <c r="G1386" s="2"/>
      <c r="H1386" s="2"/>
    </row>
    <row r="1387" spans="2:8">
      <c r="B1387" s="2" t="s">
        <v>1830</v>
      </c>
      <c r="C1387" s="2">
        <v>63</v>
      </c>
      <c r="D1387" s="2" t="s">
        <v>446</v>
      </c>
      <c r="E1387" s="2"/>
      <c r="F1387" s="2"/>
      <c r="G1387" s="2"/>
      <c r="H1387" s="2"/>
    </row>
    <row r="1388" spans="2:8">
      <c r="B1388" s="2" t="s">
        <v>1831</v>
      </c>
      <c r="C1388" s="2">
        <v>71</v>
      </c>
      <c r="D1388" s="2" t="s">
        <v>19</v>
      </c>
      <c r="E1388" s="2"/>
      <c r="F1388" s="2"/>
      <c r="G1388" s="2"/>
      <c r="H1388" s="2"/>
    </row>
    <row r="1389" spans="2:8">
      <c r="B1389" s="2" t="s">
        <v>1832</v>
      </c>
      <c r="C1389" s="2">
        <v>47</v>
      </c>
      <c r="D1389" s="2" t="s">
        <v>446</v>
      </c>
      <c r="E1389" s="2"/>
      <c r="F1389" s="2"/>
      <c r="G1389" s="2"/>
      <c r="H1389" s="2"/>
    </row>
    <row r="1390" spans="2:8">
      <c r="B1390" s="2" t="s">
        <v>1833</v>
      </c>
      <c r="C1390" s="2">
        <v>50</v>
      </c>
      <c r="D1390" s="2" t="s">
        <v>19</v>
      </c>
      <c r="E1390" s="2"/>
      <c r="F1390" s="2"/>
      <c r="G1390" s="2"/>
      <c r="H1390" s="2"/>
    </row>
    <row r="1391" spans="2:8">
      <c r="B1391" s="2" t="s">
        <v>1834</v>
      </c>
      <c r="C1391" s="2">
        <v>54</v>
      </c>
      <c r="D1391" s="2" t="s">
        <v>446</v>
      </c>
      <c r="E1391" s="2"/>
      <c r="F1391" s="2"/>
      <c r="G1391" s="2"/>
      <c r="H1391" s="2"/>
    </row>
    <row r="1392" spans="2:8">
      <c r="B1392" s="2" t="s">
        <v>1835</v>
      </c>
      <c r="C1392" s="2">
        <v>50</v>
      </c>
      <c r="D1392" s="2" t="s">
        <v>446</v>
      </c>
      <c r="E1392" s="2"/>
      <c r="F1392" s="2"/>
      <c r="G1392" s="2"/>
      <c r="H1392" s="2"/>
    </row>
    <row r="1393" spans="2:8">
      <c r="B1393" s="2" t="s">
        <v>1836</v>
      </c>
      <c r="C1393" s="2">
        <v>48</v>
      </c>
      <c r="D1393" s="2" t="s">
        <v>446</v>
      </c>
      <c r="E1393" s="2"/>
      <c r="F1393" s="2"/>
      <c r="G1393" s="2"/>
      <c r="H1393" s="2"/>
    </row>
    <row r="1394" spans="2:8">
      <c r="B1394" s="2" t="s">
        <v>1837</v>
      </c>
      <c r="C1394" s="2">
        <v>65</v>
      </c>
      <c r="D1394" s="2" t="s">
        <v>446</v>
      </c>
      <c r="E1394" s="2"/>
      <c r="F1394" s="2"/>
      <c r="G1394" s="2"/>
      <c r="H1394" s="2"/>
    </row>
    <row r="1395" spans="2:8">
      <c r="B1395" s="2" t="s">
        <v>1838</v>
      </c>
      <c r="C1395" s="2">
        <v>57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58</v>
      </c>
      <c r="D1396" s="2" t="s">
        <v>446</v>
      </c>
      <c r="E1396" s="2"/>
      <c r="F1396" s="2"/>
      <c r="G1396" s="2"/>
      <c r="H1396" s="2"/>
    </row>
    <row r="1397" spans="2:8">
      <c r="B1397" s="2" t="s">
        <v>1840</v>
      </c>
      <c r="C1397" s="2">
        <v>71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55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50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52</v>
      </c>
      <c r="D1400" s="2" t="s">
        <v>19</v>
      </c>
      <c r="E1400" s="2"/>
      <c r="F1400" s="2"/>
      <c r="G1400" s="2"/>
      <c r="H1400" s="2"/>
    </row>
    <row r="1401" spans="2:8">
      <c r="B1401" s="2" t="s">
        <v>1844</v>
      </c>
      <c r="C1401" s="2">
        <v>58</v>
      </c>
      <c r="D1401" s="2" t="s">
        <v>446</v>
      </c>
      <c r="E1401" s="2"/>
      <c r="F1401" s="2"/>
      <c r="G1401" s="2"/>
      <c r="H1401" s="2"/>
    </row>
    <row r="1402" spans="2:8">
      <c r="B1402" s="2" t="s">
        <v>1845</v>
      </c>
      <c r="C1402" s="2">
        <v>60</v>
      </c>
      <c r="D1402" s="2" t="s">
        <v>446</v>
      </c>
      <c r="E1402" s="2"/>
      <c r="F1402" s="2"/>
      <c r="G1402" s="2"/>
      <c r="H1402" s="2"/>
    </row>
    <row r="1403" spans="2:8">
      <c r="B1403" s="2" t="s">
        <v>1846</v>
      </c>
      <c r="C1403" s="2">
        <v>58</v>
      </c>
      <c r="D1403" s="2" t="s">
        <v>446</v>
      </c>
      <c r="E1403" s="2"/>
      <c r="F1403" s="2"/>
      <c r="G1403" s="2"/>
      <c r="H1403" s="2"/>
    </row>
    <row r="1404" spans="2:8">
      <c r="B1404" s="2" t="s">
        <v>1847</v>
      </c>
      <c r="C1404" s="2">
        <v>49</v>
      </c>
      <c r="D1404" s="2" t="s">
        <v>446</v>
      </c>
      <c r="E1404" s="2"/>
      <c r="F1404" s="2"/>
      <c r="G1404" s="2"/>
      <c r="H1404" s="2"/>
    </row>
    <row r="1405" spans="2:8">
      <c r="B1405" s="2" t="s">
        <v>1848</v>
      </c>
      <c r="C1405" s="2">
        <v>64</v>
      </c>
      <c r="D1405" s="2" t="s">
        <v>19</v>
      </c>
      <c r="E1405" s="2"/>
      <c r="F1405" s="2"/>
      <c r="G1405" s="2"/>
      <c r="H1405" s="2"/>
    </row>
    <row r="1406" spans="2:8">
      <c r="B1406" s="2" t="s">
        <v>1849</v>
      </c>
      <c r="C1406" s="2">
        <v>44</v>
      </c>
      <c r="D1406" s="2" t="s">
        <v>446</v>
      </c>
      <c r="E1406" s="2"/>
      <c r="F1406" s="2"/>
      <c r="G1406" s="2"/>
      <c r="H1406" s="2"/>
    </row>
    <row r="1407" spans="2:8">
      <c r="B1407" s="2" t="s">
        <v>1850</v>
      </c>
      <c r="C1407" s="2">
        <v>76</v>
      </c>
      <c r="D1407" s="2" t="s">
        <v>446</v>
      </c>
      <c r="E1407" s="2"/>
      <c r="F1407" s="2"/>
      <c r="G1407" s="2"/>
      <c r="H1407" s="2"/>
    </row>
    <row r="1408" spans="2:8">
      <c r="B1408" s="2" t="s">
        <v>1851</v>
      </c>
      <c r="C1408" s="2">
        <v>63</v>
      </c>
      <c r="D1408" s="2" t="s">
        <v>446</v>
      </c>
      <c r="E1408" s="2"/>
      <c r="F1408" s="2"/>
      <c r="G1408" s="2"/>
      <c r="H1408" s="2"/>
    </row>
    <row r="1409" spans="2:8">
      <c r="B1409" s="2" t="s">
        <v>1852</v>
      </c>
      <c r="C1409" s="2">
        <v>61</v>
      </c>
      <c r="D1409" s="2" t="s">
        <v>446</v>
      </c>
      <c r="E1409" s="2"/>
      <c r="F1409" s="2"/>
      <c r="G1409" s="2"/>
      <c r="H1409" s="2"/>
    </row>
    <row r="1410" spans="2:8">
      <c r="B1410" s="2" t="s">
        <v>1853</v>
      </c>
      <c r="C1410" s="2">
        <v>44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49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62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58</v>
      </c>
      <c r="D1413" s="2" t="s">
        <v>446</v>
      </c>
      <c r="E1413" s="2"/>
      <c r="F1413" s="2"/>
      <c r="G1413" s="2"/>
      <c r="H1413" s="2"/>
    </row>
    <row r="1414" spans="2:8">
      <c r="B1414" s="2" t="s">
        <v>1857</v>
      </c>
      <c r="C1414" s="2">
        <v>61</v>
      </c>
      <c r="D1414" s="2" t="s">
        <v>446</v>
      </c>
      <c r="E1414" s="2"/>
      <c r="F1414" s="2"/>
      <c r="G1414" s="2"/>
      <c r="H1414" s="2"/>
    </row>
    <row r="1415" spans="2:8">
      <c r="B1415" s="2" t="s">
        <v>1858</v>
      </c>
      <c r="C1415" s="2">
        <v>59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67</v>
      </c>
      <c r="D1416" s="2" t="s">
        <v>19</v>
      </c>
      <c r="E1416" s="2"/>
      <c r="F1416" s="2"/>
      <c r="G1416" s="2"/>
      <c r="H1416" s="2"/>
    </row>
    <row r="1417" spans="2:8">
      <c r="B1417" s="2" t="s">
        <v>1860</v>
      </c>
      <c r="C1417" s="2">
        <v>56</v>
      </c>
      <c r="D1417" s="2" t="s">
        <v>19</v>
      </c>
      <c r="E1417" s="2"/>
      <c r="F1417" s="2"/>
      <c r="G1417" s="2"/>
      <c r="H1417" s="2"/>
    </row>
    <row r="1418" spans="2:8">
      <c r="B1418" s="2" t="s">
        <v>1861</v>
      </c>
      <c r="C1418" s="2">
        <v>59</v>
      </c>
      <c r="D1418" s="2" t="s">
        <v>19</v>
      </c>
      <c r="E1418" s="2"/>
      <c r="F1418" s="2"/>
      <c r="G1418" s="2"/>
      <c r="H1418" s="2"/>
    </row>
    <row r="1419" spans="2:8">
      <c r="B1419" s="2" t="s">
        <v>1862</v>
      </c>
      <c r="C1419" s="2">
        <v>62</v>
      </c>
      <c r="D1419" s="2" t="s">
        <v>446</v>
      </c>
      <c r="E1419" s="2"/>
      <c r="F1419" s="2"/>
      <c r="G1419" s="2"/>
      <c r="H1419" s="2"/>
    </row>
    <row r="1420" spans="2:8">
      <c r="B1420" s="2" t="s">
        <v>1863</v>
      </c>
      <c r="C1420" s="2">
        <v>48</v>
      </c>
      <c r="D1420" s="2" t="s">
        <v>19</v>
      </c>
      <c r="E1420" s="2"/>
      <c r="F1420" s="2"/>
      <c r="G1420" s="2"/>
      <c r="H1420" s="2"/>
    </row>
    <row r="1421" spans="2:8">
      <c r="B1421" s="2" t="s">
        <v>1864</v>
      </c>
      <c r="C1421" s="2">
        <v>56</v>
      </c>
      <c r="D1421" s="2" t="s">
        <v>446</v>
      </c>
      <c r="E1421" s="2"/>
      <c r="F1421" s="2"/>
      <c r="G1421" s="2"/>
      <c r="H1421" s="2"/>
    </row>
    <row r="1422" spans="2:8">
      <c r="B1422" s="2" t="s">
        <v>1865</v>
      </c>
      <c r="C1422" s="2">
        <v>45</v>
      </c>
      <c r="D1422" s="2" t="s">
        <v>19</v>
      </c>
      <c r="E1422" s="2"/>
      <c r="F1422" s="2"/>
      <c r="G1422" s="2"/>
      <c r="H1422" s="2"/>
    </row>
    <row r="1423" spans="2:8">
      <c r="B1423" s="2" t="s">
        <v>1866</v>
      </c>
      <c r="C1423" s="2">
        <v>47</v>
      </c>
      <c r="D1423" s="2" t="s">
        <v>19</v>
      </c>
      <c r="E1423" s="2"/>
      <c r="F1423" s="2"/>
      <c r="G1423" s="2"/>
      <c r="H1423" s="2"/>
    </row>
    <row r="1424" spans="2:8">
      <c r="B1424" s="2" t="s">
        <v>1867</v>
      </c>
      <c r="C1424" s="2">
        <v>66</v>
      </c>
      <c r="D1424" s="2" t="s">
        <v>19</v>
      </c>
      <c r="E1424" s="2"/>
      <c r="F1424" s="2"/>
      <c r="G1424" s="2"/>
      <c r="H1424" s="2"/>
    </row>
    <row r="1425" spans="2:8">
      <c r="B1425" s="2" t="s">
        <v>1868</v>
      </c>
      <c r="C1425" s="2">
        <v>49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54</v>
      </c>
      <c r="D1426" s="2" t="s">
        <v>19</v>
      </c>
      <c r="E1426" s="2"/>
      <c r="F1426" s="2"/>
      <c r="G1426" s="2"/>
      <c r="H1426" s="2"/>
    </row>
    <row r="1427" spans="2:8">
      <c r="B1427" s="2" t="s">
        <v>1870</v>
      </c>
      <c r="C1427" s="2">
        <v>55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63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53</v>
      </c>
      <c r="D1429" s="2" t="s">
        <v>446</v>
      </c>
      <c r="E1429" s="2"/>
      <c r="F1429" s="2"/>
      <c r="G1429" s="2"/>
      <c r="H1429" s="2"/>
    </row>
    <row r="1430" spans="2:8">
      <c r="B1430" s="2" t="s">
        <v>1873</v>
      </c>
      <c r="C1430" s="2">
        <v>52</v>
      </c>
      <c r="D1430" s="2" t="s">
        <v>446</v>
      </c>
      <c r="E1430" s="2"/>
      <c r="F1430" s="2"/>
      <c r="G1430" s="2"/>
      <c r="H1430" s="2"/>
    </row>
    <row r="1431" spans="2:8">
      <c r="B1431" s="2" t="s">
        <v>1874</v>
      </c>
      <c r="C1431" s="2">
        <v>46</v>
      </c>
      <c r="D1431" s="2" t="s">
        <v>446</v>
      </c>
      <c r="E1431" s="2"/>
      <c r="F1431" s="2"/>
      <c r="G1431" s="2"/>
      <c r="H1431" s="2"/>
    </row>
    <row r="1432" spans="2:8">
      <c r="B1432" s="2" t="s">
        <v>1875</v>
      </c>
      <c r="C1432" s="2">
        <v>45</v>
      </c>
      <c r="D1432" s="2" t="s">
        <v>446</v>
      </c>
      <c r="E1432" s="2"/>
      <c r="F1432" s="2"/>
      <c r="G1432" s="2"/>
      <c r="H1432" s="2"/>
    </row>
    <row r="1433" spans="2:8">
      <c r="B1433" s="2" t="s">
        <v>1876</v>
      </c>
      <c r="C1433" s="2">
        <v>44</v>
      </c>
      <c r="D1433" s="2" t="s">
        <v>446</v>
      </c>
      <c r="E1433" s="2"/>
      <c r="F1433" s="2"/>
      <c r="G1433" s="2"/>
      <c r="H1433" s="2"/>
    </row>
    <row r="1434" spans="2:8">
      <c r="B1434" s="2" t="s">
        <v>1877</v>
      </c>
      <c r="C1434" s="2">
        <v>52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55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54</v>
      </c>
      <c r="D1436" s="2" t="s">
        <v>446</v>
      </c>
      <c r="E1436" s="2"/>
      <c r="F1436" s="2"/>
      <c r="G1436" s="2"/>
      <c r="H1436" s="2"/>
    </row>
    <row r="1437" spans="2:8">
      <c r="B1437" s="2" t="s">
        <v>1880</v>
      </c>
      <c r="C1437" s="2">
        <v>49</v>
      </c>
      <c r="D1437" s="2" t="s">
        <v>446</v>
      </c>
      <c r="E1437" s="2"/>
      <c r="F1437" s="2"/>
      <c r="G1437" s="2"/>
      <c r="H1437" s="2"/>
    </row>
    <row r="1438" spans="2:8">
      <c r="B1438" s="2" t="s">
        <v>1881</v>
      </c>
      <c r="C1438" s="2">
        <v>46</v>
      </c>
      <c r="D1438" s="2" t="s">
        <v>446</v>
      </c>
      <c r="E1438" s="2"/>
      <c r="F1438" s="2"/>
      <c r="G1438" s="2"/>
      <c r="H1438" s="2"/>
    </row>
    <row r="1439" spans="2:8">
      <c r="B1439" s="2" t="s">
        <v>1882</v>
      </c>
      <c r="C1439" s="2">
        <v>49</v>
      </c>
      <c r="D1439" s="2" t="s">
        <v>446</v>
      </c>
      <c r="E1439" s="2"/>
      <c r="F1439" s="2"/>
      <c r="G1439" s="2"/>
      <c r="H1439" s="2"/>
    </row>
    <row r="1440" spans="2:8">
      <c r="B1440" s="2" t="s">
        <v>1883</v>
      </c>
      <c r="C1440" s="2">
        <v>47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48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48</v>
      </c>
      <c r="D1442" s="2" t="s">
        <v>446</v>
      </c>
      <c r="E1442" s="2"/>
      <c r="F1442" s="2"/>
      <c r="G1442" s="2"/>
      <c r="H1442" s="2"/>
    </row>
    <row r="1443" spans="2:8">
      <c r="B1443" s="2" t="s">
        <v>1886</v>
      </c>
      <c r="C1443" s="2">
        <v>50</v>
      </c>
      <c r="D1443" s="2" t="s">
        <v>446</v>
      </c>
      <c r="E1443" s="2"/>
      <c r="F1443" s="2"/>
      <c r="G1443" s="2"/>
      <c r="H1443" s="2"/>
    </row>
    <row r="1444" spans="2:8">
      <c r="B1444" s="2" t="s">
        <v>1887</v>
      </c>
      <c r="C1444" s="2">
        <v>50</v>
      </c>
      <c r="D1444" s="2" t="s">
        <v>446</v>
      </c>
      <c r="E1444" s="2"/>
      <c r="F1444" s="2"/>
      <c r="G1444" s="2"/>
      <c r="H1444" s="2"/>
    </row>
    <row r="1445" spans="2:8">
      <c r="B1445" s="2" t="s">
        <v>1888</v>
      </c>
      <c r="C1445" s="2">
        <v>45</v>
      </c>
      <c r="D1445" s="2" t="s">
        <v>446</v>
      </c>
      <c r="E1445" s="2"/>
      <c r="F1445" s="2"/>
      <c r="G1445" s="2"/>
      <c r="H1445" s="2"/>
    </row>
    <row r="1446" spans="2:8">
      <c r="B1446" s="2" t="s">
        <v>1889</v>
      </c>
      <c r="C1446" s="2">
        <v>53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59</v>
      </c>
      <c r="D1447" s="2" t="s">
        <v>446</v>
      </c>
      <c r="E1447" s="2"/>
      <c r="F1447" s="2"/>
      <c r="G1447" s="2"/>
      <c r="H1447" s="2"/>
    </row>
    <row r="1448" spans="2:8">
      <c r="B1448" s="2" t="s">
        <v>1891</v>
      </c>
      <c r="C1448" s="2">
        <v>65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55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54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56</v>
      </c>
      <c r="D1451" s="2" t="s">
        <v>19</v>
      </c>
      <c r="E1451" s="2"/>
      <c r="F1451" s="2"/>
      <c r="G1451" s="2"/>
      <c r="H1451" s="2"/>
    </row>
    <row r="1452" spans="2:8">
      <c r="B1452" s="2" t="s">
        <v>1895</v>
      </c>
      <c r="C1452" s="2">
        <v>61</v>
      </c>
      <c r="D1452" s="2" t="s">
        <v>446</v>
      </c>
      <c r="E1452" s="2"/>
      <c r="F1452" s="2"/>
      <c r="G1452" s="2"/>
      <c r="H1452" s="2"/>
    </row>
    <row r="1453" spans="2:8">
      <c r="B1453" s="2" t="s">
        <v>1896</v>
      </c>
      <c r="C1453" s="2">
        <v>66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64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61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58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62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44</v>
      </c>
      <c r="D1458" s="2" t="s">
        <v>446</v>
      </c>
      <c r="E1458" s="2"/>
      <c r="F1458" s="2"/>
      <c r="G1458" s="2"/>
      <c r="H1458" s="2"/>
    </row>
    <row r="1459" spans="2:8">
      <c r="B1459" s="2" t="s">
        <v>1902</v>
      </c>
      <c r="C1459" s="2">
        <v>42</v>
      </c>
      <c r="D1459" s="2" t="s">
        <v>446</v>
      </c>
      <c r="E1459" s="2"/>
      <c r="F1459" s="2"/>
      <c r="G1459" s="2"/>
      <c r="H1459" s="2"/>
    </row>
    <row r="1460" spans="2:8">
      <c r="B1460" s="2" t="s">
        <v>1903</v>
      </c>
      <c r="C1460" s="2">
        <v>39</v>
      </c>
      <c r="D1460" s="2" t="s">
        <v>446</v>
      </c>
      <c r="E1460" s="2"/>
      <c r="F1460" s="2"/>
      <c r="G1460" s="2"/>
      <c r="H1460" s="2"/>
    </row>
    <row r="1461" spans="2:8">
      <c r="B1461" s="2" t="s">
        <v>1904</v>
      </c>
      <c r="C1461" s="2">
        <v>46</v>
      </c>
      <c r="D1461" s="2" t="s">
        <v>446</v>
      </c>
      <c r="E1461" s="2"/>
      <c r="F1461" s="2"/>
      <c r="G1461" s="2"/>
      <c r="H1461" s="2"/>
    </row>
    <row r="1462" spans="2:8">
      <c r="B1462" s="2" t="s">
        <v>1905</v>
      </c>
      <c r="C1462" s="2">
        <v>55</v>
      </c>
      <c r="D1462" s="2" t="s">
        <v>446</v>
      </c>
      <c r="E1462" s="2"/>
      <c r="F1462" s="2"/>
      <c r="G1462" s="2"/>
      <c r="H1462" s="2"/>
    </row>
    <row r="1463" spans="2:8">
      <c r="B1463" s="2" t="s">
        <v>1906</v>
      </c>
      <c r="C1463" s="2">
        <v>48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56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48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42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47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51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52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56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54</v>
      </c>
      <c r="D1471" s="2" t="s">
        <v>446</v>
      </c>
      <c r="E1471" s="2"/>
      <c r="F1471" s="2"/>
      <c r="G1471" s="2"/>
      <c r="H1471" s="2"/>
    </row>
    <row r="1472" spans="2:8">
      <c r="B1472" s="2" t="s">
        <v>1915</v>
      </c>
      <c r="C1472" s="2">
        <v>64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58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57</v>
      </c>
      <c r="D1474" s="2" t="s">
        <v>446</v>
      </c>
      <c r="E1474" s="2"/>
      <c r="F1474" s="2"/>
      <c r="G1474" s="2"/>
      <c r="H1474" s="2"/>
    </row>
    <row r="1475" spans="2:8">
      <c r="B1475" s="2" t="s">
        <v>1918</v>
      </c>
      <c r="C1475" s="2">
        <v>50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56</v>
      </c>
      <c r="D1476" s="2" t="s">
        <v>446</v>
      </c>
      <c r="E1476" s="2"/>
      <c r="F1476" s="2"/>
      <c r="G1476" s="2"/>
      <c r="H1476" s="2"/>
    </row>
    <row r="1477" spans="2:8">
      <c r="B1477" s="2" t="s">
        <v>1920</v>
      </c>
      <c r="C1477" s="2">
        <v>51</v>
      </c>
      <c r="D1477" s="2" t="s">
        <v>446</v>
      </c>
      <c r="E1477" s="2"/>
      <c r="F1477" s="2"/>
      <c r="G1477" s="2"/>
      <c r="H1477" s="2"/>
    </row>
    <row r="1478" spans="2:8">
      <c r="B1478" s="2" t="s">
        <v>1921</v>
      </c>
      <c r="C1478" s="2">
        <v>65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48</v>
      </c>
      <c r="D1479" s="2" t="s">
        <v>446</v>
      </c>
      <c r="E1479" s="2"/>
      <c r="F1479" s="2"/>
      <c r="G1479" s="2"/>
      <c r="H1479" s="2"/>
    </row>
    <row r="1480" spans="2:8">
      <c r="B1480" s="2" t="s">
        <v>1923</v>
      </c>
      <c r="C1480" s="2">
        <v>71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48</v>
      </c>
      <c r="D1481" s="2" t="s">
        <v>446</v>
      </c>
      <c r="E1481" s="2"/>
      <c r="F1481" s="2"/>
      <c r="G1481" s="2"/>
      <c r="H1481" s="2"/>
    </row>
    <row r="1482" spans="2:8">
      <c r="B1482" s="2" t="s">
        <v>1925</v>
      </c>
      <c r="C1482" s="2">
        <v>63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50</v>
      </c>
      <c r="D1484" s="2" t="s">
        <v>446</v>
      </c>
      <c r="E1484" s="2"/>
      <c r="F1484" s="2"/>
      <c r="G1484" s="2"/>
      <c r="H1484" s="2"/>
    </row>
    <row r="1485" spans="2:8">
      <c r="B1485" s="2" t="s">
        <v>1928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40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42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44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67</v>
      </c>
      <c r="D1489" s="2" t="s">
        <v>446</v>
      </c>
      <c r="E1489" s="2"/>
      <c r="F1489" s="2"/>
      <c r="G1489" s="2"/>
      <c r="H1489" s="2"/>
    </row>
    <row r="1490" spans="2:8">
      <c r="B1490" s="2" t="s">
        <v>1933</v>
      </c>
      <c r="C1490" s="2">
        <v>49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50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56</v>
      </c>
      <c r="D1492" s="2" t="s">
        <v>19</v>
      </c>
      <c r="E1492" s="2"/>
      <c r="F1492" s="2"/>
      <c r="G1492" s="2"/>
      <c r="H1492" s="2"/>
    </row>
    <row r="1493" spans="2:8">
      <c r="B1493" s="2" t="s">
        <v>1936</v>
      </c>
      <c r="C1493" s="2">
        <v>50</v>
      </c>
      <c r="D1493" s="2" t="s">
        <v>446</v>
      </c>
      <c r="E1493" s="2"/>
      <c r="F1493" s="2"/>
      <c r="G1493" s="2"/>
      <c r="H1493" s="2"/>
    </row>
    <row r="1494" spans="2:8">
      <c r="B1494" s="2" t="s">
        <v>1937</v>
      </c>
      <c r="C1494" s="2">
        <v>56</v>
      </c>
      <c r="D1494" s="2" t="s">
        <v>19</v>
      </c>
      <c r="E1494" s="2"/>
      <c r="F1494" s="2"/>
      <c r="G1494" s="2"/>
      <c r="H1494" s="2"/>
    </row>
    <row r="1495" spans="2:8">
      <c r="B1495" s="2" t="s">
        <v>1938</v>
      </c>
      <c r="C1495" s="2">
        <v>55</v>
      </c>
      <c r="D1495" s="2" t="s">
        <v>19</v>
      </c>
      <c r="E1495" s="2"/>
      <c r="F1495" s="2"/>
      <c r="G1495" s="2"/>
      <c r="H1495" s="2"/>
    </row>
    <row r="1496" spans="2:8">
      <c r="B1496" s="2" t="s">
        <v>1939</v>
      </c>
      <c r="C1496" s="2">
        <v>58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52</v>
      </c>
      <c r="D1497" s="2" t="s">
        <v>446</v>
      </c>
      <c r="E1497" s="2"/>
      <c r="F1497" s="2"/>
      <c r="G1497" s="2"/>
      <c r="H1497" s="2"/>
    </row>
    <row r="1498" spans="2:8">
      <c r="B1498" s="2" t="s">
        <v>1941</v>
      </c>
      <c r="C1498" s="2">
        <v>53</v>
      </c>
      <c r="D1498" s="2" t="s">
        <v>446</v>
      </c>
      <c r="E1498" s="2"/>
      <c r="F1498" s="2"/>
      <c r="G1498" s="2"/>
      <c r="H1498" s="2"/>
    </row>
    <row r="1499" spans="2:8">
      <c r="B1499" s="2" t="s">
        <v>1942</v>
      </c>
      <c r="C1499" s="2">
        <v>57</v>
      </c>
      <c r="D1499" s="2" t="s">
        <v>446</v>
      </c>
      <c r="E1499" s="2"/>
      <c r="F1499" s="2"/>
      <c r="G1499" s="2"/>
      <c r="H1499" s="2"/>
    </row>
    <row r="1500" spans="2:8">
      <c r="B1500" s="2" t="s">
        <v>1943</v>
      </c>
      <c r="C1500" s="2">
        <v>54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62</v>
      </c>
      <c r="D1501" s="2" t="s">
        <v>446</v>
      </c>
      <c r="E1501" s="2"/>
      <c r="F1501" s="2"/>
      <c r="G1501" s="2"/>
      <c r="H1501" s="2"/>
    </row>
    <row r="1502" spans="2:8">
      <c r="B1502" s="2" t="s">
        <v>1945</v>
      </c>
      <c r="C1502" s="2">
        <v>58</v>
      </c>
      <c r="D1502" s="2" t="s">
        <v>446</v>
      </c>
      <c r="E1502" s="2"/>
      <c r="F1502" s="2"/>
      <c r="G1502" s="2"/>
      <c r="H1502" s="2"/>
    </row>
    <row r="1503" spans="2:8">
      <c r="B1503" s="2" t="s">
        <v>1946</v>
      </c>
      <c r="C1503" s="2">
        <v>70</v>
      </c>
      <c r="D1503" s="2" t="s">
        <v>446</v>
      </c>
      <c r="E1503" s="2"/>
      <c r="F1503" s="2"/>
      <c r="G1503" s="2"/>
      <c r="H1503" s="2"/>
    </row>
    <row r="1504" spans="2:8">
      <c r="B1504" s="2" t="s">
        <v>1947</v>
      </c>
      <c r="C1504" s="2">
        <v>55</v>
      </c>
      <c r="D1504" s="2" t="s">
        <v>446</v>
      </c>
      <c r="E1504" s="2"/>
      <c r="F1504" s="2"/>
      <c r="G1504" s="2"/>
      <c r="H1504" s="2"/>
    </row>
    <row r="1505" spans="2:8">
      <c r="B1505" s="2" t="s">
        <v>1948</v>
      </c>
      <c r="C1505" s="2">
        <v>41</v>
      </c>
      <c r="D1505" s="2" t="s">
        <v>446</v>
      </c>
      <c r="E1505" s="2"/>
      <c r="F1505" s="2"/>
      <c r="G1505" s="2"/>
      <c r="H1505" s="2"/>
    </row>
    <row r="1506" spans="2:8">
      <c r="B1506" s="2" t="s">
        <v>1949</v>
      </c>
      <c r="C1506" s="2">
        <v>37</v>
      </c>
      <c r="D1506" s="2" t="s">
        <v>446</v>
      </c>
      <c r="E1506" s="2"/>
      <c r="F1506" s="2"/>
      <c r="G1506" s="2"/>
      <c r="H1506" s="2"/>
    </row>
    <row r="1507" spans="2:8">
      <c r="B1507" s="2" t="s">
        <v>1950</v>
      </c>
      <c r="C1507" s="2">
        <v>35</v>
      </c>
      <c r="D1507" s="2" t="s">
        <v>446</v>
      </c>
      <c r="E1507" s="2"/>
      <c r="F1507" s="2"/>
      <c r="G1507" s="2"/>
      <c r="H1507" s="2"/>
    </row>
    <row r="1508" spans="2:8">
      <c r="B1508" s="2" t="s">
        <v>1951</v>
      </c>
      <c r="C1508" s="2">
        <v>49</v>
      </c>
      <c r="D1508" s="2" t="s">
        <v>446</v>
      </c>
      <c r="E1508" s="2"/>
      <c r="F1508" s="2"/>
      <c r="G1508" s="2"/>
      <c r="H1508" s="2"/>
    </row>
    <row r="1509" spans="2:8">
      <c r="B1509" s="2" t="s">
        <v>1952</v>
      </c>
      <c r="C1509" s="2">
        <v>43</v>
      </c>
      <c r="D1509" s="2" t="s">
        <v>446</v>
      </c>
      <c r="E1509" s="2"/>
      <c r="F1509" s="2"/>
      <c r="G1509" s="2"/>
      <c r="H1509" s="2"/>
    </row>
    <row r="1510" spans="2:8">
      <c r="B1510" s="2" t="s">
        <v>1953</v>
      </c>
      <c r="C1510" s="2">
        <v>48</v>
      </c>
      <c r="D1510" s="2" t="s">
        <v>446</v>
      </c>
      <c r="E1510" s="2"/>
      <c r="F1510" s="2"/>
      <c r="G1510" s="2"/>
      <c r="H1510" s="2"/>
    </row>
    <row r="1511" spans="2:8">
      <c r="B1511" s="2" t="s">
        <v>1954</v>
      </c>
      <c r="C1511" s="2">
        <v>44</v>
      </c>
      <c r="D1511" s="2" t="s">
        <v>446</v>
      </c>
      <c r="E1511" s="2"/>
      <c r="F1511" s="2"/>
      <c r="G1511" s="2"/>
      <c r="H1511" s="2"/>
    </row>
    <row r="1512" spans="2:8">
      <c r="B1512" s="2" t="s">
        <v>1955</v>
      </c>
      <c r="C1512" s="2">
        <v>42</v>
      </c>
      <c r="D1512" s="2" t="s">
        <v>446</v>
      </c>
      <c r="E1512" s="2"/>
      <c r="F1512" s="2"/>
      <c r="G1512" s="2"/>
      <c r="H1512" s="2"/>
    </row>
    <row r="1513" spans="2:8">
      <c r="B1513" s="2" t="s">
        <v>1956</v>
      </c>
      <c r="C1513" s="2">
        <v>41</v>
      </c>
      <c r="D1513" s="2" t="s">
        <v>446</v>
      </c>
      <c r="E1513" s="2"/>
      <c r="F1513" s="2"/>
      <c r="G1513" s="2"/>
      <c r="H1513" s="2"/>
    </row>
    <row r="1514" spans="2:8">
      <c r="B1514" s="2" t="s">
        <v>1957</v>
      </c>
      <c r="C1514" s="2">
        <v>51</v>
      </c>
      <c r="D1514" s="2" t="s">
        <v>446</v>
      </c>
      <c r="E1514" s="2"/>
      <c r="F1514" s="2"/>
      <c r="G1514" s="2"/>
      <c r="H1514" s="2"/>
    </row>
    <row r="1515" spans="2:8">
      <c r="B1515" s="2" t="s">
        <v>1958</v>
      </c>
      <c r="C1515" s="2">
        <v>58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50</v>
      </c>
      <c r="D1516" s="2" t="s">
        <v>446</v>
      </c>
      <c r="E1516" s="2"/>
      <c r="F1516" s="2"/>
      <c r="G1516" s="2"/>
      <c r="H1516" s="2"/>
    </row>
    <row r="1517" spans="2:8">
      <c r="B1517" s="2" t="s">
        <v>1960</v>
      </c>
      <c r="C1517" s="2">
        <v>54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49</v>
      </c>
      <c r="D1518" s="2" t="s">
        <v>446</v>
      </c>
      <c r="E1518" s="2"/>
      <c r="F1518" s="2"/>
      <c r="G1518" s="2"/>
      <c r="H1518" s="2"/>
    </row>
    <row r="1519" spans="2:8">
      <c r="B1519" s="2" t="s">
        <v>1962</v>
      </c>
      <c r="C1519" s="2">
        <v>65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49</v>
      </c>
      <c r="D1520" s="2" t="s">
        <v>446</v>
      </c>
      <c r="E1520" s="2"/>
      <c r="F1520" s="2"/>
      <c r="G1520" s="2"/>
      <c r="H1520" s="2"/>
    </row>
    <row r="1521" spans="2:8">
      <c r="B1521" s="2" t="s">
        <v>1964</v>
      </c>
      <c r="C1521" s="2">
        <v>52</v>
      </c>
      <c r="D1521" s="2" t="s">
        <v>446</v>
      </c>
      <c r="E1521" s="2"/>
      <c r="F1521" s="2"/>
      <c r="G1521" s="2"/>
      <c r="H1521" s="2"/>
    </row>
    <row r="1522" spans="2:8">
      <c r="B1522" s="2" t="s">
        <v>1965</v>
      </c>
      <c r="C1522" s="2">
        <v>53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56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53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52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52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62</v>
      </c>
      <c r="D1527" s="2" t="s">
        <v>446</v>
      </c>
      <c r="E1527" s="2"/>
      <c r="F1527" s="2"/>
      <c r="G1527" s="2"/>
      <c r="H1527" s="2"/>
    </row>
    <row r="1528" spans="2:8">
      <c r="B1528" s="2" t="s">
        <v>1971</v>
      </c>
      <c r="C1528" s="2">
        <v>56</v>
      </c>
      <c r="D1528" s="2" t="s">
        <v>446</v>
      </c>
      <c r="E1528" s="2"/>
      <c r="F1528" s="2"/>
      <c r="G1528" s="2"/>
      <c r="H1528" s="2"/>
    </row>
    <row r="1529" spans="2:8">
      <c r="B1529" s="2" t="s">
        <v>1972</v>
      </c>
      <c r="C1529" s="2">
        <v>59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47</v>
      </c>
      <c r="D1530" s="2" t="s">
        <v>446</v>
      </c>
      <c r="E1530" s="2"/>
      <c r="F1530" s="2"/>
      <c r="G1530" s="2"/>
      <c r="H1530" s="2"/>
    </row>
    <row r="1531" spans="2:8">
      <c r="B1531" s="2" t="s">
        <v>1974</v>
      </c>
      <c r="C1531" s="2">
        <v>44</v>
      </c>
      <c r="D1531" s="2" t="s">
        <v>446</v>
      </c>
      <c r="E1531" s="2"/>
      <c r="F1531" s="2"/>
      <c r="G1531" s="2"/>
      <c r="H1531" s="2"/>
    </row>
    <row r="1532" spans="2:8">
      <c r="B1532" s="2" t="s">
        <v>1975</v>
      </c>
      <c r="C1532" s="2">
        <v>57</v>
      </c>
      <c r="D1532" s="2" t="s">
        <v>446</v>
      </c>
      <c r="E1532" s="2"/>
      <c r="F1532" s="2"/>
      <c r="G1532" s="2"/>
      <c r="H1532" s="2"/>
    </row>
    <row r="1533" spans="2:8">
      <c r="B1533" s="2" t="s">
        <v>1976</v>
      </c>
      <c r="C1533" s="2">
        <v>49</v>
      </c>
      <c r="D1533" s="2" t="s">
        <v>446</v>
      </c>
      <c r="E1533" s="2"/>
      <c r="F1533" s="2"/>
      <c r="G1533" s="2"/>
      <c r="H1533" s="2"/>
    </row>
    <row r="1534" spans="2:8">
      <c r="B1534" s="2" t="s">
        <v>1977</v>
      </c>
      <c r="C1534" s="2">
        <v>50</v>
      </c>
      <c r="D1534" s="2" t="s">
        <v>446</v>
      </c>
      <c r="E1534" s="2"/>
      <c r="F1534" s="2"/>
      <c r="G1534" s="2"/>
      <c r="H1534" s="2"/>
    </row>
    <row r="1535" spans="2:8">
      <c r="B1535" s="2" t="s">
        <v>1978</v>
      </c>
      <c r="C1535" s="2">
        <v>44</v>
      </c>
      <c r="D1535" s="2" t="s">
        <v>446</v>
      </c>
      <c r="E1535" s="2"/>
      <c r="F1535" s="2"/>
      <c r="G1535" s="2"/>
      <c r="H1535" s="2"/>
    </row>
    <row r="1536" spans="2:8">
      <c r="B1536" s="2" t="s">
        <v>1979</v>
      </c>
      <c r="C1536" s="2">
        <v>66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52</v>
      </c>
      <c r="D1537" s="2" t="s">
        <v>446</v>
      </c>
      <c r="E1537" s="2"/>
      <c r="F1537" s="2"/>
      <c r="G1537" s="2"/>
      <c r="H1537" s="2"/>
    </row>
    <row r="1538" spans="2:8">
      <c r="B1538" s="2" t="s">
        <v>1981</v>
      </c>
      <c r="C1538" s="2">
        <v>48</v>
      </c>
      <c r="D1538" s="2" t="s">
        <v>446</v>
      </c>
      <c r="E1538" s="2"/>
      <c r="F1538" s="2"/>
      <c r="G1538" s="2"/>
      <c r="H1538" s="2"/>
    </row>
    <row r="1539" spans="2:8">
      <c r="B1539" s="2" t="s">
        <v>1982</v>
      </c>
      <c r="C1539" s="2">
        <v>47</v>
      </c>
      <c r="D1539" s="2" t="s">
        <v>446</v>
      </c>
      <c r="E1539" s="2"/>
      <c r="F1539" s="2"/>
      <c r="G1539" s="2"/>
      <c r="H1539" s="2"/>
    </row>
    <row r="1540" spans="2:8">
      <c r="B1540" s="2" t="s">
        <v>1983</v>
      </c>
      <c r="C1540" s="2">
        <v>46</v>
      </c>
      <c r="D1540" s="2" t="s">
        <v>446</v>
      </c>
      <c r="E1540" s="2"/>
      <c r="F1540" s="2"/>
      <c r="G1540" s="2"/>
      <c r="H1540" s="2"/>
    </row>
    <row r="1541" spans="2:8">
      <c r="B1541" s="2" t="s">
        <v>1984</v>
      </c>
      <c r="C1541" s="2">
        <v>60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50</v>
      </c>
      <c r="D1542" s="2" t="s">
        <v>446</v>
      </c>
      <c r="E1542" s="2"/>
      <c r="F1542" s="2"/>
      <c r="G1542" s="2"/>
      <c r="H1542" s="2"/>
    </row>
    <row r="1543" spans="2:8">
      <c r="B1543" s="2" t="s">
        <v>1986</v>
      </c>
      <c r="C1543" s="2">
        <v>47</v>
      </c>
      <c r="D1543" s="2" t="s">
        <v>446</v>
      </c>
      <c r="E1543" s="2"/>
      <c r="F1543" s="2"/>
      <c r="G1543" s="2"/>
      <c r="H1543" s="2"/>
    </row>
    <row r="1544" spans="2:8">
      <c r="B1544" s="2" t="s">
        <v>1987</v>
      </c>
      <c r="C1544" s="2">
        <v>61</v>
      </c>
      <c r="D1544" s="2" t="s">
        <v>19</v>
      </c>
      <c r="E1544" s="2"/>
      <c r="F1544" s="2"/>
      <c r="G1544" s="2"/>
      <c r="H1544" s="2"/>
    </row>
    <row r="1545" spans="2:8">
      <c r="B1545" s="2" t="s">
        <v>1988</v>
      </c>
      <c r="C1545" s="2">
        <v>56</v>
      </c>
      <c r="D1545" s="2" t="s">
        <v>19</v>
      </c>
      <c r="E1545" s="2"/>
      <c r="F1545" s="2"/>
      <c r="G1545" s="2"/>
      <c r="H1545" s="2"/>
    </row>
    <row r="1546" spans="2:8">
      <c r="B1546" s="2" t="s">
        <v>1989</v>
      </c>
      <c r="C1546" s="2">
        <v>36</v>
      </c>
      <c r="D1546" s="2" t="s">
        <v>446</v>
      </c>
      <c r="E1546" s="2"/>
      <c r="F1546" s="2"/>
      <c r="G1546" s="2"/>
      <c r="H1546" s="2"/>
    </row>
    <row r="1547" spans="2:8">
      <c r="B1547" s="2" t="s">
        <v>1990</v>
      </c>
      <c r="C1547" s="2">
        <v>42</v>
      </c>
      <c r="D1547" s="2" t="s">
        <v>446</v>
      </c>
      <c r="E1547" s="2"/>
      <c r="F1547" s="2"/>
      <c r="G1547" s="2"/>
      <c r="H1547" s="2"/>
    </row>
    <row r="1548" spans="2:8">
      <c r="B1548" s="2" t="s">
        <v>1991</v>
      </c>
      <c r="C1548" s="2">
        <v>43</v>
      </c>
      <c r="D1548" s="2" t="s">
        <v>446</v>
      </c>
      <c r="E1548" s="2"/>
      <c r="F1548" s="2"/>
      <c r="G1548" s="2"/>
      <c r="H1548" s="2"/>
    </row>
    <row r="1549" spans="2:8">
      <c r="B1549" s="2" t="s">
        <v>1992</v>
      </c>
      <c r="C1549" s="2">
        <v>75</v>
      </c>
      <c r="D1549" s="2" t="s">
        <v>19</v>
      </c>
      <c r="E1549" s="2"/>
      <c r="F1549" s="2"/>
      <c r="G1549" s="2"/>
      <c r="H1549" s="2"/>
    </row>
    <row r="1550" spans="2:8">
      <c r="B1550" s="2" t="s">
        <v>1993</v>
      </c>
      <c r="C1550" s="2">
        <v>59</v>
      </c>
      <c r="D1550" s="2" t="s">
        <v>19</v>
      </c>
      <c r="E1550" s="2"/>
      <c r="F1550" s="2"/>
      <c r="G1550" s="2"/>
      <c r="H1550" s="2"/>
    </row>
    <row r="1551" spans="2:8">
      <c r="B1551" s="2" t="s">
        <v>1994</v>
      </c>
      <c r="C1551" s="2">
        <v>49</v>
      </c>
      <c r="D1551" s="2" t="s">
        <v>446</v>
      </c>
      <c r="E1551" s="2"/>
      <c r="F1551" s="2"/>
      <c r="G1551" s="2"/>
      <c r="H1551" s="2"/>
    </row>
    <row r="1552" spans="2:8">
      <c r="B1552" s="2" t="s">
        <v>1995</v>
      </c>
      <c r="C1552" s="2">
        <v>45</v>
      </c>
      <c r="D1552" s="2" t="s">
        <v>446</v>
      </c>
      <c r="E1552" s="2"/>
      <c r="F1552" s="2"/>
      <c r="G1552" s="2"/>
      <c r="H1552" s="2"/>
    </row>
    <row r="1553" spans="2:8">
      <c r="B1553" s="2" t="s">
        <v>1996</v>
      </c>
      <c r="C1553" s="2">
        <v>54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65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48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48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49</v>
      </c>
      <c r="D1557" s="2" t="s">
        <v>446</v>
      </c>
      <c r="E1557" s="2"/>
      <c r="F1557" s="2"/>
      <c r="G1557" s="2"/>
      <c r="H1557" s="2"/>
    </row>
    <row r="1558" spans="2:8">
      <c r="B1558" s="2" t="s">
        <v>2001</v>
      </c>
      <c r="C1558" s="2">
        <v>49</v>
      </c>
      <c r="D1558" s="2" t="s">
        <v>446</v>
      </c>
      <c r="E1558" s="2"/>
      <c r="F1558" s="2"/>
      <c r="G1558" s="2"/>
      <c r="H1558" s="2"/>
    </row>
    <row r="1559" spans="2:8">
      <c r="B1559" s="2" t="s">
        <v>2002</v>
      </c>
      <c r="C1559" s="2">
        <v>52</v>
      </c>
      <c r="D1559" s="2" t="s">
        <v>446</v>
      </c>
      <c r="E1559" s="2"/>
      <c r="F1559" s="2"/>
      <c r="G1559" s="2"/>
      <c r="H1559" s="2"/>
    </row>
    <row r="1560" spans="2:8">
      <c r="B1560" s="2" t="s">
        <v>2003</v>
      </c>
      <c r="C1560" s="2">
        <v>67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55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65</v>
      </c>
      <c r="D1562" s="2" t="s">
        <v>446</v>
      </c>
      <c r="E1562" s="2"/>
      <c r="F1562" s="2"/>
      <c r="G1562" s="2"/>
      <c r="H1562" s="2"/>
    </row>
    <row r="1563" spans="2:8">
      <c r="B1563" s="2" t="s">
        <v>2006</v>
      </c>
      <c r="C1563" s="2">
        <v>68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53</v>
      </c>
      <c r="D1564" s="2" t="s">
        <v>19</v>
      </c>
      <c r="E1564" s="2"/>
      <c r="F1564" s="2"/>
      <c r="G1564" s="2"/>
      <c r="H1564" s="2"/>
    </row>
    <row r="1565" spans="2:8">
      <c r="B1565" s="2" t="s">
        <v>2008</v>
      </c>
      <c r="C1565" s="2">
        <v>50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54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54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61</v>
      </c>
      <c r="D1568" s="2" t="s">
        <v>446</v>
      </c>
      <c r="E1568" s="2"/>
      <c r="F1568" s="2"/>
      <c r="G1568" s="2"/>
      <c r="H1568" s="2"/>
    </row>
    <row r="1569" spans="2:8">
      <c r="B1569" s="2" t="s">
        <v>2012</v>
      </c>
      <c r="C1569" s="2">
        <v>46</v>
      </c>
      <c r="D1569" s="2" t="s">
        <v>19</v>
      </c>
      <c r="E1569" s="2"/>
      <c r="F1569" s="2"/>
      <c r="G1569" s="2"/>
      <c r="H1569" s="2"/>
    </row>
    <row r="1570" spans="2:8">
      <c r="B1570" s="2" t="s">
        <v>2013</v>
      </c>
      <c r="C1570" s="2">
        <v>48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49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57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59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54</v>
      </c>
      <c r="D1574" s="2" t="s">
        <v>446</v>
      </c>
      <c r="E1574" s="2"/>
      <c r="F1574" s="2"/>
      <c r="G1574" s="2"/>
      <c r="H1574" s="2"/>
    </row>
    <row r="1575" spans="2:8">
      <c r="B1575" s="2" t="s">
        <v>2018</v>
      </c>
      <c r="C1575" s="2">
        <v>47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54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47</v>
      </c>
      <c r="D1577" s="2" t="s">
        <v>446</v>
      </c>
      <c r="E1577" s="2"/>
      <c r="F1577" s="2"/>
      <c r="G1577" s="2"/>
      <c r="H1577" s="2"/>
    </row>
    <row r="1578" spans="2:8">
      <c r="B1578" s="2" t="s">
        <v>2021</v>
      </c>
      <c r="C1578" s="2">
        <v>55</v>
      </c>
      <c r="D1578" s="2" t="s">
        <v>446</v>
      </c>
      <c r="E1578" s="2"/>
      <c r="F1578" s="2"/>
      <c r="G1578" s="2"/>
      <c r="H1578" s="2"/>
    </row>
    <row r="1579" spans="2:8">
      <c r="B1579" s="2" t="s">
        <v>2022</v>
      </c>
      <c r="C1579" s="2">
        <v>56</v>
      </c>
      <c r="D1579" s="2" t="s">
        <v>446</v>
      </c>
      <c r="E1579" s="2"/>
      <c r="F1579" s="2"/>
      <c r="G1579" s="2"/>
      <c r="H1579" s="2"/>
    </row>
    <row r="1580" spans="2:8">
      <c r="B1580" s="2" t="s">
        <v>2023</v>
      </c>
      <c r="C1580" s="2">
        <v>50</v>
      </c>
      <c r="D1580" s="2" t="s">
        <v>446</v>
      </c>
      <c r="E1580" s="2"/>
      <c r="F1580" s="2"/>
      <c r="G1580" s="2"/>
      <c r="H1580" s="2"/>
    </row>
    <row r="1581" spans="2:8">
      <c r="B1581" s="2" t="s">
        <v>2024</v>
      </c>
      <c r="C1581" s="2">
        <v>43</v>
      </c>
      <c r="D1581" s="2" t="s">
        <v>446</v>
      </c>
      <c r="E1581" s="2"/>
      <c r="F1581" s="2"/>
      <c r="G1581" s="2"/>
      <c r="H1581" s="2"/>
    </row>
    <row r="1582" spans="2:8">
      <c r="B1582" s="2" t="s">
        <v>2025</v>
      </c>
      <c r="C1582" s="2">
        <v>53</v>
      </c>
      <c r="D1582" s="2" t="s">
        <v>446</v>
      </c>
      <c r="E1582" s="2"/>
      <c r="F1582" s="2"/>
      <c r="G1582" s="2"/>
      <c r="H1582" s="2"/>
    </row>
    <row r="1583" spans="2:8">
      <c r="B1583" s="2" t="s">
        <v>2026</v>
      </c>
      <c r="C1583" s="2">
        <v>52</v>
      </c>
      <c r="D1583" s="2" t="s">
        <v>446</v>
      </c>
      <c r="E1583" s="2"/>
      <c r="F1583" s="2"/>
      <c r="G1583" s="2"/>
      <c r="H1583" s="2"/>
    </row>
    <row r="1584" spans="2:8">
      <c r="B1584" s="2" t="s">
        <v>2027</v>
      </c>
      <c r="C1584" s="2">
        <v>53</v>
      </c>
      <c r="D1584" s="2" t="s">
        <v>446</v>
      </c>
      <c r="E1584" s="2"/>
      <c r="F1584" s="2"/>
      <c r="G1584" s="2"/>
      <c r="H1584" s="2"/>
    </row>
    <row r="1585" spans="2:8">
      <c r="B1585" s="2" t="s">
        <v>2028</v>
      </c>
      <c r="C1585" s="2">
        <v>52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68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45</v>
      </c>
      <c r="D1587" s="2" t="s">
        <v>446</v>
      </c>
      <c r="E1587" s="2"/>
      <c r="F1587" s="2"/>
      <c r="G1587" s="2"/>
      <c r="H1587" s="2"/>
    </row>
    <row r="1588" spans="2:8">
      <c r="B1588" s="2" t="s">
        <v>2031</v>
      </c>
      <c r="C1588" s="2">
        <v>43</v>
      </c>
      <c r="D1588" s="2" t="s">
        <v>446</v>
      </c>
      <c r="E1588" s="2"/>
      <c r="F1588" s="2"/>
      <c r="G1588" s="2"/>
      <c r="H1588" s="2"/>
    </row>
    <row r="1589" spans="2:8">
      <c r="B1589" s="2" t="s">
        <v>2032</v>
      </c>
      <c r="C1589" s="2">
        <v>41</v>
      </c>
      <c r="D1589" s="2" t="s">
        <v>446</v>
      </c>
      <c r="E1589" s="2"/>
      <c r="F1589" s="2"/>
      <c r="G1589" s="2"/>
      <c r="H1589" s="2"/>
    </row>
    <row r="1590" spans="2:8">
      <c r="B1590" s="2" t="s">
        <v>2033</v>
      </c>
      <c r="C1590" s="2">
        <v>47</v>
      </c>
      <c r="D1590" s="2" t="s">
        <v>446</v>
      </c>
      <c r="E1590" s="2"/>
      <c r="F1590" s="2"/>
      <c r="G1590" s="2"/>
      <c r="H1590" s="2"/>
    </row>
    <row r="1591" spans="2:8">
      <c r="B1591" s="2" t="s">
        <v>2034</v>
      </c>
      <c r="C1591" s="2">
        <v>58</v>
      </c>
      <c r="D1591" s="2" t="s">
        <v>19</v>
      </c>
      <c r="E1591" s="2"/>
      <c r="F1591" s="2"/>
      <c r="G1591" s="2"/>
      <c r="H1591" s="2"/>
    </row>
    <row r="1592" spans="2:8">
      <c r="B1592" s="2" t="s">
        <v>2035</v>
      </c>
      <c r="C1592" s="2">
        <v>59</v>
      </c>
      <c r="D1592" s="2" t="s">
        <v>19</v>
      </c>
      <c r="E1592" s="2"/>
      <c r="F1592" s="2"/>
      <c r="G1592" s="2"/>
      <c r="H1592" s="2"/>
    </row>
    <row r="1593" spans="2:8">
      <c r="B1593" s="2" t="s">
        <v>2036</v>
      </c>
      <c r="C1593" s="2">
        <v>48</v>
      </c>
      <c r="D1593" s="2" t="s">
        <v>446</v>
      </c>
      <c r="E1593" s="2"/>
      <c r="F1593" s="2"/>
      <c r="G1593" s="2"/>
      <c r="H1593" s="2"/>
    </row>
    <row r="1594" spans="2:8">
      <c r="B1594" s="2" t="s">
        <v>2037</v>
      </c>
      <c r="C1594" s="2">
        <v>45</v>
      </c>
      <c r="D1594" s="2" t="s">
        <v>446</v>
      </c>
      <c r="E1594" s="2"/>
      <c r="F1594" s="2"/>
      <c r="G1594" s="2"/>
      <c r="H1594" s="2"/>
    </row>
    <row r="1595" spans="2:8">
      <c r="B1595" s="2" t="s">
        <v>2038</v>
      </c>
      <c r="C1595" s="2">
        <v>45</v>
      </c>
      <c r="D1595" s="2" t="s">
        <v>446</v>
      </c>
      <c r="E1595" s="2"/>
      <c r="F1595" s="2"/>
      <c r="G1595" s="2"/>
      <c r="H1595" s="2"/>
    </row>
    <row r="1596" spans="2:8">
      <c r="B1596" s="2" t="s">
        <v>2039</v>
      </c>
      <c r="C1596" s="2">
        <v>52</v>
      </c>
      <c r="D1596" s="2" t="s">
        <v>446</v>
      </c>
      <c r="E1596" s="2"/>
      <c r="F1596" s="2"/>
      <c r="G1596" s="2"/>
      <c r="H1596" s="2"/>
    </row>
    <row r="1597" spans="2:8">
      <c r="B1597" s="2" t="s">
        <v>2040</v>
      </c>
      <c r="C1597" s="2">
        <v>46</v>
      </c>
      <c r="D1597" s="2" t="s">
        <v>446</v>
      </c>
      <c r="E1597" s="2"/>
      <c r="F1597" s="2"/>
      <c r="G1597" s="2"/>
      <c r="H1597" s="2"/>
    </row>
    <row r="1598" spans="2:8">
      <c r="B1598" s="2" t="s">
        <v>2041</v>
      </c>
      <c r="C1598" s="2">
        <v>54</v>
      </c>
      <c r="D1598" s="2" t="s">
        <v>446</v>
      </c>
      <c r="E1598" s="2"/>
      <c r="F1598" s="2"/>
      <c r="G1598" s="2"/>
      <c r="H1598" s="2"/>
    </row>
    <row r="1599" spans="2:8">
      <c r="B1599" s="2" t="s">
        <v>2042</v>
      </c>
      <c r="C1599" s="2">
        <v>67</v>
      </c>
      <c r="D1599" s="2" t="s">
        <v>446</v>
      </c>
      <c r="E1599" s="2"/>
      <c r="F1599" s="2"/>
      <c r="G1599" s="2"/>
      <c r="H1599" s="2"/>
    </row>
    <row r="1600" spans="2:8">
      <c r="B1600" s="2" t="s">
        <v>2043</v>
      </c>
      <c r="C1600" s="2">
        <v>61</v>
      </c>
      <c r="D1600" s="2" t="s">
        <v>446</v>
      </c>
      <c r="E1600" s="2"/>
      <c r="F1600" s="2"/>
      <c r="G1600" s="2"/>
      <c r="H1600" s="2"/>
    </row>
    <row r="1601" spans="2:8">
      <c r="B1601" s="2" t="s">
        <v>2044</v>
      </c>
      <c r="C1601" s="2">
        <v>43</v>
      </c>
      <c r="D1601" s="2" t="s">
        <v>19</v>
      </c>
      <c r="E1601" s="2"/>
      <c r="F1601" s="2"/>
      <c r="G1601" s="2"/>
      <c r="H1601" s="2"/>
    </row>
    <row r="1602" spans="2:8">
      <c r="B1602" s="2" t="s">
        <v>2045</v>
      </c>
      <c r="C1602" s="2">
        <v>47</v>
      </c>
      <c r="D1602" s="2" t="s">
        <v>19</v>
      </c>
      <c r="E1602" s="2"/>
      <c r="F1602" s="2"/>
      <c r="G1602" s="2"/>
      <c r="H1602" s="2"/>
    </row>
    <row r="1603" spans="2:8">
      <c r="B1603" s="2" t="s">
        <v>2046</v>
      </c>
      <c r="C1603" s="2">
        <v>52</v>
      </c>
      <c r="D1603" s="2" t="s">
        <v>446</v>
      </c>
      <c r="E1603" s="2"/>
      <c r="F1603" s="2"/>
      <c r="G1603" s="2"/>
      <c r="H1603" s="2"/>
    </row>
    <row r="1604" spans="2:8">
      <c r="B1604" s="2" t="s">
        <v>2047</v>
      </c>
      <c r="C1604" s="2">
        <v>53</v>
      </c>
      <c r="D1604" s="2" t="s">
        <v>446</v>
      </c>
      <c r="E1604" s="2"/>
      <c r="F1604" s="2"/>
      <c r="G1604" s="2"/>
      <c r="H1604" s="2"/>
    </row>
    <row r="1605" spans="2:8">
      <c r="B1605" s="2" t="s">
        <v>2048</v>
      </c>
      <c r="C1605" s="2">
        <v>50</v>
      </c>
      <c r="D1605" s="2" t="s">
        <v>446</v>
      </c>
      <c r="E1605" s="2"/>
      <c r="F1605" s="2"/>
      <c r="G1605" s="2"/>
      <c r="H1605" s="2"/>
    </row>
    <row r="1606" spans="2:8">
      <c r="B1606" s="2" t="s">
        <v>2049</v>
      </c>
      <c r="C1606" s="2">
        <v>47</v>
      </c>
      <c r="D1606" s="2" t="s">
        <v>446</v>
      </c>
      <c r="E1606" s="2"/>
      <c r="F1606" s="2"/>
      <c r="G1606" s="2"/>
      <c r="H1606" s="2"/>
    </row>
    <row r="1607" spans="2:8">
      <c r="B1607" s="2" t="s">
        <v>2050</v>
      </c>
      <c r="C1607" s="2">
        <v>47</v>
      </c>
      <c r="D1607" s="2" t="s">
        <v>446</v>
      </c>
      <c r="E1607" s="2"/>
      <c r="F1607" s="2"/>
      <c r="G1607" s="2"/>
      <c r="H1607" s="2"/>
    </row>
    <row r="1608" spans="2:8">
      <c r="B1608" s="2" t="s">
        <v>2051</v>
      </c>
      <c r="C1608" s="2">
        <v>45</v>
      </c>
      <c r="D1608" s="2" t="s">
        <v>446</v>
      </c>
      <c r="E1608" s="2"/>
      <c r="F1608" s="2"/>
      <c r="G1608" s="2"/>
      <c r="H1608" s="2"/>
    </row>
    <row r="1609" spans="2:8">
      <c r="B1609" s="2" t="s">
        <v>2052</v>
      </c>
      <c r="C1609" s="2">
        <v>45</v>
      </c>
      <c r="D1609" s="2" t="s">
        <v>446</v>
      </c>
      <c r="E1609" s="2"/>
      <c r="F1609" s="2"/>
      <c r="G1609" s="2"/>
      <c r="H1609" s="2"/>
    </row>
    <row r="1610" spans="2:8">
      <c r="B1610" s="2" t="s">
        <v>2053</v>
      </c>
      <c r="C1610" s="2">
        <v>46</v>
      </c>
      <c r="D1610" s="2" t="s">
        <v>446</v>
      </c>
      <c r="E1610" s="2"/>
      <c r="F1610" s="2"/>
      <c r="G1610" s="2"/>
      <c r="H1610" s="2"/>
    </row>
    <row r="1611" spans="2:8">
      <c r="B1611" s="2" t="s">
        <v>2054</v>
      </c>
      <c r="C1611" s="2">
        <v>56</v>
      </c>
      <c r="D1611" s="2" t="s">
        <v>19</v>
      </c>
      <c r="E1611" s="2"/>
      <c r="F1611" s="2"/>
      <c r="G1611" s="2"/>
      <c r="H1611" s="2"/>
    </row>
    <row r="1612" spans="2:8">
      <c r="B1612" s="2" t="s">
        <v>2055</v>
      </c>
      <c r="C1612" s="2">
        <v>59</v>
      </c>
      <c r="D1612" s="2" t="s">
        <v>19</v>
      </c>
      <c r="E1612" s="2"/>
      <c r="F1612" s="2"/>
      <c r="G1612" s="2"/>
      <c r="H1612" s="2"/>
    </row>
    <row r="1613" spans="2:8">
      <c r="B1613" s="2" t="s">
        <v>2056</v>
      </c>
      <c r="C1613" s="2">
        <v>55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62</v>
      </c>
      <c r="D1614" s="2" t="s">
        <v>19</v>
      </c>
      <c r="E1614" s="2"/>
      <c r="F1614" s="2"/>
      <c r="G1614" s="2"/>
      <c r="H1614" s="2"/>
    </row>
    <row r="1615" spans="2:8">
      <c r="B1615" s="2" t="s">
        <v>2058</v>
      </c>
      <c r="C1615" s="2">
        <v>61</v>
      </c>
      <c r="D1615" s="2" t="s">
        <v>19</v>
      </c>
      <c r="E1615" s="2"/>
      <c r="F1615" s="2"/>
      <c r="G1615" s="2"/>
      <c r="H1615" s="2"/>
    </row>
    <row r="1616" spans="2:8">
      <c r="B1616" s="2" t="s">
        <v>2059</v>
      </c>
      <c r="C1616" s="2">
        <v>51</v>
      </c>
      <c r="D1616" s="2" t="s">
        <v>446</v>
      </c>
      <c r="E1616" s="2"/>
      <c r="F1616" s="2"/>
      <c r="G1616" s="2"/>
      <c r="H1616" s="2"/>
    </row>
    <row r="1617" spans="2:8">
      <c r="B1617" s="2" t="s">
        <v>2060</v>
      </c>
      <c r="C1617" s="2">
        <v>50</v>
      </c>
      <c r="D1617" s="2" t="s">
        <v>19</v>
      </c>
      <c r="E1617" s="2"/>
      <c r="F1617" s="2"/>
      <c r="G1617" s="2"/>
      <c r="H1617" s="2"/>
    </row>
    <row r="1618" spans="2:8">
      <c r="B1618" s="2" t="s">
        <v>2061</v>
      </c>
      <c r="C1618" s="2">
        <v>46</v>
      </c>
      <c r="D1618" s="2" t="s">
        <v>446</v>
      </c>
      <c r="E1618" s="2"/>
      <c r="F1618" s="2"/>
      <c r="G1618" s="2"/>
      <c r="H1618" s="2"/>
    </row>
    <row r="1619" spans="2:8">
      <c r="B1619" s="2" t="s">
        <v>2062</v>
      </c>
      <c r="C1619" s="2">
        <v>43</v>
      </c>
      <c r="D1619" s="2" t="s">
        <v>446</v>
      </c>
      <c r="E1619" s="2"/>
      <c r="F1619" s="2"/>
      <c r="G1619" s="2"/>
      <c r="H1619" s="2"/>
    </row>
    <row r="1620" spans="2:8">
      <c r="B1620" s="2" t="s">
        <v>2063</v>
      </c>
      <c r="C1620" s="2">
        <v>57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57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47</v>
      </c>
      <c r="D1622" s="2" t="s">
        <v>446</v>
      </c>
      <c r="E1622" s="2"/>
      <c r="F1622" s="2"/>
      <c r="G1622" s="2"/>
      <c r="H1622" s="2"/>
    </row>
    <row r="1623" spans="2:8">
      <c r="B1623" s="2" t="s">
        <v>2066</v>
      </c>
      <c r="C1623" s="2">
        <v>48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48</v>
      </c>
      <c r="D1624" s="2" t="s">
        <v>446</v>
      </c>
      <c r="E1624" s="2"/>
      <c r="F1624" s="2"/>
      <c r="G1624" s="2"/>
      <c r="H1624" s="2"/>
    </row>
    <row r="1625" spans="2:8">
      <c r="B1625" s="2" t="s">
        <v>2068</v>
      </c>
      <c r="C1625" s="2">
        <v>52</v>
      </c>
      <c r="D1625" s="2" t="s">
        <v>446</v>
      </c>
      <c r="E1625" s="2"/>
      <c r="F1625" s="2"/>
      <c r="G1625" s="2"/>
      <c r="H1625" s="2"/>
    </row>
    <row r="1626" spans="2:8">
      <c r="B1626" s="2" t="s">
        <v>2069</v>
      </c>
      <c r="C1626" s="2">
        <v>44</v>
      </c>
      <c r="D1626" s="2" t="s">
        <v>446</v>
      </c>
      <c r="E1626" s="2"/>
      <c r="F1626" s="2"/>
      <c r="G1626" s="2"/>
      <c r="H1626" s="2"/>
    </row>
    <row r="1627" spans="2:8">
      <c r="B1627" s="2" t="s">
        <v>2070</v>
      </c>
      <c r="C1627" s="2">
        <v>42</v>
      </c>
      <c r="D1627" s="2" t="s">
        <v>446</v>
      </c>
      <c r="E1627" s="2"/>
      <c r="F1627" s="2"/>
      <c r="G1627" s="2"/>
      <c r="H1627" s="2"/>
    </row>
    <row r="1628" spans="2:8">
      <c r="B1628" s="2" t="s">
        <v>2071</v>
      </c>
      <c r="C1628" s="2">
        <v>40</v>
      </c>
      <c r="D1628" s="2" t="s">
        <v>446</v>
      </c>
      <c r="E1628" s="2"/>
      <c r="F1628" s="2"/>
      <c r="G1628" s="2"/>
      <c r="H1628" s="2"/>
    </row>
    <row r="1629" spans="2:8">
      <c r="B1629" s="2" t="s">
        <v>2072</v>
      </c>
      <c r="C1629" s="2">
        <v>57</v>
      </c>
      <c r="D1629" s="2" t="s">
        <v>446</v>
      </c>
      <c r="E1629" s="2"/>
      <c r="F1629" s="2"/>
      <c r="G1629" s="2"/>
      <c r="H1629" s="2"/>
    </row>
    <row r="1630" spans="2:8">
      <c r="B1630" s="2" t="s">
        <v>2073</v>
      </c>
      <c r="C1630" s="2">
        <v>53</v>
      </c>
      <c r="D1630" s="2" t="s">
        <v>446</v>
      </c>
      <c r="E1630" s="2"/>
      <c r="F1630" s="2"/>
      <c r="G1630" s="2"/>
      <c r="H1630" s="2"/>
    </row>
    <row r="1631" spans="2:8">
      <c r="B1631" s="2" t="s">
        <v>2074</v>
      </c>
      <c r="C1631" s="2">
        <v>47</v>
      </c>
      <c r="D1631" s="2" t="s">
        <v>446</v>
      </c>
      <c r="E1631" s="2"/>
      <c r="F1631" s="2"/>
      <c r="G1631" s="2"/>
      <c r="H1631" s="2"/>
    </row>
    <row r="1632" spans="2:8">
      <c r="B1632" s="2" t="s">
        <v>2075</v>
      </c>
      <c r="C1632" s="2">
        <v>47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49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57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42</v>
      </c>
      <c r="D1635" s="2" t="s">
        <v>446</v>
      </c>
      <c r="E1635" s="2"/>
      <c r="F1635" s="2"/>
      <c r="G1635" s="2"/>
      <c r="H1635" s="2"/>
    </row>
    <row r="1636" spans="2:8">
      <c r="B1636" s="2" t="s">
        <v>2079</v>
      </c>
      <c r="C1636" s="2">
        <v>52</v>
      </c>
      <c r="D1636" s="2" t="s">
        <v>446</v>
      </c>
      <c r="E1636" s="2"/>
      <c r="F1636" s="2"/>
      <c r="G1636" s="2"/>
      <c r="H1636" s="2"/>
    </row>
    <row r="1637" spans="2:8">
      <c r="B1637" s="2" t="s">
        <v>2080</v>
      </c>
      <c r="C1637" s="2">
        <v>48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49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55</v>
      </c>
      <c r="D1639" s="2" t="s">
        <v>446</v>
      </c>
      <c r="E1639" s="2"/>
      <c r="F1639" s="2"/>
      <c r="G1639" s="2"/>
      <c r="H1639" s="2"/>
    </row>
    <row r="1640" spans="2:8">
      <c r="B1640" s="2" t="s">
        <v>2083</v>
      </c>
      <c r="C1640" s="2">
        <v>55</v>
      </c>
      <c r="D1640" s="2" t="s">
        <v>446</v>
      </c>
      <c r="E1640" s="2"/>
      <c r="F1640" s="2"/>
      <c r="G1640" s="2"/>
      <c r="H1640" s="2"/>
    </row>
    <row r="1641" spans="2:8">
      <c r="B1641" s="2" t="s">
        <v>2084</v>
      </c>
      <c r="C1641" s="2">
        <v>57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51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53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50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54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51</v>
      </c>
      <c r="D1646" s="2" t="s">
        <v>446</v>
      </c>
      <c r="E1646" s="2"/>
      <c r="F1646" s="2"/>
      <c r="G1646" s="2"/>
      <c r="H1646" s="2"/>
    </row>
    <row r="1647" spans="2:8">
      <c r="B1647" s="2" t="s">
        <v>2090</v>
      </c>
      <c r="C1647" s="2">
        <v>48</v>
      </c>
      <c r="D1647" s="2" t="s">
        <v>446</v>
      </c>
      <c r="E1647" s="2"/>
      <c r="F1647" s="2"/>
      <c r="G1647" s="2"/>
      <c r="H1647" s="2"/>
    </row>
    <row r="1648" spans="2:8">
      <c r="B1648" s="2" t="s">
        <v>2091</v>
      </c>
      <c r="C1648" s="2">
        <v>49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52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53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55</v>
      </c>
      <c r="D1651" s="2" t="s">
        <v>446</v>
      </c>
      <c r="E1651" s="2"/>
      <c r="F1651" s="2"/>
      <c r="G1651" s="2"/>
      <c r="H1651" s="2"/>
    </row>
    <row r="1652" spans="2:8">
      <c r="B1652" s="2" t="s">
        <v>2095</v>
      </c>
      <c r="C1652" s="2">
        <v>61</v>
      </c>
      <c r="D1652" s="2" t="s">
        <v>19</v>
      </c>
      <c r="E1652" s="2"/>
      <c r="F1652" s="2"/>
      <c r="G1652" s="2"/>
      <c r="H1652" s="2"/>
    </row>
    <row r="1653" spans="2:8">
      <c r="B1653" s="2" t="s">
        <v>2096</v>
      </c>
      <c r="C1653" s="2">
        <v>60</v>
      </c>
      <c r="D1653" s="2" t="s">
        <v>19</v>
      </c>
      <c r="E1653" s="2"/>
      <c r="F1653" s="2"/>
      <c r="G1653" s="2"/>
      <c r="H1653" s="2"/>
    </row>
    <row r="1654" spans="2:8">
      <c r="B1654" s="2" t="s">
        <v>2097</v>
      </c>
      <c r="C1654" s="2">
        <v>61</v>
      </c>
      <c r="D1654" s="2" t="s">
        <v>19</v>
      </c>
      <c r="E1654" s="2"/>
      <c r="F1654" s="2"/>
      <c r="G1654" s="2"/>
      <c r="H1654" s="2"/>
    </row>
    <row r="1655" spans="2:8">
      <c r="B1655" s="2" t="s">
        <v>2098</v>
      </c>
      <c r="C1655" s="2">
        <v>66</v>
      </c>
      <c r="D1655" s="2" t="s">
        <v>19</v>
      </c>
      <c r="E1655" s="2"/>
      <c r="F1655" s="2"/>
      <c r="G1655" s="2"/>
      <c r="H1655" s="2"/>
    </row>
    <row r="1656" spans="2:8">
      <c r="B1656" s="2" t="s">
        <v>2099</v>
      </c>
      <c r="C1656" s="2">
        <v>54</v>
      </c>
      <c r="D1656" s="2" t="s">
        <v>446</v>
      </c>
      <c r="E1656" s="2"/>
      <c r="F1656" s="2"/>
      <c r="G1656" s="2"/>
      <c r="H1656" s="2"/>
    </row>
    <row r="1657" spans="2:8">
      <c r="B1657" s="2" t="s">
        <v>2100</v>
      </c>
      <c r="C1657" s="2">
        <v>74</v>
      </c>
      <c r="D1657" s="2" t="s">
        <v>446</v>
      </c>
      <c r="E1657" s="2"/>
      <c r="F1657" s="2"/>
      <c r="G1657" s="2"/>
      <c r="H1657" s="2"/>
    </row>
    <row r="1658" spans="2:8">
      <c r="B1658" s="2" t="s">
        <v>2101</v>
      </c>
      <c r="C1658" s="2">
        <v>50</v>
      </c>
      <c r="D1658" s="2" t="s">
        <v>19</v>
      </c>
      <c r="E1658" s="2"/>
      <c r="F1658" s="2"/>
      <c r="G1658" s="2"/>
      <c r="H1658" s="2"/>
    </row>
    <row r="1659" spans="2:8">
      <c r="B1659" s="2" t="s">
        <v>2102</v>
      </c>
      <c r="C1659" s="2">
        <v>54</v>
      </c>
      <c r="D1659" s="2" t="s">
        <v>19</v>
      </c>
      <c r="E1659" s="2"/>
      <c r="F1659" s="2"/>
      <c r="G1659" s="2"/>
      <c r="H1659" s="2"/>
    </row>
    <row r="1660" spans="2:8">
      <c r="B1660" s="2" t="s">
        <v>2103</v>
      </c>
      <c r="C1660" s="2">
        <v>54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53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51</v>
      </c>
      <c r="D1662" s="2" t="s">
        <v>446</v>
      </c>
      <c r="E1662" s="2"/>
      <c r="F1662" s="2"/>
      <c r="G1662" s="2"/>
      <c r="H1662" s="2"/>
    </row>
    <row r="1663" spans="2:8">
      <c r="B1663" s="2" t="s">
        <v>2106</v>
      </c>
      <c r="C1663" s="2">
        <v>64</v>
      </c>
      <c r="D1663" s="2" t="s">
        <v>446</v>
      </c>
      <c r="E1663" s="2"/>
      <c r="F1663" s="2"/>
      <c r="G1663" s="2"/>
      <c r="H1663" s="2"/>
    </row>
    <row r="1664" spans="2:8">
      <c r="B1664" s="2" t="s">
        <v>2107</v>
      </c>
      <c r="C1664" s="2">
        <v>55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59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50</v>
      </c>
      <c r="D1666" s="2" t="s">
        <v>446</v>
      </c>
      <c r="E1666" s="2"/>
      <c r="F1666" s="2"/>
      <c r="G1666" s="2"/>
      <c r="H1666" s="2"/>
    </row>
    <row r="1667" spans="2:8">
      <c r="B1667" s="2" t="s">
        <v>2110</v>
      </c>
      <c r="C1667" s="2">
        <v>71</v>
      </c>
      <c r="D1667" s="2" t="s">
        <v>19</v>
      </c>
      <c r="E1667" s="2"/>
      <c r="F1667" s="2"/>
      <c r="G1667" s="2"/>
      <c r="H1667" s="2"/>
    </row>
    <row r="1668" spans="2:8">
      <c r="B1668" s="2" t="s">
        <v>2111</v>
      </c>
      <c r="C1668" s="2">
        <v>56</v>
      </c>
      <c r="D1668" s="2" t="s">
        <v>19</v>
      </c>
      <c r="E1668" s="2"/>
      <c r="F1668" s="2"/>
      <c r="G1668" s="2"/>
      <c r="H1668" s="2"/>
    </row>
    <row r="1669" spans="2:8">
      <c r="B1669" s="2" t="s">
        <v>2112</v>
      </c>
      <c r="C1669" s="2">
        <v>67</v>
      </c>
      <c r="D1669" s="2" t="s">
        <v>446</v>
      </c>
      <c r="E1669" s="2"/>
      <c r="F1669" s="2"/>
      <c r="G1669" s="2"/>
      <c r="H1669" s="2"/>
    </row>
    <row r="1670" spans="2:8">
      <c r="B1670" s="2" t="s">
        <v>2113</v>
      </c>
      <c r="C1670" s="2">
        <v>63</v>
      </c>
      <c r="D1670" s="2" t="s">
        <v>446</v>
      </c>
      <c r="E1670" s="2"/>
      <c r="F1670" s="2"/>
      <c r="G1670" s="2"/>
      <c r="H1670" s="2"/>
    </row>
    <row r="1671" spans="2:8">
      <c r="B1671" s="2" t="s">
        <v>2114</v>
      </c>
      <c r="C1671" s="2">
        <v>54</v>
      </c>
      <c r="D1671" s="2" t="s">
        <v>19</v>
      </c>
      <c r="E1671" s="2"/>
      <c r="F1671" s="2"/>
      <c r="G1671" s="2"/>
      <c r="H1671" s="2"/>
    </row>
    <row r="1672" spans="2:8">
      <c r="B1672" s="2" t="s">
        <v>2115</v>
      </c>
      <c r="C1672" s="2">
        <v>59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57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56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55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66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70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50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55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52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55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50</v>
      </c>
      <c r="D1682" s="2" t="s">
        <v>446</v>
      </c>
      <c r="E1682" s="2"/>
      <c r="F1682" s="2"/>
      <c r="G1682" s="2"/>
      <c r="H1682" s="2"/>
    </row>
    <row r="1683" spans="2:8">
      <c r="B1683" s="2" t="s">
        <v>2126</v>
      </c>
      <c r="C1683" s="2">
        <v>51</v>
      </c>
      <c r="D1683" s="2" t="s">
        <v>446</v>
      </c>
      <c r="E1683" s="2"/>
      <c r="F1683" s="2"/>
      <c r="G1683" s="2"/>
      <c r="H1683" s="2"/>
    </row>
    <row r="1684" spans="2:8">
      <c r="B1684" s="2" t="s">
        <v>2127</v>
      </c>
      <c r="C1684" s="2">
        <v>10</v>
      </c>
      <c r="D1684" s="2" t="s">
        <v>446</v>
      </c>
      <c r="E1684" s="2"/>
      <c r="F1684" s="2"/>
      <c r="G1684" s="2"/>
      <c r="H1684" s="2"/>
    </row>
    <row r="1685" spans="2:8">
      <c r="B1685" s="2" t="s">
        <v>2128</v>
      </c>
      <c r="C1685" s="2">
        <v>60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73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51</v>
      </c>
      <c r="D1687" s="2" t="s">
        <v>446</v>
      </c>
      <c r="E1687" s="2"/>
      <c r="F1687" s="2"/>
      <c r="G1687" s="2"/>
      <c r="H1687" s="2"/>
    </row>
    <row r="1688" spans="2:8">
      <c r="B1688" s="2" t="s">
        <v>2131</v>
      </c>
      <c r="C1688" s="2">
        <v>58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79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60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58</v>
      </c>
      <c r="D1691" s="2" t="s">
        <v>446</v>
      </c>
      <c r="E1691" s="2"/>
      <c r="F1691" s="2"/>
      <c r="G1691" s="2"/>
      <c r="H1691" s="2"/>
    </row>
    <row r="1692" spans="2:8">
      <c r="B1692" s="2" t="s">
        <v>2135</v>
      </c>
      <c r="C1692" s="2">
        <v>60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51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70</v>
      </c>
      <c r="D1694" s="2" t="s">
        <v>19</v>
      </c>
      <c r="E1694" s="2"/>
      <c r="F1694" s="2"/>
      <c r="G1694" s="2"/>
      <c r="H1694" s="2"/>
    </row>
    <row r="1695" spans="2:8">
      <c r="B1695" s="2" t="s">
        <v>2138</v>
      </c>
      <c r="C1695" s="2">
        <v>60</v>
      </c>
      <c r="D1695" s="2" t="s">
        <v>19</v>
      </c>
      <c r="E1695" s="2"/>
      <c r="F1695" s="2"/>
      <c r="G1695" s="2"/>
      <c r="H1695" s="2"/>
    </row>
    <row r="1696" spans="2:8">
      <c r="B1696" s="2" t="s">
        <v>2139</v>
      </c>
      <c r="C1696" s="2">
        <v>56</v>
      </c>
      <c r="D1696" s="2" t="s">
        <v>446</v>
      </c>
      <c r="E1696" s="2"/>
      <c r="F1696" s="2"/>
      <c r="G1696" s="2"/>
      <c r="H1696" s="2"/>
    </row>
    <row r="1697" spans="2:8">
      <c r="B1697" s="2" t="s">
        <v>2140</v>
      </c>
      <c r="C1697" s="2">
        <v>54</v>
      </c>
      <c r="D1697" s="2" t="s">
        <v>446</v>
      </c>
      <c r="E1697" s="2"/>
      <c r="F1697" s="2"/>
      <c r="G1697" s="2"/>
      <c r="H1697" s="2"/>
    </row>
    <row r="1698" spans="2:8">
      <c r="B1698" s="2" t="s">
        <v>2141</v>
      </c>
      <c r="C1698" s="2">
        <v>49</v>
      </c>
      <c r="D1698" s="2" t="s">
        <v>446</v>
      </c>
      <c r="E1698" s="2"/>
      <c r="F1698" s="2"/>
      <c r="G1698" s="2"/>
      <c r="H1698" s="2"/>
    </row>
    <row r="1699" spans="2:8">
      <c r="B1699" s="2" t="s">
        <v>2142</v>
      </c>
      <c r="C1699" s="2">
        <v>44</v>
      </c>
      <c r="D1699" s="2" t="s">
        <v>446</v>
      </c>
      <c r="E1699" s="2"/>
      <c r="F1699" s="2"/>
      <c r="G1699" s="2"/>
      <c r="H1699" s="2"/>
    </row>
    <row r="1700" spans="2:8">
      <c r="B1700" s="2" t="s">
        <v>2143</v>
      </c>
      <c r="C1700" s="2">
        <v>41</v>
      </c>
      <c r="D1700" s="2" t="s">
        <v>446</v>
      </c>
      <c r="E1700" s="2"/>
      <c r="F1700" s="2"/>
      <c r="G1700" s="2"/>
      <c r="H1700" s="2"/>
    </row>
    <row r="1701" spans="2:8">
      <c r="B1701" s="2" t="s">
        <v>2144</v>
      </c>
      <c r="C1701" s="2">
        <v>38</v>
      </c>
      <c r="D1701" s="2" t="s">
        <v>446</v>
      </c>
      <c r="E1701" s="2"/>
      <c r="F1701" s="2"/>
      <c r="G1701" s="2"/>
      <c r="H1701" s="2"/>
    </row>
    <row r="1702" spans="2:8">
      <c r="B1702" s="2" t="s">
        <v>2145</v>
      </c>
      <c r="C1702" s="2">
        <v>45</v>
      </c>
      <c r="D1702" s="2" t="s">
        <v>446</v>
      </c>
      <c r="E1702" s="2"/>
      <c r="F1702" s="2"/>
      <c r="G1702" s="2"/>
      <c r="H1702" s="2"/>
    </row>
    <row r="1703" spans="2:8">
      <c r="B1703" s="2" t="s">
        <v>2146</v>
      </c>
      <c r="C1703" s="2">
        <v>50</v>
      </c>
      <c r="D1703" s="2" t="s">
        <v>446</v>
      </c>
      <c r="E1703" s="2"/>
      <c r="F1703" s="2"/>
      <c r="G1703" s="2"/>
      <c r="H1703" s="2"/>
    </row>
    <row r="1704" spans="2:8">
      <c r="B1704" s="2" t="s">
        <v>2147</v>
      </c>
      <c r="C1704" s="2">
        <v>50</v>
      </c>
      <c r="D1704" s="2" t="s">
        <v>19</v>
      </c>
      <c r="E1704" s="2"/>
      <c r="F1704" s="2"/>
      <c r="G1704" s="2"/>
      <c r="H1704" s="2"/>
    </row>
    <row r="1705" spans="2:8">
      <c r="B1705" s="2" t="s">
        <v>2148</v>
      </c>
      <c r="C1705" s="2">
        <v>55</v>
      </c>
      <c r="D1705" s="2" t="s">
        <v>19</v>
      </c>
      <c r="E1705" s="2"/>
      <c r="F1705" s="2"/>
      <c r="G1705" s="2"/>
      <c r="H1705" s="2"/>
    </row>
    <row r="1706" spans="2:8">
      <c r="B1706" s="2" t="s">
        <v>2149</v>
      </c>
      <c r="C1706" s="2">
        <v>56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59</v>
      </c>
      <c r="D1707" s="2" t="s">
        <v>446</v>
      </c>
      <c r="E1707" s="2"/>
      <c r="F1707" s="2"/>
      <c r="G1707" s="2"/>
      <c r="H1707" s="2"/>
    </row>
    <row r="1708" spans="2:8">
      <c r="B1708" s="2" t="s">
        <v>2151</v>
      </c>
      <c r="C1708" s="2">
        <v>61</v>
      </c>
      <c r="D1708" s="2" t="s">
        <v>446</v>
      </c>
      <c r="E1708" s="2"/>
      <c r="F1708" s="2"/>
      <c r="G1708" s="2"/>
      <c r="H1708" s="2"/>
    </row>
    <row r="1709" spans="2:8">
      <c r="B1709" s="2" t="s">
        <v>2152</v>
      </c>
      <c r="C1709" s="2">
        <v>47</v>
      </c>
      <c r="D1709" s="2" t="s">
        <v>446</v>
      </c>
      <c r="E1709" s="2"/>
      <c r="F1709" s="2"/>
      <c r="G1709" s="2"/>
      <c r="H1709" s="2"/>
    </row>
    <row r="1710" spans="2:8">
      <c r="B1710" s="2" t="s">
        <v>2153</v>
      </c>
      <c r="C1710" s="2">
        <v>68</v>
      </c>
      <c r="D1710" s="2" t="s">
        <v>446</v>
      </c>
      <c r="E1710" s="2"/>
      <c r="F1710" s="2"/>
      <c r="G1710" s="2"/>
      <c r="H1710" s="2"/>
    </row>
    <row r="1711" spans="2:8">
      <c r="B1711" s="2" t="s">
        <v>2154</v>
      </c>
      <c r="C1711" s="2">
        <v>65</v>
      </c>
      <c r="D1711" s="2" t="s">
        <v>446</v>
      </c>
      <c r="E1711" s="2"/>
      <c r="F1711" s="2"/>
      <c r="G1711" s="2"/>
      <c r="H1711" s="2"/>
    </row>
    <row r="1712" spans="2:8">
      <c r="B1712" s="2" t="s">
        <v>2155</v>
      </c>
      <c r="C1712" s="2">
        <v>51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51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37</v>
      </c>
      <c r="D1714" s="2" t="s">
        <v>446</v>
      </c>
      <c r="E1714" s="2"/>
      <c r="F1714" s="2"/>
      <c r="G1714" s="2"/>
      <c r="H1714" s="2"/>
    </row>
    <row r="1715" spans="2:8">
      <c r="B1715" s="2" t="s">
        <v>2158</v>
      </c>
      <c r="C1715" s="2">
        <v>58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56</v>
      </c>
      <c r="D1716" s="2" t="s">
        <v>446</v>
      </c>
      <c r="E1716" s="2"/>
      <c r="F1716" s="2"/>
      <c r="G1716" s="2"/>
      <c r="H1716" s="2"/>
    </row>
    <row r="1717" spans="2:8">
      <c r="B1717" s="2" t="s">
        <v>2160</v>
      </c>
      <c r="C1717" s="2">
        <v>64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73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58</v>
      </c>
      <c r="D1719" s="2" t="s">
        <v>446</v>
      </c>
      <c r="E1719" s="2"/>
      <c r="F1719" s="2"/>
      <c r="G1719" s="2"/>
      <c r="H1719" s="2"/>
    </row>
    <row r="1720" spans="2:8">
      <c r="B1720" s="2" t="s">
        <v>2163</v>
      </c>
      <c r="C1720" s="2">
        <v>50</v>
      </c>
      <c r="D1720" s="2" t="s">
        <v>446</v>
      </c>
      <c r="E1720" s="2"/>
      <c r="F1720" s="2"/>
      <c r="G1720" s="2"/>
      <c r="H1720" s="2"/>
    </row>
    <row r="1721" spans="2:8">
      <c r="B1721" s="2" t="s">
        <v>2164</v>
      </c>
      <c r="C1721" s="2">
        <v>51</v>
      </c>
      <c r="D1721" s="2" t="s">
        <v>446</v>
      </c>
      <c r="E1721" s="2"/>
      <c r="F1721" s="2"/>
      <c r="G1721" s="2"/>
      <c r="H1721" s="2"/>
    </row>
    <row r="1722" spans="2:8">
      <c r="B1722" s="2" t="s">
        <v>2165</v>
      </c>
      <c r="C1722" s="2">
        <v>59</v>
      </c>
      <c r="D1722" s="2" t="s">
        <v>19</v>
      </c>
      <c r="E1722" s="2"/>
      <c r="F1722" s="2"/>
      <c r="G1722" s="2"/>
      <c r="H1722" s="2"/>
    </row>
    <row r="1723" spans="2:8">
      <c r="B1723" s="2" t="s">
        <v>2166</v>
      </c>
      <c r="C1723" s="2">
        <v>63</v>
      </c>
      <c r="D1723" s="2" t="s">
        <v>19</v>
      </c>
      <c r="E1723" s="2"/>
      <c r="F1723" s="2"/>
      <c r="G1723" s="2"/>
      <c r="H1723" s="2"/>
    </row>
    <row r="1724" spans="2:8">
      <c r="B1724" s="2" t="s">
        <v>2167</v>
      </c>
      <c r="C1724" s="2">
        <v>50</v>
      </c>
      <c r="D1724" s="2" t="s">
        <v>446</v>
      </c>
      <c r="E1724" s="2"/>
      <c r="F1724" s="2"/>
      <c r="G1724" s="2"/>
      <c r="H1724" s="2"/>
    </row>
    <row r="1725" spans="2:8">
      <c r="B1725" s="2" t="s">
        <v>2168</v>
      </c>
      <c r="C1725" s="2">
        <v>65</v>
      </c>
      <c r="D1725" s="2" t="s">
        <v>19</v>
      </c>
      <c r="E1725" s="2"/>
      <c r="F1725" s="2"/>
      <c r="G1725" s="2"/>
      <c r="H1725" s="2"/>
    </row>
    <row r="1726" spans="2:8">
      <c r="B1726" s="2" t="s">
        <v>2169</v>
      </c>
      <c r="C1726" s="2">
        <v>50</v>
      </c>
      <c r="D1726" s="2" t="s">
        <v>446</v>
      </c>
      <c r="E1726" s="2"/>
      <c r="F1726" s="2"/>
      <c r="G1726" s="2"/>
      <c r="H1726" s="2"/>
    </row>
    <row r="1727" spans="2:8">
      <c r="B1727" s="2" t="s">
        <v>2170</v>
      </c>
      <c r="C1727" s="2">
        <v>54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56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49</v>
      </c>
      <c r="D1729" s="2" t="s">
        <v>446</v>
      </c>
      <c r="E1729" s="2"/>
      <c r="F1729" s="2"/>
      <c r="G1729" s="2"/>
      <c r="H1729" s="2"/>
    </row>
    <row r="1730" spans="2:8">
      <c r="B1730" s="2" t="s">
        <v>2173</v>
      </c>
      <c r="C1730" s="2">
        <v>37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41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40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46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43</v>
      </c>
      <c r="D1734" s="2" t="s">
        <v>446</v>
      </c>
      <c r="E1734" s="2"/>
      <c r="F1734" s="2"/>
      <c r="G1734" s="2"/>
      <c r="H1734" s="2"/>
    </row>
    <row r="1735" spans="2:8">
      <c r="B1735" s="2" t="s">
        <v>2178</v>
      </c>
      <c r="C1735" s="2">
        <v>51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45</v>
      </c>
      <c r="D1736" s="2" t="s">
        <v>446</v>
      </c>
      <c r="E1736" s="2"/>
      <c r="F1736" s="2"/>
      <c r="G1736" s="2"/>
      <c r="H1736" s="2"/>
    </row>
    <row r="1737" spans="2:8">
      <c r="B1737" s="2" t="s">
        <v>2180</v>
      </c>
      <c r="C1737" s="2">
        <v>59</v>
      </c>
      <c r="D1737" s="2" t="s">
        <v>446</v>
      </c>
      <c r="E1737" s="2"/>
      <c r="F1737" s="2"/>
      <c r="G1737" s="2"/>
      <c r="H1737" s="2"/>
    </row>
    <row r="1738" spans="2:8">
      <c r="B1738" s="2" t="s">
        <v>2181</v>
      </c>
      <c r="C1738" s="2">
        <v>64</v>
      </c>
      <c r="D1738" s="2" t="s">
        <v>446</v>
      </c>
      <c r="E1738" s="2"/>
      <c r="F1738" s="2"/>
      <c r="G1738" s="2"/>
      <c r="H1738" s="2"/>
    </row>
    <row r="1739" spans="2:8">
      <c r="B1739" s="2" t="s">
        <v>2182</v>
      </c>
      <c r="C1739" s="2">
        <v>50</v>
      </c>
      <c r="D1739" s="2" t="s">
        <v>446</v>
      </c>
      <c r="E1739" s="2"/>
      <c r="F1739" s="2"/>
      <c r="G1739" s="2"/>
      <c r="H1739" s="2"/>
    </row>
    <row r="1740" spans="2:8">
      <c r="B1740" s="2" t="s">
        <v>2183</v>
      </c>
      <c r="C1740" s="2">
        <v>62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45</v>
      </c>
      <c r="D1741" s="2" t="s">
        <v>446</v>
      </c>
      <c r="E1741" s="2"/>
      <c r="F1741" s="2"/>
      <c r="G1741" s="2"/>
      <c r="H1741" s="2"/>
    </row>
    <row r="1742" spans="2:8">
      <c r="B1742" s="2" t="s">
        <v>2185</v>
      </c>
      <c r="C1742" s="2">
        <v>48</v>
      </c>
      <c r="D1742" s="2" t="s">
        <v>446</v>
      </c>
      <c r="E1742" s="2"/>
      <c r="F1742" s="2"/>
      <c r="G1742" s="2"/>
      <c r="H1742" s="2"/>
    </row>
    <row r="1743" spans="2:8">
      <c r="B1743" s="2" t="s">
        <v>2186</v>
      </c>
      <c r="C1743" s="2">
        <v>52</v>
      </c>
      <c r="D1743" s="2" t="s">
        <v>446</v>
      </c>
      <c r="E1743" s="2"/>
      <c r="F1743" s="2"/>
      <c r="G1743" s="2"/>
      <c r="H1743" s="2"/>
    </row>
    <row r="1744" spans="2:8">
      <c r="B1744" s="2" t="s">
        <v>2187</v>
      </c>
      <c r="C1744" s="2">
        <v>60</v>
      </c>
      <c r="D1744" s="2" t="s">
        <v>446</v>
      </c>
      <c r="E1744" s="2"/>
      <c r="F1744" s="2"/>
      <c r="G1744" s="2"/>
      <c r="H1744" s="2"/>
    </row>
    <row r="1745" spans="2:8">
      <c r="B1745" s="2" t="s">
        <v>2188</v>
      </c>
      <c r="C1745" s="2">
        <v>57</v>
      </c>
      <c r="D1745" s="2" t="s">
        <v>446</v>
      </c>
      <c r="E1745" s="2"/>
      <c r="F1745" s="2"/>
      <c r="G1745" s="2"/>
      <c r="H1745" s="2"/>
    </row>
    <row r="1746" spans="2:8">
      <c r="B1746" s="2" t="s">
        <v>2189</v>
      </c>
      <c r="C1746" s="2">
        <v>59</v>
      </c>
      <c r="D1746" s="2" t="s">
        <v>446</v>
      </c>
      <c r="E1746" s="2"/>
      <c r="F1746" s="2"/>
      <c r="G1746" s="2"/>
      <c r="H1746" s="2"/>
    </row>
    <row r="1747" spans="2:8">
      <c r="B1747" s="2" t="s">
        <v>2190</v>
      </c>
      <c r="C1747" s="2">
        <v>62</v>
      </c>
      <c r="D1747" s="2" t="s">
        <v>446</v>
      </c>
      <c r="E1747" s="2"/>
      <c r="F1747" s="2"/>
      <c r="G1747" s="2"/>
      <c r="H1747" s="2"/>
    </row>
    <row r="1748" spans="2:8">
      <c r="B1748" s="2" t="s">
        <v>2191</v>
      </c>
      <c r="C1748" s="2">
        <v>65</v>
      </c>
      <c r="D1748" s="2" t="s">
        <v>19</v>
      </c>
      <c r="E1748" s="2"/>
      <c r="F1748" s="2"/>
      <c r="G1748" s="2"/>
      <c r="H1748" s="2"/>
    </row>
    <row r="1749" spans="2:8">
      <c r="B1749" s="2" t="s">
        <v>2192</v>
      </c>
      <c r="C1749" s="2">
        <v>53</v>
      </c>
      <c r="D1749" s="2" t="s">
        <v>446</v>
      </c>
      <c r="E1749" s="2"/>
      <c r="F1749" s="2"/>
      <c r="G1749" s="2"/>
      <c r="H1749" s="2"/>
    </row>
    <row r="1750" spans="2:8">
      <c r="B1750" s="2" t="s">
        <v>2193</v>
      </c>
      <c r="C1750" s="2">
        <v>52</v>
      </c>
      <c r="D1750" s="2" t="s">
        <v>19</v>
      </c>
      <c r="E1750" s="2"/>
      <c r="F1750" s="2"/>
      <c r="G1750" s="2"/>
      <c r="H1750" s="2"/>
    </row>
    <row r="1751" spans="2:8">
      <c r="B1751" s="2" t="s">
        <v>2194</v>
      </c>
      <c r="C1751" s="2">
        <v>57</v>
      </c>
      <c r="D1751" s="2" t="s">
        <v>19</v>
      </c>
      <c r="E1751" s="2"/>
      <c r="F1751" s="2"/>
      <c r="G1751" s="2"/>
      <c r="H1751" s="2"/>
    </row>
    <row r="1752" spans="2:8">
      <c r="B1752" s="2" t="s">
        <v>2195</v>
      </c>
      <c r="C1752" s="2">
        <v>57</v>
      </c>
      <c r="D1752" s="2" t="s">
        <v>446</v>
      </c>
      <c r="E1752" s="2"/>
      <c r="F1752" s="2"/>
      <c r="G1752" s="2"/>
      <c r="H1752" s="2"/>
    </row>
    <row r="1753" spans="2:8">
      <c r="B1753" s="2" t="s">
        <v>2196</v>
      </c>
      <c r="C1753" s="2">
        <v>52</v>
      </c>
      <c r="D1753" s="2" t="s">
        <v>19</v>
      </c>
      <c r="E1753" s="2"/>
      <c r="F1753" s="2"/>
      <c r="G1753" s="2"/>
      <c r="H1753" s="2"/>
    </row>
    <row r="1754" spans="2:8">
      <c r="B1754" s="2" t="s">
        <v>2197</v>
      </c>
      <c r="C1754" s="2">
        <v>60</v>
      </c>
      <c r="D1754" s="2" t="s">
        <v>446</v>
      </c>
      <c r="E1754" s="2"/>
      <c r="F1754" s="2"/>
      <c r="G1754" s="2"/>
      <c r="H1754" s="2"/>
    </row>
    <row r="1755" spans="2:8">
      <c r="B1755" s="2" t="s">
        <v>2198</v>
      </c>
      <c r="C1755" s="2">
        <v>54</v>
      </c>
      <c r="D1755" s="2" t="s">
        <v>19</v>
      </c>
      <c r="E1755" s="2"/>
      <c r="F1755" s="2"/>
      <c r="G1755" s="2"/>
      <c r="H1755" s="2"/>
    </row>
    <row r="1756" spans="2:8">
      <c r="B1756" s="2" t="s">
        <v>2199</v>
      </c>
      <c r="C1756" s="2">
        <v>53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39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40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41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48</v>
      </c>
      <c r="D1760" s="2" t="s">
        <v>446</v>
      </c>
      <c r="E1760" s="2"/>
      <c r="F1760" s="2"/>
      <c r="G1760" s="2"/>
      <c r="H1760" s="2"/>
    </row>
    <row r="1761" spans="2:8">
      <c r="B1761" s="2" t="s">
        <v>2204</v>
      </c>
      <c r="C1761" s="2">
        <v>51</v>
      </c>
      <c r="D1761" s="2" t="s">
        <v>446</v>
      </c>
      <c r="E1761" s="2"/>
      <c r="F1761" s="2"/>
      <c r="G1761" s="2"/>
      <c r="H1761" s="2"/>
    </row>
    <row r="1762" spans="2:8">
      <c r="B1762" s="2" t="s">
        <v>2205</v>
      </c>
      <c r="C1762" s="2">
        <v>44</v>
      </c>
      <c r="D1762" s="2" t="s">
        <v>446</v>
      </c>
      <c r="E1762" s="2"/>
      <c r="F1762" s="2"/>
      <c r="G1762" s="2"/>
      <c r="H1762" s="2"/>
    </row>
    <row r="1763" spans="2:8">
      <c r="B1763" s="2" t="s">
        <v>2206</v>
      </c>
      <c r="C1763" s="2">
        <v>56</v>
      </c>
      <c r="D1763" s="2" t="s">
        <v>446</v>
      </c>
      <c r="E1763" s="2"/>
      <c r="F1763" s="2"/>
      <c r="G1763" s="2"/>
      <c r="H1763" s="2"/>
    </row>
    <row r="1764" spans="2:8">
      <c r="B1764" s="2" t="s">
        <v>2207</v>
      </c>
      <c r="C1764" s="2">
        <v>49</v>
      </c>
      <c r="D1764" s="2" t="s">
        <v>446</v>
      </c>
      <c r="E1764" s="2"/>
      <c r="F1764" s="2"/>
      <c r="G1764" s="2"/>
      <c r="H1764" s="2"/>
    </row>
    <row r="1765" spans="2:8">
      <c r="B1765" s="2" t="s">
        <v>2208</v>
      </c>
      <c r="C1765" s="2">
        <v>53</v>
      </c>
      <c r="D1765" s="2" t="s">
        <v>446</v>
      </c>
      <c r="E1765" s="2"/>
      <c r="F1765" s="2"/>
      <c r="G1765" s="2"/>
      <c r="H1765" s="2"/>
    </row>
    <row r="1766" spans="2:8">
      <c r="B1766" s="2" t="s">
        <v>2209</v>
      </c>
      <c r="C1766" s="2">
        <v>51</v>
      </c>
      <c r="D1766" s="2" t="s">
        <v>446</v>
      </c>
      <c r="E1766" s="2"/>
      <c r="F1766" s="2"/>
      <c r="G1766" s="2"/>
      <c r="H1766" s="2"/>
    </row>
    <row r="1767" spans="2:8">
      <c r="B1767" s="2" t="s">
        <v>2210</v>
      </c>
      <c r="C1767" s="2">
        <v>49</v>
      </c>
      <c r="D1767" s="2" t="s">
        <v>446</v>
      </c>
      <c r="E1767" s="2"/>
      <c r="F1767" s="2"/>
      <c r="G1767" s="2"/>
      <c r="H1767" s="2"/>
    </row>
    <row r="1768" spans="2:8">
      <c r="B1768" s="2" t="s">
        <v>2211</v>
      </c>
      <c r="C1768" s="2">
        <v>38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39</v>
      </c>
      <c r="D1769" s="2" t="s">
        <v>19</v>
      </c>
      <c r="E1769" s="2"/>
      <c r="F1769" s="2"/>
      <c r="G1769" s="2"/>
      <c r="H1769" s="2"/>
    </row>
    <row r="1770" spans="2:8">
      <c r="B1770" s="2" t="s">
        <v>2213</v>
      </c>
      <c r="C1770" s="2">
        <v>45</v>
      </c>
      <c r="D1770" s="2" t="s">
        <v>446</v>
      </c>
      <c r="E1770" s="2"/>
      <c r="F1770" s="2"/>
      <c r="G1770" s="2"/>
      <c r="H1770" s="2"/>
    </row>
    <row r="1771" spans="2:8">
      <c r="B1771" s="2" t="s">
        <v>2214</v>
      </c>
      <c r="C1771" s="2">
        <v>38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40</v>
      </c>
      <c r="D1772" s="2" t="s">
        <v>19</v>
      </c>
      <c r="E1772" s="2"/>
      <c r="F1772" s="2"/>
      <c r="G1772" s="2"/>
      <c r="H1772" s="2"/>
    </row>
    <row r="1773" spans="2:8">
      <c r="B1773" s="2" t="s">
        <v>2216</v>
      </c>
      <c r="C1773" s="2">
        <v>50</v>
      </c>
      <c r="D1773" s="2" t="s">
        <v>19</v>
      </c>
      <c r="E1773" s="2"/>
      <c r="F1773" s="2"/>
      <c r="G1773" s="2"/>
      <c r="H1773" s="2"/>
    </row>
    <row r="1774" spans="2:8">
      <c r="B1774" s="2" t="s">
        <v>2217</v>
      </c>
      <c r="C1774" s="2">
        <v>52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59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51</v>
      </c>
      <c r="D1776" s="2" t="s">
        <v>446</v>
      </c>
      <c r="E1776" s="2"/>
      <c r="F1776" s="2"/>
      <c r="G1776" s="2"/>
      <c r="H1776" s="2"/>
    </row>
    <row r="1777" spans="2:8">
      <c r="B1777" s="2" t="s">
        <v>2220</v>
      </c>
      <c r="C1777" s="2">
        <v>49</v>
      </c>
      <c r="D1777" s="2" t="s">
        <v>446</v>
      </c>
      <c r="E1777" s="2"/>
      <c r="F1777" s="2"/>
      <c r="G1777" s="2"/>
      <c r="H1777" s="2"/>
    </row>
    <row r="1778" spans="2:8">
      <c r="B1778" s="2" t="s">
        <v>2221</v>
      </c>
      <c r="C1778" s="2">
        <v>49</v>
      </c>
      <c r="D1778" s="2" t="s">
        <v>446</v>
      </c>
      <c r="E1778" s="2"/>
      <c r="F1778" s="2"/>
      <c r="G1778" s="2"/>
      <c r="H1778" s="2"/>
    </row>
    <row r="1779" spans="2:8">
      <c r="B1779" s="2" t="s">
        <v>2222</v>
      </c>
      <c r="C1779" s="2">
        <v>49</v>
      </c>
      <c r="D1779" s="2" t="s">
        <v>446</v>
      </c>
      <c r="E1779" s="2"/>
      <c r="F1779" s="2"/>
      <c r="G1779" s="2"/>
      <c r="H1779" s="2"/>
    </row>
    <row r="1780" spans="2:8">
      <c r="B1780" s="2" t="s">
        <v>2223</v>
      </c>
      <c r="C1780" s="2">
        <v>46</v>
      </c>
      <c r="D1780" s="2" t="s">
        <v>446</v>
      </c>
      <c r="E1780" s="2"/>
      <c r="F1780" s="2"/>
      <c r="G1780" s="2"/>
      <c r="H1780" s="2"/>
    </row>
    <row r="1781" spans="2:8">
      <c r="B1781" s="2" t="s">
        <v>2224</v>
      </c>
      <c r="C1781" s="2">
        <v>53</v>
      </c>
      <c r="D1781" s="2" t="s">
        <v>446</v>
      </c>
      <c r="E1781" s="2"/>
      <c r="F1781" s="2"/>
      <c r="G1781" s="2"/>
      <c r="H1781" s="2"/>
    </row>
    <row r="1782" spans="2:8">
      <c r="B1782" s="2" t="s">
        <v>2225</v>
      </c>
      <c r="C1782" s="2">
        <v>48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53</v>
      </c>
      <c r="D1783" s="2" t="s">
        <v>19</v>
      </c>
      <c r="E1783" s="2"/>
      <c r="F1783" s="2"/>
      <c r="G1783" s="2"/>
      <c r="H1783" s="2"/>
    </row>
    <row r="1784" spans="2:8">
      <c r="B1784" s="2" t="s">
        <v>2227</v>
      </c>
      <c r="C1784" s="2">
        <v>50</v>
      </c>
      <c r="D1784" s="2" t="s">
        <v>19</v>
      </c>
      <c r="E1784" s="2"/>
      <c r="F1784" s="2"/>
      <c r="G1784" s="2"/>
      <c r="H1784" s="2"/>
    </row>
    <row r="1785" spans="2:8">
      <c r="B1785" s="2" t="s">
        <v>2228</v>
      </c>
      <c r="C1785" s="2">
        <v>55</v>
      </c>
      <c r="D1785" s="2" t="s">
        <v>19</v>
      </c>
      <c r="E1785" s="2"/>
      <c r="F1785" s="2"/>
      <c r="G1785" s="2"/>
      <c r="H1785" s="2"/>
    </row>
    <row r="1786" spans="2:8">
      <c r="B1786" s="2" t="s">
        <v>2229</v>
      </c>
      <c r="C1786" s="2">
        <v>49</v>
      </c>
      <c r="D1786" s="2" t="s">
        <v>446</v>
      </c>
      <c r="E1786" s="2"/>
      <c r="F1786" s="2"/>
      <c r="G1786" s="2"/>
      <c r="H1786" s="2"/>
    </row>
    <row r="1787" spans="2:8">
      <c r="B1787" s="2" t="s">
        <v>2230</v>
      </c>
      <c r="C1787" s="2">
        <v>48</v>
      </c>
      <c r="D1787" s="2" t="s">
        <v>446</v>
      </c>
      <c r="E1787" s="2"/>
      <c r="F1787" s="2"/>
      <c r="G1787" s="2"/>
      <c r="H1787" s="2"/>
    </row>
    <row r="1788" spans="2:8">
      <c r="B1788" s="2" t="s">
        <v>2231</v>
      </c>
      <c r="C1788" s="2">
        <v>54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50</v>
      </c>
      <c r="D1789" s="2" t="s">
        <v>446</v>
      </c>
      <c r="E1789" s="2"/>
      <c r="F1789" s="2"/>
      <c r="G1789" s="2"/>
      <c r="H1789" s="2"/>
    </row>
    <row r="1790" spans="2:8">
      <c r="B1790" s="2" t="s">
        <v>2233</v>
      </c>
      <c r="C1790" s="2">
        <v>47</v>
      </c>
      <c r="D1790" s="2" t="s">
        <v>446</v>
      </c>
      <c r="E1790" s="2"/>
      <c r="F1790" s="2"/>
      <c r="G1790" s="2"/>
      <c r="H1790" s="2"/>
    </row>
    <row r="1791" spans="2:8">
      <c r="B1791" s="2" t="s">
        <v>2234</v>
      </c>
      <c r="C1791" s="2">
        <v>55</v>
      </c>
      <c r="D1791" s="2" t="s">
        <v>446</v>
      </c>
      <c r="E1791" s="2"/>
      <c r="F1791" s="2"/>
      <c r="G1791" s="2"/>
      <c r="H1791" s="2"/>
    </row>
    <row r="1792" spans="2:8">
      <c r="B1792" s="2" t="s">
        <v>2235</v>
      </c>
      <c r="C1792" s="2">
        <v>59</v>
      </c>
      <c r="D1792" s="2" t="s">
        <v>446</v>
      </c>
      <c r="E1792" s="2"/>
      <c r="F1792" s="2"/>
      <c r="G1792" s="2"/>
      <c r="H1792" s="2"/>
    </row>
    <row r="1793" spans="2:8">
      <c r="B1793" s="2" t="s">
        <v>2236</v>
      </c>
      <c r="C1793" s="2">
        <v>55</v>
      </c>
      <c r="D1793" s="2" t="s">
        <v>446</v>
      </c>
      <c r="E1793" s="2"/>
      <c r="F1793" s="2"/>
      <c r="G1793" s="2"/>
      <c r="H1793" s="2"/>
    </row>
    <row r="1794" spans="2:8">
      <c r="B1794" s="2" t="s">
        <v>2237</v>
      </c>
      <c r="C1794" s="2">
        <v>61</v>
      </c>
      <c r="D1794" s="2" t="s">
        <v>446</v>
      </c>
      <c r="E1794" s="2"/>
      <c r="F1794" s="2"/>
      <c r="G1794" s="2"/>
      <c r="H1794" s="2"/>
    </row>
    <row r="1795" spans="2:8">
      <c r="B1795" s="2" t="s">
        <v>2238</v>
      </c>
      <c r="C1795" s="2">
        <v>50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51</v>
      </c>
      <c r="D1796" s="2" t="s">
        <v>446</v>
      </c>
      <c r="E1796" s="2"/>
      <c r="F1796" s="2"/>
      <c r="G1796" s="2"/>
      <c r="H1796" s="2"/>
    </row>
    <row r="1797" spans="2:8">
      <c r="B1797" s="2" t="s">
        <v>2240</v>
      </c>
      <c r="C1797" s="2">
        <v>62</v>
      </c>
      <c r="D1797" s="2" t="s">
        <v>446</v>
      </c>
      <c r="E1797" s="2"/>
      <c r="F1797" s="2"/>
      <c r="G1797" s="2"/>
      <c r="H1797" s="2"/>
    </row>
    <row r="1798" spans="2:8">
      <c r="B1798" s="2" t="s">
        <v>2241</v>
      </c>
      <c r="C1798" s="2">
        <v>69</v>
      </c>
      <c r="D1798" s="2" t="s">
        <v>19</v>
      </c>
      <c r="E1798" s="2"/>
      <c r="F1798" s="2"/>
      <c r="G1798" s="2"/>
      <c r="H1798" s="2"/>
    </row>
    <row r="1799" spans="2:8">
      <c r="B1799" s="2" t="s">
        <v>2242</v>
      </c>
      <c r="C1799" s="2">
        <v>54</v>
      </c>
      <c r="D1799" s="2" t="s">
        <v>446</v>
      </c>
      <c r="E1799" s="2"/>
      <c r="F1799" s="2"/>
      <c r="G1799" s="2"/>
      <c r="H1799" s="2"/>
    </row>
    <row r="1800" spans="2:8">
      <c r="B1800" s="2" t="s">
        <v>2243</v>
      </c>
      <c r="C1800" s="2">
        <v>49</v>
      </c>
      <c r="D1800" s="2" t="s">
        <v>446</v>
      </c>
      <c r="E1800" s="2"/>
      <c r="F1800" s="2"/>
      <c r="G1800" s="2"/>
      <c r="H1800" s="2"/>
    </row>
    <row r="1801" spans="2:8">
      <c r="B1801" s="2" t="s">
        <v>2244</v>
      </c>
      <c r="C1801" s="2">
        <v>48</v>
      </c>
      <c r="D1801" s="2" t="s">
        <v>446</v>
      </c>
      <c r="E1801" s="2"/>
      <c r="F1801" s="2"/>
      <c r="G1801" s="2"/>
      <c r="H1801" s="2"/>
    </row>
    <row r="1802" spans="2:8">
      <c r="B1802" s="2" t="s">
        <v>2245</v>
      </c>
      <c r="C1802" s="2">
        <v>54</v>
      </c>
      <c r="D1802" s="2" t="s">
        <v>19</v>
      </c>
      <c r="E1802" s="2"/>
      <c r="F1802" s="2"/>
      <c r="G1802" s="2"/>
      <c r="H1802" s="2"/>
    </row>
    <row r="1803" spans="2:8">
      <c r="B1803" s="2" t="s">
        <v>2246</v>
      </c>
      <c r="C1803" s="2">
        <v>53</v>
      </c>
      <c r="D1803" s="2" t="s">
        <v>19</v>
      </c>
      <c r="E1803" s="2"/>
      <c r="F1803" s="2"/>
      <c r="G1803" s="2"/>
      <c r="H1803" s="2"/>
    </row>
    <row r="1804" spans="2:8">
      <c r="B1804" s="2" t="s">
        <v>2247</v>
      </c>
      <c r="C1804" s="2">
        <v>62</v>
      </c>
      <c r="D1804" s="2" t="s">
        <v>19</v>
      </c>
      <c r="E1804" s="2"/>
      <c r="F1804" s="2"/>
      <c r="G1804" s="2"/>
      <c r="H1804" s="2"/>
    </row>
    <row r="1805" spans="2:8">
      <c r="B1805" s="2" t="s">
        <v>2248</v>
      </c>
      <c r="C1805" s="2">
        <v>43</v>
      </c>
      <c r="D1805" s="2" t="s">
        <v>446</v>
      </c>
      <c r="E1805" s="2"/>
      <c r="F1805" s="2"/>
      <c r="G1805" s="2"/>
      <c r="H1805" s="2"/>
    </row>
    <row r="1806" spans="2:8">
      <c r="B1806" s="2" t="s">
        <v>2249</v>
      </c>
      <c r="C1806" s="2">
        <v>52</v>
      </c>
      <c r="D1806" s="2" t="s">
        <v>446</v>
      </c>
      <c r="E1806" s="2"/>
      <c r="F1806" s="2"/>
      <c r="G1806" s="2"/>
      <c r="H1806" s="2"/>
    </row>
    <row r="1807" spans="2:8">
      <c r="B1807" s="2" t="s">
        <v>2250</v>
      </c>
      <c r="C1807" s="2">
        <v>42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44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50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54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53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54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52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58</v>
      </c>
      <c r="D1814" s="2" t="s">
        <v>19</v>
      </c>
      <c r="E1814" s="2"/>
      <c r="F1814" s="2"/>
      <c r="G1814" s="2"/>
      <c r="H1814" s="2"/>
    </row>
    <row r="1815" spans="2:8">
      <c r="B1815" s="2" t="s">
        <v>2258</v>
      </c>
      <c r="C1815" s="2">
        <v>46</v>
      </c>
      <c r="D1815" s="2" t="s">
        <v>446</v>
      </c>
      <c r="E1815" s="2"/>
      <c r="F1815" s="2"/>
      <c r="G1815" s="2"/>
      <c r="H1815" s="2"/>
    </row>
    <row r="1816" spans="2:8">
      <c r="B1816" s="2" t="s">
        <v>2259</v>
      </c>
      <c r="C1816" s="2">
        <v>57</v>
      </c>
      <c r="D1816" s="2" t="s">
        <v>446</v>
      </c>
      <c r="E1816" s="2"/>
      <c r="F1816" s="2"/>
      <c r="G1816" s="2"/>
      <c r="H1816" s="2"/>
    </row>
    <row r="1817" spans="2:8">
      <c r="B1817" s="2" t="s">
        <v>2260</v>
      </c>
      <c r="C1817" s="2">
        <v>63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52</v>
      </c>
      <c r="D1818" s="2" t="s">
        <v>446</v>
      </c>
      <c r="E1818" s="2"/>
      <c r="F1818" s="2"/>
      <c r="G1818" s="2"/>
      <c r="H1818" s="2"/>
    </row>
    <row r="1819" spans="2:8">
      <c r="B1819" s="2" t="s">
        <v>2262</v>
      </c>
      <c r="C1819" s="2">
        <v>68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56</v>
      </c>
      <c r="D1820" s="2" t="s">
        <v>446</v>
      </c>
      <c r="E1820" s="2"/>
      <c r="F1820" s="2"/>
      <c r="G1820" s="2"/>
      <c r="H1820" s="2"/>
    </row>
    <row r="1821" spans="2:8">
      <c r="B1821" s="2" t="s">
        <v>2264</v>
      </c>
      <c r="C1821" s="2">
        <v>59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64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51</v>
      </c>
      <c r="D1823" s="2" t="s">
        <v>19</v>
      </c>
      <c r="E1823" s="2"/>
      <c r="F1823" s="2"/>
      <c r="G1823" s="2"/>
      <c r="H1823" s="2"/>
    </row>
    <row r="1824" spans="2:8">
      <c r="B1824" s="2" t="s">
        <v>2267</v>
      </c>
      <c r="C1824" s="2">
        <v>56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53</v>
      </c>
      <c r="D1825" s="2" t="s">
        <v>19</v>
      </c>
      <c r="E1825" s="2"/>
      <c r="F1825" s="2"/>
      <c r="G1825" s="2"/>
      <c r="H1825" s="2"/>
    </row>
    <row r="1826" spans="2:8">
      <c r="B1826" s="2" t="s">
        <v>2269</v>
      </c>
      <c r="C1826" s="2">
        <v>56</v>
      </c>
      <c r="D1826" s="2" t="s">
        <v>19</v>
      </c>
      <c r="E1826" s="2"/>
      <c r="F1826" s="2"/>
      <c r="G1826" s="2"/>
      <c r="H1826" s="2"/>
    </row>
    <row r="1827" spans="2:8">
      <c r="B1827" s="2" t="s">
        <v>2270</v>
      </c>
      <c r="C1827" s="2">
        <v>64</v>
      </c>
      <c r="D1827" s="2" t="s">
        <v>19</v>
      </c>
      <c r="E1827" s="2"/>
      <c r="F1827" s="2"/>
      <c r="G1827" s="2"/>
      <c r="H1827" s="2"/>
    </row>
    <row r="1828" spans="2:8">
      <c r="B1828" s="2" t="s">
        <v>2271</v>
      </c>
      <c r="C1828" s="2">
        <v>51</v>
      </c>
      <c r="D1828" s="2" t="s">
        <v>446</v>
      </c>
      <c r="E1828" s="2"/>
      <c r="F1828" s="2"/>
      <c r="G1828" s="2"/>
      <c r="H1828" s="2"/>
    </row>
    <row r="1829" spans="2:8">
      <c r="B1829" s="2" t="s">
        <v>2272</v>
      </c>
      <c r="C1829" s="2">
        <v>54</v>
      </c>
      <c r="D1829" s="2" t="s">
        <v>446</v>
      </c>
      <c r="E1829" s="2"/>
      <c r="F1829" s="2"/>
      <c r="G1829" s="2"/>
      <c r="H1829" s="2"/>
    </row>
    <row r="1830" spans="2:8">
      <c r="B1830" s="2" t="s">
        <v>2273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2274</v>
      </c>
      <c r="C1831" s="2">
        <v>38</v>
      </c>
      <c r="D1831" s="2" t="s">
        <v>19</v>
      </c>
      <c r="E1831" s="2"/>
      <c r="F1831" s="2"/>
      <c r="G1831" s="2"/>
      <c r="H1831" s="2"/>
    </row>
    <row r="1832" spans="2:8">
      <c r="B1832" s="2" t="s">
        <v>2275</v>
      </c>
      <c r="C1832" s="2">
        <v>45</v>
      </c>
      <c r="D1832" s="2" t="s">
        <v>446</v>
      </c>
      <c r="E1832" s="2"/>
      <c r="F1832" s="2"/>
      <c r="G1832" s="2"/>
      <c r="H1832" s="2"/>
    </row>
    <row r="1833" spans="2:8">
      <c r="B1833" s="2" t="s">
        <v>2276</v>
      </c>
      <c r="C1833" s="2">
        <v>40</v>
      </c>
      <c r="D1833" s="2" t="s">
        <v>19</v>
      </c>
      <c r="E1833" s="2"/>
      <c r="F1833" s="2"/>
      <c r="G1833" s="2"/>
      <c r="H1833" s="2"/>
    </row>
    <row r="1834" spans="2:8">
      <c r="B1834" s="2" t="s">
        <v>2277</v>
      </c>
      <c r="C1834" s="2">
        <v>49</v>
      </c>
      <c r="D1834" s="2" t="s">
        <v>19</v>
      </c>
      <c r="E1834" s="2"/>
      <c r="F1834" s="2"/>
      <c r="G1834" s="2"/>
      <c r="H1834" s="2"/>
    </row>
    <row r="1835" spans="2:8">
      <c r="B1835" s="2" t="s">
        <v>2278</v>
      </c>
      <c r="C1835" s="2">
        <v>48</v>
      </c>
      <c r="D1835" s="2" t="s">
        <v>19</v>
      </c>
      <c r="E1835" s="2"/>
      <c r="F1835" s="2"/>
      <c r="G1835" s="2"/>
      <c r="H1835" s="2"/>
    </row>
    <row r="1836" spans="2:8">
      <c r="B1836" s="2" t="s">
        <v>2279</v>
      </c>
      <c r="C1836" s="2">
        <v>44</v>
      </c>
      <c r="D1836" s="2" t="s">
        <v>19</v>
      </c>
      <c r="E1836" s="2"/>
      <c r="F1836" s="2"/>
      <c r="G1836" s="2"/>
      <c r="H1836" s="2"/>
    </row>
    <row r="1837" spans="2:8">
      <c r="B1837" s="2" t="s">
        <v>2280</v>
      </c>
      <c r="C1837" s="2">
        <v>49</v>
      </c>
      <c r="D1837" s="2" t="s">
        <v>446</v>
      </c>
      <c r="E1837" s="2"/>
      <c r="F1837" s="2"/>
      <c r="G1837" s="2"/>
      <c r="H1837" s="2"/>
    </row>
    <row r="1838" spans="2:8">
      <c r="B1838" s="2" t="s">
        <v>2281</v>
      </c>
      <c r="C1838" s="2">
        <v>49</v>
      </c>
      <c r="D1838" s="2" t="s">
        <v>446</v>
      </c>
      <c r="E1838" s="2"/>
      <c r="F1838" s="2"/>
      <c r="G1838" s="2"/>
      <c r="H1838" s="2"/>
    </row>
    <row r="1839" spans="2:8">
      <c r="B1839" s="2" t="s">
        <v>2282</v>
      </c>
      <c r="C1839" s="2">
        <v>45</v>
      </c>
      <c r="D1839" s="2" t="s">
        <v>446</v>
      </c>
      <c r="E1839" s="2"/>
      <c r="F1839" s="2"/>
      <c r="G1839" s="2"/>
      <c r="H1839" s="2"/>
    </row>
    <row r="1840" spans="2:8">
      <c r="B1840" s="2" t="s">
        <v>2283</v>
      </c>
      <c r="C1840" s="2">
        <v>47</v>
      </c>
      <c r="D1840" s="2" t="s">
        <v>19</v>
      </c>
      <c r="E1840" s="2"/>
      <c r="F1840" s="2"/>
      <c r="G1840" s="2"/>
      <c r="H1840" s="2"/>
    </row>
    <row r="1841" spans="2:8">
      <c r="B1841" s="2" t="s">
        <v>2284</v>
      </c>
      <c r="C1841" s="2">
        <v>43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41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40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42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42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47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51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47</v>
      </c>
      <c r="D1848" s="2" t="s">
        <v>446</v>
      </c>
      <c r="E1848" s="2"/>
      <c r="F1848" s="2"/>
      <c r="G1848" s="2"/>
      <c r="H1848" s="2"/>
    </row>
    <row r="1849" spans="2:8">
      <c r="B1849" s="2" t="s">
        <v>2292</v>
      </c>
      <c r="C1849" s="2">
        <v>42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45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44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54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58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62</v>
      </c>
      <c r="D1854" s="2" t="s">
        <v>446</v>
      </c>
      <c r="E1854" s="2"/>
      <c r="F1854" s="2"/>
      <c r="G1854" s="2"/>
      <c r="H1854" s="2"/>
    </row>
    <row r="1855" spans="2:8">
      <c r="B1855" s="2" t="s">
        <v>2298</v>
      </c>
      <c r="C1855" s="2">
        <v>51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54</v>
      </c>
      <c r="D1856" s="2" t="s">
        <v>446</v>
      </c>
      <c r="E1856" s="2"/>
      <c r="F1856" s="2"/>
      <c r="G1856" s="2"/>
      <c r="H1856" s="2"/>
    </row>
    <row r="1857" spans="2:8">
      <c r="B1857" s="2" t="s">
        <v>2300</v>
      </c>
      <c r="C1857" s="2">
        <v>47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53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52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54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50</v>
      </c>
      <c r="D1861" s="2" t="s">
        <v>446</v>
      </c>
      <c r="E1861" s="2"/>
      <c r="F1861" s="2"/>
      <c r="G1861" s="2"/>
      <c r="H1861" s="2"/>
    </row>
    <row r="1862" spans="2:8">
      <c r="B1862" s="2" t="s">
        <v>2305</v>
      </c>
      <c r="C1862" s="2">
        <v>47</v>
      </c>
      <c r="D1862" s="2" t="s">
        <v>446</v>
      </c>
      <c r="E1862" s="2"/>
      <c r="F1862" s="2"/>
      <c r="G1862" s="2"/>
      <c r="H1862" s="2"/>
    </row>
    <row r="1863" spans="2:8">
      <c r="B1863" s="2" t="s">
        <v>2306</v>
      </c>
      <c r="C1863" s="2">
        <v>50</v>
      </c>
      <c r="D1863" s="2" t="s">
        <v>446</v>
      </c>
      <c r="E1863" s="2"/>
      <c r="F1863" s="2"/>
      <c r="G1863" s="2"/>
      <c r="H1863" s="2"/>
    </row>
    <row r="1864" spans="2:8">
      <c r="B1864" s="2" t="s">
        <v>2307</v>
      </c>
      <c r="C1864" s="2">
        <v>48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57</v>
      </c>
      <c r="D1865" s="2" t="s">
        <v>446</v>
      </c>
      <c r="E1865" s="2"/>
      <c r="F1865" s="2"/>
      <c r="G1865" s="2"/>
      <c r="H1865" s="2"/>
    </row>
    <row r="1866" spans="2:8">
      <c r="B1866" s="2" t="s">
        <v>2309</v>
      </c>
      <c r="C1866" s="2">
        <v>63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50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53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53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46</v>
      </c>
      <c r="D1870" s="2" t="s">
        <v>446</v>
      </c>
      <c r="E1870" s="2"/>
      <c r="F1870" s="2"/>
      <c r="G1870" s="2"/>
      <c r="H1870" s="2"/>
    </row>
    <row r="1871" spans="2:8">
      <c r="B1871" s="2" t="s">
        <v>2314</v>
      </c>
      <c r="C1871" s="2">
        <v>48</v>
      </c>
      <c r="D1871" s="2" t="s">
        <v>446</v>
      </c>
      <c r="E1871" s="2"/>
      <c r="F1871" s="2"/>
      <c r="G1871" s="2"/>
      <c r="H1871" s="2"/>
    </row>
    <row r="1872" spans="2:8">
      <c r="B1872" s="2" t="s">
        <v>2315</v>
      </c>
      <c r="C1872" s="2">
        <v>60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66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57</v>
      </c>
      <c r="D1874" s="2" t="s">
        <v>446</v>
      </c>
      <c r="E1874" s="2"/>
      <c r="F1874" s="2"/>
      <c r="G1874" s="2"/>
      <c r="H1874" s="2"/>
    </row>
    <row r="1875" spans="2:8">
      <c r="B1875" s="2" t="s">
        <v>2318</v>
      </c>
      <c r="C1875" s="2">
        <v>55</v>
      </c>
      <c r="D1875" s="2" t="s">
        <v>446</v>
      </c>
      <c r="E1875" s="2"/>
      <c r="F1875" s="2"/>
      <c r="G1875" s="2"/>
      <c r="H1875" s="2"/>
    </row>
    <row r="1876" spans="2:8">
      <c r="B1876" s="2" t="s">
        <v>2319</v>
      </c>
      <c r="C1876" s="2">
        <v>59</v>
      </c>
      <c r="D1876" s="2" t="s">
        <v>446</v>
      </c>
      <c r="E1876" s="2"/>
      <c r="F1876" s="2"/>
      <c r="G1876" s="2"/>
      <c r="H1876" s="2"/>
    </row>
    <row r="1877" spans="2:8">
      <c r="B1877" s="2" t="s">
        <v>2320</v>
      </c>
      <c r="C1877" s="2">
        <v>77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49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53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69</v>
      </c>
      <c r="D1880" s="2" t="s">
        <v>446</v>
      </c>
      <c r="E1880" s="2"/>
      <c r="F1880" s="2"/>
      <c r="G1880" s="2"/>
      <c r="H1880" s="2"/>
    </row>
    <row r="1881" spans="2:8">
      <c r="B1881" s="2" t="s">
        <v>2324</v>
      </c>
      <c r="C1881" s="2">
        <v>42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46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43</v>
      </c>
      <c r="D1883" s="2" t="s">
        <v>446</v>
      </c>
      <c r="E1883" s="2"/>
      <c r="F1883" s="2"/>
      <c r="G1883" s="2"/>
      <c r="H1883" s="2"/>
    </row>
    <row r="1884" spans="2:8">
      <c r="B1884" s="2" t="s">
        <v>2327</v>
      </c>
      <c r="C1884" s="2">
        <v>52</v>
      </c>
      <c r="D1884" s="2" t="s">
        <v>446</v>
      </c>
      <c r="E1884" s="2"/>
      <c r="F1884" s="2"/>
      <c r="G1884" s="2"/>
      <c r="H1884" s="2"/>
    </row>
    <row r="1885" spans="2:8">
      <c r="B1885" s="2" t="s">
        <v>2328</v>
      </c>
      <c r="C1885" s="2">
        <v>56</v>
      </c>
      <c r="D1885" s="2" t="s">
        <v>446</v>
      </c>
      <c r="E1885" s="2"/>
      <c r="F1885" s="2"/>
      <c r="G1885" s="2"/>
      <c r="H1885" s="2"/>
    </row>
    <row r="1886" spans="2:8">
      <c r="B1886" s="2" t="s">
        <v>2329</v>
      </c>
      <c r="C1886" s="2">
        <v>58</v>
      </c>
      <c r="D1886" s="2" t="s">
        <v>19</v>
      </c>
      <c r="E1886" s="2"/>
      <c r="F1886" s="2"/>
      <c r="G1886" s="2"/>
      <c r="H1886" s="2"/>
    </row>
    <row r="1887" spans="2:8">
      <c r="B1887" s="2" t="s">
        <v>2330</v>
      </c>
      <c r="C1887" s="2">
        <v>61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50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51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56</v>
      </c>
      <c r="D1890" s="2" t="s">
        <v>446</v>
      </c>
      <c r="E1890" s="2"/>
      <c r="F1890" s="2"/>
      <c r="G1890" s="2"/>
      <c r="H1890" s="2"/>
    </row>
    <row r="1891" spans="2:8">
      <c r="B1891" s="2" t="s">
        <v>2334</v>
      </c>
      <c r="C1891" s="2">
        <v>55</v>
      </c>
      <c r="D1891" s="2" t="s">
        <v>446</v>
      </c>
      <c r="E1891" s="2"/>
      <c r="F1891" s="2"/>
      <c r="G1891" s="2"/>
      <c r="H1891" s="2"/>
    </row>
    <row r="1892" spans="2:8">
      <c r="B1892" s="2" t="s">
        <v>2335</v>
      </c>
      <c r="C1892" s="2">
        <v>58</v>
      </c>
      <c r="D1892" s="2" t="s">
        <v>446</v>
      </c>
      <c r="E1892" s="2"/>
      <c r="F1892" s="2"/>
      <c r="G1892" s="2"/>
      <c r="H1892" s="2"/>
    </row>
    <row r="1893" spans="2:8">
      <c r="B1893" s="2" t="s">
        <v>2336</v>
      </c>
      <c r="C1893" s="2">
        <v>45</v>
      </c>
      <c r="D1893" s="2" t="s">
        <v>19</v>
      </c>
      <c r="E1893" s="2"/>
      <c r="F1893" s="2"/>
      <c r="G1893" s="2"/>
      <c r="H1893" s="2"/>
    </row>
    <row r="1894" spans="2:8">
      <c r="B1894" s="2" t="s">
        <v>2337</v>
      </c>
      <c r="C1894" s="2">
        <v>48</v>
      </c>
      <c r="D1894" s="2" t="s">
        <v>19</v>
      </c>
      <c r="E1894" s="2"/>
      <c r="F1894" s="2"/>
      <c r="G1894" s="2"/>
      <c r="H1894" s="2"/>
    </row>
    <row r="1895" spans="2:8">
      <c r="B1895" s="2" t="s">
        <v>2338</v>
      </c>
      <c r="C1895" s="2">
        <v>50</v>
      </c>
      <c r="D1895" s="2" t="s">
        <v>19</v>
      </c>
      <c r="E1895" s="2"/>
      <c r="F1895" s="2"/>
      <c r="G1895" s="2"/>
      <c r="H1895" s="2"/>
    </row>
    <row r="1896" spans="2:8">
      <c r="B1896" s="2" t="s">
        <v>2339</v>
      </c>
      <c r="C1896" s="2">
        <v>52</v>
      </c>
      <c r="D1896" s="2" t="s">
        <v>446</v>
      </c>
      <c r="E1896" s="2"/>
      <c r="F1896" s="2"/>
      <c r="G1896" s="2"/>
      <c r="H1896" s="2"/>
    </row>
    <row r="1897" spans="2:8">
      <c r="B1897" s="2" t="s">
        <v>2340</v>
      </c>
      <c r="C1897" s="2">
        <v>63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68</v>
      </c>
      <c r="D1898" s="2" t="s">
        <v>19</v>
      </c>
      <c r="E1898" s="2"/>
      <c r="F1898" s="2"/>
      <c r="G1898" s="2"/>
      <c r="H1898" s="2"/>
    </row>
    <row r="1899" spans="2:8">
      <c r="B1899" s="2" t="s">
        <v>2342</v>
      </c>
      <c r="C1899" s="2">
        <v>65</v>
      </c>
      <c r="D1899" s="2" t="s">
        <v>19</v>
      </c>
      <c r="E1899" s="2"/>
      <c r="F1899" s="2"/>
      <c r="G1899" s="2"/>
      <c r="H1899" s="2"/>
    </row>
    <row r="1900" spans="2:8">
      <c r="B1900" s="2" t="s">
        <v>2343</v>
      </c>
      <c r="C1900" s="2">
        <v>60</v>
      </c>
      <c r="D1900" s="2" t="s">
        <v>19</v>
      </c>
      <c r="E1900" s="2"/>
      <c r="F1900" s="2"/>
      <c r="G1900" s="2"/>
      <c r="H1900" s="2"/>
    </row>
    <row r="1901" spans="2:8">
      <c r="B1901" s="2" t="s">
        <v>2344</v>
      </c>
      <c r="C1901" s="2">
        <v>56</v>
      </c>
      <c r="D1901" s="2" t="s">
        <v>19</v>
      </c>
      <c r="E1901" s="2"/>
      <c r="F1901" s="2"/>
      <c r="G1901" s="2"/>
      <c r="H1901" s="2"/>
    </row>
    <row r="1902" spans="2:8">
      <c r="B1902" s="2" t="s">
        <v>2345</v>
      </c>
      <c r="C1902" s="2">
        <v>55</v>
      </c>
      <c r="D1902" s="2" t="s">
        <v>19</v>
      </c>
      <c r="E1902" s="2"/>
      <c r="F1902" s="2"/>
      <c r="G1902" s="2"/>
      <c r="H1902" s="2"/>
    </row>
    <row r="1903" spans="2:8">
      <c r="B1903" s="2" t="s">
        <v>2346</v>
      </c>
      <c r="C1903" s="2">
        <v>55</v>
      </c>
      <c r="D1903" s="2" t="s">
        <v>446</v>
      </c>
      <c r="E1903" s="2"/>
      <c r="F1903" s="2"/>
      <c r="G1903" s="2"/>
      <c r="H1903" s="2"/>
    </row>
    <row r="1904" spans="2:8">
      <c r="B1904" s="2" t="s">
        <v>2347</v>
      </c>
      <c r="C1904" s="2">
        <v>56</v>
      </c>
      <c r="D1904" s="2" t="s">
        <v>446</v>
      </c>
      <c r="E1904" s="2"/>
      <c r="F1904" s="2"/>
      <c r="G1904" s="2"/>
      <c r="H1904" s="2"/>
    </row>
    <row r="1905" spans="2:8">
      <c r="B1905" s="2" t="s">
        <v>2348</v>
      </c>
      <c r="C1905" s="2">
        <v>58</v>
      </c>
      <c r="D1905" s="2" t="s">
        <v>446</v>
      </c>
      <c r="E1905" s="2"/>
      <c r="F1905" s="2"/>
      <c r="G1905" s="2"/>
      <c r="H1905" s="2"/>
    </row>
    <row r="1906" spans="2:8">
      <c r="B1906" s="2" t="s">
        <v>2349</v>
      </c>
      <c r="C1906" s="2">
        <v>53</v>
      </c>
      <c r="D1906" s="2" t="s">
        <v>446</v>
      </c>
      <c r="E1906" s="2"/>
      <c r="F1906" s="2"/>
      <c r="G1906" s="2"/>
      <c r="H1906" s="2"/>
    </row>
    <row r="1907" spans="2:8">
      <c r="B1907" s="2" t="s">
        <v>2350</v>
      </c>
      <c r="C1907" s="2">
        <v>29</v>
      </c>
      <c r="D1907" s="2" t="s">
        <v>446</v>
      </c>
      <c r="E1907" s="2"/>
      <c r="F1907" s="2"/>
      <c r="G1907" s="2"/>
      <c r="H1907" s="2"/>
    </row>
    <row r="1908" spans="2:8">
      <c r="B1908" s="2" t="s">
        <v>2351</v>
      </c>
      <c r="C1908" s="2">
        <v>56</v>
      </c>
      <c r="D1908" s="2" t="s">
        <v>19</v>
      </c>
      <c r="E1908" s="2"/>
      <c r="F1908" s="2"/>
      <c r="G1908" s="2"/>
      <c r="H1908" s="2"/>
    </row>
    <row r="1909" spans="2:8">
      <c r="B1909" s="2" t="s">
        <v>2352</v>
      </c>
      <c r="C1909" s="2">
        <v>57</v>
      </c>
      <c r="D1909" s="2" t="s">
        <v>19</v>
      </c>
      <c r="E1909" s="2"/>
      <c r="F1909" s="2"/>
      <c r="G1909" s="2"/>
      <c r="H1909" s="2"/>
    </row>
    <row r="1910" spans="2:8">
      <c r="B1910" s="2" t="s">
        <v>2353</v>
      </c>
      <c r="C1910" s="2">
        <v>45</v>
      </c>
      <c r="D1910" s="2" t="s">
        <v>19</v>
      </c>
      <c r="E1910" s="2"/>
      <c r="F1910" s="2"/>
      <c r="G1910" s="2"/>
      <c r="H1910" s="2"/>
    </row>
    <row r="1911" spans="2:8">
      <c r="B1911" s="2" t="s">
        <v>2354</v>
      </c>
      <c r="C1911" s="2">
        <v>53</v>
      </c>
      <c r="D1911" s="2" t="s">
        <v>19</v>
      </c>
      <c r="E1911" s="2"/>
      <c r="F1911" s="2"/>
      <c r="G1911" s="2"/>
      <c r="H1911" s="2"/>
    </row>
    <row r="1912" spans="2:8">
      <c r="B1912" s="2" t="s">
        <v>2355</v>
      </c>
      <c r="C1912" s="2">
        <v>51</v>
      </c>
      <c r="D1912" s="2" t="s">
        <v>19</v>
      </c>
      <c r="E1912" s="2"/>
      <c r="F1912" s="2"/>
      <c r="G1912" s="2"/>
      <c r="H1912" s="2"/>
    </row>
    <row r="1913" spans="2:8">
      <c r="B1913" s="2" t="s">
        <v>2356</v>
      </c>
      <c r="C1913" s="2">
        <v>64</v>
      </c>
      <c r="D1913" s="2" t="s">
        <v>19</v>
      </c>
      <c r="E1913" s="2"/>
      <c r="F1913" s="2"/>
      <c r="G1913" s="2"/>
      <c r="H1913" s="2"/>
    </row>
    <row r="1914" spans="2:8">
      <c r="B1914" s="2" t="s">
        <v>2357</v>
      </c>
      <c r="C1914" s="2">
        <v>50</v>
      </c>
      <c r="D1914" s="2" t="s">
        <v>446</v>
      </c>
      <c r="E1914" s="2"/>
      <c r="F1914" s="2"/>
      <c r="G1914" s="2"/>
      <c r="H1914" s="2"/>
    </row>
    <row r="1915" spans="2:8">
      <c r="B1915" s="2" t="s">
        <v>2358</v>
      </c>
      <c r="C1915" s="2">
        <v>54</v>
      </c>
      <c r="D1915" s="2" t="s">
        <v>446</v>
      </c>
      <c r="E1915" s="2"/>
      <c r="F1915" s="2"/>
      <c r="G1915" s="2"/>
      <c r="H1915" s="2"/>
    </row>
    <row r="1916" spans="2:8">
      <c r="B1916" s="2" t="s">
        <v>2359</v>
      </c>
      <c r="C1916" s="2">
        <v>53</v>
      </c>
      <c r="D1916" s="2" t="s">
        <v>446</v>
      </c>
      <c r="E1916" s="2"/>
      <c r="F1916" s="2"/>
      <c r="G1916" s="2"/>
      <c r="H1916" s="2"/>
    </row>
    <row r="1917" spans="2:8">
      <c r="B1917" s="2" t="s">
        <v>2360</v>
      </c>
      <c r="C1917" s="2">
        <v>50</v>
      </c>
      <c r="D1917" s="2" t="s">
        <v>19</v>
      </c>
      <c r="E1917" s="2"/>
      <c r="F1917" s="2"/>
      <c r="G1917" s="2"/>
      <c r="H1917" s="2"/>
    </row>
    <row r="1918" spans="2:8">
      <c r="B1918" s="2" t="s">
        <v>2361</v>
      </c>
      <c r="C1918" s="2">
        <v>55</v>
      </c>
      <c r="D1918" s="2" t="s">
        <v>19</v>
      </c>
      <c r="E1918" s="2"/>
      <c r="F1918" s="2"/>
      <c r="G1918" s="2"/>
      <c r="H1918" s="2"/>
    </row>
    <row r="1919" spans="2:8">
      <c r="B1919" s="2" t="s">
        <v>2362</v>
      </c>
      <c r="C1919" s="2">
        <v>59</v>
      </c>
      <c r="D1919" s="2" t="s">
        <v>19</v>
      </c>
      <c r="E1919" s="2"/>
      <c r="F1919" s="2"/>
      <c r="G1919" s="2"/>
      <c r="H1919" s="2"/>
    </row>
    <row r="1920" spans="2:8">
      <c r="B1920" s="2" t="s">
        <v>2363</v>
      </c>
      <c r="C1920" s="2">
        <v>56</v>
      </c>
      <c r="D1920" s="2" t="s">
        <v>19</v>
      </c>
      <c r="E1920" s="2"/>
      <c r="F1920" s="2"/>
      <c r="G1920" s="2"/>
      <c r="H1920" s="2"/>
    </row>
    <row r="1921" spans="2:8">
      <c r="B1921" s="2" t="s">
        <v>2364</v>
      </c>
      <c r="C1921" s="2">
        <v>72</v>
      </c>
      <c r="D1921" s="2" t="s">
        <v>446</v>
      </c>
      <c r="E1921" s="2"/>
      <c r="F1921" s="2"/>
      <c r="G1921" s="2"/>
      <c r="H1921" s="2"/>
    </row>
    <row r="1922" spans="2:8">
      <c r="B1922" s="2" t="s">
        <v>2365</v>
      </c>
      <c r="C1922" s="2">
        <v>60</v>
      </c>
      <c r="D1922" s="2" t="s">
        <v>446</v>
      </c>
      <c r="E1922" s="2"/>
      <c r="F1922" s="2"/>
      <c r="G1922" s="2"/>
      <c r="H1922" s="2"/>
    </row>
    <row r="1923" spans="2:8">
      <c r="B1923" s="2" t="s">
        <v>2366</v>
      </c>
      <c r="C1923" s="2">
        <v>60</v>
      </c>
      <c r="D1923" s="2" t="s">
        <v>446</v>
      </c>
      <c r="E1923" s="2"/>
      <c r="F1923" s="2"/>
      <c r="G1923" s="2"/>
      <c r="H1923" s="2"/>
    </row>
    <row r="1924" spans="2:8">
      <c r="B1924" s="2" t="s">
        <v>2367</v>
      </c>
      <c r="C1924" s="2">
        <v>48</v>
      </c>
      <c r="D1924" s="2" t="s">
        <v>446</v>
      </c>
      <c r="E1924" s="2"/>
      <c r="F1924" s="2"/>
      <c r="G1924" s="2"/>
      <c r="H1924" s="2"/>
    </row>
    <row r="1925" spans="2:8">
      <c r="B1925" s="2" t="s">
        <v>2368</v>
      </c>
      <c r="C1925" s="2">
        <v>45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47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46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50</v>
      </c>
      <c r="D1928" s="2" t="s">
        <v>19</v>
      </c>
      <c r="E1928" s="2"/>
      <c r="F1928" s="2"/>
      <c r="G1928" s="2"/>
      <c r="H1928" s="2"/>
    </row>
    <row r="1929" spans="2:8">
      <c r="B1929" s="2" t="s">
        <v>2372</v>
      </c>
      <c r="C1929" s="2">
        <v>48</v>
      </c>
      <c r="D1929" s="2" t="s">
        <v>19</v>
      </c>
      <c r="E1929" s="2"/>
      <c r="F1929" s="2"/>
      <c r="G1929" s="2"/>
      <c r="H1929" s="2"/>
    </row>
    <row r="1930" spans="2:8">
      <c r="B1930" s="2" t="s">
        <v>2373</v>
      </c>
      <c r="C1930" s="2">
        <v>48</v>
      </c>
      <c r="D1930" s="2" t="s">
        <v>19</v>
      </c>
      <c r="E1930" s="2"/>
      <c r="F1930" s="2"/>
      <c r="G1930" s="2"/>
      <c r="H1930" s="2"/>
    </row>
    <row r="1931" spans="2:8">
      <c r="B1931" s="2" t="s">
        <v>2374</v>
      </c>
      <c r="C1931" s="2">
        <v>53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55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54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51</v>
      </c>
      <c r="D1934" s="2" t="s">
        <v>446</v>
      </c>
      <c r="E1934" s="2"/>
      <c r="F1934" s="2"/>
      <c r="G1934" s="2"/>
      <c r="H1934" s="2"/>
    </row>
    <row r="1935" spans="2:8">
      <c r="B1935" s="2" t="s">
        <v>2378</v>
      </c>
      <c r="C1935" s="2">
        <v>52</v>
      </c>
      <c r="D1935" s="2" t="s">
        <v>446</v>
      </c>
      <c r="E1935" s="2"/>
      <c r="F1935" s="2"/>
      <c r="G1935" s="2"/>
      <c r="H1935" s="2"/>
    </row>
    <row r="1936" spans="2:8">
      <c r="B1936" s="2" t="s">
        <v>2379</v>
      </c>
      <c r="C1936" s="2">
        <v>57</v>
      </c>
      <c r="D1936" s="2" t="s">
        <v>446</v>
      </c>
      <c r="E1936" s="2"/>
      <c r="F1936" s="2"/>
      <c r="G1936" s="2"/>
      <c r="H1936" s="2"/>
    </row>
    <row r="1937" spans="2:8">
      <c r="B1937" s="2" t="s">
        <v>2380</v>
      </c>
      <c r="C1937" s="2">
        <v>49</v>
      </c>
      <c r="D1937" s="2" t="s">
        <v>446</v>
      </c>
      <c r="E1937" s="2"/>
      <c r="F1937" s="2"/>
      <c r="G1937" s="2"/>
      <c r="H1937" s="2"/>
    </row>
    <row r="1938" spans="2:8">
      <c r="B1938" s="2" t="s">
        <v>2381</v>
      </c>
      <c r="C1938" s="2">
        <v>50</v>
      </c>
      <c r="D1938" s="2" t="s">
        <v>446</v>
      </c>
      <c r="E1938" s="2"/>
      <c r="F1938" s="2"/>
      <c r="G1938" s="2"/>
      <c r="H1938" s="2"/>
    </row>
    <row r="1939" spans="2:8">
      <c r="B1939" s="2" t="s">
        <v>2382</v>
      </c>
      <c r="C1939" s="2">
        <v>47</v>
      </c>
      <c r="D1939" s="2" t="s">
        <v>446</v>
      </c>
      <c r="E1939" s="2"/>
      <c r="F1939" s="2"/>
      <c r="G1939" s="2"/>
      <c r="H1939" s="2"/>
    </row>
    <row r="1940" spans="2:8">
      <c r="B1940" s="2" t="s">
        <v>2383</v>
      </c>
      <c r="C1940" s="2">
        <v>58</v>
      </c>
      <c r="D1940" s="2" t="s">
        <v>19</v>
      </c>
      <c r="E1940" s="2"/>
      <c r="F1940" s="2"/>
      <c r="G1940" s="2"/>
      <c r="H1940" s="2"/>
    </row>
    <row r="1941" spans="2:8">
      <c r="B1941" s="2" t="s">
        <v>2384</v>
      </c>
      <c r="C1941" s="2">
        <v>42</v>
      </c>
      <c r="D1941" s="2" t="s">
        <v>446</v>
      </c>
      <c r="E1941" s="2"/>
      <c r="F1941" s="2"/>
      <c r="G1941" s="2"/>
      <c r="H1941" s="2"/>
    </row>
    <row r="1942" spans="2:8">
      <c r="B1942" s="2" t="s">
        <v>2385</v>
      </c>
      <c r="C1942" s="2">
        <v>41</v>
      </c>
      <c r="D1942" s="2" t="s">
        <v>446</v>
      </c>
      <c r="E1942" s="2"/>
      <c r="F1942" s="2"/>
      <c r="G1942" s="2"/>
      <c r="H1942" s="2"/>
    </row>
    <row r="1943" spans="2:8">
      <c r="B1943" s="2" t="s">
        <v>2386</v>
      </c>
      <c r="C1943" s="2">
        <v>68</v>
      </c>
      <c r="D1943" s="2" t="s">
        <v>446</v>
      </c>
      <c r="E1943" s="2"/>
      <c r="F1943" s="2"/>
      <c r="G1943" s="2"/>
      <c r="H1943" s="2"/>
    </row>
    <row r="1944" spans="2:8">
      <c r="B1944" s="2" t="s">
        <v>2387</v>
      </c>
      <c r="C1944" s="2">
        <v>77</v>
      </c>
      <c r="D1944" s="2" t="s">
        <v>19</v>
      </c>
      <c r="E1944" s="2"/>
      <c r="F1944" s="2"/>
      <c r="G1944" s="2"/>
      <c r="H1944" s="2"/>
    </row>
    <row r="1945" spans="2:8">
      <c r="B1945" s="2" t="s">
        <v>2388</v>
      </c>
      <c r="C1945" s="2">
        <v>46</v>
      </c>
      <c r="D1945" s="2" t="s">
        <v>446</v>
      </c>
      <c r="E1945" s="2"/>
      <c r="F1945" s="2"/>
      <c r="G1945" s="2"/>
      <c r="H1945" s="2"/>
    </row>
    <row r="1946" spans="2:8">
      <c r="B1946" s="2" t="s">
        <v>2389</v>
      </c>
      <c r="C1946" s="2">
        <v>47</v>
      </c>
      <c r="D1946" s="2" t="s">
        <v>446</v>
      </c>
      <c r="E1946" s="2"/>
      <c r="F1946" s="2"/>
      <c r="G1946" s="2"/>
      <c r="H1946" s="2"/>
    </row>
    <row r="1947" spans="2:8">
      <c r="B1947" s="2" t="s">
        <v>2390</v>
      </c>
      <c r="C1947" s="2">
        <v>49</v>
      </c>
      <c r="D1947" s="2" t="s">
        <v>446</v>
      </c>
      <c r="E1947" s="2"/>
      <c r="F1947" s="2"/>
      <c r="G1947" s="2"/>
      <c r="H1947" s="2"/>
    </row>
    <row r="1948" spans="2:8">
      <c r="B1948" s="2" t="s">
        <v>2391</v>
      </c>
      <c r="C1948" s="2">
        <v>58</v>
      </c>
      <c r="D1948" s="2" t="s">
        <v>446</v>
      </c>
      <c r="E1948" s="2"/>
      <c r="F1948" s="2"/>
      <c r="G1948" s="2"/>
      <c r="H1948" s="2"/>
    </row>
    <row r="1949" spans="2:8">
      <c r="B1949" s="2" t="s">
        <v>2392</v>
      </c>
      <c r="C1949" s="2">
        <v>45</v>
      </c>
      <c r="D1949" s="2" t="s">
        <v>446</v>
      </c>
      <c r="E1949" s="2"/>
      <c r="F1949" s="2"/>
      <c r="G1949" s="2"/>
      <c r="H1949" s="2"/>
    </row>
    <row r="1950" spans="2:8">
      <c r="B1950" s="2" t="s">
        <v>2393</v>
      </c>
      <c r="C1950" s="2">
        <v>44</v>
      </c>
      <c r="D1950" s="2" t="s">
        <v>446</v>
      </c>
      <c r="E1950" s="2"/>
      <c r="F1950" s="2"/>
      <c r="G1950" s="2"/>
      <c r="H1950" s="2"/>
    </row>
    <row r="1951" spans="2:8">
      <c r="B1951" s="2" t="s">
        <v>2394</v>
      </c>
      <c r="C1951" s="2">
        <v>41</v>
      </c>
      <c r="D1951" s="2" t="s">
        <v>446</v>
      </c>
      <c r="E1951" s="2"/>
      <c r="F1951" s="2"/>
      <c r="G1951" s="2"/>
      <c r="H1951" s="2"/>
    </row>
    <row r="1952" spans="2:8">
      <c r="B1952" s="2" t="s">
        <v>2395</v>
      </c>
      <c r="C1952" s="2">
        <v>57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56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61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52</v>
      </c>
      <c r="D1955" s="2" t="s">
        <v>446</v>
      </c>
      <c r="E1955" s="2"/>
      <c r="F1955" s="2"/>
      <c r="G1955" s="2"/>
      <c r="H1955" s="2"/>
    </row>
    <row r="1956" spans="2:8">
      <c r="B1956" s="2" t="s">
        <v>2399</v>
      </c>
      <c r="C1956" s="2">
        <v>49</v>
      </c>
      <c r="D1956" s="2" t="s">
        <v>446</v>
      </c>
      <c r="E1956" s="2"/>
      <c r="F1956" s="2"/>
      <c r="G1956" s="2"/>
      <c r="H1956" s="2"/>
    </row>
    <row r="1957" spans="2:8">
      <c r="B1957" s="2" t="s">
        <v>2400</v>
      </c>
      <c r="C1957" s="2">
        <v>48</v>
      </c>
      <c r="D1957" s="2" t="s">
        <v>446</v>
      </c>
      <c r="E1957" s="2"/>
      <c r="F1957" s="2"/>
      <c r="G1957" s="2"/>
      <c r="H1957" s="2"/>
    </row>
    <row r="1958" spans="2:8">
      <c r="B1958" s="2" t="s">
        <v>2401</v>
      </c>
      <c r="C1958" s="2">
        <v>47</v>
      </c>
      <c r="D1958" s="2" t="s">
        <v>446</v>
      </c>
      <c r="E1958" s="2"/>
      <c r="F1958" s="2"/>
      <c r="G1958" s="2"/>
      <c r="H1958" s="2"/>
    </row>
    <row r="1959" spans="2:8">
      <c r="B1959" s="2" t="s">
        <v>2402</v>
      </c>
      <c r="C1959" s="2">
        <v>51</v>
      </c>
      <c r="D1959" s="2" t="s">
        <v>446</v>
      </c>
      <c r="E1959" s="2"/>
      <c r="F1959" s="2"/>
      <c r="G1959" s="2"/>
      <c r="H1959" s="2"/>
    </row>
    <row r="1960" spans="2:8">
      <c r="B1960" s="2" t="s">
        <v>2403</v>
      </c>
      <c r="C1960" s="2">
        <v>48</v>
      </c>
      <c r="D1960" s="2" t="s">
        <v>446</v>
      </c>
      <c r="E1960" s="2"/>
      <c r="F1960" s="2"/>
      <c r="G1960" s="2"/>
      <c r="H1960" s="2"/>
    </row>
    <row r="1961" spans="2:8">
      <c r="B1961" s="2" t="s">
        <v>2404</v>
      </c>
      <c r="C1961" s="2">
        <v>48</v>
      </c>
      <c r="D1961" s="2" t="s">
        <v>446</v>
      </c>
      <c r="E1961" s="2"/>
      <c r="F1961" s="2"/>
      <c r="G1961" s="2"/>
      <c r="H1961" s="2"/>
    </row>
    <row r="1962" spans="2:8">
      <c r="B1962" s="2" t="s">
        <v>2405</v>
      </c>
      <c r="C1962" s="2">
        <v>60</v>
      </c>
      <c r="D1962" s="2" t="s">
        <v>19</v>
      </c>
      <c r="E1962" s="2"/>
      <c r="F1962" s="2"/>
      <c r="G1962" s="2"/>
      <c r="H1962" s="2"/>
    </row>
    <row r="1963" spans="2:8">
      <c r="B1963" s="2" t="s">
        <v>2406</v>
      </c>
      <c r="C1963" s="2">
        <v>62</v>
      </c>
      <c r="D1963" s="2" t="s">
        <v>19</v>
      </c>
      <c r="E1963" s="2"/>
      <c r="F1963" s="2"/>
      <c r="G1963" s="2"/>
      <c r="H1963" s="2"/>
    </row>
    <row r="1964" spans="2:8">
      <c r="B1964" s="2" t="s">
        <v>2407</v>
      </c>
      <c r="C1964" s="2">
        <v>48</v>
      </c>
      <c r="D1964" s="2" t="s">
        <v>446</v>
      </c>
      <c r="E1964" s="2"/>
      <c r="F1964" s="2"/>
      <c r="G1964" s="2"/>
      <c r="H1964" s="2"/>
    </row>
    <row r="1965" spans="2:8">
      <c r="B1965" s="2" t="s">
        <v>2408</v>
      </c>
      <c r="C1965" s="2">
        <v>50</v>
      </c>
      <c r="D1965" s="2" t="s">
        <v>446</v>
      </c>
      <c r="E1965" s="2"/>
      <c r="F1965" s="2"/>
      <c r="G1965" s="2"/>
      <c r="H1965" s="2"/>
    </row>
    <row r="1966" spans="2:8">
      <c r="B1966" s="2" t="s">
        <v>2409</v>
      </c>
      <c r="C1966" s="2">
        <v>46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48</v>
      </c>
      <c r="D1967" s="2" t="s">
        <v>19</v>
      </c>
      <c r="E1967" s="2"/>
      <c r="F1967" s="2"/>
      <c r="G1967" s="2"/>
      <c r="H1967" s="2"/>
    </row>
    <row r="1968" spans="2:8">
      <c r="B1968" s="2" t="s">
        <v>2411</v>
      </c>
      <c r="C1968" s="2">
        <v>52</v>
      </c>
      <c r="D1968" s="2" t="s">
        <v>446</v>
      </c>
      <c r="E1968" s="2"/>
      <c r="F1968" s="2"/>
      <c r="G1968" s="2"/>
      <c r="H1968" s="2"/>
    </row>
    <row r="1969" spans="2:8">
      <c r="B1969" s="2" t="s">
        <v>2412</v>
      </c>
      <c r="C1969" s="2">
        <v>47</v>
      </c>
      <c r="D1969" s="2" t="s">
        <v>446</v>
      </c>
      <c r="E1969" s="2"/>
      <c r="F1969" s="2"/>
      <c r="G1969" s="2"/>
      <c r="H1969" s="2"/>
    </row>
    <row r="1970" spans="2:8">
      <c r="B1970" s="2" t="s">
        <v>2413</v>
      </c>
      <c r="C1970" s="2">
        <v>46</v>
      </c>
      <c r="D1970" s="2" t="s">
        <v>446</v>
      </c>
      <c r="E1970" s="2"/>
      <c r="F1970" s="2"/>
      <c r="G1970" s="2"/>
      <c r="H1970" s="2"/>
    </row>
    <row r="1971" spans="2:8">
      <c r="B1971" s="2" t="s">
        <v>2414</v>
      </c>
      <c r="C1971" s="2">
        <v>48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52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55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54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58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49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57</v>
      </c>
      <c r="D1977" s="2" t="s">
        <v>446</v>
      </c>
      <c r="E1977" s="2"/>
      <c r="F1977" s="2"/>
      <c r="G1977" s="2"/>
      <c r="H1977" s="2"/>
    </row>
    <row r="1978" spans="2:8">
      <c r="B1978" s="2" t="s">
        <v>2421</v>
      </c>
      <c r="C1978" s="2">
        <v>60</v>
      </c>
      <c r="D1978" s="2" t="s">
        <v>446</v>
      </c>
      <c r="E1978" s="2"/>
      <c r="F1978" s="2"/>
      <c r="G1978" s="2"/>
      <c r="H1978" s="2"/>
    </row>
    <row r="1979" spans="2:8">
      <c r="B1979" s="2" t="s">
        <v>2422</v>
      </c>
      <c r="C1979" s="2">
        <v>55</v>
      </c>
      <c r="D1979" s="2" t="s">
        <v>446</v>
      </c>
      <c r="E1979" s="2"/>
      <c r="F1979" s="2"/>
      <c r="G1979" s="2"/>
      <c r="H1979" s="2"/>
    </row>
    <row r="1980" spans="2:8">
      <c r="B1980" s="2" t="s">
        <v>2423</v>
      </c>
      <c r="C1980" s="2">
        <v>49</v>
      </c>
      <c r="D1980" s="2" t="s">
        <v>446</v>
      </c>
      <c r="E1980" s="2"/>
      <c r="F1980" s="2"/>
      <c r="G1980" s="2"/>
      <c r="H1980" s="2"/>
    </row>
    <row r="1981" spans="2:8">
      <c r="B1981" s="2" t="s">
        <v>2424</v>
      </c>
      <c r="C1981" s="2">
        <v>47</v>
      </c>
      <c r="D1981" s="2" t="s">
        <v>446</v>
      </c>
      <c r="E1981" s="2"/>
      <c r="F1981" s="2"/>
      <c r="G1981" s="2"/>
      <c r="H1981" s="2"/>
    </row>
    <row r="1982" spans="2:8">
      <c r="B1982" s="2" t="s">
        <v>2425</v>
      </c>
      <c r="C1982" s="2">
        <v>61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47</v>
      </c>
      <c r="D1983" s="2" t="s">
        <v>446</v>
      </c>
      <c r="E1983" s="2"/>
      <c r="F1983" s="2"/>
      <c r="G1983" s="2"/>
      <c r="H1983" s="2"/>
    </row>
    <row r="1984" spans="2:8">
      <c r="B1984" s="2" t="s">
        <v>2427</v>
      </c>
      <c r="C1984" s="2">
        <v>45</v>
      </c>
      <c r="D1984" s="2" t="s">
        <v>446</v>
      </c>
      <c r="E1984" s="2"/>
      <c r="F1984" s="2"/>
      <c r="G1984" s="2"/>
      <c r="H1984" s="2"/>
    </row>
    <row r="1985" spans="2:8">
      <c r="B1985" s="2" t="s">
        <v>2428</v>
      </c>
      <c r="C1985" s="2">
        <v>41</v>
      </c>
      <c r="D1985" s="2" t="s">
        <v>446</v>
      </c>
      <c r="E1985" s="2"/>
      <c r="F1985" s="2"/>
      <c r="G1985" s="2"/>
      <c r="H1985" s="2"/>
    </row>
    <row r="1986" spans="2:8">
      <c r="B1986" s="2" t="s">
        <v>2429</v>
      </c>
      <c r="C1986" s="2">
        <v>58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63</v>
      </c>
      <c r="D1987" s="2" t="s">
        <v>446</v>
      </c>
      <c r="E1987" s="2"/>
      <c r="F1987" s="2"/>
      <c r="G1987" s="2"/>
      <c r="H1987" s="2"/>
    </row>
    <row r="1988" spans="2:8">
      <c r="B1988" s="2" t="s">
        <v>2431</v>
      </c>
      <c r="C1988" s="2">
        <v>22</v>
      </c>
      <c r="D1988" s="2" t="s">
        <v>446</v>
      </c>
      <c r="E1988" s="2"/>
      <c r="F1988" s="2"/>
      <c r="G1988" s="2"/>
      <c r="H1988" s="2"/>
    </row>
    <row r="1989" spans="2:8">
      <c r="B1989" s="2" t="s">
        <v>2432</v>
      </c>
      <c r="C1989" s="2">
        <v>57</v>
      </c>
      <c r="D1989" s="2" t="s">
        <v>446</v>
      </c>
      <c r="E1989" s="2"/>
      <c r="F1989" s="2"/>
      <c r="G1989" s="2"/>
      <c r="H1989" s="2"/>
    </row>
    <row r="1990" spans="2:8">
      <c r="B1990" s="2" t="s">
        <v>2433</v>
      </c>
      <c r="C1990" s="2">
        <v>61</v>
      </c>
      <c r="D1990" s="2" t="s">
        <v>19</v>
      </c>
      <c r="E1990" s="2"/>
      <c r="F1990" s="2"/>
      <c r="G1990" s="2"/>
      <c r="H1990" s="2"/>
    </row>
    <row r="1991" spans="2:8">
      <c r="B1991" s="2" t="s">
        <v>2434</v>
      </c>
      <c r="C1991" s="2">
        <v>48</v>
      </c>
      <c r="D1991" s="2" t="s">
        <v>19</v>
      </c>
      <c r="E1991" s="2"/>
      <c r="F1991" s="2"/>
      <c r="G1991" s="2"/>
      <c r="H1991" s="2"/>
    </row>
    <row r="1992" spans="2:8">
      <c r="B1992" s="2" t="s">
        <v>2435</v>
      </c>
      <c r="C1992" s="2">
        <v>52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49</v>
      </c>
      <c r="D1993" s="2" t="s">
        <v>446</v>
      </c>
      <c r="E1993" s="2"/>
      <c r="F1993" s="2"/>
      <c r="G1993" s="2"/>
      <c r="H1993" s="2"/>
    </row>
    <row r="1994" spans="2:8">
      <c r="B1994" s="2" t="s">
        <v>2437</v>
      </c>
      <c r="C1994" s="2">
        <v>62</v>
      </c>
      <c r="D1994" s="2" t="s">
        <v>446</v>
      </c>
      <c r="E1994" s="2"/>
      <c r="F1994" s="2"/>
      <c r="G1994" s="2"/>
      <c r="H1994" s="2"/>
    </row>
    <row r="1995" spans="2:8">
      <c r="B1995" s="2" t="s">
        <v>2438</v>
      </c>
      <c r="C1995" s="2">
        <v>63</v>
      </c>
      <c r="D1995" s="2" t="s">
        <v>446</v>
      </c>
      <c r="E1995" s="2"/>
      <c r="F1995" s="2"/>
      <c r="G1995" s="2"/>
      <c r="H1995" s="2"/>
    </row>
    <row r="1996" spans="2:8">
      <c r="B1996" s="2" t="s">
        <v>2439</v>
      </c>
      <c r="C1996" s="2">
        <v>55</v>
      </c>
      <c r="D1996" s="2" t="s">
        <v>446</v>
      </c>
      <c r="E1996" s="2"/>
      <c r="F1996" s="2"/>
      <c r="G1996" s="2"/>
      <c r="H1996" s="2"/>
    </row>
    <row r="1997" spans="2:8">
      <c r="B1997" s="2" t="s">
        <v>2440</v>
      </c>
      <c r="C1997" s="2">
        <v>50</v>
      </c>
      <c r="D1997" s="2" t="s">
        <v>446</v>
      </c>
      <c r="E1997" s="2"/>
      <c r="F1997" s="2"/>
      <c r="G1997" s="2"/>
      <c r="H1997" s="2"/>
    </row>
    <row r="1998" spans="2:8">
      <c r="B1998" s="2" t="s">
        <v>2441</v>
      </c>
      <c r="C1998" s="2">
        <v>57</v>
      </c>
      <c r="D1998" s="2" t="s">
        <v>19</v>
      </c>
      <c r="E1998" s="2"/>
      <c r="F1998" s="2"/>
      <c r="G1998" s="2"/>
      <c r="H1998" s="2"/>
    </row>
    <row r="1999" spans="2:8">
      <c r="B1999" s="2" t="s">
        <v>2442</v>
      </c>
      <c r="C1999" s="2">
        <v>64</v>
      </c>
      <c r="D1999" s="2" t="s">
        <v>446</v>
      </c>
      <c r="E1999" s="2"/>
      <c r="F1999" s="2"/>
      <c r="G1999" s="2"/>
      <c r="H1999" s="2"/>
    </row>
    <row r="2000" spans="2:8">
      <c r="B2000" s="2" t="s">
        <v>2443</v>
      </c>
      <c r="C2000" s="2">
        <v>56</v>
      </c>
      <c r="D2000" s="2" t="s">
        <v>446</v>
      </c>
      <c r="E2000" s="2"/>
      <c r="F2000" s="2"/>
      <c r="G2000" s="2"/>
      <c r="H2000" s="2"/>
    </row>
    <row r="2001" spans="2:8">
      <c r="B2001" s="2" t="s">
        <v>2444</v>
      </c>
      <c r="C2001" s="2">
        <v>53</v>
      </c>
      <c r="D2001" s="2" t="s">
        <v>446</v>
      </c>
      <c r="E2001" s="2"/>
      <c r="F2001" s="2"/>
      <c r="G2001" s="2"/>
      <c r="H2001" s="2"/>
    </row>
    <row r="2002" spans="2:8">
      <c r="B2002" s="2" t="s">
        <v>2445</v>
      </c>
      <c r="C2002" s="2">
        <v>49</v>
      </c>
      <c r="D2002" s="2" t="s">
        <v>446</v>
      </c>
      <c r="E2002" s="2"/>
      <c r="F2002" s="2"/>
      <c r="G2002" s="2"/>
      <c r="H2002" s="2"/>
    </row>
    <row r="2003" spans="2:8">
      <c r="B2003" s="2" t="s">
        <v>2446</v>
      </c>
      <c r="C2003" s="2">
        <v>52</v>
      </c>
      <c r="D2003" s="2" t="s">
        <v>446</v>
      </c>
      <c r="E2003" s="2"/>
      <c r="F2003" s="2"/>
      <c r="G2003" s="2"/>
      <c r="H2003" s="2"/>
    </row>
    <row r="2004" spans="2:8">
      <c r="B2004" s="2" t="s">
        <v>2447</v>
      </c>
      <c r="C2004" s="2">
        <v>49</v>
      </c>
      <c r="D2004" s="2" t="s">
        <v>446</v>
      </c>
      <c r="E2004" s="2"/>
      <c r="F2004" s="2"/>
      <c r="G2004" s="2"/>
      <c r="H2004" s="2"/>
    </row>
    <row r="2005" spans="2:8">
      <c r="B2005" s="2" t="s">
        <v>2448</v>
      </c>
      <c r="C2005" s="2">
        <v>60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57</v>
      </c>
      <c r="D2006" s="2" t="s">
        <v>19</v>
      </c>
      <c r="E2006" s="2"/>
      <c r="F2006" s="2"/>
      <c r="G2006" s="2"/>
      <c r="H2006" s="2"/>
    </row>
    <row r="2007" spans="2:8">
      <c r="B2007" s="2" t="s">
        <v>2450</v>
      </c>
      <c r="C2007" s="2">
        <v>43</v>
      </c>
      <c r="D2007" s="2" t="s">
        <v>446</v>
      </c>
      <c r="E2007" s="2"/>
      <c r="F2007" s="2"/>
      <c r="G2007" s="2"/>
      <c r="H2007" s="2"/>
    </row>
    <row r="2008" spans="2:8">
      <c r="B2008" s="2" t="s">
        <v>2451</v>
      </c>
      <c r="C2008" s="2">
        <v>51</v>
      </c>
      <c r="D2008" s="2" t="s">
        <v>446</v>
      </c>
      <c r="E2008" s="2"/>
      <c r="F2008" s="2"/>
      <c r="G2008" s="2"/>
      <c r="H2008" s="2"/>
    </row>
    <row r="2009" spans="2:8">
      <c r="B2009" s="2" t="s">
        <v>2452</v>
      </c>
      <c r="C2009" s="2">
        <v>48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52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72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70</v>
      </c>
      <c r="D2012" s="2" t="s">
        <v>446</v>
      </c>
      <c r="E2012" s="2"/>
      <c r="F2012" s="2"/>
      <c r="G2012" s="2"/>
      <c r="H2012" s="2"/>
    </row>
    <row r="2013" spans="2:8">
      <c r="B2013" s="2" t="s">
        <v>2456</v>
      </c>
      <c r="C2013" s="2">
        <v>53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55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54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58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63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62</v>
      </c>
      <c r="D2018" s="2" t="s">
        <v>19</v>
      </c>
      <c r="E2018" s="2"/>
      <c r="F2018" s="2"/>
      <c r="G2018" s="2"/>
      <c r="H2018" s="2"/>
    </row>
    <row r="2019" spans="2:8">
      <c r="B2019" s="2" t="s">
        <v>2462</v>
      </c>
      <c r="C2019" s="2">
        <v>68</v>
      </c>
      <c r="D2019" s="2" t="s">
        <v>19</v>
      </c>
      <c r="E2019" s="2"/>
      <c r="F2019" s="2"/>
      <c r="G2019" s="2"/>
      <c r="H2019" s="2"/>
    </row>
    <row r="2020" spans="2:8">
      <c r="B2020" s="2" t="s">
        <v>2463</v>
      </c>
      <c r="C2020" s="2">
        <v>50</v>
      </c>
      <c r="D2020" s="2" t="s">
        <v>446</v>
      </c>
      <c r="E2020" s="2"/>
      <c r="F2020" s="2"/>
      <c r="G2020" s="2"/>
      <c r="H2020" s="2"/>
    </row>
    <row r="2021" spans="2:8">
      <c r="B2021" s="2" t="s">
        <v>2464</v>
      </c>
      <c r="C2021" s="2">
        <v>63</v>
      </c>
      <c r="D2021" s="2" t="s">
        <v>446</v>
      </c>
      <c r="E2021" s="2"/>
      <c r="F2021" s="2"/>
      <c r="G2021" s="2"/>
      <c r="H2021" s="2"/>
    </row>
    <row r="2022" spans="2:8">
      <c r="B2022" s="2" t="s">
        <v>2465</v>
      </c>
      <c r="C2022" s="2">
        <v>57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53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56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61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50</v>
      </c>
      <c r="D2026" s="2" t="s">
        <v>446</v>
      </c>
      <c r="E2026" s="2"/>
      <c r="F2026" s="2"/>
      <c r="G2026" s="2"/>
      <c r="H2026" s="2"/>
    </row>
    <row r="2027" spans="2:8">
      <c r="B2027" s="2" t="s">
        <v>2470</v>
      </c>
      <c r="C2027" s="2">
        <v>55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51</v>
      </c>
      <c r="D2028" s="2" t="s">
        <v>446</v>
      </c>
      <c r="E2028" s="2"/>
      <c r="F2028" s="2"/>
      <c r="G2028" s="2"/>
      <c r="H2028" s="2"/>
    </row>
    <row r="2029" spans="2:8">
      <c r="B2029" s="2" t="s">
        <v>2472</v>
      </c>
      <c r="C2029" s="2">
        <v>54</v>
      </c>
      <c r="D2029" s="2" t="s">
        <v>446</v>
      </c>
      <c r="E2029" s="2"/>
      <c r="F2029" s="2"/>
      <c r="G2029" s="2"/>
      <c r="H2029" s="2"/>
    </row>
    <row r="2030" spans="2:8">
      <c r="B2030" s="2" t="s">
        <v>2473</v>
      </c>
      <c r="C2030" s="2">
        <v>47</v>
      </c>
      <c r="D2030" s="2" t="s">
        <v>446</v>
      </c>
      <c r="E2030" s="2"/>
      <c r="F2030" s="2"/>
      <c r="G2030" s="2"/>
      <c r="H2030" s="2"/>
    </row>
    <row r="2031" spans="2:8">
      <c r="B2031" s="2" t="s">
        <v>2474</v>
      </c>
      <c r="C2031" s="2">
        <v>52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56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55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56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61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46</v>
      </c>
      <c r="D2036" s="2" t="s">
        <v>446</v>
      </c>
      <c r="E2036" s="2"/>
      <c r="F2036" s="2"/>
      <c r="G2036" s="2"/>
      <c r="H2036" s="2"/>
    </row>
    <row r="2037" spans="2:8">
      <c r="B2037" s="2" t="s">
        <v>2480</v>
      </c>
      <c r="C2037" s="2">
        <v>47</v>
      </c>
      <c r="D2037" s="2" t="s">
        <v>446</v>
      </c>
      <c r="E2037" s="2"/>
      <c r="F2037" s="2"/>
      <c r="G2037" s="2"/>
      <c r="H2037" s="2"/>
    </row>
    <row r="2038" spans="2:8">
      <c r="B2038" s="2" t="s">
        <v>2481</v>
      </c>
      <c r="C2038" s="2">
        <v>69</v>
      </c>
      <c r="D2038" s="2" t="s">
        <v>446</v>
      </c>
      <c r="E2038" s="2"/>
      <c r="F2038" s="2"/>
      <c r="G2038" s="2"/>
      <c r="H2038" s="2"/>
    </row>
    <row r="2039" spans="2:8">
      <c r="B2039" s="2" t="s">
        <v>2482</v>
      </c>
      <c r="C2039" s="2">
        <v>46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49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52</v>
      </c>
      <c r="D2041" s="2" t="s">
        <v>446</v>
      </c>
      <c r="E2041" s="2"/>
      <c r="F2041" s="2"/>
      <c r="G2041" s="2"/>
      <c r="H2041" s="2"/>
    </row>
    <row r="2042" spans="2:8">
      <c r="B2042" s="2" t="s">
        <v>2485</v>
      </c>
      <c r="C2042" s="2">
        <v>48</v>
      </c>
      <c r="D2042" s="2" t="s">
        <v>446</v>
      </c>
      <c r="E2042" s="2"/>
      <c r="F2042" s="2"/>
      <c r="G2042" s="2"/>
      <c r="H2042" s="2"/>
    </row>
    <row r="2043" spans="2:8">
      <c r="B2043" s="2" t="s">
        <v>2486</v>
      </c>
      <c r="C2043" s="2">
        <v>52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44</v>
      </c>
      <c r="D2044" s="2" t="s">
        <v>19</v>
      </c>
      <c r="E2044" s="2"/>
      <c r="F2044" s="2"/>
      <c r="G2044" s="2"/>
      <c r="H2044" s="2"/>
    </row>
    <row r="2045" spans="2:8">
      <c r="B2045" s="2" t="s">
        <v>2488</v>
      </c>
      <c r="C2045" s="2">
        <v>47</v>
      </c>
      <c r="D2045" s="2" t="s">
        <v>19</v>
      </c>
      <c r="E2045" s="2"/>
      <c r="F2045" s="2"/>
      <c r="G2045" s="2"/>
      <c r="H2045" s="2"/>
    </row>
    <row r="2046" spans="2:8">
      <c r="B2046" s="2" t="s">
        <v>2489</v>
      </c>
      <c r="C2046" s="2">
        <v>47</v>
      </c>
      <c r="D2046" s="2" t="s">
        <v>446</v>
      </c>
      <c r="E2046" s="2"/>
      <c r="F2046" s="2"/>
      <c r="G2046" s="2"/>
      <c r="H2046" s="2"/>
    </row>
    <row r="2047" spans="2:8">
      <c r="B2047" s="2" t="s">
        <v>2490</v>
      </c>
      <c r="C2047" s="2">
        <v>43</v>
      </c>
      <c r="D2047" s="2" t="s">
        <v>446</v>
      </c>
      <c r="E2047" s="2"/>
      <c r="F2047" s="2"/>
      <c r="G2047" s="2"/>
      <c r="H2047" s="2"/>
    </row>
    <row r="2048" spans="2:8">
      <c r="B2048" s="2" t="s">
        <v>2491</v>
      </c>
      <c r="C2048" s="2">
        <v>44</v>
      </c>
      <c r="D2048" s="2" t="s">
        <v>446</v>
      </c>
      <c r="E2048" s="2"/>
      <c r="F2048" s="2"/>
      <c r="G2048" s="2"/>
      <c r="H2048" s="2"/>
    </row>
    <row r="2049" spans="2:8">
      <c r="B2049" s="2" t="s">
        <v>2492</v>
      </c>
      <c r="C2049" s="2">
        <v>57</v>
      </c>
      <c r="D2049" s="2" t="s">
        <v>446</v>
      </c>
      <c r="E2049" s="2"/>
      <c r="F2049" s="2"/>
      <c r="G2049" s="2"/>
      <c r="H2049" s="2"/>
    </row>
    <row r="2050" spans="2:8">
      <c r="B2050" s="2" t="s">
        <v>2493</v>
      </c>
      <c r="C2050" s="2">
        <v>53</v>
      </c>
      <c r="D2050" s="2" t="s">
        <v>446</v>
      </c>
      <c r="E2050" s="2"/>
      <c r="F2050" s="2"/>
      <c r="G2050" s="2"/>
      <c r="H2050" s="2"/>
    </row>
    <row r="2051" spans="2:8">
      <c r="B2051" s="2" t="s">
        <v>2494</v>
      </c>
      <c r="C2051" s="2">
        <v>47</v>
      </c>
      <c r="D2051" s="2" t="s">
        <v>446</v>
      </c>
      <c r="E2051" s="2"/>
      <c r="F2051" s="2"/>
      <c r="G2051" s="2"/>
      <c r="H2051" s="2"/>
    </row>
    <row r="2052" spans="2:8">
      <c r="B2052" s="2" t="s">
        <v>2495</v>
      </c>
      <c r="C2052" s="2">
        <v>56</v>
      </c>
      <c r="D2052" s="2" t="s">
        <v>446</v>
      </c>
      <c r="E2052" s="2"/>
      <c r="F2052" s="2"/>
      <c r="G2052" s="2"/>
      <c r="H2052" s="2"/>
    </row>
    <row r="2053" spans="2:8">
      <c r="B2053" s="2" t="s">
        <v>2496</v>
      </c>
      <c r="C2053" s="2">
        <v>55</v>
      </c>
      <c r="D2053" s="2" t="s">
        <v>19</v>
      </c>
      <c r="E2053" s="2"/>
      <c r="F2053" s="2"/>
      <c r="G2053" s="2"/>
      <c r="H2053" s="2"/>
    </row>
    <row r="2054" spans="2:8">
      <c r="B2054" s="2" t="s">
        <v>2497</v>
      </c>
      <c r="C2054" s="2">
        <v>66</v>
      </c>
      <c r="D2054" s="2" t="s">
        <v>446</v>
      </c>
      <c r="E2054" s="2"/>
      <c r="F2054" s="2"/>
      <c r="G2054" s="2"/>
      <c r="H2054" s="2"/>
    </row>
    <row r="2055" spans="2:8">
      <c r="B2055" s="2" t="s">
        <v>2498</v>
      </c>
      <c r="C2055" s="2">
        <v>69</v>
      </c>
      <c r="D2055" s="2" t="s">
        <v>19</v>
      </c>
      <c r="E2055" s="2"/>
      <c r="F2055" s="2"/>
      <c r="G2055" s="2"/>
      <c r="H2055" s="2"/>
    </row>
    <row r="2056" spans="2:8">
      <c r="B2056" s="2" t="s">
        <v>2499</v>
      </c>
      <c r="C2056" s="2">
        <v>64</v>
      </c>
      <c r="D2056" s="2" t="s">
        <v>446</v>
      </c>
      <c r="E2056" s="2"/>
      <c r="F2056" s="2"/>
      <c r="G2056" s="2"/>
      <c r="H2056" s="2"/>
    </row>
    <row r="2057" spans="2:8">
      <c r="B2057" s="2" t="s">
        <v>2500</v>
      </c>
      <c r="C2057" s="2">
        <v>53</v>
      </c>
      <c r="D2057" s="2" t="s">
        <v>446</v>
      </c>
      <c r="E2057" s="2"/>
      <c r="F2057" s="2"/>
      <c r="G2057" s="2"/>
      <c r="H2057" s="2"/>
    </row>
    <row r="2058" spans="2:8">
      <c r="B2058" s="2" t="s">
        <v>2501</v>
      </c>
      <c r="C2058" s="2">
        <v>54</v>
      </c>
      <c r="D2058" s="2" t="s">
        <v>446</v>
      </c>
      <c r="E2058" s="2"/>
      <c r="F2058" s="2"/>
      <c r="G2058" s="2"/>
      <c r="H2058" s="2"/>
    </row>
    <row r="2059" spans="2:8">
      <c r="B2059" s="2" t="s">
        <v>2502</v>
      </c>
      <c r="C2059" s="2">
        <v>49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51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49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57</v>
      </c>
      <c r="D2062" s="2" t="s">
        <v>19</v>
      </c>
      <c r="E2062" s="2"/>
      <c r="F2062" s="2"/>
      <c r="G2062" s="2"/>
      <c r="H2062" s="2"/>
    </row>
    <row r="2063" spans="2:8">
      <c r="B2063" s="2" t="s">
        <v>2506</v>
      </c>
      <c r="C2063" s="2">
        <v>52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54</v>
      </c>
      <c r="D2064" s="2" t="s">
        <v>446</v>
      </c>
      <c r="E2064" s="2"/>
      <c r="F2064" s="2"/>
      <c r="G2064" s="2"/>
      <c r="H2064" s="2"/>
    </row>
    <row r="2065" spans="2:8">
      <c r="B2065" s="2" t="s">
        <v>2508</v>
      </c>
      <c r="C2065" s="2">
        <v>56</v>
      </c>
      <c r="D2065" s="2" t="s">
        <v>446</v>
      </c>
      <c r="E2065" s="2"/>
      <c r="F2065" s="2"/>
      <c r="G2065" s="2"/>
      <c r="H2065" s="2"/>
    </row>
    <row r="2066" spans="2:8">
      <c r="B2066" s="2" t="s">
        <v>2509</v>
      </c>
      <c r="C2066" s="2">
        <v>60</v>
      </c>
      <c r="D2066" s="2" t="s">
        <v>19</v>
      </c>
      <c r="E2066" s="2"/>
      <c r="F2066" s="2"/>
      <c r="G2066" s="2"/>
      <c r="H2066" s="2"/>
    </row>
    <row r="2067" spans="2:8">
      <c r="B2067" s="2" t="s">
        <v>2510</v>
      </c>
      <c r="C2067" s="2">
        <v>52</v>
      </c>
      <c r="D2067" s="2" t="s">
        <v>19</v>
      </c>
      <c r="E2067" s="2"/>
      <c r="F2067" s="2"/>
      <c r="G2067" s="2"/>
      <c r="H2067" s="2"/>
    </row>
    <row r="2068" spans="2:8">
      <c r="B2068" s="2" t="s">
        <v>2511</v>
      </c>
      <c r="C2068" s="2">
        <v>56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51</v>
      </c>
      <c r="D2069" s="2" t="s">
        <v>446</v>
      </c>
      <c r="E2069" s="2"/>
      <c r="F2069" s="2"/>
      <c r="G2069" s="2"/>
      <c r="H2069" s="2"/>
    </row>
    <row r="2070" spans="2:8">
      <c r="B2070" s="2" t="s">
        <v>2513</v>
      </c>
      <c r="C2070" s="2">
        <v>58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63</v>
      </c>
      <c r="D2071" s="2" t="s">
        <v>19</v>
      </c>
      <c r="E2071" s="2"/>
      <c r="F2071" s="2"/>
      <c r="G2071" s="2"/>
      <c r="H2071" s="2"/>
    </row>
    <row r="2072" spans="2:8">
      <c r="B2072" s="2" t="s">
        <v>2515</v>
      </c>
      <c r="C2072" s="2">
        <v>58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50</v>
      </c>
      <c r="D2073" s="2" t="s">
        <v>446</v>
      </c>
      <c r="E2073" s="2"/>
      <c r="F2073" s="2"/>
      <c r="G2073" s="2"/>
      <c r="H2073" s="2"/>
    </row>
    <row r="2074" spans="2:8">
      <c r="B2074" s="2" t="s">
        <v>2517</v>
      </c>
      <c r="C2074" s="2">
        <v>59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49</v>
      </c>
      <c r="D2075" s="2" t="s">
        <v>446</v>
      </c>
      <c r="E2075" s="2"/>
      <c r="F2075" s="2"/>
      <c r="G2075" s="2"/>
      <c r="H2075" s="2"/>
    </row>
    <row r="2076" spans="2:8">
      <c r="B2076" s="2" t="s">
        <v>2519</v>
      </c>
      <c r="C2076" s="2">
        <v>54</v>
      </c>
      <c r="D2076" s="2" t="s">
        <v>446</v>
      </c>
      <c r="E2076" s="2"/>
      <c r="F2076" s="2"/>
      <c r="G2076" s="2"/>
      <c r="H2076" s="2"/>
    </row>
    <row r="2077" spans="2:8">
      <c r="B2077" s="2" t="s">
        <v>2520</v>
      </c>
      <c r="C2077" s="2">
        <v>48</v>
      </c>
      <c r="D2077" s="2" t="s">
        <v>446</v>
      </c>
      <c r="E2077" s="2"/>
      <c r="F2077" s="2"/>
      <c r="G2077" s="2"/>
      <c r="H2077" s="2"/>
    </row>
    <row r="2078" spans="2:8">
      <c r="B2078" s="2" t="s">
        <v>2521</v>
      </c>
      <c r="C2078" s="2">
        <v>45</v>
      </c>
      <c r="D2078" s="2" t="s">
        <v>446</v>
      </c>
      <c r="E2078" s="2"/>
      <c r="F2078" s="2"/>
      <c r="G2078" s="2"/>
      <c r="H2078" s="2"/>
    </row>
    <row r="2079" spans="2:8">
      <c r="B2079" s="2" t="s">
        <v>2522</v>
      </c>
      <c r="C2079" s="2">
        <v>45</v>
      </c>
      <c r="D2079" s="2" t="s">
        <v>446</v>
      </c>
      <c r="E2079" s="2"/>
      <c r="F2079" s="2"/>
      <c r="G2079" s="2"/>
      <c r="H2079" s="2"/>
    </row>
    <row r="2080" spans="2:8">
      <c r="B2080" s="2" t="s">
        <v>2523</v>
      </c>
      <c r="C2080" s="2">
        <v>63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70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60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64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57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55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57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50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50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51</v>
      </c>
      <c r="D2089" s="2" t="s">
        <v>446</v>
      </c>
      <c r="E2089" s="2"/>
      <c r="F2089" s="2"/>
      <c r="G2089" s="2"/>
      <c r="H2089" s="2"/>
    </row>
    <row r="2090" spans="2:8">
      <c r="B2090" s="2" t="s">
        <v>2533</v>
      </c>
      <c r="C2090" s="2">
        <v>54</v>
      </c>
      <c r="D2090" s="2" t="s">
        <v>19</v>
      </c>
      <c r="E2090" s="2"/>
      <c r="F2090" s="2"/>
      <c r="G2090" s="2"/>
      <c r="H2090" s="2"/>
    </row>
    <row r="2091" spans="2:8">
      <c r="B2091" s="2" t="s">
        <v>2534</v>
      </c>
      <c r="C2091" s="2">
        <v>46</v>
      </c>
      <c r="D2091" s="2" t="s">
        <v>446</v>
      </c>
      <c r="E2091" s="2"/>
      <c r="F2091" s="2"/>
      <c r="G2091" s="2"/>
      <c r="H2091" s="2"/>
    </row>
    <row r="2092" spans="2:8">
      <c r="B2092" s="2" t="s">
        <v>2535</v>
      </c>
      <c r="C2092" s="2">
        <v>47</v>
      </c>
      <c r="D2092" s="2" t="s">
        <v>446</v>
      </c>
      <c r="E2092" s="2"/>
      <c r="F2092" s="2"/>
      <c r="G2092" s="2"/>
      <c r="H2092" s="2"/>
    </row>
    <row r="2093" spans="2:8">
      <c r="B2093" s="2" t="s">
        <v>2536</v>
      </c>
      <c r="C2093" s="2">
        <v>44</v>
      </c>
      <c r="D2093" s="2" t="s">
        <v>446</v>
      </c>
      <c r="E2093" s="2"/>
      <c r="F2093" s="2"/>
      <c r="G2093" s="2"/>
      <c r="H2093" s="2"/>
    </row>
    <row r="2094" spans="2:8">
      <c r="B2094" s="2" t="s">
        <v>2537</v>
      </c>
      <c r="C2094" s="2">
        <v>59</v>
      </c>
      <c r="D2094" s="2" t="s">
        <v>19</v>
      </c>
      <c r="E2094" s="2"/>
      <c r="F2094" s="2"/>
      <c r="G2094" s="2"/>
      <c r="H2094" s="2"/>
    </row>
    <row r="2095" spans="2:8">
      <c r="B2095" s="2" t="s">
        <v>2538</v>
      </c>
      <c r="C2095" s="2">
        <v>57</v>
      </c>
      <c r="D2095" s="2" t="s">
        <v>19</v>
      </c>
      <c r="E2095" s="2"/>
      <c r="F2095" s="2"/>
      <c r="G2095" s="2"/>
      <c r="H2095" s="2"/>
    </row>
    <row r="2096" spans="2:8">
      <c r="B2096" s="2" t="s">
        <v>2539</v>
      </c>
      <c r="C2096" s="2">
        <v>55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56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47</v>
      </c>
      <c r="D2098" s="2" t="s">
        <v>446</v>
      </c>
      <c r="E2098" s="2"/>
      <c r="F2098" s="2"/>
      <c r="G2098" s="2"/>
      <c r="H2098" s="2"/>
    </row>
    <row r="2099" spans="2:8">
      <c r="B2099" s="2" t="s">
        <v>2542</v>
      </c>
      <c r="C2099" s="2">
        <v>45</v>
      </c>
      <c r="D2099" s="2" t="s">
        <v>446</v>
      </c>
      <c r="E2099" s="2"/>
      <c r="F2099" s="2"/>
      <c r="G2099" s="2"/>
      <c r="H2099" s="2"/>
    </row>
    <row r="2100" spans="2:8">
      <c r="B2100" s="2" t="s">
        <v>2543</v>
      </c>
      <c r="C2100" s="2">
        <v>42</v>
      </c>
      <c r="D2100" s="2" t="s">
        <v>446</v>
      </c>
      <c r="E2100" s="2"/>
      <c r="F2100" s="2"/>
      <c r="G2100" s="2"/>
      <c r="H2100" s="2"/>
    </row>
    <row r="2101" spans="2:8">
      <c r="B2101" s="2" t="s">
        <v>2544</v>
      </c>
      <c r="C2101" s="2">
        <v>50</v>
      </c>
      <c r="D2101" s="2" t="s">
        <v>446</v>
      </c>
      <c r="E2101" s="2"/>
      <c r="F2101" s="2"/>
      <c r="G2101" s="2"/>
      <c r="H2101" s="2"/>
    </row>
    <row r="2102" spans="2:8">
      <c r="B2102" s="2" t="s">
        <v>2545</v>
      </c>
      <c r="C2102" s="2">
        <v>58</v>
      </c>
      <c r="D2102" s="2" t="s">
        <v>446</v>
      </c>
      <c r="E2102" s="2"/>
      <c r="F2102" s="2"/>
      <c r="G2102" s="2"/>
      <c r="H2102" s="2"/>
    </row>
    <row r="2103" spans="2:8">
      <c r="B2103" s="2" t="s">
        <v>2546</v>
      </c>
      <c r="C2103" s="2">
        <v>62</v>
      </c>
      <c r="D2103" s="2" t="s">
        <v>446</v>
      </c>
      <c r="E2103" s="2"/>
      <c r="F2103" s="2"/>
      <c r="G2103" s="2"/>
      <c r="H2103" s="2"/>
    </row>
    <row r="2104" spans="2:8">
      <c r="B2104" s="2" t="s">
        <v>2547</v>
      </c>
      <c r="C2104" s="2">
        <v>50</v>
      </c>
      <c r="D2104" s="2" t="s">
        <v>446</v>
      </c>
      <c r="E2104" s="2"/>
      <c r="F2104" s="2"/>
      <c r="G2104" s="2"/>
      <c r="H2104" s="2"/>
    </row>
    <row r="2105" spans="2:8">
      <c r="B2105" s="2" t="s">
        <v>2548</v>
      </c>
      <c r="C2105" s="2">
        <v>56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62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55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59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54</v>
      </c>
      <c r="D2109" s="2" t="s">
        <v>446</v>
      </c>
      <c r="E2109" s="2"/>
      <c r="F2109" s="2"/>
      <c r="G2109" s="2"/>
      <c r="H2109" s="2"/>
    </row>
    <row r="2110" spans="2:8">
      <c r="B2110" s="2" t="s">
        <v>2553</v>
      </c>
      <c r="C2110" s="2">
        <v>55</v>
      </c>
      <c r="D2110" s="2" t="s">
        <v>446</v>
      </c>
      <c r="E2110" s="2"/>
      <c r="F2110" s="2"/>
      <c r="G2110" s="2"/>
      <c r="H2110" s="2"/>
    </row>
    <row r="2111" spans="2:8">
      <c r="B2111" s="2" t="s">
        <v>2554</v>
      </c>
      <c r="C2111" s="2">
        <v>51</v>
      </c>
      <c r="D2111" s="2" t="s">
        <v>446</v>
      </c>
      <c r="E2111" s="2"/>
      <c r="F2111" s="2"/>
      <c r="G2111" s="2"/>
      <c r="H2111" s="2"/>
    </row>
    <row r="2112" spans="2:8">
      <c r="B2112" s="2" t="s">
        <v>2555</v>
      </c>
      <c r="C2112" s="2">
        <v>43</v>
      </c>
      <c r="D2112" s="2" t="s">
        <v>446</v>
      </c>
      <c r="E2112" s="2"/>
      <c r="F2112" s="2"/>
      <c r="G2112" s="2"/>
      <c r="H2112" s="2"/>
    </row>
    <row r="2113" spans="2:8">
      <c r="B2113" s="2" t="s">
        <v>2556</v>
      </c>
      <c r="C2113" s="2">
        <v>48</v>
      </c>
      <c r="D2113" s="2" t="s">
        <v>446</v>
      </c>
      <c r="E2113" s="2"/>
      <c r="F2113" s="2"/>
      <c r="G2113" s="2"/>
      <c r="H2113" s="2"/>
    </row>
    <row r="2114" spans="2:8">
      <c r="B2114" s="2" t="s">
        <v>2557</v>
      </c>
      <c r="C2114" s="2">
        <v>58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43</v>
      </c>
      <c r="D2115" s="2" t="s">
        <v>446</v>
      </c>
      <c r="E2115" s="2"/>
      <c r="F2115" s="2"/>
      <c r="G2115" s="2"/>
      <c r="H2115" s="2"/>
    </row>
    <row r="2116" spans="2:8">
      <c r="B2116" s="2" t="s">
        <v>2559</v>
      </c>
      <c r="C2116" s="2">
        <v>44</v>
      </c>
      <c r="D2116" s="2" t="s">
        <v>446</v>
      </c>
      <c r="E2116" s="2"/>
      <c r="F2116" s="2"/>
      <c r="G2116" s="2"/>
      <c r="H2116" s="2"/>
    </row>
    <row r="2117" spans="2:8">
      <c r="B2117" s="2" t="s">
        <v>2560</v>
      </c>
      <c r="C2117" s="2">
        <v>39</v>
      </c>
      <c r="D2117" s="2" t="s">
        <v>446</v>
      </c>
      <c r="E2117" s="2"/>
      <c r="F2117" s="2"/>
      <c r="G2117" s="2"/>
      <c r="H2117" s="2"/>
    </row>
    <row r="2118" spans="2:8">
      <c r="B2118" s="2" t="s">
        <v>2561</v>
      </c>
      <c r="C2118" s="2">
        <v>58</v>
      </c>
      <c r="D2118" s="2" t="s">
        <v>446</v>
      </c>
      <c r="E2118" s="2"/>
      <c r="F2118" s="2"/>
      <c r="G2118" s="2"/>
      <c r="H2118" s="2"/>
    </row>
    <row r="2119" spans="2:8">
      <c r="B2119" s="2" t="s">
        <v>2562</v>
      </c>
      <c r="C2119" s="2">
        <v>58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62</v>
      </c>
      <c r="D2120" s="2" t="s">
        <v>446</v>
      </c>
      <c r="E2120" s="2"/>
      <c r="F2120" s="2"/>
      <c r="G2120" s="2"/>
      <c r="H2120" s="2"/>
    </row>
    <row r="2121" spans="2:8">
      <c r="B2121" s="2" t="s">
        <v>2564</v>
      </c>
      <c r="C2121" s="2">
        <v>47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50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56</v>
      </c>
      <c r="D2123" s="2" t="s">
        <v>19</v>
      </c>
      <c r="E2123" s="2"/>
      <c r="F2123" s="2"/>
      <c r="G2123" s="2"/>
      <c r="H2123" s="2"/>
    </row>
    <row r="2124" spans="2:8">
      <c r="B2124" s="2" t="s">
        <v>2567</v>
      </c>
      <c r="C2124" s="2">
        <v>54</v>
      </c>
      <c r="D2124" s="2" t="s">
        <v>446</v>
      </c>
      <c r="E2124" s="2"/>
      <c r="F2124" s="2"/>
      <c r="G2124" s="2"/>
      <c r="H2124" s="2"/>
    </row>
    <row r="2125" spans="2:8">
      <c r="B2125" s="2" t="s">
        <v>2568</v>
      </c>
      <c r="C2125" s="2">
        <v>49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53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49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50</v>
      </c>
      <c r="D2128" s="2" t="s">
        <v>19</v>
      </c>
      <c r="E2128" s="2"/>
      <c r="F2128" s="2"/>
      <c r="G2128" s="2"/>
      <c r="H2128" s="2"/>
    </row>
    <row r="2129" spans="2:8">
      <c r="B2129" s="2" t="s">
        <v>2572</v>
      </c>
      <c r="C2129" s="2">
        <v>50</v>
      </c>
      <c r="D2129" s="2" t="s">
        <v>19</v>
      </c>
      <c r="E2129" s="2"/>
      <c r="F2129" s="2"/>
      <c r="G2129" s="2"/>
      <c r="H2129" s="2"/>
    </row>
    <row r="2130" spans="2:8">
      <c r="B2130" s="2" t="s">
        <v>2573</v>
      </c>
      <c r="C2130" s="2">
        <v>53</v>
      </c>
      <c r="D2130" s="2" t="s">
        <v>19</v>
      </c>
      <c r="E2130" s="2"/>
      <c r="F2130" s="2"/>
      <c r="G2130" s="2"/>
      <c r="H2130" s="2"/>
    </row>
    <row r="2131" spans="2:8">
      <c r="B2131" s="2" t="s">
        <v>2574</v>
      </c>
      <c r="C2131" s="2">
        <v>56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55</v>
      </c>
      <c r="D2132" s="2" t="s">
        <v>446</v>
      </c>
      <c r="E2132" s="2"/>
      <c r="F2132" s="2"/>
      <c r="G2132" s="2"/>
      <c r="H2132" s="2"/>
    </row>
    <row r="2133" spans="2:8">
      <c r="B2133" s="2" t="s">
        <v>2576</v>
      </c>
      <c r="C2133" s="2">
        <v>55</v>
      </c>
      <c r="D2133" s="2" t="s">
        <v>446</v>
      </c>
      <c r="E2133" s="2"/>
      <c r="F2133" s="2"/>
      <c r="G2133" s="2"/>
      <c r="H2133" s="2"/>
    </row>
    <row r="2134" spans="2:8">
      <c r="B2134" s="2" t="s">
        <v>2577</v>
      </c>
      <c r="C2134" s="2">
        <v>53</v>
      </c>
      <c r="D2134" s="2" t="s">
        <v>446</v>
      </c>
      <c r="E2134" s="2"/>
      <c r="F2134" s="2"/>
      <c r="G2134" s="2"/>
      <c r="H2134" s="2"/>
    </row>
    <row r="2135" spans="2:8">
      <c r="B2135" s="2" t="s">
        <v>2578</v>
      </c>
      <c r="C2135" s="2">
        <v>49</v>
      </c>
      <c r="D2135" s="2" t="s">
        <v>446</v>
      </c>
      <c r="E2135" s="2"/>
      <c r="F2135" s="2"/>
      <c r="G2135" s="2"/>
      <c r="H2135" s="2"/>
    </row>
    <row r="2136" spans="2:8">
      <c r="B2136" s="2" t="s">
        <v>2579</v>
      </c>
      <c r="C2136" s="2">
        <v>49</v>
      </c>
      <c r="D2136" s="2" t="s">
        <v>446</v>
      </c>
      <c r="E2136" s="2"/>
      <c r="F2136" s="2"/>
      <c r="G2136" s="2"/>
      <c r="H2136" s="2"/>
    </row>
    <row r="2137" spans="2:8">
      <c r="B2137" s="2" t="s">
        <v>2580</v>
      </c>
      <c r="C2137" s="2">
        <v>43</v>
      </c>
      <c r="D2137" s="2" t="s">
        <v>446</v>
      </c>
      <c r="E2137" s="2"/>
      <c r="F2137" s="2"/>
      <c r="G2137" s="2"/>
      <c r="H2137" s="2"/>
    </row>
    <row r="2138" spans="2:8">
      <c r="B2138" s="2" t="s">
        <v>2581</v>
      </c>
      <c r="C2138" s="2">
        <v>56</v>
      </c>
      <c r="D2138" s="2" t="s">
        <v>19</v>
      </c>
      <c r="E2138" s="2"/>
      <c r="F2138" s="2"/>
      <c r="G2138" s="2"/>
      <c r="H2138" s="2"/>
    </row>
    <row r="2139" spans="2:8">
      <c r="B2139" s="2" t="s">
        <v>2582</v>
      </c>
      <c r="C2139" s="2">
        <v>50</v>
      </c>
      <c r="D2139" s="2" t="s">
        <v>446</v>
      </c>
      <c r="E2139" s="2"/>
      <c r="F2139" s="2"/>
      <c r="G2139" s="2"/>
      <c r="H2139" s="2"/>
    </row>
    <row r="2140" spans="2:8">
      <c r="B2140" s="2" t="s">
        <v>2583</v>
      </c>
      <c r="C2140" s="2">
        <v>48</v>
      </c>
      <c r="D2140" s="2" t="s">
        <v>446</v>
      </c>
      <c r="E2140" s="2"/>
      <c r="F2140" s="2"/>
      <c r="G2140" s="2"/>
      <c r="H2140" s="2"/>
    </row>
    <row r="2141" spans="2:8">
      <c r="B2141" s="2" t="s">
        <v>2584</v>
      </c>
      <c r="C2141" s="2">
        <v>42</v>
      </c>
      <c r="D2141" s="2" t="s">
        <v>446</v>
      </c>
      <c r="E2141" s="2"/>
      <c r="F2141" s="2"/>
      <c r="G2141" s="2"/>
      <c r="H2141" s="2"/>
    </row>
    <row r="2142" spans="2:8">
      <c r="B2142" s="2" t="s">
        <v>2585</v>
      </c>
      <c r="C2142" s="2">
        <v>41</v>
      </c>
      <c r="D2142" s="2" t="s">
        <v>446</v>
      </c>
      <c r="E2142" s="2"/>
      <c r="F2142" s="2"/>
      <c r="G2142" s="2"/>
      <c r="H2142" s="2"/>
    </row>
    <row r="2143" spans="2:8">
      <c r="B2143" s="2" t="s">
        <v>2586</v>
      </c>
      <c r="C2143" s="2">
        <v>45</v>
      </c>
      <c r="D2143" s="2" t="s">
        <v>446</v>
      </c>
      <c r="E2143" s="2"/>
      <c r="F2143" s="2"/>
      <c r="G2143" s="2"/>
      <c r="H2143" s="2"/>
    </row>
    <row r="2144" spans="2:8">
      <c r="B2144" s="2" t="s">
        <v>2587</v>
      </c>
      <c r="C2144" s="2">
        <v>58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48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60</v>
      </c>
      <c r="D2146" s="2" t="s">
        <v>446</v>
      </c>
      <c r="E2146" s="2"/>
      <c r="F2146" s="2"/>
      <c r="G2146" s="2"/>
      <c r="H2146" s="2"/>
    </row>
    <row r="2147" spans="2:8">
      <c r="B2147" s="2" t="s">
        <v>2590</v>
      </c>
      <c r="C2147" s="2">
        <v>55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55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44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49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49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53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53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46</v>
      </c>
      <c r="D2154" s="2" t="s">
        <v>19</v>
      </c>
      <c r="E2154" s="2"/>
      <c r="F2154" s="2"/>
      <c r="G2154" s="2"/>
      <c r="H2154" s="2"/>
    </row>
    <row r="2155" spans="2:8">
      <c r="B2155" s="2" t="s">
        <v>2598</v>
      </c>
      <c r="C2155" s="2">
        <v>52</v>
      </c>
      <c r="D2155" s="2" t="s">
        <v>19</v>
      </c>
      <c r="E2155" s="2"/>
      <c r="F2155" s="2"/>
      <c r="G2155" s="2"/>
      <c r="H2155" s="2"/>
    </row>
    <row r="2156" spans="2:8">
      <c r="B2156" s="2" t="s">
        <v>2599</v>
      </c>
      <c r="C2156" s="2">
        <v>58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61</v>
      </c>
      <c r="D2157" s="2" t="s">
        <v>446</v>
      </c>
      <c r="E2157" s="2"/>
      <c r="F2157" s="2"/>
      <c r="G2157" s="2"/>
      <c r="H2157" s="2"/>
    </row>
    <row r="2158" spans="2:8">
      <c r="B2158" s="2" t="s">
        <v>2601</v>
      </c>
      <c r="C2158" s="2">
        <v>50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55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66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66</v>
      </c>
      <c r="D2161" s="2" t="s">
        <v>446</v>
      </c>
      <c r="E2161" s="2"/>
      <c r="F2161" s="2"/>
      <c r="G2161" s="2"/>
      <c r="H2161" s="2"/>
    </row>
    <row r="2162" spans="2:8">
      <c r="B2162" s="2" t="s">
        <v>2605</v>
      </c>
      <c r="C2162" s="2">
        <v>42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69</v>
      </c>
      <c r="D2163" s="2" t="s">
        <v>446</v>
      </c>
      <c r="E2163" s="2"/>
      <c r="F2163" s="2"/>
      <c r="G2163" s="2"/>
      <c r="H2163" s="2"/>
    </row>
    <row r="2164" spans="2:8">
      <c r="B2164" s="2" t="s">
        <v>2607</v>
      </c>
      <c r="C2164" s="2">
        <v>50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61</v>
      </c>
      <c r="D2165" s="2" t="s">
        <v>446</v>
      </c>
      <c r="E2165" s="2"/>
      <c r="F2165" s="2"/>
      <c r="G2165" s="2"/>
      <c r="H2165" s="2"/>
    </row>
    <row r="2166" spans="2:8">
      <c r="B2166" s="2" t="s">
        <v>2609</v>
      </c>
      <c r="C2166" s="2">
        <v>53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52</v>
      </c>
      <c r="D2167" s="2" t="s">
        <v>19</v>
      </c>
      <c r="E2167" s="2"/>
      <c r="F2167" s="2"/>
      <c r="G2167" s="2"/>
      <c r="H2167" s="2"/>
    </row>
    <row r="2168" spans="2:8">
      <c r="B2168" s="2" t="s">
        <v>2611</v>
      </c>
      <c r="C2168" s="2">
        <v>49</v>
      </c>
      <c r="D2168" s="2" t="s">
        <v>446</v>
      </c>
      <c r="E2168" s="2"/>
      <c r="F2168" s="2"/>
      <c r="G2168" s="2"/>
      <c r="H2168" s="2"/>
    </row>
    <row r="2169" spans="2:8">
      <c r="B2169" s="2" t="s">
        <v>2612</v>
      </c>
      <c r="C2169" s="2">
        <v>48</v>
      </c>
      <c r="D2169" s="2" t="s">
        <v>19</v>
      </c>
      <c r="E2169" s="2"/>
      <c r="F2169" s="2"/>
      <c r="G2169" s="2"/>
      <c r="H2169" s="2"/>
    </row>
    <row r="2170" spans="2:8">
      <c r="B2170" s="2" t="s">
        <v>2613</v>
      </c>
      <c r="C2170" s="2">
        <v>52</v>
      </c>
      <c r="D2170" s="2" t="s">
        <v>19</v>
      </c>
      <c r="E2170" s="2"/>
      <c r="F2170" s="2"/>
      <c r="G2170" s="2"/>
      <c r="H2170" s="2"/>
    </row>
    <row r="2171" spans="2:8">
      <c r="B2171" s="2" t="s">
        <v>2614</v>
      </c>
      <c r="C2171" s="2">
        <v>53</v>
      </c>
      <c r="D2171" s="2" t="s">
        <v>446</v>
      </c>
      <c r="E2171" s="2"/>
      <c r="F2171" s="2"/>
      <c r="G2171" s="2"/>
      <c r="H2171" s="2"/>
    </row>
    <row r="2172" spans="2:8">
      <c r="B2172" s="2" t="s">
        <v>2615</v>
      </c>
      <c r="C2172" s="2">
        <v>47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58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49</v>
      </c>
      <c r="D2174" s="2" t="s">
        <v>446</v>
      </c>
      <c r="E2174" s="2"/>
      <c r="F2174" s="2"/>
      <c r="G2174" s="2"/>
      <c r="H2174" s="2"/>
    </row>
    <row r="2175" spans="2:8">
      <c r="B2175" s="2" t="s">
        <v>2618</v>
      </c>
      <c r="C2175" s="2">
        <v>49</v>
      </c>
      <c r="D2175" s="2" t="s">
        <v>446</v>
      </c>
      <c r="E2175" s="2"/>
      <c r="F2175" s="2"/>
      <c r="G2175" s="2"/>
      <c r="H2175" s="2"/>
    </row>
    <row r="2176" spans="2:8">
      <c r="B2176" s="2" t="s">
        <v>2619</v>
      </c>
      <c r="C2176" s="2">
        <v>49</v>
      </c>
      <c r="D2176" s="2" t="s">
        <v>446</v>
      </c>
      <c r="E2176" s="2"/>
      <c r="F2176" s="2"/>
      <c r="G2176" s="2"/>
      <c r="H2176" s="2"/>
    </row>
    <row r="2177" spans="2:8">
      <c r="B2177" s="2" t="s">
        <v>2620</v>
      </c>
      <c r="C2177" s="2">
        <v>47</v>
      </c>
      <c r="D2177" s="2" t="s">
        <v>446</v>
      </c>
      <c r="E2177" s="2"/>
      <c r="F2177" s="2"/>
      <c r="G2177" s="2"/>
      <c r="H2177" s="2"/>
    </row>
    <row r="2178" spans="2:8">
      <c r="B2178" s="2" t="s">
        <v>2621</v>
      </c>
      <c r="C2178" s="2">
        <v>61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71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52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63</v>
      </c>
      <c r="D2181" s="2" t="s">
        <v>19</v>
      </c>
      <c r="E2181" s="2"/>
      <c r="F2181" s="2"/>
      <c r="G2181" s="2"/>
      <c r="H2181" s="2"/>
    </row>
    <row r="2182" spans="2:8">
      <c r="B2182" s="2" t="s">
        <v>2625</v>
      </c>
      <c r="C2182" s="2">
        <v>64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47</v>
      </c>
      <c r="D2183" s="2" t="s">
        <v>446</v>
      </c>
      <c r="E2183" s="2"/>
      <c r="F2183" s="2"/>
      <c r="G2183" s="2"/>
      <c r="H2183" s="2"/>
    </row>
    <row r="2184" spans="2:8">
      <c r="B2184" s="2" t="s">
        <v>2627</v>
      </c>
      <c r="C2184" s="2">
        <v>56</v>
      </c>
      <c r="D2184" s="2" t="s">
        <v>19</v>
      </c>
      <c r="E2184" s="2"/>
      <c r="F2184" s="2"/>
      <c r="G2184" s="2"/>
      <c r="H2184" s="2"/>
    </row>
    <row r="2185" spans="2:8">
      <c r="B2185" s="2" t="s">
        <v>2628</v>
      </c>
      <c r="C2185" s="2">
        <v>25</v>
      </c>
      <c r="D2185" s="2" t="s">
        <v>446</v>
      </c>
      <c r="E2185" s="2"/>
      <c r="F2185" s="2"/>
      <c r="G2185" s="2"/>
      <c r="H2185" s="2"/>
    </row>
    <row r="2186" spans="2:8">
      <c r="B2186" s="2" t="s">
        <v>2629</v>
      </c>
      <c r="C2186" s="2">
        <v>56</v>
      </c>
      <c r="D2186" s="2" t="s">
        <v>19</v>
      </c>
      <c r="E2186" s="2"/>
      <c r="F2186" s="2"/>
      <c r="G2186" s="2"/>
      <c r="H2186" s="2"/>
    </row>
    <row r="2187" spans="2:8">
      <c r="B2187" s="2" t="s">
        <v>2630</v>
      </c>
      <c r="C2187" s="2">
        <v>59</v>
      </c>
      <c r="D2187" s="2" t="s">
        <v>19</v>
      </c>
      <c r="E2187" s="2"/>
      <c r="F2187" s="2"/>
      <c r="G2187" s="2"/>
      <c r="H2187" s="2"/>
    </row>
    <row r="2188" spans="2:8">
      <c r="B2188" s="2" t="s">
        <v>2631</v>
      </c>
      <c r="C2188" s="2">
        <v>58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63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47</v>
      </c>
      <c r="D2190" s="2" t="s">
        <v>446</v>
      </c>
      <c r="E2190" s="2"/>
      <c r="F2190" s="2"/>
      <c r="G2190" s="2"/>
      <c r="H2190" s="2"/>
    </row>
    <row r="2191" spans="2:8">
      <c r="B2191" s="2" t="s">
        <v>2634</v>
      </c>
      <c r="C2191" s="2">
        <v>57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46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50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57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55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58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60</v>
      </c>
      <c r="D2197" s="2" t="s">
        <v>446</v>
      </c>
      <c r="E2197" s="2"/>
      <c r="F2197" s="2"/>
      <c r="G2197" s="2"/>
      <c r="H2197" s="2"/>
    </row>
    <row r="2198" spans="2:8">
      <c r="B2198" s="2" t="s">
        <v>2641</v>
      </c>
      <c r="C2198" s="2">
        <v>55</v>
      </c>
      <c r="D2198" s="2" t="s">
        <v>19</v>
      </c>
      <c r="E2198" s="2"/>
      <c r="F2198" s="2"/>
      <c r="G2198" s="2"/>
      <c r="H2198" s="2"/>
    </row>
    <row r="2199" spans="2:8">
      <c r="B2199" s="2" t="s">
        <v>2642</v>
      </c>
      <c r="C2199" s="2">
        <v>56</v>
      </c>
      <c r="D2199" s="2" t="s">
        <v>19</v>
      </c>
      <c r="E2199" s="2"/>
      <c r="F2199" s="2"/>
      <c r="G2199" s="2"/>
      <c r="H2199" s="2"/>
    </row>
    <row r="2200" spans="2:8">
      <c r="B2200" s="2" t="s">
        <v>2643</v>
      </c>
      <c r="C2200" s="2">
        <v>78</v>
      </c>
      <c r="D2200" s="2" t="s">
        <v>19</v>
      </c>
      <c r="E2200" s="2"/>
      <c r="F2200" s="2"/>
      <c r="G2200" s="2"/>
      <c r="H2200" s="2"/>
    </row>
    <row r="2201" spans="2:8">
      <c r="B2201" s="2" t="s">
        <v>2644</v>
      </c>
      <c r="C2201" s="2">
        <v>36</v>
      </c>
      <c r="D2201" s="2" t="s">
        <v>446</v>
      </c>
      <c r="E2201" s="2"/>
      <c r="F2201" s="2"/>
      <c r="G2201" s="2"/>
      <c r="H2201" s="2"/>
    </row>
    <row r="2202" spans="2:8">
      <c r="B2202" s="2" t="s">
        <v>2645</v>
      </c>
      <c r="C2202" s="2">
        <v>35</v>
      </c>
      <c r="D2202" s="2" t="s">
        <v>446</v>
      </c>
      <c r="E2202" s="2"/>
      <c r="F2202" s="2"/>
      <c r="G2202" s="2"/>
      <c r="H2202" s="2"/>
    </row>
    <row r="2203" spans="2:8">
      <c r="B2203" s="2" t="s">
        <v>2646</v>
      </c>
      <c r="C2203" s="2">
        <v>34</v>
      </c>
      <c r="D2203" s="2" t="s">
        <v>446</v>
      </c>
      <c r="E2203" s="2"/>
      <c r="F2203" s="2"/>
      <c r="G2203" s="2"/>
      <c r="H2203" s="2"/>
    </row>
    <row r="2204" spans="2:8">
      <c r="B2204" s="2" t="s">
        <v>2647</v>
      </c>
      <c r="C2204" s="2">
        <v>51</v>
      </c>
      <c r="D2204" s="2" t="s">
        <v>446</v>
      </c>
      <c r="E2204" s="2"/>
      <c r="F2204" s="2"/>
      <c r="G2204" s="2"/>
      <c r="H2204" s="2"/>
    </row>
    <row r="2205" spans="2:8">
      <c r="B2205" s="2" t="s">
        <v>2648</v>
      </c>
      <c r="C2205" s="2">
        <v>55</v>
      </c>
      <c r="D2205" s="2" t="s">
        <v>446</v>
      </c>
      <c r="E2205" s="2"/>
      <c r="F2205" s="2"/>
      <c r="G2205" s="2"/>
      <c r="H2205" s="2"/>
    </row>
    <row r="2206" spans="2:8">
      <c r="B2206" s="2" t="s">
        <v>2649</v>
      </c>
      <c r="C2206" s="2">
        <v>54</v>
      </c>
      <c r="D2206" s="2" t="s">
        <v>446</v>
      </c>
      <c r="E2206" s="2"/>
      <c r="F2206" s="2"/>
      <c r="G2206" s="2"/>
      <c r="H2206" s="2"/>
    </row>
    <row r="2207" spans="2:8">
      <c r="B2207" s="2" t="s">
        <v>2650</v>
      </c>
      <c r="C2207" s="2">
        <v>61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42</v>
      </c>
      <c r="D2208" s="2" t="s">
        <v>446</v>
      </c>
      <c r="E2208" s="2"/>
      <c r="F2208" s="2"/>
      <c r="G2208" s="2"/>
      <c r="H2208" s="2"/>
    </row>
    <row r="2209" spans="2:8">
      <c r="B2209" s="2" t="s">
        <v>2652</v>
      </c>
      <c r="C2209" s="2">
        <v>60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61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54</v>
      </c>
      <c r="D2214" s="2" t="s">
        <v>446</v>
      </c>
      <c r="E2214" s="2"/>
      <c r="F2214" s="2"/>
      <c r="G2214" s="2"/>
      <c r="H2214" s="2"/>
    </row>
    <row r="2215" spans="2:8">
      <c r="B2215" s="2" t="s">
        <v>2658</v>
      </c>
      <c r="C2215" s="2">
        <v>56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58</v>
      </c>
      <c r="D2216" s="2" t="s">
        <v>446</v>
      </c>
      <c r="E2216" s="2"/>
      <c r="F2216" s="2"/>
      <c r="G2216" s="2"/>
      <c r="H2216" s="2"/>
    </row>
    <row r="2217" spans="2:8">
      <c r="B2217" s="2" t="s">
        <v>2660</v>
      </c>
      <c r="C2217" s="2">
        <v>50</v>
      </c>
      <c r="D2217" s="2" t="s">
        <v>19</v>
      </c>
      <c r="E2217" s="2"/>
      <c r="F2217" s="2"/>
      <c r="G2217" s="2"/>
      <c r="H2217" s="2"/>
    </row>
    <row r="2218" spans="2:8">
      <c r="B2218" s="2" t="s">
        <v>2661</v>
      </c>
      <c r="C2218" s="2">
        <v>37</v>
      </c>
      <c r="D2218" s="2" t="s">
        <v>19</v>
      </c>
      <c r="E2218" s="2"/>
      <c r="F2218" s="2"/>
      <c r="G2218" s="2"/>
      <c r="H2218" s="2"/>
    </row>
    <row r="2219" spans="2:8">
      <c r="B2219" s="2" t="s">
        <v>2662</v>
      </c>
      <c r="C2219" s="2">
        <v>38</v>
      </c>
      <c r="D2219" s="2" t="s">
        <v>19</v>
      </c>
      <c r="E2219" s="2"/>
      <c r="F2219" s="2"/>
      <c r="G2219" s="2"/>
      <c r="H2219" s="2"/>
    </row>
    <row r="2220" spans="2:8">
      <c r="B2220" s="2" t="s">
        <v>2663</v>
      </c>
      <c r="C2220" s="2">
        <v>45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44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47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61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46</v>
      </c>
      <c r="D2224" s="2" t="s">
        <v>446</v>
      </c>
      <c r="E2224" s="2"/>
      <c r="F2224" s="2"/>
      <c r="G2224" s="2"/>
      <c r="H2224" s="2"/>
    </row>
    <row r="2225" spans="2:8">
      <c r="B2225" s="2" t="s">
        <v>2668</v>
      </c>
      <c r="C2225" s="2">
        <v>50</v>
      </c>
      <c r="D2225" s="2" t="s">
        <v>446</v>
      </c>
      <c r="E2225" s="2"/>
      <c r="F2225" s="2"/>
      <c r="G2225" s="2"/>
      <c r="H2225" s="2"/>
    </row>
    <row r="2226" spans="2:8">
      <c r="B2226" s="2" t="s">
        <v>2669</v>
      </c>
      <c r="C2226" s="2">
        <v>49</v>
      </c>
      <c r="D2226" s="2" t="s">
        <v>446</v>
      </c>
      <c r="E2226" s="2"/>
      <c r="F2226" s="2"/>
      <c r="G2226" s="2"/>
      <c r="H2226" s="2"/>
    </row>
    <row r="2227" spans="2:8">
      <c r="B2227" s="2" t="s">
        <v>2670</v>
      </c>
      <c r="C2227" s="2">
        <v>50</v>
      </c>
      <c r="D2227" s="2" t="s">
        <v>446</v>
      </c>
      <c r="E2227" s="2"/>
      <c r="F2227" s="2"/>
      <c r="G2227" s="2"/>
      <c r="H2227" s="2"/>
    </row>
    <row r="2228" spans="2:8">
      <c r="B2228" s="2" t="s">
        <v>2671</v>
      </c>
      <c r="C2228" s="2">
        <v>53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58</v>
      </c>
      <c r="D2229" s="2" t="s">
        <v>446</v>
      </c>
      <c r="E2229" s="2"/>
      <c r="F2229" s="2"/>
      <c r="G2229" s="2"/>
      <c r="H2229" s="2"/>
    </row>
    <row r="2230" spans="2:8">
      <c r="B2230" s="2" t="s">
        <v>2673</v>
      </c>
      <c r="C2230" s="2">
        <v>47</v>
      </c>
      <c r="D2230" s="2" t="s">
        <v>446</v>
      </c>
      <c r="E2230" s="2"/>
      <c r="F2230" s="2"/>
      <c r="G2230" s="2"/>
      <c r="H2230" s="2"/>
    </row>
    <row r="2231" spans="2:8">
      <c r="B2231" s="2" t="s">
        <v>2674</v>
      </c>
      <c r="C2231" s="2">
        <v>49</v>
      </c>
      <c r="D2231" s="2" t="s">
        <v>446</v>
      </c>
      <c r="E2231" s="2"/>
      <c r="F2231" s="2"/>
      <c r="G2231" s="2"/>
      <c r="H2231" s="2"/>
    </row>
    <row r="2232" spans="2:8">
      <c r="B2232" s="2" t="s">
        <v>2675</v>
      </c>
      <c r="C2232" s="2">
        <v>62</v>
      </c>
      <c r="D2232" s="2" t="s">
        <v>19</v>
      </c>
      <c r="E2232" s="2"/>
      <c r="F2232" s="2"/>
      <c r="G2232" s="2"/>
      <c r="H2232" s="2"/>
    </row>
    <row r="2233" spans="2:8">
      <c r="B2233" s="2" t="s">
        <v>2676</v>
      </c>
      <c r="C2233" s="2">
        <v>48</v>
      </c>
      <c r="D2233" s="2" t="s">
        <v>446</v>
      </c>
      <c r="E2233" s="2"/>
      <c r="F2233" s="2"/>
      <c r="G2233" s="2"/>
      <c r="H2233" s="2"/>
    </row>
    <row r="2234" spans="2:8">
      <c r="B2234" s="2" t="s">
        <v>2677</v>
      </c>
      <c r="C2234" s="2">
        <v>51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47</v>
      </c>
      <c r="D2235" s="2" t="s">
        <v>446</v>
      </c>
      <c r="E2235" s="2"/>
      <c r="F2235" s="2"/>
      <c r="G2235" s="2"/>
      <c r="H2235" s="2"/>
    </row>
    <row r="2236" spans="2:8">
      <c r="B2236" s="2" t="s">
        <v>2679</v>
      </c>
      <c r="C2236" s="2">
        <v>48</v>
      </c>
      <c r="D2236" s="2" t="s">
        <v>446</v>
      </c>
      <c r="E2236" s="2"/>
      <c r="F2236" s="2"/>
      <c r="G2236" s="2"/>
      <c r="H2236" s="2"/>
    </row>
    <row r="2237" spans="2:8">
      <c r="B2237" s="2" t="s">
        <v>2680</v>
      </c>
      <c r="C2237" s="2">
        <v>53</v>
      </c>
      <c r="D2237" s="2" t="s">
        <v>446</v>
      </c>
      <c r="E2237" s="2"/>
      <c r="F2237" s="2"/>
      <c r="G2237" s="2"/>
      <c r="H2237" s="2"/>
    </row>
    <row r="2238" spans="2:8">
      <c r="B2238" s="2" t="s">
        <v>2681</v>
      </c>
      <c r="C2238" s="2">
        <v>82</v>
      </c>
      <c r="D2238" s="2" t="s">
        <v>19</v>
      </c>
      <c r="E2238" s="2"/>
      <c r="F2238" s="2"/>
      <c r="G2238" s="2"/>
      <c r="H2238" s="2"/>
    </row>
    <row r="2239" spans="2:8">
      <c r="B2239" s="2" t="s">
        <v>2682</v>
      </c>
      <c r="C2239" s="2">
        <v>66</v>
      </c>
      <c r="D2239" s="2" t="s">
        <v>19</v>
      </c>
      <c r="E2239" s="2"/>
      <c r="F2239" s="2"/>
      <c r="G2239" s="2"/>
      <c r="H2239" s="2"/>
    </row>
    <row r="2240" spans="2:8">
      <c r="B2240" s="2" t="s">
        <v>2683</v>
      </c>
      <c r="C2240" s="2">
        <v>48</v>
      </c>
      <c r="D2240" s="2" t="s">
        <v>446</v>
      </c>
      <c r="E2240" s="2"/>
      <c r="F2240" s="2"/>
      <c r="G2240" s="2"/>
      <c r="H2240" s="2"/>
    </row>
    <row r="2241" spans="2:8">
      <c r="B2241" s="2" t="s">
        <v>2684</v>
      </c>
      <c r="C2241" s="2">
        <v>45</v>
      </c>
      <c r="D2241" s="2" t="s">
        <v>446</v>
      </c>
      <c r="E2241" s="2"/>
      <c r="F2241" s="2"/>
      <c r="G2241" s="2"/>
      <c r="H2241" s="2"/>
    </row>
    <row r="2242" spans="2:8">
      <c r="B2242" s="2" t="s">
        <v>2685</v>
      </c>
      <c r="C2242" s="2">
        <v>50</v>
      </c>
      <c r="D2242" s="2" t="s">
        <v>446</v>
      </c>
      <c r="E2242" s="2"/>
      <c r="F2242" s="2"/>
      <c r="G2242" s="2"/>
      <c r="H2242" s="2"/>
    </row>
    <row r="2243" spans="2:8">
      <c r="B2243" s="2" t="s">
        <v>2686</v>
      </c>
      <c r="C2243" s="2">
        <v>48</v>
      </c>
      <c r="D2243" s="2" t="s">
        <v>446</v>
      </c>
      <c r="E2243" s="2"/>
      <c r="F2243" s="2"/>
      <c r="G2243" s="2"/>
      <c r="H2243" s="2"/>
    </row>
    <row r="2244" spans="2:8">
      <c r="B2244" s="2" t="s">
        <v>2687</v>
      </c>
      <c r="C2244" s="2">
        <v>51</v>
      </c>
      <c r="D2244" s="2" t="s">
        <v>446</v>
      </c>
      <c r="E2244" s="2"/>
      <c r="F2244" s="2"/>
      <c r="G2244" s="2"/>
      <c r="H2244" s="2"/>
    </row>
    <row r="2245" spans="2:8">
      <c r="B2245" s="2" t="s">
        <v>2688</v>
      </c>
      <c r="C2245" s="2">
        <v>45</v>
      </c>
      <c r="D2245" s="2" t="s">
        <v>446</v>
      </c>
      <c r="E2245" s="2"/>
      <c r="F2245" s="2"/>
      <c r="G2245" s="2"/>
      <c r="H2245" s="2"/>
    </row>
    <row r="2246" spans="2:8">
      <c r="B2246" s="2" t="s">
        <v>2689</v>
      </c>
      <c r="C2246" s="2">
        <v>46</v>
      </c>
      <c r="D2246" s="2" t="s">
        <v>446</v>
      </c>
      <c r="E2246" s="2"/>
      <c r="F2246" s="2"/>
      <c r="G2246" s="2"/>
      <c r="H2246" s="2"/>
    </row>
    <row r="2247" spans="2:8">
      <c r="B2247" s="2" t="s">
        <v>2690</v>
      </c>
      <c r="C2247" s="2">
        <v>45</v>
      </c>
      <c r="D2247" s="2" t="s">
        <v>446</v>
      </c>
      <c r="E2247" s="2"/>
      <c r="F2247" s="2"/>
      <c r="G2247" s="2"/>
      <c r="H2247" s="2"/>
    </row>
    <row r="2248" spans="2:8">
      <c r="B2248" s="2" t="s">
        <v>2691</v>
      </c>
      <c r="C2248" s="2">
        <v>50</v>
      </c>
      <c r="D2248" s="2" t="s">
        <v>446</v>
      </c>
      <c r="E2248" s="2"/>
      <c r="F2248" s="2"/>
      <c r="G2248" s="2"/>
      <c r="H2248" s="2"/>
    </row>
    <row r="2249" spans="2:8">
      <c r="B2249" s="2" t="s">
        <v>2692</v>
      </c>
      <c r="C2249" s="2">
        <v>45</v>
      </c>
      <c r="D2249" s="2" t="s">
        <v>446</v>
      </c>
      <c r="E2249" s="2"/>
      <c r="F2249" s="2"/>
      <c r="G2249" s="2"/>
      <c r="H2249" s="2"/>
    </row>
    <row r="2250" spans="2:8">
      <c r="B2250" s="2" t="s">
        <v>2693</v>
      </c>
      <c r="C2250" s="2">
        <v>54</v>
      </c>
      <c r="D2250" s="2" t="s">
        <v>446</v>
      </c>
      <c r="E2250" s="2"/>
      <c r="F2250" s="2"/>
      <c r="G2250" s="2"/>
      <c r="H2250" s="2"/>
    </row>
    <row r="2251" spans="2:8">
      <c r="B2251" s="2" t="s">
        <v>2694</v>
      </c>
      <c r="C2251" s="2">
        <v>55</v>
      </c>
      <c r="D2251" s="2" t="s">
        <v>446</v>
      </c>
      <c r="E2251" s="2"/>
      <c r="F2251" s="2"/>
      <c r="G2251" s="2"/>
      <c r="H2251" s="2"/>
    </row>
    <row r="2252" spans="2:8">
      <c r="B2252" s="2" t="s">
        <v>2695</v>
      </c>
      <c r="C2252" s="2">
        <v>67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51</v>
      </c>
      <c r="D2253" s="2" t="s">
        <v>446</v>
      </c>
      <c r="E2253" s="2"/>
      <c r="F2253" s="2"/>
      <c r="G2253" s="2"/>
      <c r="H2253" s="2"/>
    </row>
    <row r="2254" spans="2:8">
      <c r="B2254" s="2" t="s">
        <v>2697</v>
      </c>
      <c r="C2254" s="2">
        <v>56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59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61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55</v>
      </c>
      <c r="D2257" s="2" t="s">
        <v>446</v>
      </c>
      <c r="E2257" s="2"/>
      <c r="F2257" s="2"/>
      <c r="G2257" s="2"/>
      <c r="H2257" s="2"/>
    </row>
    <row r="2258" spans="2:8">
      <c r="B2258" s="2" t="s">
        <v>2701</v>
      </c>
      <c r="C2258" s="2">
        <v>68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59</v>
      </c>
      <c r="D2259" s="2" t="s">
        <v>446</v>
      </c>
      <c r="E2259" s="2"/>
      <c r="F2259" s="2"/>
      <c r="G2259" s="2"/>
      <c r="H2259" s="2"/>
    </row>
    <row r="2260" spans="2:8">
      <c r="B2260" s="2" t="s">
        <v>2703</v>
      </c>
      <c r="C2260" s="2">
        <v>55</v>
      </c>
      <c r="D2260" s="2" t="s">
        <v>446</v>
      </c>
      <c r="E2260" s="2"/>
      <c r="F2260" s="2"/>
      <c r="G2260" s="2"/>
      <c r="H2260" s="2"/>
    </row>
    <row r="2261" spans="2:8">
      <c r="B2261" s="2" t="s">
        <v>2704</v>
      </c>
      <c r="C2261" s="2">
        <v>63</v>
      </c>
      <c r="D2261" s="2" t="s">
        <v>446</v>
      </c>
      <c r="E2261" s="2"/>
      <c r="F2261" s="2"/>
      <c r="G2261" s="2"/>
      <c r="H2261" s="2"/>
    </row>
    <row r="2262" spans="2:8">
      <c r="B2262" s="2" t="s">
        <v>2705</v>
      </c>
      <c r="C2262" s="2">
        <v>61</v>
      </c>
      <c r="D2262" s="2" t="s">
        <v>446</v>
      </c>
      <c r="E2262" s="2"/>
      <c r="F2262" s="2"/>
      <c r="G2262" s="2"/>
      <c r="H2262" s="2"/>
    </row>
    <row r="2263" spans="2:8">
      <c r="B2263" s="2" t="s">
        <v>2706</v>
      </c>
      <c r="C2263" s="2">
        <v>61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33</v>
      </c>
      <c r="D2264" s="2" t="s">
        <v>446</v>
      </c>
      <c r="E2264" s="2"/>
      <c r="F2264" s="2"/>
      <c r="G2264" s="2"/>
      <c r="H2264" s="2"/>
    </row>
    <row r="2265" spans="2:8">
      <c r="B2265" s="2" t="s">
        <v>2708</v>
      </c>
      <c r="C2265" s="2">
        <v>30</v>
      </c>
      <c r="D2265" s="2" t="s">
        <v>446</v>
      </c>
      <c r="E2265" s="2"/>
      <c r="F2265" s="2"/>
      <c r="G2265" s="2"/>
      <c r="H2265" s="2"/>
    </row>
    <row r="2266" spans="2:8">
      <c r="B2266" s="2" t="s">
        <v>2709</v>
      </c>
      <c r="C2266" s="2">
        <v>44</v>
      </c>
      <c r="D2266" s="2" t="s">
        <v>446</v>
      </c>
      <c r="E2266" s="2"/>
      <c r="F2266" s="2"/>
      <c r="G2266" s="2"/>
      <c r="H2266" s="2"/>
    </row>
    <row r="2267" spans="2:8">
      <c r="B2267" s="2" t="s">
        <v>2710</v>
      </c>
      <c r="C2267" s="2">
        <v>63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60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52</v>
      </c>
      <c r="D2269" s="2" t="s">
        <v>446</v>
      </c>
      <c r="E2269" s="2"/>
      <c r="F2269" s="2"/>
      <c r="G2269" s="2"/>
      <c r="H2269" s="2"/>
    </row>
    <row r="2270" spans="2:8">
      <c r="B2270" s="2" t="s">
        <v>2713</v>
      </c>
      <c r="C2270" s="2">
        <v>46</v>
      </c>
      <c r="D2270" s="2" t="s">
        <v>446</v>
      </c>
      <c r="E2270" s="2"/>
      <c r="F2270" s="2"/>
      <c r="G2270" s="2"/>
      <c r="H2270" s="2"/>
    </row>
    <row r="2271" spans="2:8">
      <c r="B2271" s="2" t="s">
        <v>2714</v>
      </c>
      <c r="C2271" s="2">
        <v>49</v>
      </c>
      <c r="D2271" s="2" t="s">
        <v>446</v>
      </c>
      <c r="E2271" s="2"/>
      <c r="F2271" s="2"/>
      <c r="G2271" s="2"/>
      <c r="H2271" s="2"/>
    </row>
    <row r="2272" spans="2:8">
      <c r="B2272" s="2" t="s">
        <v>2715</v>
      </c>
      <c r="C2272" s="2">
        <v>45</v>
      </c>
      <c r="D2272" s="2" t="s">
        <v>446</v>
      </c>
      <c r="E2272" s="2"/>
      <c r="F2272" s="2"/>
      <c r="G2272" s="2"/>
      <c r="H2272" s="2"/>
    </row>
    <row r="2273" spans="2:8">
      <c r="B2273" s="2" t="s">
        <v>2716</v>
      </c>
      <c r="C2273" s="2">
        <v>48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51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51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59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63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57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47</v>
      </c>
      <c r="D2279" s="2" t="s">
        <v>446</v>
      </c>
      <c r="E2279" s="2"/>
      <c r="F2279" s="2"/>
      <c r="G2279" s="2"/>
      <c r="H2279" s="2"/>
    </row>
    <row r="2280" spans="2:8">
      <c r="B2280" s="2" t="s">
        <v>2723</v>
      </c>
      <c r="C2280" s="2">
        <v>54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48</v>
      </c>
      <c r="D2281" s="2" t="s">
        <v>446</v>
      </c>
      <c r="E2281" s="2"/>
      <c r="F2281" s="2"/>
      <c r="G2281" s="2"/>
      <c r="H2281" s="2"/>
    </row>
    <row r="2282" spans="2:8">
      <c r="B2282" s="2" t="s">
        <v>2725</v>
      </c>
      <c r="C2282" s="2">
        <v>48</v>
      </c>
      <c r="D2282" s="2" t="s">
        <v>446</v>
      </c>
      <c r="E2282" s="2"/>
      <c r="F2282" s="2"/>
      <c r="G2282" s="2"/>
      <c r="H2282" s="2"/>
    </row>
    <row r="2283" spans="2:8">
      <c r="B2283" s="2" t="s">
        <v>2726</v>
      </c>
      <c r="C2283" s="2">
        <v>44</v>
      </c>
      <c r="D2283" s="2" t="s">
        <v>446</v>
      </c>
      <c r="E2283" s="2"/>
      <c r="F2283" s="2"/>
      <c r="G2283" s="2"/>
      <c r="H2283" s="2"/>
    </row>
    <row r="2284" spans="2:8">
      <c r="B2284" s="2" t="s">
        <v>2727</v>
      </c>
      <c r="C2284" s="2">
        <v>53</v>
      </c>
      <c r="D2284" s="2" t="s">
        <v>446</v>
      </c>
      <c r="E2284" s="2"/>
      <c r="F2284" s="2"/>
      <c r="G2284" s="2"/>
      <c r="H2284" s="2"/>
    </row>
    <row r="2285" spans="2:8">
      <c r="B2285" s="2" t="s">
        <v>2728</v>
      </c>
      <c r="C2285" s="2">
        <v>48</v>
      </c>
      <c r="D2285" s="2" t="s">
        <v>446</v>
      </c>
      <c r="E2285" s="2"/>
      <c r="F2285" s="2"/>
      <c r="G2285" s="2"/>
      <c r="H2285" s="2"/>
    </row>
    <row r="2286" spans="2:8">
      <c r="B2286" s="2" t="s">
        <v>2729</v>
      </c>
      <c r="C2286" s="2">
        <v>56</v>
      </c>
      <c r="D2286" s="2" t="s">
        <v>19</v>
      </c>
      <c r="E2286" s="2"/>
      <c r="F2286" s="2"/>
      <c r="G2286" s="2"/>
      <c r="H2286" s="2"/>
    </row>
    <row r="2287" spans="2:8">
      <c r="B2287" s="2" t="s">
        <v>2730</v>
      </c>
      <c r="C2287" s="2">
        <v>60</v>
      </c>
      <c r="D2287" s="2" t="s">
        <v>19</v>
      </c>
      <c r="E2287" s="2"/>
      <c r="F2287" s="2"/>
      <c r="G2287" s="2"/>
      <c r="H2287" s="2"/>
    </row>
    <row r="2288" spans="2:8">
      <c r="B2288" s="2" t="s">
        <v>2731</v>
      </c>
      <c r="C2288" s="2">
        <v>49</v>
      </c>
      <c r="D2288" s="2" t="s">
        <v>19</v>
      </c>
      <c r="E2288" s="2"/>
      <c r="F2288" s="2"/>
      <c r="G2288" s="2"/>
      <c r="H2288" s="2"/>
    </row>
    <row r="2289" spans="2:8">
      <c r="B2289" s="2" t="s">
        <v>2732</v>
      </c>
      <c r="C2289" s="2">
        <v>55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60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61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51</v>
      </c>
      <c r="D2292" s="2" t="s">
        <v>446</v>
      </c>
      <c r="E2292" s="2"/>
      <c r="F2292" s="2"/>
      <c r="G2292" s="2"/>
      <c r="H2292" s="2"/>
    </row>
    <row r="2293" spans="2:8">
      <c r="B2293" s="2" t="s">
        <v>2736</v>
      </c>
      <c r="C2293" s="2">
        <v>41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49</v>
      </c>
      <c r="D2294" s="2" t="s">
        <v>446</v>
      </c>
      <c r="E2294" s="2"/>
      <c r="F2294" s="2"/>
      <c r="G2294" s="2"/>
      <c r="H2294" s="2"/>
    </row>
    <row r="2295" spans="2:8">
      <c r="B2295" s="2" t="s">
        <v>2738</v>
      </c>
      <c r="C2295" s="2">
        <v>46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51</v>
      </c>
      <c r="D2296" s="2" t="s">
        <v>446</v>
      </c>
      <c r="E2296" s="2"/>
      <c r="F2296" s="2"/>
      <c r="G2296" s="2"/>
      <c r="H2296" s="2"/>
    </row>
    <row r="2297" spans="2:8">
      <c r="B2297" s="2" t="s">
        <v>2740</v>
      </c>
      <c r="C2297" s="2">
        <v>57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55</v>
      </c>
      <c r="D2298" s="2" t="s">
        <v>446</v>
      </c>
      <c r="E2298" s="2"/>
      <c r="F2298" s="2"/>
      <c r="G2298" s="2"/>
      <c r="H2298" s="2"/>
    </row>
    <row r="2299" spans="2:8">
      <c r="B2299" s="2" t="s">
        <v>2742</v>
      </c>
      <c r="C2299" s="2">
        <v>48</v>
      </c>
      <c r="D2299" s="2" t="s">
        <v>19</v>
      </c>
      <c r="E2299" s="2"/>
      <c r="F2299" s="2"/>
      <c r="G2299" s="2"/>
      <c r="H2299" s="2"/>
    </row>
    <row r="2300" spans="2:8">
      <c r="B2300" s="2" t="s">
        <v>2743</v>
      </c>
      <c r="C2300" s="2">
        <v>55</v>
      </c>
      <c r="D2300" s="2" t="s">
        <v>19</v>
      </c>
      <c r="E2300" s="2"/>
      <c r="F2300" s="2"/>
      <c r="G2300" s="2"/>
      <c r="H2300" s="2"/>
    </row>
    <row r="2301" spans="2:8">
      <c r="B2301" s="2" t="s">
        <v>2744</v>
      </c>
      <c r="C2301" s="2">
        <v>62</v>
      </c>
      <c r="D2301" s="2" t="s">
        <v>446</v>
      </c>
      <c r="E2301" s="2"/>
      <c r="F2301" s="2"/>
      <c r="G2301" s="2"/>
      <c r="H2301" s="2"/>
    </row>
    <row r="2302" spans="2:8">
      <c r="B2302" s="2" t="s">
        <v>2745</v>
      </c>
      <c r="C2302" s="2">
        <v>53</v>
      </c>
      <c r="D2302" s="2" t="s">
        <v>19</v>
      </c>
      <c r="E2302" s="2"/>
      <c r="F2302" s="2"/>
      <c r="G2302" s="2"/>
      <c r="H2302" s="2"/>
    </row>
    <row r="2303" spans="2:8">
      <c r="B2303" s="2" t="s">
        <v>2746</v>
      </c>
      <c r="C2303" s="2">
        <v>51</v>
      </c>
      <c r="D2303" s="2" t="s">
        <v>19</v>
      </c>
      <c r="E2303" s="2"/>
      <c r="F2303" s="2"/>
      <c r="G2303" s="2"/>
      <c r="H2303" s="2"/>
    </row>
    <row r="2304" spans="2:8">
      <c r="B2304" s="2" t="s">
        <v>2747</v>
      </c>
      <c r="C2304" s="2">
        <v>54</v>
      </c>
      <c r="D2304" s="2" t="s">
        <v>19</v>
      </c>
      <c r="E2304" s="2"/>
      <c r="F2304" s="2"/>
      <c r="G2304" s="2"/>
      <c r="H2304" s="2"/>
    </row>
    <row r="2305" spans="2:8">
      <c r="B2305" s="2" t="s">
        <v>2748</v>
      </c>
      <c r="C2305" s="2">
        <v>51</v>
      </c>
      <c r="D2305" s="2" t="s">
        <v>19</v>
      </c>
      <c r="E2305" s="2"/>
      <c r="F2305" s="2"/>
      <c r="G2305" s="2"/>
      <c r="H2305" s="2"/>
    </row>
    <row r="2306" spans="2:8">
      <c r="B2306" s="2" t="s">
        <v>2749</v>
      </c>
      <c r="C2306" s="2">
        <v>73</v>
      </c>
      <c r="D2306" s="2" t="s">
        <v>19</v>
      </c>
      <c r="E2306" s="2"/>
      <c r="F2306" s="2"/>
      <c r="G2306" s="2"/>
      <c r="H2306" s="2"/>
    </row>
    <row r="2307" spans="2:8">
      <c r="B2307" s="2" t="s">
        <v>2750</v>
      </c>
      <c r="C2307" s="2">
        <v>74</v>
      </c>
      <c r="D2307" s="2" t="s">
        <v>19</v>
      </c>
      <c r="E2307" s="2"/>
      <c r="F2307" s="2"/>
      <c r="G2307" s="2"/>
      <c r="H2307" s="2"/>
    </row>
    <row r="2308" spans="2:8">
      <c r="B2308" s="2" t="s">
        <v>2751</v>
      </c>
      <c r="C2308" s="2">
        <v>80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63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63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67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50</v>
      </c>
      <c r="D2312" s="2" t="s">
        <v>446</v>
      </c>
      <c r="E2312" s="2"/>
      <c r="F2312" s="2"/>
      <c r="G2312" s="2"/>
      <c r="H2312" s="2"/>
    </row>
    <row r="2313" spans="2:8">
      <c r="B2313" s="2" t="s">
        <v>2756</v>
      </c>
      <c r="C2313" s="2">
        <v>47</v>
      </c>
      <c r="D2313" s="2" t="s">
        <v>446</v>
      </c>
      <c r="E2313" s="2"/>
      <c r="F2313" s="2"/>
      <c r="G2313" s="2"/>
      <c r="H2313" s="2"/>
    </row>
    <row r="2314" spans="2:8">
      <c r="B2314" s="2" t="s">
        <v>2757</v>
      </c>
      <c r="C2314" s="2">
        <v>50</v>
      </c>
      <c r="D2314" s="2" t="s">
        <v>446</v>
      </c>
      <c r="E2314" s="2"/>
      <c r="F2314" s="2"/>
      <c r="G2314" s="2"/>
      <c r="H2314" s="2"/>
    </row>
    <row r="2315" spans="2:8">
      <c r="B2315" s="2" t="s">
        <v>2758</v>
      </c>
      <c r="C2315" s="2">
        <v>51</v>
      </c>
      <c r="D2315" s="2" t="s">
        <v>446</v>
      </c>
      <c r="E2315" s="2"/>
      <c r="F2315" s="2"/>
      <c r="G2315" s="2"/>
      <c r="H2315" s="2"/>
    </row>
    <row r="2316" spans="2:8">
      <c r="B2316" s="2" t="s">
        <v>2759</v>
      </c>
      <c r="C2316" s="2">
        <v>45</v>
      </c>
      <c r="D2316" s="2" t="s">
        <v>446</v>
      </c>
      <c r="E2316" s="2"/>
      <c r="F2316" s="2"/>
      <c r="G2316" s="2"/>
      <c r="H2316" s="2"/>
    </row>
    <row r="2317" spans="2:8">
      <c r="B2317" s="2" t="s">
        <v>2760</v>
      </c>
      <c r="C2317" s="2">
        <v>59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65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62</v>
      </c>
      <c r="D2319" s="2" t="s">
        <v>446</v>
      </c>
      <c r="E2319" s="2"/>
      <c r="F2319" s="2"/>
      <c r="G2319" s="2"/>
      <c r="H2319" s="2"/>
    </row>
    <row r="2320" spans="2:8">
      <c r="B2320" s="2" t="s">
        <v>2763</v>
      </c>
      <c r="C2320" s="2">
        <v>53</v>
      </c>
      <c r="D2320" s="2" t="s">
        <v>446</v>
      </c>
      <c r="E2320" s="2"/>
      <c r="F2320" s="2"/>
      <c r="G2320" s="2"/>
      <c r="H2320" s="2"/>
    </row>
    <row r="2321" spans="2:8">
      <c r="B2321" s="2" t="s">
        <v>2764</v>
      </c>
      <c r="C2321" s="2">
        <v>62</v>
      </c>
      <c r="D2321" s="2" t="s">
        <v>446</v>
      </c>
      <c r="E2321" s="2"/>
      <c r="F2321" s="2"/>
      <c r="G2321" s="2"/>
      <c r="H2321" s="2"/>
    </row>
    <row r="2322" spans="2:8">
      <c r="B2322" s="2" t="s">
        <v>2765</v>
      </c>
      <c r="C2322" s="2">
        <v>56</v>
      </c>
      <c r="D2322" s="2" t="s">
        <v>446</v>
      </c>
      <c r="E2322" s="2"/>
      <c r="F2322" s="2"/>
      <c r="G2322" s="2"/>
      <c r="H2322" s="2"/>
    </row>
    <row r="2323" spans="2:8">
      <c r="B2323" s="2" t="s">
        <v>2766</v>
      </c>
      <c r="C2323" s="2">
        <v>53</v>
      </c>
      <c r="D2323" s="2" t="s">
        <v>446</v>
      </c>
      <c r="E2323" s="2"/>
      <c r="F2323" s="2"/>
      <c r="G2323" s="2"/>
      <c r="H2323" s="2"/>
    </row>
    <row r="2324" spans="2:8">
      <c r="B2324" s="2" t="s">
        <v>2767</v>
      </c>
      <c r="C2324" s="2">
        <v>54</v>
      </c>
      <c r="D2324" s="2" t="s">
        <v>446</v>
      </c>
      <c r="E2324" s="2"/>
      <c r="F2324" s="2"/>
      <c r="G2324" s="2"/>
      <c r="H2324" s="2"/>
    </row>
    <row r="2325" spans="2:8">
      <c r="B2325" s="2" t="s">
        <v>2768</v>
      </c>
      <c r="C2325" s="2">
        <v>45</v>
      </c>
      <c r="D2325" s="2" t="s">
        <v>446</v>
      </c>
      <c r="E2325" s="2"/>
      <c r="F2325" s="2"/>
      <c r="G2325" s="2"/>
      <c r="H2325" s="2"/>
    </row>
    <row r="2326" spans="2:8">
      <c r="B2326" s="2" t="s">
        <v>2769</v>
      </c>
      <c r="C2326" s="2">
        <v>41</v>
      </c>
      <c r="D2326" s="2" t="s">
        <v>446</v>
      </c>
      <c r="E2326" s="2"/>
      <c r="F2326" s="2"/>
      <c r="G2326" s="2"/>
      <c r="H2326" s="2"/>
    </row>
    <row r="2327" spans="2:8">
      <c r="B2327" s="2" t="s">
        <v>2770</v>
      </c>
      <c r="C2327" s="2">
        <v>58</v>
      </c>
      <c r="D2327" s="2" t="s">
        <v>446</v>
      </c>
      <c r="E2327" s="2"/>
      <c r="F2327" s="2"/>
      <c r="G2327" s="2"/>
      <c r="H2327" s="2"/>
    </row>
    <row r="2328" spans="2:8">
      <c r="B2328" s="2" t="s">
        <v>2771</v>
      </c>
      <c r="C2328" s="2">
        <v>49</v>
      </c>
      <c r="D2328" s="2" t="s">
        <v>446</v>
      </c>
      <c r="E2328" s="2"/>
      <c r="F2328" s="2"/>
      <c r="G2328" s="2"/>
      <c r="H2328" s="2"/>
    </row>
    <row r="2329" spans="2:8">
      <c r="B2329" s="2" t="s">
        <v>2772</v>
      </c>
      <c r="C2329" s="2">
        <v>51</v>
      </c>
      <c r="D2329" s="2" t="s">
        <v>19</v>
      </c>
      <c r="E2329" s="2"/>
      <c r="F2329" s="2"/>
      <c r="G2329" s="2"/>
      <c r="H2329" s="2"/>
    </row>
    <row r="2330" spans="2:8">
      <c r="B2330" s="2" t="s">
        <v>2773</v>
      </c>
      <c r="C2330" s="2">
        <v>60</v>
      </c>
      <c r="D2330" s="2" t="s">
        <v>19</v>
      </c>
      <c r="E2330" s="2"/>
      <c r="F2330" s="2"/>
      <c r="G2330" s="2"/>
      <c r="H2330" s="2"/>
    </row>
    <row r="2331" spans="2:8">
      <c r="B2331" s="2" t="s">
        <v>2774</v>
      </c>
      <c r="C2331" s="2">
        <v>67</v>
      </c>
      <c r="D2331" s="2" t="s">
        <v>19</v>
      </c>
      <c r="E2331" s="2"/>
      <c r="F2331" s="2"/>
      <c r="G2331" s="2"/>
      <c r="H2331" s="2"/>
    </row>
    <row r="2332" spans="2:8">
      <c r="B2332" s="2" t="s">
        <v>2775</v>
      </c>
      <c r="C2332" s="2">
        <v>55</v>
      </c>
      <c r="D2332" s="2" t="s">
        <v>19</v>
      </c>
      <c r="E2332" s="2"/>
      <c r="F2332" s="2"/>
      <c r="G2332" s="2"/>
      <c r="H2332" s="2"/>
    </row>
    <row r="2333" spans="2:8">
      <c r="B2333" s="2" t="s">
        <v>2776</v>
      </c>
      <c r="C2333" s="2">
        <v>52</v>
      </c>
      <c r="D2333" s="2" t="s">
        <v>19</v>
      </c>
      <c r="E2333" s="2"/>
      <c r="F2333" s="2"/>
      <c r="G2333" s="2"/>
      <c r="H2333" s="2"/>
    </row>
    <row r="2334" spans="2:8">
      <c r="B2334" s="2" t="s">
        <v>2777</v>
      </c>
      <c r="C2334" s="2">
        <v>60</v>
      </c>
      <c r="D2334" s="2" t="s">
        <v>19</v>
      </c>
      <c r="E2334" s="2"/>
      <c r="F2334" s="2"/>
      <c r="G2334" s="2"/>
      <c r="H2334" s="2"/>
    </row>
    <row r="2335" spans="2:8">
      <c r="B2335" s="2" t="s">
        <v>2778</v>
      </c>
      <c r="C2335" s="2">
        <v>59</v>
      </c>
      <c r="D2335" s="2" t="s">
        <v>19</v>
      </c>
      <c r="E2335" s="2"/>
      <c r="F2335" s="2"/>
      <c r="G2335" s="2"/>
      <c r="H2335" s="2"/>
    </row>
    <row r="2336" spans="2:8">
      <c r="B2336" s="2" t="s">
        <v>2779</v>
      </c>
      <c r="C2336" s="2">
        <v>65</v>
      </c>
      <c r="D2336" s="2" t="s">
        <v>19</v>
      </c>
      <c r="E2336" s="2"/>
      <c r="F2336" s="2"/>
      <c r="G2336" s="2"/>
      <c r="H2336" s="2"/>
    </row>
    <row r="2337" spans="2:8">
      <c r="B2337" s="2" t="s">
        <v>2780</v>
      </c>
      <c r="C2337" s="2">
        <v>58</v>
      </c>
      <c r="D2337" s="2" t="s">
        <v>19</v>
      </c>
      <c r="E2337" s="2"/>
      <c r="F2337" s="2"/>
      <c r="G2337" s="2"/>
      <c r="H2337" s="2"/>
    </row>
    <row r="2338" spans="2:8">
      <c r="B2338" s="2" t="s">
        <v>2781</v>
      </c>
      <c r="C2338" s="2">
        <v>55</v>
      </c>
      <c r="D2338" s="2" t="s">
        <v>19</v>
      </c>
      <c r="E2338" s="2"/>
      <c r="F2338" s="2"/>
      <c r="G2338" s="2"/>
      <c r="H2338" s="2"/>
    </row>
    <row r="2339" spans="2:8">
      <c r="B2339" s="2" t="s">
        <v>2782</v>
      </c>
      <c r="C2339" s="2">
        <v>60</v>
      </c>
      <c r="D2339" s="2" t="s">
        <v>19</v>
      </c>
      <c r="E2339" s="2"/>
      <c r="F2339" s="2"/>
      <c r="G2339" s="2"/>
      <c r="H2339" s="2"/>
    </row>
    <row r="2340" spans="2:8">
      <c r="B2340" s="2" t="s">
        <v>2783</v>
      </c>
      <c r="C2340" s="2">
        <v>60</v>
      </c>
      <c r="D2340" s="2" t="s">
        <v>19</v>
      </c>
      <c r="E2340" s="2"/>
      <c r="F2340" s="2"/>
      <c r="G2340" s="2"/>
      <c r="H2340" s="2"/>
    </row>
    <row r="2341" spans="2:8">
      <c r="B2341" s="2" t="s">
        <v>2784</v>
      </c>
      <c r="C2341" s="2">
        <v>48</v>
      </c>
      <c r="D2341" s="2" t="s">
        <v>446</v>
      </c>
      <c r="E2341" s="2"/>
      <c r="F2341" s="2"/>
      <c r="G2341" s="2"/>
      <c r="H2341" s="2"/>
    </row>
    <row r="2342" spans="2:8">
      <c r="B2342" s="2" t="s">
        <v>2785</v>
      </c>
      <c r="C2342" s="2">
        <v>46</v>
      </c>
      <c r="D2342" s="2" t="s">
        <v>446</v>
      </c>
      <c r="E2342" s="2"/>
      <c r="F2342" s="2"/>
      <c r="G2342" s="2"/>
      <c r="H2342" s="2"/>
    </row>
    <row r="2343" spans="2:8">
      <c r="B2343" s="2" t="s">
        <v>2786</v>
      </c>
      <c r="C2343" s="2">
        <v>59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61</v>
      </c>
      <c r="D2344" s="2" t="s">
        <v>19</v>
      </c>
      <c r="E2344" s="2"/>
      <c r="F2344" s="2"/>
      <c r="G2344" s="2"/>
      <c r="H2344" s="2"/>
    </row>
    <row r="2345" spans="2:8">
      <c r="B2345" s="2" t="s">
        <v>2788</v>
      </c>
      <c r="C2345" s="2">
        <v>60</v>
      </c>
      <c r="D2345" s="2" t="s">
        <v>19</v>
      </c>
      <c r="E2345" s="2"/>
      <c r="F2345" s="2"/>
      <c r="G2345" s="2"/>
      <c r="H2345" s="2"/>
    </row>
    <row r="2346" spans="2:8">
      <c r="B2346" s="2" t="s">
        <v>2789</v>
      </c>
      <c r="C2346" s="2">
        <v>48</v>
      </c>
      <c r="D2346" s="2" t="s">
        <v>446</v>
      </c>
      <c r="E2346" s="2"/>
      <c r="F2346" s="2"/>
      <c r="G2346" s="2"/>
      <c r="H2346" s="2"/>
    </row>
    <row r="2347" spans="2:8">
      <c r="B2347" s="2" t="s">
        <v>2790</v>
      </c>
      <c r="C2347" s="2">
        <v>44</v>
      </c>
      <c r="D2347" s="2" t="s">
        <v>446</v>
      </c>
      <c r="E2347" s="2"/>
      <c r="F2347" s="2"/>
      <c r="G2347" s="2"/>
      <c r="H2347" s="2"/>
    </row>
    <row r="2348" spans="2:8">
      <c r="B2348" s="2" t="s">
        <v>2791</v>
      </c>
      <c r="C2348" s="2">
        <v>49</v>
      </c>
      <c r="D2348" s="2" t="s">
        <v>446</v>
      </c>
      <c r="E2348" s="2"/>
      <c r="F2348" s="2"/>
      <c r="G2348" s="2"/>
      <c r="H2348" s="2"/>
    </row>
    <row r="2349" spans="2:8">
      <c r="B2349" s="2" t="s">
        <v>2792</v>
      </c>
      <c r="C2349" s="2">
        <v>49</v>
      </c>
      <c r="D2349" s="2" t="s">
        <v>446</v>
      </c>
      <c r="E2349" s="2"/>
      <c r="F2349" s="2"/>
      <c r="G2349" s="2"/>
      <c r="H2349" s="2"/>
    </row>
    <row r="2350" spans="2:8">
      <c r="B2350" s="2" t="s">
        <v>2793</v>
      </c>
      <c r="C2350" s="2">
        <v>49</v>
      </c>
      <c r="D2350" s="2" t="s">
        <v>446</v>
      </c>
      <c r="E2350" s="2"/>
      <c r="F2350" s="2"/>
      <c r="G2350" s="2"/>
      <c r="H2350" s="2"/>
    </row>
    <row r="2351" spans="2:8">
      <c r="B2351" s="2" t="s">
        <v>2794</v>
      </c>
      <c r="C2351" s="2">
        <v>65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72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58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64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54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60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58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58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44</v>
      </c>
      <c r="D2359" s="2" t="s">
        <v>446</v>
      </c>
      <c r="E2359" s="2"/>
      <c r="F2359" s="2"/>
      <c r="G2359" s="2"/>
      <c r="H2359" s="2"/>
    </row>
    <row r="2360" spans="2:8">
      <c r="B2360" s="2" t="s">
        <v>2803</v>
      </c>
      <c r="C2360" s="2">
        <v>44</v>
      </c>
      <c r="D2360" s="2" t="s">
        <v>446</v>
      </c>
      <c r="E2360" s="2"/>
      <c r="F2360" s="2"/>
      <c r="G2360" s="2"/>
      <c r="H2360" s="2"/>
    </row>
    <row r="2361" spans="2:8">
      <c r="B2361" s="2" t="s">
        <v>2804</v>
      </c>
      <c r="C2361" s="2">
        <v>51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54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55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58</v>
      </c>
      <c r="D2364" s="2" t="s">
        <v>19</v>
      </c>
      <c r="E2364" s="2"/>
      <c r="F2364" s="2"/>
      <c r="G2364" s="2"/>
      <c r="H2364" s="2"/>
    </row>
    <row r="2365" spans="2:8">
      <c r="B2365" s="2" t="s">
        <v>2808</v>
      </c>
      <c r="C2365" s="2">
        <v>58</v>
      </c>
      <c r="D2365" s="2" t="s">
        <v>446</v>
      </c>
      <c r="E2365" s="2"/>
      <c r="F2365" s="2"/>
      <c r="G2365" s="2"/>
      <c r="H2365" s="2"/>
    </row>
    <row r="2366" spans="2:8">
      <c r="B2366" s="2" t="s">
        <v>2809</v>
      </c>
      <c r="C2366" s="2">
        <v>70</v>
      </c>
      <c r="D2366" s="2" t="s">
        <v>446</v>
      </c>
      <c r="E2366" s="2"/>
      <c r="F2366" s="2"/>
      <c r="G2366" s="2"/>
      <c r="H2366" s="2"/>
    </row>
    <row r="2367" spans="2:8">
      <c r="B2367" s="2" t="s">
        <v>2810</v>
      </c>
      <c r="C2367" s="2">
        <v>58</v>
      </c>
      <c r="D2367" s="2" t="s">
        <v>19</v>
      </c>
      <c r="E2367" s="2"/>
      <c r="F2367" s="2"/>
      <c r="G2367" s="2"/>
      <c r="H2367" s="2"/>
    </row>
    <row r="2368" spans="2:8">
      <c r="B2368" s="2" t="s">
        <v>2811</v>
      </c>
      <c r="C2368" s="2">
        <v>64</v>
      </c>
      <c r="D2368" s="2" t="s">
        <v>19</v>
      </c>
      <c r="E2368" s="2"/>
      <c r="F2368" s="2"/>
      <c r="G2368" s="2"/>
      <c r="H2368" s="2"/>
    </row>
    <row r="2369" spans="2:8">
      <c r="B2369" s="2" t="s">
        <v>2812</v>
      </c>
      <c r="C2369" s="2">
        <v>59</v>
      </c>
      <c r="D2369" s="2" t="s">
        <v>446</v>
      </c>
      <c r="E2369" s="2"/>
      <c r="F2369" s="2"/>
      <c r="G2369" s="2"/>
      <c r="H2369" s="2"/>
    </row>
    <row r="2370" spans="2:8">
      <c r="B2370" s="2" t="s">
        <v>2813</v>
      </c>
      <c r="C2370" s="2">
        <v>61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58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48</v>
      </c>
      <c r="D2372" s="2" t="s">
        <v>446</v>
      </c>
      <c r="E2372" s="2"/>
      <c r="F2372" s="2"/>
      <c r="G2372" s="2"/>
      <c r="H2372" s="2"/>
    </row>
    <row r="2373" spans="2:8">
      <c r="B2373" s="2" t="s">
        <v>2816</v>
      </c>
      <c r="C2373" s="2">
        <v>46</v>
      </c>
      <c r="D2373" s="2" t="s">
        <v>446</v>
      </c>
      <c r="E2373" s="2"/>
      <c r="F2373" s="2"/>
      <c r="G2373" s="2"/>
      <c r="H2373" s="2"/>
    </row>
    <row r="2374" spans="2:8">
      <c r="B2374" s="2" t="s">
        <v>2817</v>
      </c>
      <c r="C2374" s="2">
        <v>51</v>
      </c>
      <c r="D2374" s="2" t="s">
        <v>446</v>
      </c>
      <c r="E2374" s="2"/>
      <c r="F2374" s="2"/>
      <c r="G2374" s="2"/>
      <c r="H2374" s="2"/>
    </row>
    <row r="2375" spans="2:8">
      <c r="B2375" s="2" t="s">
        <v>2818</v>
      </c>
      <c r="C2375" s="2">
        <v>57</v>
      </c>
      <c r="D2375" s="2" t="s">
        <v>19</v>
      </c>
      <c r="E2375" s="2"/>
      <c r="F2375" s="2"/>
      <c r="G2375" s="2"/>
      <c r="H2375" s="2"/>
    </row>
    <row r="2376" spans="2:8">
      <c r="B2376" s="2" t="s">
        <v>2819</v>
      </c>
      <c r="C2376" s="2">
        <v>50</v>
      </c>
      <c r="D2376" s="2" t="s">
        <v>19</v>
      </c>
      <c r="E2376" s="2"/>
      <c r="F2376" s="2"/>
      <c r="G2376" s="2"/>
      <c r="H2376" s="2"/>
    </row>
    <row r="2377" spans="2:8">
      <c r="B2377" s="2" t="s">
        <v>2820</v>
      </c>
      <c r="C2377" s="2">
        <v>53</v>
      </c>
      <c r="D2377" s="2" t="s">
        <v>19</v>
      </c>
      <c r="E2377" s="2"/>
      <c r="F2377" s="2"/>
      <c r="G2377" s="2"/>
      <c r="H2377" s="2"/>
    </row>
    <row r="2378" spans="2:8">
      <c r="B2378" s="2" t="s">
        <v>2821</v>
      </c>
      <c r="C2378" s="2">
        <v>57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67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51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52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61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66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56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55</v>
      </c>
      <c r="D2385" s="2" t="s">
        <v>446</v>
      </c>
      <c r="E2385" s="2"/>
      <c r="F2385" s="2"/>
      <c r="G2385" s="2"/>
      <c r="H2385" s="2"/>
    </row>
    <row r="2386" spans="2:8">
      <c r="B2386" s="2" t="s">
        <v>2829</v>
      </c>
      <c r="C2386" s="2">
        <v>58</v>
      </c>
      <c r="D2386" s="2" t="s">
        <v>446</v>
      </c>
      <c r="E2386" s="2"/>
      <c r="F2386" s="2"/>
      <c r="G2386" s="2"/>
      <c r="H2386" s="2"/>
    </row>
    <row r="2387" spans="2:8">
      <c r="B2387" s="2" t="s">
        <v>2830</v>
      </c>
      <c r="C2387" s="2">
        <v>57</v>
      </c>
      <c r="D2387" s="2" t="s">
        <v>19</v>
      </c>
      <c r="E2387" s="2"/>
      <c r="F2387" s="2"/>
      <c r="G2387" s="2"/>
      <c r="H2387" s="2"/>
    </row>
    <row r="2388" spans="2:8">
      <c r="B2388" s="2" t="s">
        <v>2831</v>
      </c>
      <c r="C2388" s="2">
        <v>58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52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49</v>
      </c>
      <c r="D2390" s="2" t="s">
        <v>446</v>
      </c>
      <c r="E2390" s="2"/>
      <c r="F2390" s="2"/>
      <c r="G2390" s="2"/>
      <c r="H2390" s="2"/>
    </row>
    <row r="2391" spans="2:8">
      <c r="B2391" s="2" t="s">
        <v>2834</v>
      </c>
      <c r="C2391" s="2">
        <v>47</v>
      </c>
      <c r="D2391" s="2" t="s">
        <v>446</v>
      </c>
      <c r="E2391" s="2"/>
      <c r="F2391" s="2"/>
      <c r="G2391" s="2"/>
      <c r="H2391" s="2"/>
    </row>
    <row r="2392" spans="2:8">
      <c r="B2392" s="2" t="s">
        <v>2835</v>
      </c>
      <c r="C2392" s="2">
        <v>54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57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48</v>
      </c>
      <c r="D2394" s="2" t="s">
        <v>446</v>
      </c>
      <c r="E2394" s="2"/>
      <c r="F2394" s="2"/>
      <c r="G2394" s="2"/>
      <c r="H2394" s="2"/>
    </row>
    <row r="2395" spans="2:8">
      <c r="B2395" s="2" t="s">
        <v>2838</v>
      </c>
      <c r="C2395" s="2">
        <v>56</v>
      </c>
      <c r="D2395" s="2" t="s">
        <v>446</v>
      </c>
      <c r="E2395" s="2"/>
      <c r="F2395" s="2"/>
      <c r="G2395" s="2"/>
      <c r="H2395" s="2"/>
    </row>
    <row r="2396" spans="2:8">
      <c r="B2396" s="2" t="s">
        <v>2839</v>
      </c>
      <c r="C2396" s="2">
        <v>49</v>
      </c>
      <c r="D2396" s="2" t="s">
        <v>19</v>
      </c>
      <c r="E2396" s="2"/>
      <c r="F2396" s="2"/>
      <c r="G2396" s="2"/>
      <c r="H2396" s="2"/>
    </row>
    <row r="2397" spans="2:8">
      <c r="B2397" s="2" t="s">
        <v>2840</v>
      </c>
      <c r="C2397" s="2">
        <v>48</v>
      </c>
      <c r="D2397" s="2" t="s">
        <v>19</v>
      </c>
      <c r="E2397" s="2"/>
      <c r="F2397" s="2"/>
      <c r="G2397" s="2"/>
      <c r="H2397" s="2"/>
    </row>
    <row r="2398" spans="2:8">
      <c r="B2398" s="2" t="s">
        <v>2841</v>
      </c>
      <c r="C2398" s="2">
        <v>49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63</v>
      </c>
      <c r="D2399" s="2" t="s">
        <v>446</v>
      </c>
      <c r="E2399" s="2"/>
      <c r="F2399" s="2"/>
      <c r="G2399" s="2"/>
      <c r="H2399" s="2"/>
    </row>
    <row r="2400" spans="2:8">
      <c r="B2400" s="2" t="s">
        <v>2843</v>
      </c>
      <c r="C2400" s="2">
        <v>62</v>
      </c>
      <c r="D2400" s="2" t="s">
        <v>446</v>
      </c>
      <c r="E2400" s="2"/>
      <c r="F2400" s="2"/>
      <c r="G2400" s="2"/>
      <c r="H2400" s="2"/>
    </row>
    <row r="2401" spans="2:8">
      <c r="B2401" s="2" t="s">
        <v>2844</v>
      </c>
      <c r="C2401" s="2">
        <v>63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51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57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59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58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60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47</v>
      </c>
      <c r="D2407" s="2" t="s">
        <v>446</v>
      </c>
      <c r="E2407" s="2"/>
      <c r="F2407" s="2"/>
      <c r="G2407" s="2"/>
      <c r="H2407" s="2"/>
    </row>
    <row r="2408" spans="2:8">
      <c r="B2408" s="2" t="s">
        <v>2851</v>
      </c>
      <c r="C2408" s="2">
        <v>43</v>
      </c>
      <c r="D2408" s="2" t="s">
        <v>446</v>
      </c>
      <c r="E2408" s="2"/>
      <c r="F2408" s="2"/>
      <c r="G2408" s="2"/>
      <c r="H2408" s="2"/>
    </row>
    <row r="2409" spans="2:8">
      <c r="B2409" s="2" t="s">
        <v>2852</v>
      </c>
      <c r="C2409" s="2">
        <v>43</v>
      </c>
      <c r="D2409" s="2" t="s">
        <v>446</v>
      </c>
      <c r="E2409" s="2"/>
      <c r="F2409" s="2"/>
      <c r="G2409" s="2"/>
      <c r="H2409" s="2"/>
    </row>
    <row r="2410" spans="2:8">
      <c r="B2410" s="2" t="s">
        <v>2853</v>
      </c>
      <c r="C2410" s="2">
        <v>45</v>
      </c>
      <c r="D2410" s="2" t="s">
        <v>446</v>
      </c>
      <c r="E2410" s="2"/>
      <c r="F2410" s="2"/>
      <c r="G2410" s="2"/>
      <c r="H2410" s="2"/>
    </row>
    <row r="2411" spans="2:8">
      <c r="B2411" s="2" t="s">
        <v>2854</v>
      </c>
      <c r="C2411" s="2">
        <v>60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52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40</v>
      </c>
      <c r="D2413" s="2" t="s">
        <v>446</v>
      </c>
      <c r="E2413" s="2"/>
      <c r="F2413" s="2"/>
      <c r="G2413" s="2"/>
      <c r="H2413" s="2"/>
    </row>
    <row r="2414" spans="2:8">
      <c r="B2414" s="2" t="s">
        <v>2857</v>
      </c>
      <c r="C2414" s="2">
        <v>40</v>
      </c>
      <c r="D2414" s="2" t="s">
        <v>446</v>
      </c>
      <c r="E2414" s="2"/>
      <c r="F2414" s="2"/>
      <c r="G2414" s="2"/>
      <c r="H2414" s="2"/>
    </row>
    <row r="2415" spans="2:8">
      <c r="B2415" s="2" t="s">
        <v>2858</v>
      </c>
      <c r="C2415" s="2">
        <v>40</v>
      </c>
      <c r="D2415" s="2" t="s">
        <v>446</v>
      </c>
      <c r="E2415" s="2"/>
      <c r="F2415" s="2"/>
      <c r="G2415" s="2"/>
      <c r="H2415" s="2"/>
    </row>
    <row r="2416" spans="2:8">
      <c r="B2416" s="2" t="s">
        <v>2859</v>
      </c>
      <c r="C2416" s="2">
        <v>36</v>
      </c>
      <c r="D2416" s="2" t="s">
        <v>446</v>
      </c>
      <c r="E2416" s="2"/>
      <c r="F2416" s="2"/>
      <c r="G2416" s="2"/>
      <c r="H2416" s="2"/>
    </row>
    <row r="2417" spans="2:8">
      <c r="B2417" s="2" t="s">
        <v>2860</v>
      </c>
      <c r="C2417" s="2">
        <v>52</v>
      </c>
      <c r="D2417" s="2" t="s">
        <v>19</v>
      </c>
      <c r="E2417" s="2"/>
      <c r="F2417" s="2"/>
      <c r="G2417" s="2"/>
      <c r="H2417" s="2"/>
    </row>
    <row r="2418" spans="2:8">
      <c r="B2418" s="2" t="s">
        <v>2861</v>
      </c>
      <c r="C2418" s="2">
        <v>42</v>
      </c>
      <c r="D2418" s="2" t="s">
        <v>446</v>
      </c>
      <c r="E2418" s="2"/>
      <c r="F2418" s="2"/>
      <c r="G2418" s="2"/>
      <c r="H2418" s="2"/>
    </row>
    <row r="2419" spans="2:8">
      <c r="B2419" s="2" t="s">
        <v>2862</v>
      </c>
      <c r="C2419" s="2">
        <v>40</v>
      </c>
      <c r="D2419" s="2" t="s">
        <v>446</v>
      </c>
      <c r="E2419" s="2"/>
      <c r="F2419" s="2"/>
      <c r="G2419" s="2"/>
      <c r="H2419" s="2"/>
    </row>
    <row r="2420" spans="2:8">
      <c r="B2420" s="2" t="s">
        <v>2863</v>
      </c>
      <c r="C2420" s="2">
        <v>55</v>
      </c>
      <c r="D2420" s="2" t="s">
        <v>446</v>
      </c>
      <c r="E2420" s="2"/>
      <c r="F2420" s="2"/>
      <c r="G2420" s="2"/>
      <c r="H2420" s="2"/>
    </row>
    <row r="2421" spans="2:8">
      <c r="B2421" s="2" t="s">
        <v>2864</v>
      </c>
      <c r="C2421" s="2">
        <v>56</v>
      </c>
      <c r="D2421" s="2" t="s">
        <v>446</v>
      </c>
      <c r="E2421" s="2"/>
      <c r="F2421" s="2"/>
      <c r="G2421" s="2"/>
      <c r="H2421" s="2"/>
    </row>
    <row r="2422" spans="2:8">
      <c r="B2422" s="2" t="s">
        <v>2865</v>
      </c>
      <c r="C2422" s="2">
        <v>51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55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54</v>
      </c>
      <c r="D2424" s="2" t="s">
        <v>446</v>
      </c>
      <c r="E2424" s="2"/>
      <c r="F2424" s="2"/>
      <c r="G2424" s="2"/>
      <c r="H2424" s="2"/>
    </row>
    <row r="2425" spans="2:8">
      <c r="B2425" s="2" t="s">
        <v>2868</v>
      </c>
      <c r="C2425" s="2">
        <v>46</v>
      </c>
      <c r="D2425" s="2" t="s">
        <v>19</v>
      </c>
      <c r="E2425" s="2"/>
      <c r="F2425" s="2"/>
      <c r="G2425" s="2"/>
      <c r="H2425" s="2"/>
    </row>
    <row r="2426" spans="2:8">
      <c r="B2426" s="2" t="s">
        <v>2869</v>
      </c>
      <c r="C2426" s="2">
        <v>50</v>
      </c>
      <c r="D2426" s="2" t="s">
        <v>19</v>
      </c>
      <c r="E2426" s="2"/>
      <c r="F2426" s="2"/>
      <c r="G2426" s="2"/>
      <c r="H2426" s="2"/>
    </row>
    <row r="2427" spans="2:8">
      <c r="B2427" s="2" t="s">
        <v>2870</v>
      </c>
      <c r="C2427" s="2">
        <v>51</v>
      </c>
      <c r="D2427" s="2" t="s">
        <v>19</v>
      </c>
      <c r="E2427" s="2"/>
      <c r="F2427" s="2"/>
      <c r="G2427" s="2"/>
      <c r="H2427" s="2"/>
    </row>
    <row r="2428" spans="2:8">
      <c r="B2428" s="2" t="s">
        <v>2871</v>
      </c>
      <c r="C2428" s="2">
        <v>50</v>
      </c>
      <c r="D2428" s="2" t="s">
        <v>19</v>
      </c>
      <c r="E2428" s="2"/>
      <c r="F2428" s="2"/>
      <c r="G2428" s="2"/>
      <c r="H2428" s="2"/>
    </row>
    <row r="2429" spans="2:8">
      <c r="B2429" s="2" t="s">
        <v>2872</v>
      </c>
      <c r="C2429" s="2">
        <v>46</v>
      </c>
      <c r="D2429" s="2" t="s">
        <v>446</v>
      </c>
      <c r="E2429" s="2"/>
      <c r="F2429" s="2"/>
      <c r="G2429" s="2"/>
      <c r="H2429" s="2"/>
    </row>
    <row r="2430" spans="2:8">
      <c r="B2430" s="2" t="s">
        <v>2873</v>
      </c>
      <c r="C2430" s="2">
        <v>81</v>
      </c>
      <c r="D2430" s="2" t="s">
        <v>19</v>
      </c>
      <c r="E2430" s="2"/>
      <c r="F2430" s="2"/>
      <c r="G2430" s="2"/>
      <c r="H2430" s="2"/>
    </row>
    <row r="2431" spans="2:8">
      <c r="B2431" s="2" t="s">
        <v>2874</v>
      </c>
      <c r="C2431" s="2">
        <v>56</v>
      </c>
      <c r="D2431" s="2" t="s">
        <v>446</v>
      </c>
      <c r="E2431" s="2"/>
      <c r="F2431" s="2"/>
      <c r="G2431" s="2"/>
      <c r="H2431" s="2"/>
    </row>
    <row r="2432" spans="2:8">
      <c r="B2432" s="2" t="s">
        <v>2875</v>
      </c>
      <c r="C2432" s="2">
        <v>51</v>
      </c>
      <c r="D2432" s="2" t="s">
        <v>19</v>
      </c>
      <c r="E2432" s="2"/>
      <c r="F2432" s="2"/>
      <c r="G2432" s="2"/>
      <c r="H2432" s="2"/>
    </row>
    <row r="2433" spans="2:8">
      <c r="B2433" s="2" t="s">
        <v>2876</v>
      </c>
      <c r="C2433" s="2">
        <v>54</v>
      </c>
      <c r="D2433" s="2" t="s">
        <v>19</v>
      </c>
      <c r="E2433" s="2"/>
      <c r="F2433" s="2"/>
      <c r="G2433" s="2"/>
      <c r="H2433" s="2"/>
    </row>
    <row r="2434" spans="2:8">
      <c r="B2434" s="2" t="s">
        <v>2877</v>
      </c>
      <c r="C2434" s="2">
        <v>44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48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56</v>
      </c>
      <c r="D2436" s="2" t="s">
        <v>19</v>
      </c>
      <c r="E2436" s="2"/>
      <c r="F2436" s="2"/>
      <c r="G2436" s="2"/>
      <c r="H2436" s="2"/>
    </row>
    <row r="2437" spans="2:8">
      <c r="B2437" s="2" t="s">
        <v>2880</v>
      </c>
      <c r="C2437" s="2">
        <v>63</v>
      </c>
      <c r="D2437" s="2" t="s">
        <v>19</v>
      </c>
      <c r="E2437" s="2"/>
      <c r="F2437" s="2"/>
      <c r="G2437" s="2"/>
      <c r="H2437" s="2"/>
    </row>
    <row r="2438" spans="2:8">
      <c r="B2438" s="2" t="s">
        <v>2881</v>
      </c>
      <c r="C2438" s="2">
        <v>52</v>
      </c>
      <c r="D2438" s="2" t="s">
        <v>446</v>
      </c>
      <c r="E2438" s="2"/>
      <c r="F2438" s="2"/>
      <c r="G2438" s="2"/>
      <c r="H2438" s="2"/>
    </row>
    <row r="2439" spans="2:8">
      <c r="B2439" s="2" t="s">
        <v>2882</v>
      </c>
      <c r="C2439" s="2">
        <v>57</v>
      </c>
      <c r="D2439" s="2" t="s">
        <v>19</v>
      </c>
      <c r="E2439" s="2"/>
      <c r="F2439" s="2"/>
      <c r="G2439" s="2"/>
      <c r="H2439" s="2"/>
    </row>
    <row r="2440" spans="2:8">
      <c r="B2440" s="2" t="s">
        <v>2883</v>
      </c>
      <c r="C2440" s="2">
        <v>61</v>
      </c>
      <c r="D2440" s="2" t="s">
        <v>19</v>
      </c>
      <c r="E2440" s="2"/>
      <c r="F2440" s="2"/>
      <c r="G2440" s="2"/>
      <c r="H2440" s="2"/>
    </row>
    <row r="2441" spans="2:8">
      <c r="B2441" s="2" t="s">
        <v>2884</v>
      </c>
      <c r="C2441" s="2">
        <v>54</v>
      </c>
      <c r="D2441" s="2" t="s">
        <v>19</v>
      </c>
      <c r="E2441" s="2"/>
      <c r="F2441" s="2"/>
      <c r="G2441" s="2"/>
      <c r="H2441" s="2"/>
    </row>
    <row r="2442" spans="2:8">
      <c r="B2442" s="2" t="s">
        <v>2885</v>
      </c>
      <c r="C2442" s="2">
        <v>60</v>
      </c>
      <c r="D2442" s="2" t="s">
        <v>19</v>
      </c>
      <c r="E2442" s="2"/>
      <c r="F2442" s="2"/>
      <c r="G2442" s="2"/>
      <c r="H2442" s="2"/>
    </row>
    <row r="2443" spans="2:8">
      <c r="B2443" s="2" t="s">
        <v>2886</v>
      </c>
      <c r="C2443" s="2">
        <v>57</v>
      </c>
      <c r="D2443" s="2" t="s">
        <v>446</v>
      </c>
      <c r="E2443" s="2"/>
      <c r="F2443" s="2"/>
      <c r="G2443" s="2"/>
      <c r="H2443" s="2"/>
    </row>
    <row r="2444" spans="2:8">
      <c r="B2444" s="2" t="s">
        <v>2887</v>
      </c>
      <c r="C2444" s="2">
        <v>61</v>
      </c>
      <c r="D2444" s="2" t="s">
        <v>446</v>
      </c>
      <c r="E2444" s="2"/>
      <c r="F2444" s="2"/>
      <c r="G2444" s="2"/>
      <c r="H2444" s="2"/>
    </row>
    <row r="2445" spans="2:8">
      <c r="B2445" s="2" t="s">
        <v>2888</v>
      </c>
      <c r="C2445" s="2">
        <v>56</v>
      </c>
      <c r="D2445" s="2" t="s">
        <v>446</v>
      </c>
      <c r="E2445" s="2"/>
      <c r="F2445" s="2"/>
      <c r="G2445" s="2"/>
      <c r="H2445" s="2"/>
    </row>
    <row r="2446" spans="2:8">
      <c r="B2446" s="2" t="s">
        <v>2889</v>
      </c>
      <c r="C2446" s="2">
        <v>56</v>
      </c>
      <c r="D2446" s="2" t="s">
        <v>19</v>
      </c>
      <c r="E2446" s="2"/>
      <c r="F2446" s="2"/>
      <c r="G2446" s="2"/>
      <c r="H2446" s="2"/>
    </row>
    <row r="2447" spans="2:8">
      <c r="B2447" s="2" t="s">
        <v>2890</v>
      </c>
      <c r="C2447" s="2">
        <v>62</v>
      </c>
      <c r="D2447" s="2" t="s">
        <v>446</v>
      </c>
      <c r="E2447" s="2"/>
      <c r="F2447" s="2"/>
      <c r="G2447" s="2"/>
      <c r="H2447" s="2"/>
    </row>
    <row r="2448" spans="2:8">
      <c r="B2448" s="2" t="s">
        <v>2891</v>
      </c>
      <c r="C2448" s="2">
        <v>60</v>
      </c>
      <c r="D2448" s="2" t="s">
        <v>19</v>
      </c>
      <c r="E2448" s="2"/>
      <c r="F2448" s="2"/>
      <c r="G2448" s="2"/>
      <c r="H2448" s="2"/>
    </row>
    <row r="2449" spans="2:8">
      <c r="B2449" s="2" t="s">
        <v>2892</v>
      </c>
      <c r="C2449" s="2">
        <v>57</v>
      </c>
      <c r="D2449" s="2" t="s">
        <v>19</v>
      </c>
      <c r="E2449" s="2"/>
      <c r="F2449" s="2"/>
      <c r="G2449" s="2"/>
      <c r="H2449" s="2"/>
    </row>
    <row r="2450" spans="2:8">
      <c r="B2450" s="2" t="s">
        <v>2893</v>
      </c>
      <c r="C2450" s="2">
        <v>59</v>
      </c>
      <c r="D2450" s="2" t="s">
        <v>19</v>
      </c>
      <c r="E2450" s="2"/>
      <c r="F2450" s="2"/>
      <c r="G2450" s="2"/>
      <c r="H2450" s="2"/>
    </row>
    <row r="2451" spans="2:8">
      <c r="B2451" s="2" t="s">
        <v>2894</v>
      </c>
      <c r="C2451" s="2">
        <v>63</v>
      </c>
      <c r="D2451" s="2" t="s">
        <v>19</v>
      </c>
      <c r="E2451" s="2"/>
      <c r="F2451" s="2"/>
      <c r="G2451" s="2"/>
      <c r="H2451" s="2"/>
    </row>
    <row r="2452" spans="2:8">
      <c r="B2452" s="2" t="s">
        <v>2895</v>
      </c>
      <c r="C2452" s="2">
        <v>60</v>
      </c>
      <c r="D2452" s="2" t="s">
        <v>19</v>
      </c>
      <c r="E2452" s="2"/>
      <c r="F2452" s="2"/>
      <c r="G2452" s="2"/>
      <c r="H2452" s="2"/>
    </row>
    <row r="2453" spans="2:8">
      <c r="B2453" s="2" t="s">
        <v>2896</v>
      </c>
      <c r="C2453" s="2">
        <v>50</v>
      </c>
      <c r="D2453" s="2" t="s">
        <v>446</v>
      </c>
      <c r="E2453" s="2"/>
      <c r="F2453" s="2"/>
      <c r="G2453" s="2"/>
      <c r="H2453" s="2"/>
    </row>
    <row r="2454" spans="2:8">
      <c r="B2454" s="2" t="s">
        <v>2897</v>
      </c>
      <c r="C2454" s="2">
        <v>50</v>
      </c>
      <c r="D2454" s="2" t="s">
        <v>446</v>
      </c>
      <c r="E2454" s="2"/>
      <c r="F2454" s="2"/>
      <c r="G2454" s="2"/>
      <c r="H2454" s="2"/>
    </row>
    <row r="2455" spans="2:8">
      <c r="B2455" s="2" t="s">
        <v>2898</v>
      </c>
      <c r="C2455" s="2">
        <v>51</v>
      </c>
      <c r="D2455" s="2" t="s">
        <v>446</v>
      </c>
      <c r="E2455" s="2"/>
      <c r="F2455" s="2"/>
      <c r="G2455" s="2"/>
      <c r="H2455" s="2"/>
    </row>
    <row r="2456" spans="2:8">
      <c r="B2456" s="2" t="s">
        <v>2899</v>
      </c>
      <c r="C2456" s="2">
        <v>50</v>
      </c>
      <c r="D2456" s="2" t="s">
        <v>446</v>
      </c>
      <c r="E2456" s="2"/>
      <c r="F2456" s="2"/>
      <c r="G2456" s="2"/>
      <c r="H2456" s="2"/>
    </row>
    <row r="2457" spans="2:8">
      <c r="B2457" s="2" t="s">
        <v>2900</v>
      </c>
      <c r="C2457" s="2">
        <v>50</v>
      </c>
      <c r="D2457" s="2" t="s">
        <v>446</v>
      </c>
      <c r="E2457" s="2"/>
      <c r="F2457" s="2"/>
      <c r="G2457" s="2"/>
      <c r="H2457" s="2"/>
    </row>
    <row r="2458" spans="2:8">
      <c r="B2458" s="2" t="s">
        <v>2901</v>
      </c>
      <c r="C2458" s="2">
        <v>52</v>
      </c>
      <c r="D2458" s="2" t="s">
        <v>446</v>
      </c>
      <c r="E2458" s="2"/>
      <c r="F2458" s="2"/>
      <c r="G2458" s="2"/>
      <c r="H2458" s="2"/>
    </row>
    <row r="2459" spans="2:8">
      <c r="B2459" s="2" t="s">
        <v>2902</v>
      </c>
      <c r="C2459" s="2">
        <v>47</v>
      </c>
      <c r="D2459" s="2" t="s">
        <v>446</v>
      </c>
      <c r="E2459" s="2"/>
      <c r="F2459" s="2"/>
      <c r="G2459" s="2"/>
      <c r="H2459" s="2"/>
    </row>
    <row r="2460" spans="2:8">
      <c r="B2460" s="2" t="s">
        <v>2903</v>
      </c>
      <c r="C2460" s="2">
        <v>49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49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48</v>
      </c>
      <c r="D2462" s="2" t="s">
        <v>446</v>
      </c>
      <c r="E2462" s="2"/>
      <c r="F2462" s="2"/>
      <c r="G2462" s="2"/>
      <c r="H2462" s="2"/>
    </row>
    <row r="2463" spans="2:8">
      <c r="B2463" s="2" t="s">
        <v>2906</v>
      </c>
      <c r="C2463" s="2">
        <v>51</v>
      </c>
      <c r="D2463" s="2" t="s">
        <v>446</v>
      </c>
      <c r="E2463" s="2"/>
      <c r="F2463" s="2"/>
      <c r="G2463" s="2"/>
      <c r="H2463" s="2"/>
    </row>
    <row r="2464" spans="2:8">
      <c r="B2464" s="2" t="s">
        <v>2907</v>
      </c>
      <c r="C2464" s="2">
        <v>76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56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56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50</v>
      </c>
      <c r="D2467" s="2" t="s">
        <v>446</v>
      </c>
      <c r="E2467" s="2"/>
      <c r="F2467" s="2"/>
      <c r="G2467" s="2"/>
      <c r="H2467" s="2"/>
    </row>
    <row r="2468" spans="2:8">
      <c r="B2468" s="2" t="s">
        <v>2911</v>
      </c>
      <c r="C2468" s="2">
        <v>57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54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56</v>
      </c>
      <c r="D2470" s="2" t="s">
        <v>19</v>
      </c>
      <c r="E2470" s="2"/>
      <c r="F2470" s="2"/>
      <c r="G2470" s="2"/>
      <c r="H2470" s="2"/>
    </row>
    <row r="2471" spans="2:8">
      <c r="B2471" s="2" t="s">
        <v>2914</v>
      </c>
      <c r="C2471" s="2">
        <v>53</v>
      </c>
      <c r="D2471" s="2" t="s">
        <v>446</v>
      </c>
      <c r="E2471" s="2"/>
      <c r="F2471" s="2"/>
      <c r="G2471" s="2"/>
      <c r="H2471" s="2"/>
    </row>
    <row r="2472" spans="2:8">
      <c r="B2472" s="2" t="s">
        <v>2915</v>
      </c>
      <c r="C2472" s="2">
        <v>48</v>
      </c>
      <c r="D2472" s="2" t="s">
        <v>446</v>
      </c>
      <c r="E2472" s="2"/>
      <c r="F2472" s="2"/>
      <c r="G2472" s="2"/>
      <c r="H2472" s="2"/>
    </row>
    <row r="2473" spans="2:8">
      <c r="B2473" s="2" t="s">
        <v>2916</v>
      </c>
      <c r="C2473" s="2">
        <v>57</v>
      </c>
      <c r="D2473" s="2" t="s">
        <v>19</v>
      </c>
      <c r="E2473" s="2"/>
      <c r="F2473" s="2"/>
      <c r="G2473" s="2"/>
      <c r="H2473" s="2"/>
    </row>
    <row r="2474" spans="2:8">
      <c r="B2474" s="2" t="s">
        <v>2917</v>
      </c>
      <c r="C2474" s="2">
        <v>66</v>
      </c>
      <c r="D2474" s="2" t="s">
        <v>19</v>
      </c>
      <c r="E2474" s="2"/>
      <c r="F2474" s="2"/>
      <c r="G2474" s="2"/>
      <c r="H2474" s="2"/>
    </row>
    <row r="2475" spans="2:8">
      <c r="B2475" s="2" t="s">
        <v>2918</v>
      </c>
      <c r="C2475" s="2">
        <v>60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50</v>
      </c>
      <c r="D2476" s="2" t="s">
        <v>446</v>
      </c>
      <c r="E2476" s="2"/>
      <c r="F2476" s="2"/>
      <c r="G2476" s="2"/>
      <c r="H2476" s="2"/>
    </row>
    <row r="2477" spans="2:8">
      <c r="B2477" s="2" t="s">
        <v>2920</v>
      </c>
      <c r="C2477" s="2">
        <v>58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63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72</v>
      </c>
      <c r="D2479" s="2" t="s">
        <v>446</v>
      </c>
      <c r="E2479" s="2"/>
      <c r="F2479" s="2"/>
      <c r="G2479" s="2"/>
      <c r="H2479" s="2"/>
    </row>
    <row r="2480" spans="2:8">
      <c r="B2480" s="2" t="s">
        <v>2923</v>
      </c>
      <c r="C2480" s="2">
        <v>49</v>
      </c>
      <c r="D2480" s="2" t="s">
        <v>19</v>
      </c>
      <c r="E2480" s="2"/>
      <c r="F2480" s="2"/>
      <c r="G2480" s="2"/>
      <c r="H2480" s="2"/>
    </row>
    <row r="2481" spans="2:8">
      <c r="B2481" s="2" t="s">
        <v>2924</v>
      </c>
      <c r="C2481" s="2">
        <v>72</v>
      </c>
      <c r="D2481" s="2" t="s">
        <v>19</v>
      </c>
      <c r="E2481" s="2"/>
      <c r="F2481" s="2"/>
      <c r="G2481" s="2"/>
      <c r="H2481" s="2"/>
    </row>
    <row r="2482" spans="2:8">
      <c r="B2482" s="2" t="s">
        <v>2925</v>
      </c>
      <c r="C2482" s="2">
        <v>33</v>
      </c>
      <c r="D2482" s="2" t="s">
        <v>446</v>
      </c>
      <c r="E2482" s="2"/>
      <c r="F2482" s="2"/>
      <c r="G2482" s="2"/>
      <c r="H2482" s="2"/>
    </row>
    <row r="2483" spans="2:8">
      <c r="B2483" s="2" t="s">
        <v>2926</v>
      </c>
      <c r="C2483" s="2">
        <v>50</v>
      </c>
      <c r="D2483" s="2" t="s">
        <v>19</v>
      </c>
      <c r="E2483" s="2"/>
      <c r="F2483" s="2"/>
      <c r="G2483" s="2"/>
      <c r="H2483" s="2"/>
    </row>
    <row r="2484" spans="2:8">
      <c r="B2484" s="2" t="s">
        <v>2927</v>
      </c>
      <c r="C2484" s="2">
        <v>65</v>
      </c>
      <c r="D2484" s="2" t="s">
        <v>19</v>
      </c>
      <c r="E2484" s="2"/>
      <c r="F2484" s="2"/>
      <c r="G2484" s="2"/>
      <c r="H2484" s="2"/>
    </row>
    <row r="2485" spans="2:8">
      <c r="B2485" s="2" t="s">
        <v>2928</v>
      </c>
      <c r="C2485" s="2">
        <v>48</v>
      </c>
      <c r="D2485" s="2" t="s">
        <v>446</v>
      </c>
      <c r="E2485" s="2"/>
      <c r="F2485" s="2"/>
      <c r="G2485" s="2"/>
      <c r="H2485" s="2"/>
    </row>
    <row r="2486" spans="2:8">
      <c r="B2486" s="2" t="s">
        <v>2929</v>
      </c>
      <c r="C2486" s="2">
        <v>60</v>
      </c>
      <c r="D2486" s="2" t="s">
        <v>446</v>
      </c>
      <c r="E2486" s="2"/>
      <c r="F2486" s="2"/>
      <c r="G2486" s="2"/>
      <c r="H2486" s="2"/>
    </row>
    <row r="2487" spans="2:8">
      <c r="B2487" s="2" t="s">
        <v>2930</v>
      </c>
      <c r="C2487" s="2">
        <v>57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53</v>
      </c>
      <c r="D2488" s="2" t="s">
        <v>446</v>
      </c>
      <c r="E2488" s="2"/>
      <c r="F2488" s="2"/>
      <c r="G2488" s="2"/>
      <c r="H2488" s="2"/>
    </row>
    <row r="2489" spans="2:8">
      <c r="B2489" s="2" t="s">
        <v>2932</v>
      </c>
      <c r="C2489" s="2">
        <v>50</v>
      </c>
      <c r="D2489" s="2" t="s">
        <v>446</v>
      </c>
      <c r="E2489" s="2"/>
      <c r="F2489" s="2"/>
      <c r="G2489" s="2"/>
      <c r="H2489" s="2"/>
    </row>
    <row r="2490" spans="2:8">
      <c r="B2490" s="2" t="s">
        <v>2933</v>
      </c>
      <c r="C2490" s="2">
        <v>58</v>
      </c>
      <c r="D2490" s="2" t="s">
        <v>19</v>
      </c>
      <c r="E2490" s="2"/>
      <c r="F2490" s="2"/>
      <c r="G2490" s="2"/>
      <c r="H2490" s="2"/>
    </row>
    <row r="2491" spans="2:8">
      <c r="B2491" s="2" t="s">
        <v>2934</v>
      </c>
      <c r="C2491" s="2">
        <v>67</v>
      </c>
      <c r="D2491" s="2" t="s">
        <v>19</v>
      </c>
      <c r="E2491" s="2"/>
      <c r="F2491" s="2"/>
      <c r="G2491" s="2"/>
      <c r="H2491" s="2"/>
    </row>
    <row r="2492" spans="2:8">
      <c r="B2492" s="2" t="s">
        <v>2935</v>
      </c>
      <c r="C2492" s="2">
        <v>58</v>
      </c>
      <c r="D2492" s="2" t="s">
        <v>19</v>
      </c>
      <c r="E2492" s="2"/>
      <c r="F2492" s="2"/>
      <c r="G2492" s="2"/>
      <c r="H2492" s="2"/>
    </row>
    <row r="2493" spans="2:8">
      <c r="B2493" s="2" t="s">
        <v>2936</v>
      </c>
      <c r="C2493" s="2">
        <v>56</v>
      </c>
      <c r="D2493" s="2" t="s">
        <v>446</v>
      </c>
      <c r="E2493" s="2"/>
      <c r="F2493" s="2"/>
      <c r="G2493" s="2"/>
      <c r="H2493" s="2"/>
    </row>
    <row r="2494" spans="2:8">
      <c r="B2494" s="2" t="s">
        <v>2937</v>
      </c>
      <c r="C2494" s="2">
        <v>51</v>
      </c>
      <c r="D2494" s="2" t="s">
        <v>446</v>
      </c>
      <c r="E2494" s="2"/>
      <c r="F2494" s="2"/>
      <c r="G2494" s="2"/>
      <c r="H2494" s="2"/>
    </row>
    <row r="2495" spans="2:8">
      <c r="B2495" s="2" t="s">
        <v>2938</v>
      </c>
      <c r="C2495" s="2">
        <v>52</v>
      </c>
      <c r="D2495" s="2" t="s">
        <v>446</v>
      </c>
      <c r="E2495" s="2"/>
      <c r="F2495" s="2"/>
      <c r="G2495" s="2"/>
      <c r="H2495" s="2"/>
    </row>
    <row r="2496" spans="2:8">
      <c r="B2496" s="2" t="s">
        <v>2939</v>
      </c>
      <c r="C2496" s="2">
        <v>55</v>
      </c>
      <c r="D2496" s="2" t="s">
        <v>446</v>
      </c>
      <c r="E2496" s="2"/>
      <c r="F2496" s="2"/>
      <c r="G2496" s="2"/>
      <c r="H2496" s="2"/>
    </row>
    <row r="2497" spans="2:8">
      <c r="B2497" s="2" t="s">
        <v>2940</v>
      </c>
      <c r="C2497" s="2">
        <v>54</v>
      </c>
      <c r="D2497" s="2" t="s">
        <v>446</v>
      </c>
      <c r="E2497" s="2"/>
      <c r="F2497" s="2"/>
      <c r="G2497" s="2"/>
      <c r="H2497" s="2"/>
    </row>
    <row r="2498" spans="2:8">
      <c r="B2498" s="2" t="s">
        <v>2941</v>
      </c>
      <c r="C2498" s="2">
        <v>49</v>
      </c>
      <c r="D2498" s="2" t="s">
        <v>446</v>
      </c>
      <c r="E2498" s="2"/>
      <c r="F2498" s="2"/>
      <c r="G2498" s="2"/>
      <c r="H2498" s="2"/>
    </row>
    <row r="2499" spans="2:8">
      <c r="B2499" s="2" t="s">
        <v>2942</v>
      </c>
      <c r="C2499" s="2">
        <v>46</v>
      </c>
      <c r="D2499" s="2" t="s">
        <v>446</v>
      </c>
      <c r="E2499" s="2"/>
      <c r="F2499" s="2"/>
      <c r="G2499" s="2"/>
      <c r="H2499" s="2"/>
    </row>
    <row r="2500" spans="2:8">
      <c r="B2500" s="2" t="s">
        <v>2943</v>
      </c>
      <c r="C2500" s="2">
        <v>55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53</v>
      </c>
      <c r="D2501" s="2" t="s">
        <v>446</v>
      </c>
      <c r="E2501" s="2"/>
      <c r="F2501" s="2"/>
      <c r="G2501" s="2"/>
      <c r="H2501" s="2"/>
    </row>
    <row r="2502" spans="2:8">
      <c r="B2502" s="2" t="s">
        <v>2945</v>
      </c>
      <c r="C2502" s="2">
        <v>48</v>
      </c>
      <c r="D2502" s="2" t="s">
        <v>446</v>
      </c>
      <c r="E2502" s="2"/>
      <c r="F2502" s="2"/>
      <c r="G2502" s="2"/>
      <c r="H2502" s="2"/>
    </row>
    <row r="2503" spans="2:8">
      <c r="B2503" s="2" t="s">
        <v>2946</v>
      </c>
      <c r="C2503" s="2">
        <v>49</v>
      </c>
      <c r="D2503" s="2" t="s">
        <v>446</v>
      </c>
      <c r="E2503" s="2"/>
      <c r="F2503" s="2"/>
      <c r="G2503" s="2"/>
      <c r="H2503" s="2"/>
    </row>
    <row r="2504" spans="2:8">
      <c r="B2504" s="2" t="s">
        <v>2947</v>
      </c>
      <c r="C2504" s="2">
        <v>54</v>
      </c>
      <c r="D2504" s="2" t="s">
        <v>19</v>
      </c>
      <c r="E2504" s="2"/>
      <c r="F2504" s="2"/>
      <c r="G2504" s="2"/>
      <c r="H2504" s="2"/>
    </row>
    <row r="2505" spans="2:8">
      <c r="B2505" s="2" t="s">
        <v>2948</v>
      </c>
      <c r="C2505" s="2">
        <v>52</v>
      </c>
      <c r="D2505" s="2" t="s">
        <v>446</v>
      </c>
      <c r="E2505" s="2"/>
      <c r="F2505" s="2"/>
      <c r="G2505" s="2"/>
      <c r="H2505" s="2"/>
    </row>
    <row r="2506" spans="2:8">
      <c r="B2506" s="2" t="s">
        <v>2949</v>
      </c>
      <c r="C2506" s="2">
        <v>48</v>
      </c>
      <c r="D2506" s="2" t="s">
        <v>446</v>
      </c>
      <c r="E2506" s="2"/>
      <c r="F2506" s="2"/>
      <c r="G2506" s="2"/>
      <c r="H2506" s="2"/>
    </row>
    <row r="2507" spans="2:8">
      <c r="B2507" s="2" t="s">
        <v>2950</v>
      </c>
      <c r="C2507" s="2">
        <v>44</v>
      </c>
      <c r="D2507" s="2" t="s">
        <v>446</v>
      </c>
      <c r="E2507" s="2"/>
      <c r="F2507" s="2"/>
      <c r="G2507" s="2"/>
      <c r="H2507" s="2"/>
    </row>
    <row r="2508" spans="2:8">
      <c r="B2508" s="2" t="s">
        <v>2951</v>
      </c>
      <c r="C2508" s="2">
        <v>55</v>
      </c>
      <c r="D2508" s="2" t="s">
        <v>19</v>
      </c>
      <c r="E2508" s="2"/>
      <c r="F2508" s="2"/>
      <c r="G2508" s="2"/>
      <c r="H2508" s="2"/>
    </row>
    <row r="2509" spans="2:8">
      <c r="B2509" s="2" t="s">
        <v>2952</v>
      </c>
      <c r="C2509" s="2">
        <v>58</v>
      </c>
      <c r="D2509" s="2" t="s">
        <v>19</v>
      </c>
      <c r="E2509" s="2"/>
      <c r="F2509" s="2"/>
      <c r="G2509" s="2"/>
      <c r="H2509" s="2"/>
    </row>
    <row r="2510" spans="2:8">
      <c r="B2510" s="2" t="s">
        <v>2953</v>
      </c>
      <c r="C2510" s="2">
        <v>48</v>
      </c>
      <c r="D2510" s="2" t="s">
        <v>19</v>
      </c>
      <c r="E2510" s="2"/>
      <c r="F2510" s="2"/>
      <c r="G2510" s="2"/>
      <c r="H2510" s="2"/>
    </row>
    <row r="2511" spans="2:8">
      <c r="B2511" s="2" t="s">
        <v>2954</v>
      </c>
      <c r="C2511" s="2">
        <v>53</v>
      </c>
      <c r="D2511" s="2" t="s">
        <v>446</v>
      </c>
      <c r="E2511" s="2"/>
      <c r="F2511" s="2"/>
      <c r="G2511" s="2"/>
      <c r="H2511" s="2"/>
    </row>
    <row r="2512" spans="2:8">
      <c r="B2512" s="2" t="s">
        <v>2955</v>
      </c>
      <c r="C2512" s="2">
        <v>52</v>
      </c>
      <c r="D2512" s="2" t="s">
        <v>446</v>
      </c>
      <c r="E2512" s="2"/>
      <c r="F2512" s="2"/>
      <c r="G2512" s="2"/>
      <c r="H2512" s="2"/>
    </row>
    <row r="2513" spans="2:8">
      <c r="B2513" s="2" t="s">
        <v>2956</v>
      </c>
      <c r="C2513" s="2">
        <v>49</v>
      </c>
      <c r="D2513" s="2" t="s">
        <v>446</v>
      </c>
      <c r="E2513" s="2"/>
      <c r="F2513" s="2"/>
      <c r="G2513" s="2"/>
      <c r="H2513" s="2"/>
    </row>
    <row r="2514" spans="2:8">
      <c r="B2514" s="2" t="s">
        <v>2957</v>
      </c>
      <c r="C2514" s="2">
        <v>50</v>
      </c>
      <c r="D2514" s="2" t="s">
        <v>446</v>
      </c>
      <c r="E2514" s="2"/>
      <c r="F2514" s="2"/>
      <c r="G2514" s="2"/>
      <c r="H2514" s="2"/>
    </row>
    <row r="2515" spans="2:8">
      <c r="B2515" s="2" t="s">
        <v>2958</v>
      </c>
      <c r="C2515" s="2">
        <v>43</v>
      </c>
      <c r="D2515" s="2" t="s">
        <v>446</v>
      </c>
      <c r="E2515" s="2"/>
      <c r="F2515" s="2"/>
      <c r="G2515" s="2"/>
      <c r="H2515" s="2"/>
    </row>
    <row r="2516" spans="2:8">
      <c r="B2516" s="2" t="s">
        <v>2959</v>
      </c>
      <c r="C2516" s="2">
        <v>47</v>
      </c>
      <c r="D2516" s="2" t="s">
        <v>446</v>
      </c>
      <c r="E2516" s="2"/>
      <c r="F2516" s="2"/>
      <c r="G2516" s="2"/>
      <c r="H2516" s="2"/>
    </row>
    <row r="2517" spans="2:8">
      <c r="B2517" s="2" t="s">
        <v>2960</v>
      </c>
      <c r="C2517" s="2">
        <v>65</v>
      </c>
      <c r="D2517" s="2" t="s">
        <v>19</v>
      </c>
      <c r="E2517" s="2"/>
      <c r="F2517" s="2"/>
      <c r="G2517" s="2"/>
      <c r="H2517" s="2"/>
    </row>
    <row r="2518" spans="2:8">
      <c r="B2518" s="2" t="s">
        <v>2961</v>
      </c>
      <c r="C2518" s="2">
        <v>67</v>
      </c>
      <c r="D2518" s="2" t="s">
        <v>19</v>
      </c>
      <c r="E2518" s="2"/>
      <c r="F2518" s="2"/>
      <c r="G2518" s="2"/>
      <c r="H2518" s="2"/>
    </row>
    <row r="2519" spans="2:8">
      <c r="B2519" s="2" t="s">
        <v>2962</v>
      </c>
      <c r="C2519" s="2">
        <v>68</v>
      </c>
      <c r="D2519" s="2" t="s">
        <v>19</v>
      </c>
      <c r="E2519" s="2"/>
      <c r="F2519" s="2"/>
      <c r="G2519" s="2"/>
      <c r="H2519" s="2"/>
    </row>
    <row r="2520" spans="2:8">
      <c r="B2520" s="2" t="s">
        <v>2963</v>
      </c>
      <c r="C2520" s="2">
        <v>53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62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51</v>
      </c>
      <c r="D2522" s="2" t="s">
        <v>446</v>
      </c>
      <c r="E2522" s="2"/>
      <c r="F2522" s="2"/>
      <c r="G2522" s="2"/>
      <c r="H2522" s="2"/>
    </row>
    <row r="2523" spans="2:8">
      <c r="B2523" s="2" t="s">
        <v>2966</v>
      </c>
      <c r="C2523" s="2">
        <v>49</v>
      </c>
      <c r="D2523" s="2" t="s">
        <v>446</v>
      </c>
      <c r="E2523" s="2"/>
      <c r="F2523" s="2"/>
      <c r="G2523" s="2"/>
      <c r="H2523" s="2"/>
    </row>
    <row r="2524" spans="2:8">
      <c r="B2524" s="2" t="s">
        <v>2967</v>
      </c>
      <c r="C2524" s="2">
        <v>47</v>
      </c>
      <c r="D2524" s="2" t="s">
        <v>446</v>
      </c>
      <c r="E2524" s="2"/>
      <c r="F2524" s="2"/>
      <c r="G2524" s="2"/>
      <c r="H2524" s="2"/>
    </row>
    <row r="2525" spans="2:8">
      <c r="B2525" s="2" t="s">
        <v>2968</v>
      </c>
      <c r="C2525" s="2">
        <v>40</v>
      </c>
      <c r="D2525" s="2" t="s">
        <v>19</v>
      </c>
      <c r="E2525" s="2"/>
      <c r="F2525" s="2"/>
      <c r="G2525" s="2"/>
      <c r="H2525" s="2"/>
    </row>
    <row r="2526" spans="2:8">
      <c r="B2526" s="2" t="s">
        <v>2969</v>
      </c>
      <c r="C2526" s="2">
        <v>43</v>
      </c>
      <c r="D2526" s="2" t="s">
        <v>446</v>
      </c>
      <c r="E2526" s="2"/>
      <c r="F2526" s="2"/>
      <c r="G2526" s="2"/>
      <c r="H2526" s="2"/>
    </row>
    <row r="2527" spans="2:8">
      <c r="B2527" s="2" t="s">
        <v>2970</v>
      </c>
      <c r="C2527" s="2">
        <v>42</v>
      </c>
      <c r="D2527" s="2" t="s">
        <v>446</v>
      </c>
      <c r="E2527" s="2"/>
      <c r="F2527" s="2"/>
      <c r="G2527" s="2"/>
      <c r="H2527" s="2"/>
    </row>
    <row r="2528" spans="2:8">
      <c r="B2528" s="2" t="s">
        <v>2971</v>
      </c>
      <c r="C2528" s="2">
        <v>40</v>
      </c>
      <c r="D2528" s="2" t="s">
        <v>446</v>
      </c>
      <c r="E2528" s="2"/>
      <c r="F2528" s="2"/>
      <c r="G2528" s="2"/>
      <c r="H2528" s="2"/>
    </row>
    <row r="2529" spans="2:8">
      <c r="B2529" s="2" t="s">
        <v>2972</v>
      </c>
      <c r="C2529" s="2">
        <v>36</v>
      </c>
      <c r="D2529" s="2" t="s">
        <v>446</v>
      </c>
      <c r="E2529" s="2"/>
      <c r="F2529" s="2"/>
      <c r="G2529" s="2"/>
      <c r="H2529" s="2"/>
    </row>
    <row r="2530" spans="2:8">
      <c r="B2530" s="2" t="s">
        <v>2973</v>
      </c>
      <c r="C2530" s="2">
        <v>37</v>
      </c>
      <c r="D2530" s="2" t="s">
        <v>446</v>
      </c>
      <c r="E2530" s="2"/>
      <c r="F2530" s="2"/>
      <c r="G2530" s="2"/>
      <c r="H2530" s="2"/>
    </row>
    <row r="2531" spans="2:8">
      <c r="B2531" s="2" t="s">
        <v>2974</v>
      </c>
      <c r="C2531" s="2">
        <v>34</v>
      </c>
      <c r="D2531" s="2" t="s">
        <v>446</v>
      </c>
      <c r="E2531" s="2"/>
      <c r="F2531" s="2"/>
      <c r="G2531" s="2"/>
      <c r="H2531" s="2"/>
    </row>
    <row r="2532" spans="2:8">
      <c r="B2532" s="2" t="s">
        <v>2975</v>
      </c>
      <c r="C2532" s="2">
        <v>48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50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50</v>
      </c>
      <c r="D2534" s="2" t="s">
        <v>19</v>
      </c>
      <c r="E2534" s="2"/>
      <c r="F2534" s="2"/>
      <c r="G2534" s="2"/>
      <c r="H2534" s="2"/>
    </row>
    <row r="2535" spans="2:8">
      <c r="B2535" s="2" t="s">
        <v>2978</v>
      </c>
      <c r="C2535" s="2">
        <v>45</v>
      </c>
      <c r="D2535" s="2" t="s">
        <v>446</v>
      </c>
      <c r="E2535" s="2"/>
      <c r="F2535" s="2"/>
      <c r="G2535" s="2"/>
      <c r="H2535" s="2"/>
    </row>
    <row r="2536" spans="2:8">
      <c r="B2536" s="2" t="s">
        <v>2979</v>
      </c>
      <c r="C2536" s="2">
        <v>58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57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56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49</v>
      </c>
      <c r="D2539" s="2" t="s">
        <v>446</v>
      </c>
      <c r="E2539" s="2"/>
      <c r="F2539" s="2"/>
      <c r="G2539" s="2"/>
      <c r="H2539" s="2"/>
    </row>
    <row r="2540" spans="2:8">
      <c r="B2540" s="2" t="s">
        <v>2983</v>
      </c>
      <c r="C2540" s="2">
        <v>42</v>
      </c>
      <c r="D2540" s="2" t="s">
        <v>446</v>
      </c>
      <c r="E2540" s="2"/>
      <c r="F2540" s="2"/>
      <c r="G2540" s="2"/>
      <c r="H2540" s="2"/>
    </row>
    <row r="2541" spans="2:8">
      <c r="B2541" s="2" t="s">
        <v>2984</v>
      </c>
      <c r="C2541" s="2">
        <v>63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54</v>
      </c>
      <c r="D2542" s="2" t="s">
        <v>446</v>
      </c>
      <c r="E2542" s="2"/>
      <c r="F2542" s="2"/>
      <c r="G2542" s="2"/>
      <c r="H2542" s="2"/>
    </row>
    <row r="2543" spans="2:8">
      <c r="B2543" s="2" t="s">
        <v>2986</v>
      </c>
      <c r="C2543" s="2">
        <v>59</v>
      </c>
      <c r="D2543" s="2" t="s">
        <v>446</v>
      </c>
      <c r="E2543" s="2"/>
      <c r="F2543" s="2"/>
      <c r="G2543" s="2"/>
      <c r="H2543" s="2"/>
    </row>
    <row r="2544" spans="2:8">
      <c r="B2544" s="2" t="s">
        <v>2987</v>
      </c>
      <c r="C2544" s="2">
        <v>62</v>
      </c>
      <c r="D2544" s="2" t="s">
        <v>19</v>
      </c>
      <c r="E2544" s="2"/>
      <c r="F2544" s="2"/>
      <c r="G2544" s="2"/>
      <c r="H2544" s="2"/>
    </row>
    <row r="2545" spans="2:8">
      <c r="B2545" s="2" t="s">
        <v>2988</v>
      </c>
      <c r="C2545" s="2">
        <v>72</v>
      </c>
      <c r="D2545" s="2" t="s">
        <v>19</v>
      </c>
      <c r="E2545" s="2"/>
      <c r="F2545" s="2"/>
      <c r="G2545" s="2"/>
      <c r="H2545" s="2"/>
    </row>
    <row r="2546" spans="2:8">
      <c r="B2546" s="2" t="s">
        <v>2989</v>
      </c>
      <c r="C2546" s="2">
        <v>74</v>
      </c>
      <c r="D2546" s="2" t="s">
        <v>19</v>
      </c>
      <c r="E2546" s="2"/>
      <c r="F2546" s="2"/>
      <c r="G2546" s="2"/>
      <c r="H2546" s="2"/>
    </row>
    <row r="2547" spans="2:8">
      <c r="B2547" s="2" t="s">
        <v>2990</v>
      </c>
      <c r="C2547" s="2">
        <v>43</v>
      </c>
      <c r="D2547" s="2" t="s">
        <v>446</v>
      </c>
      <c r="E2547" s="2"/>
      <c r="F2547" s="2"/>
      <c r="G2547" s="2"/>
      <c r="H2547" s="2"/>
    </row>
    <row r="2548" spans="2:8">
      <c r="B2548" s="2" t="s">
        <v>2991</v>
      </c>
      <c r="C2548" s="2">
        <v>48</v>
      </c>
      <c r="D2548" s="2" t="s">
        <v>446</v>
      </c>
      <c r="E2548" s="2"/>
      <c r="F2548" s="2"/>
      <c r="G2548" s="2"/>
      <c r="H2548" s="2"/>
    </row>
    <row r="2549" spans="2:8">
      <c r="B2549" s="2" t="s">
        <v>2992</v>
      </c>
      <c r="C2549" s="2">
        <v>48</v>
      </c>
      <c r="D2549" s="2" t="s">
        <v>446</v>
      </c>
      <c r="E2549" s="2"/>
      <c r="F2549" s="2"/>
      <c r="G2549" s="2"/>
      <c r="H2549" s="2"/>
    </row>
    <row r="2550" spans="2:8">
      <c r="B2550" s="2" t="s">
        <v>2993</v>
      </c>
      <c r="C2550" s="2">
        <v>52</v>
      </c>
      <c r="D2550" s="2" t="s">
        <v>19</v>
      </c>
      <c r="E2550" s="2"/>
      <c r="F2550" s="2"/>
      <c r="G2550" s="2"/>
      <c r="H2550" s="2"/>
    </row>
    <row r="2551" spans="2:8">
      <c r="B2551" s="2" t="s">
        <v>2994</v>
      </c>
      <c r="C2551" s="2">
        <v>54</v>
      </c>
      <c r="D2551" s="2" t="s">
        <v>19</v>
      </c>
      <c r="E2551" s="2"/>
      <c r="F2551" s="2"/>
      <c r="G2551" s="2"/>
      <c r="H2551" s="2"/>
    </row>
    <row r="2552" spans="2:8">
      <c r="B2552" s="2" t="s">
        <v>2995</v>
      </c>
      <c r="C2552" s="2">
        <v>60</v>
      </c>
      <c r="D2552" s="2" t="s">
        <v>446</v>
      </c>
      <c r="E2552" s="2"/>
      <c r="F2552" s="2"/>
      <c r="G2552" s="2"/>
      <c r="H2552" s="2"/>
    </row>
    <row r="2553" spans="2:8">
      <c r="B2553" s="2" t="s">
        <v>2996</v>
      </c>
      <c r="C2553" s="2">
        <v>53</v>
      </c>
      <c r="D2553" s="2" t="s">
        <v>446</v>
      </c>
      <c r="E2553" s="2"/>
      <c r="F2553" s="2"/>
      <c r="G2553" s="2"/>
      <c r="H2553" s="2"/>
    </row>
    <row r="2554" spans="2:8">
      <c r="B2554" s="2" t="s">
        <v>2997</v>
      </c>
      <c r="C2554" s="2">
        <v>49</v>
      </c>
      <c r="D2554" s="2" t="s">
        <v>446</v>
      </c>
      <c r="E2554" s="2"/>
      <c r="F2554" s="2"/>
      <c r="G2554" s="2"/>
      <c r="H2554" s="2"/>
    </row>
    <row r="2555" spans="2:8">
      <c r="B2555" s="2" t="s">
        <v>2998</v>
      </c>
      <c r="C2555" s="2">
        <v>45</v>
      </c>
      <c r="D2555" s="2" t="s">
        <v>446</v>
      </c>
      <c r="E2555" s="2"/>
      <c r="F2555" s="2"/>
      <c r="G2555" s="2"/>
      <c r="H2555" s="2"/>
    </row>
    <row r="2556" spans="2:8">
      <c r="B2556" s="2" t="s">
        <v>2999</v>
      </c>
      <c r="C2556" s="2">
        <v>45</v>
      </c>
      <c r="D2556" s="2" t="s">
        <v>446</v>
      </c>
      <c r="E2556" s="2"/>
      <c r="F2556" s="2"/>
      <c r="G2556" s="2"/>
      <c r="H2556" s="2"/>
    </row>
    <row r="2557" spans="2:8">
      <c r="B2557" s="2" t="s">
        <v>3000</v>
      </c>
      <c r="C2557" s="2">
        <v>51</v>
      </c>
      <c r="D2557" s="2" t="s">
        <v>446</v>
      </c>
      <c r="E2557" s="2"/>
      <c r="F2557" s="2"/>
      <c r="G2557" s="2"/>
      <c r="H2557" s="2"/>
    </row>
    <row r="2558" spans="2:8">
      <c r="B2558" s="2" t="s">
        <v>3001</v>
      </c>
      <c r="C2558" s="2">
        <v>56</v>
      </c>
      <c r="D2558" s="2" t="s">
        <v>446</v>
      </c>
      <c r="E2558" s="2"/>
      <c r="F2558" s="2"/>
      <c r="G2558" s="2"/>
      <c r="H2558" s="2"/>
    </row>
    <row r="2559" spans="2:8">
      <c r="B2559" s="2" t="s">
        <v>3002</v>
      </c>
      <c r="C2559" s="2">
        <v>55</v>
      </c>
      <c r="D2559" s="2" t="s">
        <v>446</v>
      </c>
      <c r="E2559" s="2"/>
      <c r="F2559" s="2"/>
      <c r="G2559" s="2"/>
      <c r="H2559" s="2"/>
    </row>
    <row r="2560" spans="2:8">
      <c r="B2560" s="2" t="s">
        <v>3003</v>
      </c>
      <c r="C2560" s="2">
        <v>50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54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59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59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60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45</v>
      </c>
      <c r="D2565" s="2" t="s">
        <v>446</v>
      </c>
      <c r="E2565" s="2"/>
      <c r="F2565" s="2"/>
      <c r="G2565" s="2"/>
      <c r="H2565" s="2"/>
    </row>
    <row r="2566" spans="2:8">
      <c r="B2566" s="2" t="s">
        <v>3009</v>
      </c>
      <c r="C2566" s="2">
        <v>41</v>
      </c>
      <c r="D2566" s="2" t="s">
        <v>446</v>
      </c>
      <c r="E2566" s="2"/>
      <c r="F2566" s="2"/>
      <c r="G2566" s="2"/>
      <c r="H2566" s="2"/>
    </row>
    <row r="2567" spans="2:8">
      <c r="B2567" s="2" t="s">
        <v>3010</v>
      </c>
      <c r="C2567" s="2">
        <v>45</v>
      </c>
      <c r="D2567" s="2" t="s">
        <v>446</v>
      </c>
      <c r="E2567" s="2"/>
      <c r="F2567" s="2"/>
      <c r="G2567" s="2"/>
      <c r="H2567" s="2"/>
    </row>
    <row r="2568" spans="2:8">
      <c r="B2568" s="2" t="s">
        <v>3011</v>
      </c>
      <c r="C2568" s="2">
        <v>48</v>
      </c>
      <c r="D2568" s="2" t="s">
        <v>446</v>
      </c>
      <c r="E2568" s="2"/>
      <c r="F2568" s="2"/>
      <c r="G2568" s="2"/>
      <c r="H2568" s="2"/>
    </row>
    <row r="2569" spans="2:8">
      <c r="B2569" s="2" t="s">
        <v>3012</v>
      </c>
      <c r="C2569" s="2">
        <v>50</v>
      </c>
      <c r="D2569" s="2" t="s">
        <v>446</v>
      </c>
      <c r="E2569" s="2"/>
      <c r="F2569" s="2"/>
      <c r="G2569" s="2"/>
      <c r="H2569" s="2"/>
    </row>
    <row r="2570" spans="2:8">
      <c r="B2570" s="2" t="s">
        <v>3013</v>
      </c>
      <c r="C2570" s="2">
        <v>53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55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45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55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57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56</v>
      </c>
      <c r="D2575" s="2" t="s">
        <v>446</v>
      </c>
      <c r="E2575" s="2"/>
      <c r="F2575" s="2"/>
      <c r="G2575" s="2"/>
      <c r="H2575" s="2"/>
    </row>
    <row r="2576" spans="2:8">
      <c r="B2576" s="2" t="s">
        <v>3019</v>
      </c>
      <c r="C2576" s="2">
        <v>52</v>
      </c>
      <c r="D2576" s="2" t="s">
        <v>446</v>
      </c>
      <c r="E2576" s="2"/>
      <c r="F2576" s="2"/>
      <c r="G2576" s="2"/>
      <c r="H2576" s="2"/>
    </row>
    <row r="2577" spans="2:8">
      <c r="B2577" s="2" t="s">
        <v>3020</v>
      </c>
      <c r="C2577" s="2">
        <v>48</v>
      </c>
      <c r="D2577" s="2" t="s">
        <v>446</v>
      </c>
      <c r="E2577" s="2"/>
      <c r="F2577" s="2"/>
      <c r="G2577" s="2"/>
      <c r="H2577" s="2"/>
    </row>
    <row r="2578" spans="2:8">
      <c r="B2578" s="2" t="s">
        <v>3021</v>
      </c>
      <c r="C2578" s="2">
        <v>59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44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46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50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61</v>
      </c>
      <c r="D2582" s="2" t="s">
        <v>446</v>
      </c>
      <c r="E2582" s="2"/>
      <c r="F2582" s="2"/>
      <c r="G2582" s="2"/>
      <c r="H2582" s="2"/>
    </row>
    <row r="2583" spans="2:8">
      <c r="B2583" s="2" t="s">
        <v>3026</v>
      </c>
      <c r="C2583" s="2">
        <v>47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50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53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46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68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57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62</v>
      </c>
      <c r="D2589" s="2" t="s">
        <v>19</v>
      </c>
      <c r="E2589" s="2"/>
      <c r="F2589" s="2"/>
      <c r="G2589" s="2"/>
      <c r="H2589" s="2"/>
    </row>
    <row r="2590" spans="2:8">
      <c r="B2590" s="2" t="s">
        <v>3033</v>
      </c>
      <c r="C2590" s="2">
        <v>52</v>
      </c>
      <c r="D2590" s="2" t="s">
        <v>19</v>
      </c>
      <c r="E2590" s="2"/>
      <c r="F2590" s="2"/>
      <c r="G2590" s="2"/>
      <c r="H2590" s="2"/>
    </row>
    <row r="2591" spans="2:8">
      <c r="B2591" s="2" t="s">
        <v>3034</v>
      </c>
      <c r="C2591" s="2">
        <v>51</v>
      </c>
      <c r="D2591" s="2" t="s">
        <v>446</v>
      </c>
      <c r="E2591" s="2"/>
      <c r="F2591" s="2"/>
      <c r="G2591" s="2"/>
      <c r="H2591" s="2"/>
    </row>
    <row r="2592" spans="2:8">
      <c r="B2592" s="2" t="s">
        <v>3035</v>
      </c>
      <c r="C2592" s="2">
        <v>54</v>
      </c>
      <c r="D2592" s="2" t="s">
        <v>446</v>
      </c>
      <c r="E2592" s="2"/>
      <c r="F2592" s="2"/>
      <c r="G2592" s="2"/>
      <c r="H2592" s="2"/>
    </row>
    <row r="2593" spans="2:8">
      <c r="B2593" s="2" t="s">
        <v>3036</v>
      </c>
      <c r="C2593" s="2">
        <v>67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48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52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52</v>
      </c>
      <c r="D2596" s="2" t="s">
        <v>19</v>
      </c>
      <c r="E2596" s="2"/>
      <c r="F2596" s="2"/>
      <c r="G2596" s="2"/>
      <c r="H2596" s="2"/>
    </row>
    <row r="2597" spans="2:8">
      <c r="B2597" s="2" t="s">
        <v>3040</v>
      </c>
      <c r="C2597" s="2">
        <v>54</v>
      </c>
      <c r="D2597" s="2" t="s">
        <v>446</v>
      </c>
      <c r="E2597" s="2"/>
      <c r="F2597" s="2"/>
      <c r="G2597" s="2"/>
      <c r="H2597" s="2"/>
    </row>
    <row r="2598" spans="2:8">
      <c r="B2598" s="2" t="s">
        <v>3041</v>
      </c>
      <c r="C2598" s="2">
        <v>52</v>
      </c>
      <c r="D2598" s="2" t="s">
        <v>446</v>
      </c>
      <c r="E2598" s="2"/>
      <c r="F2598" s="2"/>
      <c r="G2598" s="2"/>
      <c r="H2598" s="2"/>
    </row>
    <row r="2599" spans="2:8">
      <c r="B2599" s="2" t="s">
        <v>3042</v>
      </c>
      <c r="C2599" s="2">
        <v>53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59</v>
      </c>
      <c r="D2600" s="2" t="s">
        <v>19</v>
      </c>
      <c r="E2600" s="2"/>
      <c r="F2600" s="2"/>
      <c r="G2600" s="2"/>
      <c r="H2600" s="2"/>
    </row>
    <row r="2601" spans="2:8">
      <c r="B2601" s="2" t="s">
        <v>3044</v>
      </c>
      <c r="C2601" s="2">
        <v>66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61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57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68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62</v>
      </c>
      <c r="D2605" s="2" t="s">
        <v>446</v>
      </c>
      <c r="E2605" s="2"/>
      <c r="F2605" s="2"/>
      <c r="G2605" s="2"/>
      <c r="H2605" s="2"/>
    </row>
    <row r="2606" spans="2:8">
      <c r="B2606" s="2" t="s">
        <v>3049</v>
      </c>
      <c r="C2606" s="2">
        <v>57</v>
      </c>
      <c r="D2606" s="2" t="s">
        <v>446</v>
      </c>
      <c r="E2606" s="2"/>
      <c r="F2606" s="2"/>
      <c r="G2606" s="2"/>
      <c r="H2606" s="2"/>
    </row>
    <row r="2607" spans="2:8">
      <c r="B2607" s="2" t="s">
        <v>3050</v>
      </c>
      <c r="C2607" s="2">
        <v>55</v>
      </c>
      <c r="D2607" s="2" t="s">
        <v>19</v>
      </c>
      <c r="E2607" s="2"/>
      <c r="F2607" s="2"/>
      <c r="G2607" s="2"/>
      <c r="H2607" s="2"/>
    </row>
    <row r="2608" spans="2:8">
      <c r="B2608" s="2" t="s">
        <v>3051</v>
      </c>
      <c r="C2608" s="2">
        <v>48</v>
      </c>
      <c r="D2608" s="2" t="s">
        <v>19</v>
      </c>
      <c r="E2608" s="2"/>
      <c r="F2608" s="2"/>
      <c r="G2608" s="2"/>
      <c r="H2608" s="2"/>
    </row>
    <row r="2609" spans="2:8">
      <c r="B2609" s="2" t="s">
        <v>3052</v>
      </c>
      <c r="C2609" s="2">
        <v>51</v>
      </c>
      <c r="D2609" s="2" t="s">
        <v>19</v>
      </c>
      <c r="E2609" s="2"/>
      <c r="F2609" s="2"/>
      <c r="G2609" s="2"/>
      <c r="H2609" s="2"/>
    </row>
    <row r="2610" spans="2:8">
      <c r="B2610" s="2" t="s">
        <v>3053</v>
      </c>
      <c r="C2610" s="2">
        <v>51</v>
      </c>
      <c r="D2610" s="2" t="s">
        <v>446</v>
      </c>
      <c r="E2610" s="2"/>
      <c r="F2610" s="2"/>
      <c r="G2610" s="2"/>
      <c r="H2610" s="2"/>
    </row>
    <row r="2611" spans="2:8">
      <c r="B2611" s="2" t="s">
        <v>3054</v>
      </c>
      <c r="C2611" s="2">
        <v>53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60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51</v>
      </c>
      <c r="D2613" s="2" t="s">
        <v>446</v>
      </c>
      <c r="E2613" s="2"/>
      <c r="F2613" s="2"/>
      <c r="G2613" s="2"/>
      <c r="H2613" s="2"/>
    </row>
    <row r="2614" spans="2:8">
      <c r="B2614" s="2" t="s">
        <v>3057</v>
      </c>
      <c r="C2614" s="2">
        <v>53</v>
      </c>
      <c r="D2614" s="2" t="s">
        <v>446</v>
      </c>
      <c r="E2614" s="2"/>
      <c r="F2614" s="2"/>
      <c r="G2614" s="2"/>
      <c r="H2614" s="2"/>
    </row>
    <row r="2615" spans="2:8">
      <c r="B2615" s="2" t="s">
        <v>3058</v>
      </c>
      <c r="C2615" s="2">
        <v>56</v>
      </c>
      <c r="D2615" s="2" t="s">
        <v>446</v>
      </c>
      <c r="E2615" s="2"/>
      <c r="F2615" s="2"/>
      <c r="G2615" s="2"/>
      <c r="H2615" s="2"/>
    </row>
    <row r="2616" spans="2:8">
      <c r="B2616" s="2" t="s">
        <v>3059</v>
      </c>
      <c r="C2616" s="2">
        <v>51</v>
      </c>
      <c r="D2616" s="2" t="s">
        <v>446</v>
      </c>
      <c r="E2616" s="2"/>
      <c r="F2616" s="2"/>
      <c r="G2616" s="2"/>
      <c r="H2616" s="2"/>
    </row>
    <row r="2617" spans="2:8">
      <c r="B2617" s="2" t="s">
        <v>3060</v>
      </c>
      <c r="C2617" s="2">
        <v>56</v>
      </c>
      <c r="D2617" s="2" t="s">
        <v>19</v>
      </c>
      <c r="E2617" s="2"/>
      <c r="F2617" s="2"/>
      <c r="G2617" s="2"/>
      <c r="H2617" s="2"/>
    </row>
    <row r="2618" spans="2:8">
      <c r="B2618" s="2" t="s">
        <v>3061</v>
      </c>
      <c r="C2618" s="2">
        <v>66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53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63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57</v>
      </c>
      <c r="D2621" s="2" t="s">
        <v>446</v>
      </c>
      <c r="E2621" s="2"/>
      <c r="F2621" s="2"/>
      <c r="G2621" s="2"/>
      <c r="H2621" s="2"/>
    </row>
    <row r="2622" spans="2:8">
      <c r="B2622" s="2" t="s">
        <v>3065</v>
      </c>
      <c r="C2622" s="2">
        <v>52</v>
      </c>
      <c r="D2622" s="2" t="s">
        <v>446</v>
      </c>
      <c r="E2622" s="2"/>
      <c r="F2622" s="2"/>
      <c r="G2622" s="2"/>
      <c r="H2622" s="2"/>
    </row>
    <row r="2623" spans="2:8">
      <c r="B2623" s="2" t="s">
        <v>3066</v>
      </c>
      <c r="C2623" s="2">
        <v>56</v>
      </c>
      <c r="D2623" s="2" t="s">
        <v>446</v>
      </c>
      <c r="E2623" s="2"/>
      <c r="F2623" s="2"/>
      <c r="G2623" s="2"/>
      <c r="H2623" s="2"/>
    </row>
    <row r="2624" spans="2:8">
      <c r="B2624" s="2" t="s">
        <v>3067</v>
      </c>
      <c r="C2624" s="2">
        <v>49</v>
      </c>
      <c r="D2624" s="2" t="s">
        <v>446</v>
      </c>
      <c r="E2624" s="2"/>
      <c r="F2624" s="2"/>
      <c r="G2624" s="2"/>
      <c r="H2624" s="2"/>
    </row>
    <row r="2625" spans="2:8">
      <c r="B2625" s="2" t="s">
        <v>3068</v>
      </c>
      <c r="C2625" s="2">
        <v>70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52</v>
      </c>
      <c r="D2626" s="2" t="s">
        <v>19</v>
      </c>
      <c r="E2626" s="2"/>
      <c r="F2626" s="2"/>
      <c r="G2626" s="2"/>
      <c r="H2626" s="2"/>
    </row>
    <row r="2627" spans="2:8">
      <c r="B2627" s="2" t="s">
        <v>3070</v>
      </c>
      <c r="C2627" s="2">
        <v>57</v>
      </c>
      <c r="D2627" s="2" t="s">
        <v>446</v>
      </c>
      <c r="E2627" s="2"/>
      <c r="F2627" s="2"/>
      <c r="G2627" s="2"/>
      <c r="H2627" s="2"/>
    </row>
    <row r="2628" spans="2:8">
      <c r="B2628" s="2" t="s">
        <v>3071</v>
      </c>
      <c r="C2628" s="2">
        <v>59</v>
      </c>
      <c r="D2628" s="2" t="s">
        <v>19</v>
      </c>
      <c r="E2628" s="2"/>
      <c r="F2628" s="2"/>
      <c r="G2628" s="2"/>
      <c r="H2628" s="2"/>
    </row>
    <row r="2629" spans="2:8">
      <c r="B2629" s="2" t="s">
        <v>3072</v>
      </c>
      <c r="C2629" s="2">
        <v>53</v>
      </c>
      <c r="D2629" s="2" t="s">
        <v>446</v>
      </c>
      <c r="E2629" s="2"/>
      <c r="F2629" s="2"/>
      <c r="G2629" s="2"/>
      <c r="H2629" s="2"/>
    </row>
    <row r="2630" spans="2:8">
      <c r="B2630" s="2" t="s">
        <v>3073</v>
      </c>
      <c r="C2630" s="2">
        <v>53</v>
      </c>
      <c r="D2630" s="2" t="s">
        <v>446</v>
      </c>
      <c r="E2630" s="2"/>
      <c r="F2630" s="2"/>
      <c r="G2630" s="2"/>
      <c r="H2630" s="2"/>
    </row>
    <row r="2631" spans="2:8">
      <c r="B2631" s="2" t="s">
        <v>3074</v>
      </c>
      <c r="C2631" s="2">
        <v>49</v>
      </c>
      <c r="D2631" s="2" t="s">
        <v>446</v>
      </c>
      <c r="E2631" s="2"/>
      <c r="F2631" s="2"/>
      <c r="G2631" s="2"/>
      <c r="H2631" s="2"/>
    </row>
    <row r="2632" spans="2:8">
      <c r="B2632" s="2" t="s">
        <v>3075</v>
      </c>
      <c r="C2632" s="2">
        <v>49</v>
      </c>
      <c r="D2632" s="2" t="s">
        <v>446</v>
      </c>
      <c r="E2632" s="2"/>
      <c r="F2632" s="2"/>
      <c r="G2632" s="2"/>
      <c r="H2632" s="2"/>
    </row>
    <row r="2633" spans="2:8">
      <c r="B2633" s="2" t="s">
        <v>3076</v>
      </c>
      <c r="C2633" s="2">
        <v>42</v>
      </c>
      <c r="D2633" s="2" t="s">
        <v>446</v>
      </c>
      <c r="E2633" s="2"/>
      <c r="F2633" s="2"/>
      <c r="G2633" s="2"/>
      <c r="H2633" s="2"/>
    </row>
    <row r="2634" spans="2:8">
      <c r="B2634" s="2" t="s">
        <v>3077</v>
      </c>
      <c r="C2634" s="2">
        <v>51</v>
      </c>
      <c r="D2634" s="2" t="s">
        <v>446</v>
      </c>
      <c r="E2634" s="2"/>
      <c r="F2634" s="2"/>
      <c r="G2634" s="2"/>
      <c r="H2634" s="2"/>
    </row>
    <row r="2635" spans="2:8">
      <c r="B2635" s="2" t="s">
        <v>3078</v>
      </c>
      <c r="C2635" s="2">
        <v>46</v>
      </c>
      <c r="D2635" s="2" t="s">
        <v>446</v>
      </c>
      <c r="E2635" s="2"/>
      <c r="F2635" s="2"/>
      <c r="G2635" s="2"/>
      <c r="H2635" s="2"/>
    </row>
    <row r="2636" spans="2:8">
      <c r="B2636" s="2" t="s">
        <v>3079</v>
      </c>
      <c r="C2636" s="2">
        <v>43</v>
      </c>
      <c r="D2636" s="2" t="s">
        <v>446</v>
      </c>
      <c r="E2636" s="2"/>
      <c r="F2636" s="2"/>
      <c r="G2636" s="2"/>
      <c r="H2636" s="2"/>
    </row>
    <row r="2637" spans="2:8">
      <c r="B2637" s="2" t="s">
        <v>3080</v>
      </c>
      <c r="C2637" s="2">
        <v>49</v>
      </c>
      <c r="D2637" s="2" t="s">
        <v>446</v>
      </c>
      <c r="E2637" s="2"/>
      <c r="F2637" s="2"/>
      <c r="G2637" s="2"/>
      <c r="H2637" s="2"/>
    </row>
    <row r="2638" spans="2:8">
      <c r="B2638" s="2" t="s">
        <v>3081</v>
      </c>
      <c r="C2638" s="2">
        <v>46</v>
      </c>
      <c r="D2638" s="2" t="s">
        <v>446</v>
      </c>
      <c r="E2638" s="2"/>
      <c r="F2638" s="2"/>
      <c r="G2638" s="2"/>
      <c r="H2638" s="2"/>
    </row>
    <row r="2639" spans="2:8">
      <c r="B2639" s="2" t="s">
        <v>3082</v>
      </c>
      <c r="C2639" s="2">
        <v>51</v>
      </c>
      <c r="D2639" s="2" t="s">
        <v>446</v>
      </c>
      <c r="E2639" s="2"/>
      <c r="F2639" s="2"/>
      <c r="G2639" s="2"/>
      <c r="H2639" s="2"/>
    </row>
    <row r="2640" spans="2:8">
      <c r="B2640" s="2" t="s">
        <v>3083</v>
      </c>
      <c r="C2640" s="2">
        <v>55</v>
      </c>
      <c r="D2640" s="2" t="s">
        <v>19</v>
      </c>
      <c r="E2640" s="2"/>
      <c r="F2640" s="2"/>
      <c r="G2640" s="2"/>
      <c r="H2640" s="2"/>
    </row>
    <row r="2641" spans="2:8">
      <c r="B2641" s="2" t="s">
        <v>3084</v>
      </c>
      <c r="C2641" s="2">
        <v>59</v>
      </c>
      <c r="D2641" s="2" t="s">
        <v>19</v>
      </c>
      <c r="E2641" s="2"/>
      <c r="F2641" s="2"/>
      <c r="G2641" s="2"/>
      <c r="H2641" s="2"/>
    </row>
    <row r="2642" spans="2:8">
      <c r="B2642" s="2" t="s">
        <v>3085</v>
      </c>
      <c r="C2642" s="2">
        <v>60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51</v>
      </c>
      <c r="D2643" s="2" t="s">
        <v>446</v>
      </c>
      <c r="E2643" s="2"/>
      <c r="F2643" s="2"/>
      <c r="G2643" s="2"/>
      <c r="H2643" s="2"/>
    </row>
    <row r="2644" spans="2:8">
      <c r="B2644" s="2" t="s">
        <v>3087</v>
      </c>
      <c r="C2644" s="2">
        <v>67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50</v>
      </c>
      <c r="D2645" s="2" t="s">
        <v>446</v>
      </c>
      <c r="E2645" s="2"/>
      <c r="F2645" s="2"/>
      <c r="G2645" s="2"/>
      <c r="H2645" s="2"/>
    </row>
    <row r="2646" spans="2:8">
      <c r="B2646" s="2" t="s">
        <v>3089</v>
      </c>
      <c r="C2646" s="2">
        <v>58</v>
      </c>
      <c r="D2646" s="2" t="s">
        <v>446</v>
      </c>
      <c r="E2646" s="2"/>
      <c r="F2646" s="2"/>
      <c r="G2646" s="2"/>
      <c r="H2646" s="2"/>
    </row>
    <row r="2647" spans="2:8">
      <c r="B2647" s="2" t="s">
        <v>3090</v>
      </c>
      <c r="C2647" s="2">
        <v>70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56</v>
      </c>
      <c r="D2648" s="2" t="s">
        <v>446</v>
      </c>
      <c r="E2648" s="2"/>
      <c r="F2648" s="2"/>
      <c r="G2648" s="2"/>
      <c r="H2648" s="2"/>
    </row>
    <row r="2649" spans="2:8">
      <c r="B2649" s="2" t="s">
        <v>3092</v>
      </c>
      <c r="C2649" s="2">
        <v>59</v>
      </c>
      <c r="D2649" s="2" t="s">
        <v>446</v>
      </c>
      <c r="E2649" s="2"/>
      <c r="F2649" s="2"/>
      <c r="G2649" s="2"/>
      <c r="H2649" s="2"/>
    </row>
    <row r="2650" spans="2:8">
      <c r="B2650" s="2" t="s">
        <v>3093</v>
      </c>
      <c r="C2650" s="2">
        <v>55</v>
      </c>
      <c r="D2650" s="2" t="s">
        <v>446</v>
      </c>
      <c r="E2650" s="2"/>
      <c r="F2650" s="2"/>
      <c r="G2650" s="2"/>
      <c r="H2650" s="2"/>
    </row>
    <row r="2651" spans="2:8">
      <c r="B2651" s="2" t="s">
        <v>3094</v>
      </c>
      <c r="C2651" s="2">
        <v>55</v>
      </c>
      <c r="D2651" s="2" t="s">
        <v>446</v>
      </c>
      <c r="E2651" s="2"/>
      <c r="F2651" s="2"/>
      <c r="G2651" s="2"/>
      <c r="H2651" s="2"/>
    </row>
    <row r="2652" spans="2:8">
      <c r="B2652" s="2" t="s">
        <v>3095</v>
      </c>
      <c r="C2652" s="2">
        <v>43</v>
      </c>
      <c r="D2652" s="2" t="s">
        <v>446</v>
      </c>
      <c r="E2652" s="2"/>
      <c r="F2652" s="2"/>
      <c r="G2652" s="2"/>
      <c r="H2652" s="2"/>
    </row>
    <row r="2653" spans="2:8">
      <c r="B2653" s="2" t="s">
        <v>3096</v>
      </c>
      <c r="C2653" s="2">
        <v>53</v>
      </c>
      <c r="D2653" s="2" t="s">
        <v>446</v>
      </c>
      <c r="E2653" s="2"/>
      <c r="F2653" s="2"/>
      <c r="G2653" s="2"/>
      <c r="H2653" s="2"/>
    </row>
    <row r="2654" spans="2:8">
      <c r="B2654" s="2" t="s">
        <v>3097</v>
      </c>
      <c r="C2654" s="2">
        <v>45</v>
      </c>
      <c r="D2654" s="2" t="s">
        <v>446</v>
      </c>
      <c r="E2654" s="2"/>
      <c r="F2654" s="2"/>
      <c r="G2654" s="2"/>
      <c r="H2654" s="2"/>
    </row>
    <row r="2655" spans="2:8">
      <c r="B2655" s="2" t="s">
        <v>3098</v>
      </c>
      <c r="C2655" s="2">
        <v>54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57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86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48</v>
      </c>
      <c r="D2658" s="2" t="s">
        <v>446</v>
      </c>
      <c r="E2658" s="2"/>
      <c r="F2658" s="2"/>
      <c r="G2658" s="2"/>
      <c r="H2658" s="2"/>
    </row>
    <row r="2659" spans="2:8">
      <c r="B2659" s="2" t="s">
        <v>3102</v>
      </c>
      <c r="C2659" s="2">
        <v>43</v>
      </c>
      <c r="D2659" s="2" t="s">
        <v>446</v>
      </c>
      <c r="E2659" s="2"/>
      <c r="F2659" s="2"/>
      <c r="G2659" s="2"/>
      <c r="H2659" s="2"/>
    </row>
    <row r="2660" spans="2:8">
      <c r="B2660" s="2" t="s">
        <v>3103</v>
      </c>
      <c r="C2660" s="2">
        <v>81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59</v>
      </c>
      <c r="D2661" s="2" t="s">
        <v>446</v>
      </c>
      <c r="E2661" s="2"/>
      <c r="F2661" s="2"/>
      <c r="G2661" s="2"/>
      <c r="H2661" s="2"/>
    </row>
    <row r="2662" spans="2:8">
      <c r="B2662" s="2" t="s">
        <v>3105</v>
      </c>
      <c r="C2662" s="2">
        <v>55</v>
      </c>
      <c r="D2662" s="2" t="s">
        <v>446</v>
      </c>
      <c r="E2662" s="2"/>
      <c r="F2662" s="2"/>
      <c r="G2662" s="2"/>
      <c r="H2662" s="2"/>
    </row>
    <row r="2663" spans="2:8">
      <c r="B2663" s="2" t="s">
        <v>3106</v>
      </c>
      <c r="C2663" s="2">
        <v>47</v>
      </c>
      <c r="D2663" s="2" t="s">
        <v>446</v>
      </c>
      <c r="E2663" s="2"/>
      <c r="F2663" s="2"/>
      <c r="G2663" s="2"/>
      <c r="H2663" s="2"/>
    </row>
    <row r="2664" spans="2:8">
      <c r="B2664" s="2" t="s">
        <v>3107</v>
      </c>
      <c r="C2664" s="2">
        <v>44</v>
      </c>
      <c r="D2664" s="2" t="s">
        <v>446</v>
      </c>
      <c r="E2664" s="2"/>
      <c r="F2664" s="2"/>
      <c r="G2664" s="2"/>
      <c r="H2664" s="2"/>
    </row>
    <row r="2665" spans="2:8">
      <c r="B2665" s="2" t="s">
        <v>3108</v>
      </c>
      <c r="C2665" s="2">
        <v>47</v>
      </c>
      <c r="D2665" s="2" t="s">
        <v>19</v>
      </c>
      <c r="E2665" s="2"/>
      <c r="F2665" s="2"/>
      <c r="G2665" s="2"/>
      <c r="H2665" s="2"/>
    </row>
    <row r="2666" spans="2:8">
      <c r="B2666" s="2" t="s">
        <v>3109</v>
      </c>
      <c r="C2666" s="2">
        <v>49</v>
      </c>
      <c r="D2666" s="2" t="s">
        <v>19</v>
      </c>
      <c r="E2666" s="2"/>
      <c r="F2666" s="2"/>
      <c r="G2666" s="2"/>
      <c r="H2666" s="2"/>
    </row>
    <row r="2667" spans="2:8">
      <c r="B2667" s="2" t="s">
        <v>3110</v>
      </c>
      <c r="C2667" s="2">
        <v>52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56</v>
      </c>
      <c r="D2668" s="2" t="s">
        <v>446</v>
      </c>
      <c r="E2668" s="2"/>
      <c r="F2668" s="2"/>
      <c r="G2668" s="2"/>
      <c r="H2668" s="2"/>
    </row>
    <row r="2669" spans="2:8">
      <c r="B2669" s="2" t="s">
        <v>3112</v>
      </c>
      <c r="C2669" s="2">
        <v>56</v>
      </c>
      <c r="D2669" s="2" t="s">
        <v>446</v>
      </c>
      <c r="E2669" s="2"/>
      <c r="F2669" s="2"/>
      <c r="G2669" s="2"/>
      <c r="H2669" s="2"/>
    </row>
    <row r="2670" spans="2:8">
      <c r="B2670" s="2" t="s">
        <v>3113</v>
      </c>
      <c r="C2670" s="2">
        <v>53</v>
      </c>
      <c r="D2670" s="2" t="s">
        <v>446</v>
      </c>
      <c r="E2670" s="2"/>
      <c r="F2670" s="2"/>
      <c r="G2670" s="2"/>
      <c r="H2670" s="2"/>
    </row>
    <row r="2671" spans="2:8">
      <c r="B2671" s="2" t="s">
        <v>3114</v>
      </c>
      <c r="C2671" s="2">
        <v>48</v>
      </c>
      <c r="D2671" s="2" t="s">
        <v>446</v>
      </c>
      <c r="E2671" s="2"/>
      <c r="F2671" s="2"/>
      <c r="G2671" s="2"/>
      <c r="H2671" s="2"/>
    </row>
    <row r="2672" spans="2:8">
      <c r="B2672" s="2" t="s">
        <v>3115</v>
      </c>
      <c r="C2672" s="2">
        <v>68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56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55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49</v>
      </c>
      <c r="D2675" s="2" t="s">
        <v>19</v>
      </c>
      <c r="E2675" s="2"/>
      <c r="F2675" s="2"/>
      <c r="G2675" s="2"/>
      <c r="H2675" s="2"/>
    </row>
    <row r="2676" spans="2:8">
      <c r="B2676" s="2" t="s">
        <v>3119</v>
      </c>
      <c r="C2676" s="2">
        <v>46</v>
      </c>
      <c r="D2676" s="2" t="s">
        <v>19</v>
      </c>
      <c r="E2676" s="2"/>
      <c r="F2676" s="2"/>
      <c r="G2676" s="2"/>
      <c r="H2676" s="2"/>
    </row>
    <row r="2677" spans="2:8">
      <c r="B2677" s="2" t="s">
        <v>3120</v>
      </c>
      <c r="C2677" s="2">
        <v>44</v>
      </c>
      <c r="D2677" s="2" t="s">
        <v>446</v>
      </c>
      <c r="E2677" s="2"/>
      <c r="F2677" s="2"/>
      <c r="G2677" s="2"/>
      <c r="H2677" s="2"/>
    </row>
    <row r="2678" spans="2:8">
      <c r="B2678" s="2" t="s">
        <v>3121</v>
      </c>
      <c r="C2678" s="2">
        <v>45</v>
      </c>
      <c r="D2678" s="2" t="s">
        <v>446</v>
      </c>
      <c r="E2678" s="2"/>
      <c r="F2678" s="2"/>
      <c r="G2678" s="2"/>
      <c r="H2678" s="2"/>
    </row>
    <row r="2679" spans="2:8">
      <c r="B2679" s="2" t="s">
        <v>3122</v>
      </c>
      <c r="C2679" s="2">
        <v>45</v>
      </c>
      <c r="D2679" s="2" t="s">
        <v>446</v>
      </c>
      <c r="E2679" s="2"/>
      <c r="F2679" s="2"/>
      <c r="G2679" s="2"/>
      <c r="H2679" s="2"/>
    </row>
    <row r="2680" spans="2:8">
      <c r="B2680" s="2" t="s">
        <v>3123</v>
      </c>
      <c r="C2680" s="2">
        <v>47</v>
      </c>
      <c r="D2680" s="2" t="s">
        <v>446</v>
      </c>
      <c r="E2680" s="2"/>
      <c r="F2680" s="2"/>
      <c r="G2680" s="2"/>
      <c r="H2680" s="2"/>
    </row>
    <row r="2681" spans="2:8">
      <c r="B2681" s="2" t="s">
        <v>3124</v>
      </c>
      <c r="C2681" s="2">
        <v>55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65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48</v>
      </c>
      <c r="D2683" s="2" t="s">
        <v>446</v>
      </c>
      <c r="E2683" s="2"/>
      <c r="F2683" s="2"/>
      <c r="G2683" s="2"/>
      <c r="H2683" s="2"/>
    </row>
    <row r="2684" spans="2:8">
      <c r="B2684" s="2" t="s">
        <v>3127</v>
      </c>
      <c r="C2684" s="2">
        <v>67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51</v>
      </c>
      <c r="D2685" s="2" t="s">
        <v>446</v>
      </c>
      <c r="E2685" s="2"/>
      <c r="F2685" s="2"/>
      <c r="G2685" s="2"/>
      <c r="H2685" s="2"/>
    </row>
    <row r="2686" spans="2:8">
      <c r="B2686" s="2" t="s">
        <v>3129</v>
      </c>
      <c r="C2686" s="2">
        <v>67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58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53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58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56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57</v>
      </c>
      <c r="D2691" s="2" t="s">
        <v>19</v>
      </c>
      <c r="E2691" s="2"/>
      <c r="F2691" s="2"/>
      <c r="G2691" s="2"/>
      <c r="H2691" s="2"/>
    </row>
    <row r="2692" spans="2:8">
      <c r="B2692" s="2" t="s">
        <v>3135</v>
      </c>
      <c r="C2692" s="2">
        <v>48</v>
      </c>
      <c r="D2692" s="2" t="s">
        <v>19</v>
      </c>
      <c r="E2692" s="2"/>
      <c r="F2692" s="2"/>
      <c r="G2692" s="2"/>
      <c r="H2692" s="2"/>
    </row>
    <row r="2693" spans="2:8">
      <c r="B2693" s="2" t="s">
        <v>3136</v>
      </c>
      <c r="C2693" s="2">
        <v>52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56</v>
      </c>
      <c r="D2694" s="2" t="s">
        <v>446</v>
      </c>
      <c r="E2694" s="2"/>
      <c r="F2694" s="2"/>
      <c r="G2694" s="2"/>
      <c r="H2694" s="2"/>
    </row>
    <row r="2695" spans="2:8">
      <c r="B2695" s="2" t="s">
        <v>3138</v>
      </c>
      <c r="C2695" s="2">
        <v>54</v>
      </c>
      <c r="D2695" s="2" t="s">
        <v>446</v>
      </c>
      <c r="E2695" s="2"/>
      <c r="F2695" s="2"/>
      <c r="G2695" s="2"/>
      <c r="H2695" s="2"/>
    </row>
    <row r="2696" spans="2:8">
      <c r="B2696" s="2" t="s">
        <v>3139</v>
      </c>
      <c r="C2696" s="2">
        <v>42</v>
      </c>
      <c r="D2696" s="2" t="s">
        <v>446</v>
      </c>
      <c r="E2696" s="2"/>
      <c r="F2696" s="2"/>
      <c r="G2696" s="2"/>
      <c r="H2696" s="2"/>
    </row>
    <row r="2697" spans="2:8">
      <c r="B2697" s="2" t="s">
        <v>3140</v>
      </c>
      <c r="C2697" s="2">
        <v>54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56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55</v>
      </c>
      <c r="D2699" s="2" t="s">
        <v>446</v>
      </c>
      <c r="E2699" s="2"/>
      <c r="F2699" s="2"/>
      <c r="G2699" s="2"/>
      <c r="H2699" s="2"/>
    </row>
    <row r="2700" spans="2:8">
      <c r="B2700" s="2" t="s">
        <v>3143</v>
      </c>
      <c r="C2700" s="2">
        <v>53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55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53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55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50</v>
      </c>
      <c r="D2704" s="2" t="s">
        <v>446</v>
      </c>
      <c r="E2704" s="2"/>
      <c r="F2704" s="2"/>
      <c r="G2704" s="2"/>
      <c r="H2704" s="2"/>
    </row>
    <row r="2705" spans="2:8">
      <c r="B2705" s="2" t="s">
        <v>3148</v>
      </c>
      <c r="C2705" s="2">
        <v>54</v>
      </c>
      <c r="D2705" s="2" t="s">
        <v>446</v>
      </c>
      <c r="E2705" s="2"/>
      <c r="F2705" s="2"/>
      <c r="G2705" s="2"/>
      <c r="H2705" s="2"/>
    </row>
    <row r="2706" spans="2:8">
      <c r="B2706" s="2" t="s">
        <v>3149</v>
      </c>
      <c r="C2706" s="2">
        <v>59</v>
      </c>
      <c r="D2706" s="2" t="s">
        <v>19</v>
      </c>
      <c r="E2706" s="2"/>
      <c r="F2706" s="2"/>
      <c r="G2706" s="2"/>
      <c r="H2706" s="2"/>
    </row>
    <row r="2707" spans="2:8">
      <c r="B2707" s="2" t="s">
        <v>3150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3151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3152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3153</v>
      </c>
      <c r="C2710" s="2">
        <v>36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36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47</v>
      </c>
      <c r="D2712" s="2" t="s">
        <v>446</v>
      </c>
      <c r="E2712" s="2"/>
      <c r="F2712" s="2"/>
      <c r="G2712" s="2"/>
      <c r="H2712" s="2"/>
    </row>
    <row r="2713" spans="2:8">
      <c r="B2713" s="2" t="s">
        <v>3156</v>
      </c>
      <c r="C2713" s="2">
        <v>46</v>
      </c>
      <c r="D2713" s="2" t="s">
        <v>446</v>
      </c>
      <c r="E2713" s="2"/>
      <c r="F2713" s="2"/>
      <c r="G2713" s="2"/>
      <c r="H2713" s="2"/>
    </row>
    <row r="2714" spans="2:8">
      <c r="B2714" s="2" t="s">
        <v>3157</v>
      </c>
      <c r="C2714" s="2">
        <v>48</v>
      </c>
      <c r="D2714" s="2" t="s">
        <v>446</v>
      </c>
      <c r="E2714" s="2"/>
      <c r="F2714" s="2"/>
      <c r="G2714" s="2"/>
      <c r="H2714" s="2"/>
    </row>
    <row r="2715" spans="2:8">
      <c r="B2715" s="2" t="s">
        <v>3158</v>
      </c>
      <c r="C2715" s="2">
        <v>54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52</v>
      </c>
      <c r="D2716" s="2" t="s">
        <v>446</v>
      </c>
      <c r="E2716" s="2"/>
      <c r="F2716" s="2"/>
      <c r="G2716" s="2"/>
      <c r="H2716" s="2"/>
    </row>
    <row r="2717" spans="2:8">
      <c r="B2717" s="2" t="s">
        <v>3160</v>
      </c>
      <c r="C2717" s="2">
        <v>46</v>
      </c>
      <c r="D2717" s="2" t="s">
        <v>446</v>
      </c>
      <c r="E2717" s="2"/>
      <c r="F2717" s="2"/>
      <c r="G2717" s="2"/>
      <c r="H2717" s="2"/>
    </row>
    <row r="2718" spans="2:8">
      <c r="B2718" s="2" t="s">
        <v>3161</v>
      </c>
      <c r="C2718" s="2">
        <v>51</v>
      </c>
      <c r="D2718" s="2" t="s">
        <v>446</v>
      </c>
      <c r="E2718" s="2"/>
      <c r="F2718" s="2"/>
      <c r="G2718" s="2"/>
      <c r="H2718" s="2"/>
    </row>
    <row r="2719" spans="2:8">
      <c r="B2719" s="2" t="s">
        <v>3162</v>
      </c>
      <c r="C2719" s="2">
        <v>49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43</v>
      </c>
      <c r="D2720" s="2" t="s">
        <v>19</v>
      </c>
      <c r="E2720" s="2"/>
      <c r="F2720" s="2"/>
      <c r="G2720" s="2"/>
      <c r="H2720" s="2"/>
    </row>
    <row r="2721" spans="2:8">
      <c r="B2721" s="2" t="s">
        <v>3164</v>
      </c>
      <c r="C2721" s="2">
        <v>43</v>
      </c>
      <c r="D2721" s="2" t="s">
        <v>19</v>
      </c>
      <c r="E2721" s="2"/>
      <c r="F2721" s="2"/>
      <c r="G2721" s="2"/>
      <c r="H2721" s="2"/>
    </row>
    <row r="2722" spans="2:8">
      <c r="B2722" s="2" t="s">
        <v>3165</v>
      </c>
      <c r="C2722" s="2">
        <v>47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42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46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43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44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48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46</v>
      </c>
      <c r="D2728" s="2" t="s">
        <v>19</v>
      </c>
      <c r="E2728" s="2"/>
      <c r="F2728" s="2"/>
      <c r="G2728" s="2"/>
      <c r="H2728" s="2"/>
    </row>
    <row r="2729" spans="2:8">
      <c r="B2729" s="2" t="s">
        <v>3172</v>
      </c>
      <c r="C2729" s="2">
        <v>48</v>
      </c>
      <c r="D2729" s="2" t="s">
        <v>19</v>
      </c>
      <c r="E2729" s="2"/>
      <c r="F2729" s="2"/>
      <c r="G2729" s="2"/>
      <c r="H2729" s="2"/>
    </row>
    <row r="2730" spans="2:8">
      <c r="B2730" s="2" t="s">
        <v>3173</v>
      </c>
      <c r="C2730" s="2">
        <v>48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58</v>
      </c>
      <c r="D2731" s="2" t="s">
        <v>446</v>
      </c>
      <c r="E2731" s="2"/>
      <c r="F2731" s="2"/>
      <c r="G2731" s="2"/>
      <c r="H2731" s="2"/>
    </row>
    <row r="2732" spans="2:8">
      <c r="B2732" s="2" t="s">
        <v>3175</v>
      </c>
      <c r="C2732" s="2">
        <v>85</v>
      </c>
      <c r="D2732" s="2" t="s">
        <v>19</v>
      </c>
      <c r="E2732" s="2"/>
      <c r="F2732" s="2"/>
      <c r="G2732" s="2"/>
      <c r="H2732" s="2"/>
    </row>
    <row r="2733" spans="2:8">
      <c r="B2733" s="2" t="s">
        <v>3176</v>
      </c>
      <c r="C2733" s="2">
        <v>69</v>
      </c>
      <c r="D2733" s="2" t="s">
        <v>446</v>
      </c>
      <c r="E2733" s="2"/>
      <c r="F2733" s="2"/>
      <c r="G2733" s="2"/>
      <c r="H2733" s="2"/>
    </row>
    <row r="2734" spans="2:8">
      <c r="B2734" s="2" t="s">
        <v>3177</v>
      </c>
      <c r="C2734" s="2">
        <v>55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50</v>
      </c>
      <c r="D2735" s="2" t="s">
        <v>446</v>
      </c>
      <c r="E2735" s="2"/>
      <c r="F2735" s="2"/>
      <c r="G2735" s="2"/>
      <c r="H2735" s="2"/>
    </row>
    <row r="2736" spans="2:8">
      <c r="B2736" s="2" t="s">
        <v>3179</v>
      </c>
      <c r="C2736" s="2">
        <v>53</v>
      </c>
      <c r="D2736" s="2" t="s">
        <v>446</v>
      </c>
      <c r="E2736" s="2"/>
      <c r="F2736" s="2"/>
      <c r="G2736" s="2"/>
      <c r="H2736" s="2"/>
    </row>
    <row r="2737" spans="2:8">
      <c r="B2737" s="2" t="s">
        <v>3180</v>
      </c>
      <c r="C2737" s="2">
        <v>50</v>
      </c>
      <c r="D2737" s="2" t="s">
        <v>446</v>
      </c>
      <c r="E2737" s="2"/>
      <c r="F2737" s="2"/>
      <c r="G2737" s="2"/>
      <c r="H2737" s="2"/>
    </row>
    <row r="2738" spans="2:8">
      <c r="B2738" s="2" t="s">
        <v>3181</v>
      </c>
      <c r="C2738" s="2">
        <v>45</v>
      </c>
      <c r="D2738" s="2" t="s">
        <v>19</v>
      </c>
      <c r="E2738" s="2"/>
      <c r="F2738" s="2"/>
      <c r="G2738" s="2"/>
      <c r="H2738" s="2"/>
    </row>
    <row r="2739" spans="2:8">
      <c r="B2739" s="2" t="s">
        <v>3182</v>
      </c>
      <c r="C2739" s="2">
        <v>49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49</v>
      </c>
      <c r="D2740" s="2" t="s">
        <v>19</v>
      </c>
      <c r="E2740" s="2"/>
      <c r="F2740" s="2"/>
      <c r="G2740" s="2"/>
      <c r="H2740" s="2"/>
    </row>
    <row r="2741" spans="2:8">
      <c r="B2741" s="2" t="s">
        <v>3184</v>
      </c>
      <c r="C2741" s="2">
        <v>64</v>
      </c>
      <c r="D2741" s="2" t="s">
        <v>446</v>
      </c>
      <c r="E2741" s="2"/>
      <c r="F2741" s="2"/>
      <c r="G2741" s="2"/>
      <c r="H2741" s="2"/>
    </row>
    <row r="2742" spans="2:8">
      <c r="B2742" s="2" t="s">
        <v>3185</v>
      </c>
      <c r="C2742" s="2">
        <v>20</v>
      </c>
      <c r="D2742" s="2" t="s">
        <v>446</v>
      </c>
      <c r="E2742" s="2"/>
      <c r="F2742" s="2"/>
      <c r="G2742" s="2"/>
      <c r="H2742" s="2"/>
    </row>
    <row r="2743" spans="2:8">
      <c r="B2743" s="2" t="s">
        <v>3186</v>
      </c>
      <c r="C2743" s="2">
        <v>46</v>
      </c>
      <c r="D2743" s="2" t="s">
        <v>446</v>
      </c>
      <c r="E2743" s="2"/>
      <c r="F2743" s="2"/>
      <c r="G2743" s="2"/>
      <c r="H2743" s="2"/>
    </row>
    <row r="2744" spans="2:8">
      <c r="B2744" s="2" t="s">
        <v>3187</v>
      </c>
      <c r="C2744" s="2">
        <v>52</v>
      </c>
      <c r="D2744" s="2" t="s">
        <v>19</v>
      </c>
      <c r="E2744" s="2"/>
      <c r="F2744" s="2"/>
      <c r="G2744" s="2"/>
      <c r="H2744" s="2"/>
    </row>
    <row r="2745" spans="2:8">
      <c r="B2745" s="2" t="s">
        <v>3188</v>
      </c>
      <c r="C2745" s="2">
        <v>57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49</v>
      </c>
      <c r="D2746" s="2" t="s">
        <v>446</v>
      </c>
      <c r="E2746" s="2"/>
      <c r="F2746" s="2"/>
      <c r="G2746" s="2"/>
      <c r="H2746" s="2"/>
    </row>
    <row r="2747" spans="2:8">
      <c r="B2747" s="2" t="s">
        <v>3190</v>
      </c>
      <c r="C2747" s="2">
        <v>61</v>
      </c>
      <c r="D2747" s="2" t="s">
        <v>19</v>
      </c>
      <c r="E2747" s="2"/>
      <c r="F2747" s="2"/>
      <c r="G2747" s="2"/>
      <c r="H2747" s="2"/>
    </row>
    <row r="2748" spans="2:8">
      <c r="B2748" s="2" t="s">
        <v>3191</v>
      </c>
      <c r="C2748" s="2">
        <v>65</v>
      </c>
      <c r="D2748" s="2" t="s">
        <v>19</v>
      </c>
      <c r="E2748" s="2"/>
      <c r="F2748" s="2"/>
      <c r="G2748" s="2"/>
      <c r="H2748" s="2"/>
    </row>
    <row r="2749" spans="2:8">
      <c r="B2749" s="2" t="s">
        <v>3192</v>
      </c>
      <c r="C2749" s="2">
        <v>38</v>
      </c>
      <c r="D2749" s="2" t="s">
        <v>446</v>
      </c>
      <c r="E2749" s="2"/>
      <c r="F2749" s="2"/>
      <c r="G2749" s="2"/>
      <c r="H2749" s="2"/>
    </row>
    <row r="2750" spans="2:8">
      <c r="B2750" s="2" t="s">
        <v>3193</v>
      </c>
      <c r="C2750" s="2">
        <v>53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55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33</v>
      </c>
      <c r="D2752" s="2" t="s">
        <v>446</v>
      </c>
      <c r="E2752" s="2"/>
      <c r="F2752" s="2"/>
      <c r="G2752" s="2"/>
      <c r="H2752" s="2"/>
    </row>
    <row r="2753" spans="2:8">
      <c r="B2753" s="2" t="s">
        <v>3196</v>
      </c>
      <c r="C2753" s="2">
        <v>34</v>
      </c>
      <c r="D2753" s="2" t="s">
        <v>446</v>
      </c>
      <c r="E2753" s="2"/>
      <c r="F2753" s="2"/>
      <c r="G2753" s="2"/>
      <c r="H2753" s="2"/>
    </row>
    <row r="2754" spans="2:8">
      <c r="B2754" s="2" t="s">
        <v>3197</v>
      </c>
      <c r="C2754" s="2">
        <v>31</v>
      </c>
      <c r="D2754" s="2" t="s">
        <v>446</v>
      </c>
      <c r="E2754" s="2"/>
      <c r="F2754" s="2"/>
      <c r="G2754" s="2"/>
      <c r="H2754" s="2"/>
    </row>
    <row r="2755" spans="2:8">
      <c r="B2755" s="2" t="s">
        <v>3198</v>
      </c>
      <c r="C2755" s="2">
        <v>67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45</v>
      </c>
      <c r="D2756" s="2" t="s">
        <v>446</v>
      </c>
      <c r="E2756" s="2"/>
      <c r="F2756" s="2"/>
      <c r="G2756" s="2"/>
      <c r="H2756" s="2"/>
    </row>
    <row r="2757" spans="2:8">
      <c r="B2757" s="2" t="s">
        <v>3200</v>
      </c>
      <c r="C2757" s="2">
        <v>62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47</v>
      </c>
      <c r="D2758" s="2" t="s">
        <v>446</v>
      </c>
      <c r="E2758" s="2"/>
      <c r="F2758" s="2"/>
      <c r="G2758" s="2"/>
      <c r="H2758" s="2"/>
    </row>
    <row r="2759" spans="2:8">
      <c r="B2759" s="2" t="s">
        <v>3202</v>
      </c>
      <c r="C2759" s="2">
        <v>43</v>
      </c>
      <c r="D2759" s="2" t="s">
        <v>446</v>
      </c>
      <c r="E2759" s="2"/>
      <c r="F2759" s="2"/>
      <c r="G2759" s="2"/>
      <c r="H2759" s="2"/>
    </row>
    <row r="2760" spans="2:8">
      <c r="B2760" s="2" t="s">
        <v>3203</v>
      </c>
      <c r="C2760" s="2">
        <v>53</v>
      </c>
      <c r="D2760" s="2" t="s">
        <v>446</v>
      </c>
      <c r="E2760" s="2"/>
      <c r="F2760" s="2"/>
      <c r="G2760" s="2"/>
      <c r="H2760" s="2"/>
    </row>
    <row r="2761" spans="2:8">
      <c r="B2761" s="2" t="s">
        <v>3204</v>
      </c>
      <c r="C2761" s="2">
        <v>51</v>
      </c>
      <c r="D2761" s="2" t="s">
        <v>446</v>
      </c>
      <c r="E2761" s="2"/>
      <c r="F2761" s="2"/>
      <c r="G2761" s="2"/>
      <c r="H2761" s="2"/>
    </row>
    <row r="2762" spans="2:8">
      <c r="B2762" s="2" t="s">
        <v>3205</v>
      </c>
      <c r="C2762" s="2">
        <v>49</v>
      </c>
      <c r="D2762" s="2" t="s">
        <v>446</v>
      </c>
      <c r="E2762" s="2"/>
      <c r="F2762" s="2"/>
      <c r="G2762" s="2"/>
      <c r="H2762" s="2"/>
    </row>
    <row r="2763" spans="2:8">
      <c r="B2763" s="2" t="s">
        <v>3206</v>
      </c>
      <c r="C2763" s="2">
        <v>48</v>
      </c>
      <c r="D2763" s="2" t="s">
        <v>446</v>
      </c>
      <c r="E2763" s="2"/>
      <c r="F2763" s="2"/>
      <c r="G2763" s="2"/>
      <c r="H2763" s="2"/>
    </row>
    <row r="2764" spans="2:8">
      <c r="B2764" s="2" t="s">
        <v>3207</v>
      </c>
      <c r="C2764" s="2">
        <v>44</v>
      </c>
      <c r="D2764" s="2" t="s">
        <v>446</v>
      </c>
      <c r="E2764" s="2"/>
      <c r="F2764" s="2"/>
      <c r="G2764" s="2"/>
      <c r="H2764" s="2"/>
    </row>
    <row r="2765" spans="2:8">
      <c r="B2765" s="2" t="s">
        <v>3208</v>
      </c>
      <c r="C2765" s="2">
        <v>67</v>
      </c>
      <c r="D2765" s="2" t="s">
        <v>19</v>
      </c>
      <c r="E2765" s="2"/>
      <c r="F2765" s="2"/>
      <c r="G2765" s="2"/>
      <c r="H2765" s="2"/>
    </row>
    <row r="2766" spans="2:8">
      <c r="B2766" s="2" t="s">
        <v>3209</v>
      </c>
      <c r="C2766" s="2">
        <v>63</v>
      </c>
      <c r="D2766" s="2" t="s">
        <v>446</v>
      </c>
      <c r="E2766" s="2"/>
      <c r="F2766" s="2"/>
      <c r="G2766" s="2"/>
      <c r="H2766" s="2"/>
    </row>
    <row r="2767" spans="2:8">
      <c r="B2767" s="2" t="s">
        <v>3210</v>
      </c>
      <c r="C2767" s="2">
        <v>52</v>
      </c>
      <c r="D2767" s="2" t="s">
        <v>446</v>
      </c>
      <c r="E2767" s="2"/>
      <c r="F2767" s="2"/>
      <c r="G2767" s="2"/>
      <c r="H2767" s="2"/>
    </row>
    <row r="2768" spans="2:8">
      <c r="B2768" s="2" t="s">
        <v>3211</v>
      </c>
      <c r="C2768" s="2">
        <v>46</v>
      </c>
      <c r="D2768" s="2" t="s">
        <v>446</v>
      </c>
      <c r="E2768" s="2"/>
      <c r="F2768" s="2"/>
      <c r="G2768" s="2"/>
      <c r="H2768" s="2"/>
    </row>
    <row r="2769" spans="2:8">
      <c r="B2769" s="2" t="s">
        <v>3212</v>
      </c>
      <c r="C2769" s="2">
        <v>54</v>
      </c>
      <c r="D2769" s="2" t="s">
        <v>446</v>
      </c>
      <c r="E2769" s="2"/>
      <c r="F2769" s="2"/>
      <c r="G2769" s="2"/>
      <c r="H2769" s="2"/>
    </row>
    <row r="2770" spans="2:8">
      <c r="B2770" s="2" t="s">
        <v>3213</v>
      </c>
      <c r="C2770" s="2">
        <v>54</v>
      </c>
      <c r="D2770" s="2" t="s">
        <v>446</v>
      </c>
      <c r="E2770" s="2"/>
      <c r="F2770" s="2"/>
      <c r="G2770" s="2"/>
      <c r="H2770" s="2"/>
    </row>
    <row r="2771" spans="2:8">
      <c r="B2771" s="2" t="s">
        <v>3214</v>
      </c>
      <c r="C2771" s="2">
        <v>51</v>
      </c>
      <c r="D2771" s="2" t="s">
        <v>446</v>
      </c>
      <c r="E2771" s="2"/>
      <c r="F2771" s="2"/>
      <c r="G2771" s="2"/>
      <c r="H2771" s="2"/>
    </row>
    <row r="2772" spans="2:8">
      <c r="B2772" s="2" t="s">
        <v>3215</v>
      </c>
      <c r="C2772" s="2">
        <v>57</v>
      </c>
      <c r="D2772" s="2" t="s">
        <v>446</v>
      </c>
      <c r="E2772" s="2"/>
      <c r="F2772" s="2"/>
      <c r="G2772" s="2"/>
      <c r="H2772" s="2"/>
    </row>
    <row r="2773" spans="2:8">
      <c r="B2773" s="2" t="s">
        <v>3216</v>
      </c>
      <c r="C2773" s="2">
        <v>48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43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48</v>
      </c>
      <c r="D2775" s="2" t="s">
        <v>19</v>
      </c>
      <c r="E2775" s="2"/>
      <c r="F2775" s="2"/>
      <c r="G2775" s="2"/>
      <c r="H2775" s="2"/>
    </row>
    <row r="2776" spans="2:8">
      <c r="B2776" s="2" t="s">
        <v>3219</v>
      </c>
      <c r="C2776" s="2">
        <v>53</v>
      </c>
      <c r="D2776" s="2" t="s">
        <v>446</v>
      </c>
      <c r="E2776" s="2"/>
      <c r="F2776" s="2"/>
      <c r="G2776" s="2"/>
      <c r="H2776" s="2"/>
    </row>
    <row r="2777" spans="2:8">
      <c r="B2777" s="2" t="s">
        <v>3220</v>
      </c>
      <c r="C2777" s="2">
        <v>50</v>
      </c>
      <c r="D2777" s="2" t="s">
        <v>446</v>
      </c>
      <c r="E2777" s="2"/>
      <c r="F2777" s="2"/>
      <c r="G2777" s="2"/>
      <c r="H2777" s="2"/>
    </row>
    <row r="2778" spans="2:8">
      <c r="B2778" s="2" t="s">
        <v>3221</v>
      </c>
      <c r="C2778" s="2">
        <v>56</v>
      </c>
      <c r="D2778" s="2" t="s">
        <v>19</v>
      </c>
      <c r="E2778" s="2"/>
      <c r="F2778" s="2"/>
      <c r="G2778" s="2"/>
      <c r="H2778" s="2"/>
    </row>
    <row r="2779" spans="2:8">
      <c r="B2779" s="2" t="s">
        <v>3222</v>
      </c>
      <c r="C2779" s="2">
        <v>60</v>
      </c>
      <c r="D2779" s="2" t="s">
        <v>19</v>
      </c>
      <c r="E2779" s="2"/>
      <c r="F2779" s="2"/>
      <c r="G2779" s="2"/>
      <c r="H2779" s="2"/>
    </row>
    <row r="2780" spans="2:8">
      <c r="B2780" s="2" t="s">
        <v>3223</v>
      </c>
      <c r="C2780" s="2">
        <v>53</v>
      </c>
      <c r="D2780" s="2" t="s">
        <v>446</v>
      </c>
      <c r="E2780" s="2"/>
      <c r="F2780" s="2"/>
      <c r="G2780" s="2"/>
      <c r="H2780" s="2"/>
    </row>
    <row r="2781" spans="2:8">
      <c r="B2781" s="2" t="s">
        <v>3224</v>
      </c>
      <c r="C2781" s="2">
        <v>54</v>
      </c>
      <c r="D2781" s="2" t="s">
        <v>446</v>
      </c>
      <c r="E2781" s="2"/>
      <c r="F2781" s="2"/>
      <c r="G2781" s="2"/>
      <c r="H2781" s="2"/>
    </row>
    <row r="2782" spans="2:8">
      <c r="B2782" s="2" t="s">
        <v>3225</v>
      </c>
      <c r="C2782" s="2">
        <v>56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60</v>
      </c>
      <c r="D2783" s="2" t="s">
        <v>446</v>
      </c>
      <c r="E2783" s="2"/>
      <c r="F2783" s="2"/>
      <c r="G2783" s="2"/>
      <c r="H2783" s="2"/>
    </row>
    <row r="2784" spans="2:8">
      <c r="B2784" s="2" t="s">
        <v>3227</v>
      </c>
      <c r="C2784" s="2">
        <v>58</v>
      </c>
      <c r="D2784" s="2" t="s">
        <v>446</v>
      </c>
      <c r="E2784" s="2"/>
      <c r="F2784" s="2"/>
      <c r="G2784" s="2"/>
      <c r="H2784" s="2"/>
    </row>
    <row r="2785" spans="2:8">
      <c r="B2785" s="2" t="s">
        <v>3228</v>
      </c>
      <c r="C2785" s="2">
        <v>58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43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50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52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53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55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39</v>
      </c>
      <c r="D2794" s="2" t="s">
        <v>446</v>
      </c>
      <c r="E2794" s="2"/>
      <c r="F2794" s="2"/>
      <c r="G2794" s="2"/>
      <c r="H2794" s="2"/>
    </row>
    <row r="2795" spans="2:8">
      <c r="B2795" s="2" t="s">
        <v>3238</v>
      </c>
      <c r="C2795" s="2">
        <v>37</v>
      </c>
      <c r="D2795" s="2" t="s">
        <v>446</v>
      </c>
      <c r="E2795" s="2"/>
      <c r="F2795" s="2"/>
      <c r="G2795" s="2"/>
      <c r="H2795" s="2"/>
    </row>
    <row r="2796" spans="2:8">
      <c r="B2796" s="2" t="s">
        <v>3239</v>
      </c>
      <c r="C2796" s="2">
        <v>52</v>
      </c>
      <c r="D2796" s="2" t="s">
        <v>446</v>
      </c>
      <c r="E2796" s="2"/>
      <c r="F2796" s="2"/>
      <c r="G2796" s="2"/>
      <c r="H2796" s="2"/>
    </row>
    <row r="2797" spans="2:8">
      <c r="B2797" s="2" t="s">
        <v>3240</v>
      </c>
      <c r="C2797" s="2">
        <v>46</v>
      </c>
      <c r="D2797" s="2" t="s">
        <v>446</v>
      </c>
      <c r="E2797" s="2"/>
      <c r="F2797" s="2"/>
      <c r="G2797" s="2"/>
      <c r="H2797" s="2"/>
    </row>
    <row r="2798" spans="2:8">
      <c r="B2798" s="2" t="s">
        <v>3241</v>
      </c>
      <c r="C2798" s="2">
        <v>50</v>
      </c>
      <c r="D2798" s="2" t="s">
        <v>446</v>
      </c>
      <c r="E2798" s="2"/>
      <c r="F2798" s="2"/>
      <c r="G2798" s="2"/>
      <c r="H2798" s="2"/>
    </row>
    <row r="2799" spans="2:8">
      <c r="B2799" s="2" t="s">
        <v>3242</v>
      </c>
      <c r="C2799" s="2">
        <v>47</v>
      </c>
      <c r="D2799" s="2" t="s">
        <v>446</v>
      </c>
      <c r="E2799" s="2"/>
      <c r="F2799" s="2"/>
      <c r="G2799" s="2"/>
      <c r="H2799" s="2"/>
    </row>
    <row r="2800" spans="2:8">
      <c r="B2800" s="2" t="s">
        <v>3243</v>
      </c>
      <c r="C2800" s="2">
        <v>48</v>
      </c>
      <c r="D2800" s="2" t="s">
        <v>446</v>
      </c>
      <c r="E2800" s="2"/>
      <c r="F2800" s="2"/>
      <c r="G2800" s="2"/>
      <c r="H2800" s="2"/>
    </row>
    <row r="2801" spans="2:8">
      <c r="B2801" s="2" t="s">
        <v>3244</v>
      </c>
      <c r="C2801" s="2">
        <v>54</v>
      </c>
      <c r="D2801" s="2" t="s">
        <v>446</v>
      </c>
      <c r="E2801" s="2"/>
      <c r="F2801" s="2"/>
      <c r="G2801" s="2"/>
      <c r="H2801" s="2"/>
    </row>
    <row r="2802" spans="2:8">
      <c r="B2802" s="2" t="s">
        <v>3245</v>
      </c>
      <c r="C2802" s="2">
        <v>57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59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56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54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61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63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55</v>
      </c>
      <c r="D2808" s="2" t="s">
        <v>446</v>
      </c>
      <c r="E2808" s="2"/>
      <c r="F2808" s="2"/>
      <c r="G2808" s="2"/>
      <c r="H2808" s="2"/>
    </row>
    <row r="2809" spans="2:8">
      <c r="B2809" s="2" t="s">
        <v>3252</v>
      </c>
      <c r="C2809" s="2">
        <v>51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46</v>
      </c>
      <c r="D2810" s="2" t="s">
        <v>446</v>
      </c>
      <c r="E2810" s="2"/>
      <c r="F2810" s="2"/>
      <c r="G2810" s="2"/>
      <c r="H2810" s="2"/>
    </row>
    <row r="2811" spans="2:8">
      <c r="B2811" s="2" t="s">
        <v>3254</v>
      </c>
      <c r="C2811" s="2">
        <v>73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64</v>
      </c>
      <c r="D2812" s="2" t="s">
        <v>19</v>
      </c>
      <c r="E2812" s="2"/>
      <c r="F2812" s="2"/>
      <c r="G2812" s="2"/>
      <c r="H2812" s="2"/>
    </row>
    <row r="2813" spans="2:8">
      <c r="B2813" s="2" t="s">
        <v>3256</v>
      </c>
      <c r="C2813" s="2">
        <v>65</v>
      </c>
      <c r="D2813" s="2" t="s">
        <v>19</v>
      </c>
      <c r="E2813" s="2"/>
      <c r="F2813" s="2"/>
      <c r="G2813" s="2"/>
      <c r="H2813" s="2"/>
    </row>
    <row r="2814" spans="2:8">
      <c r="B2814" s="2" t="s">
        <v>3257</v>
      </c>
      <c r="C2814" s="2">
        <v>67</v>
      </c>
      <c r="D2814" s="2" t="s">
        <v>446</v>
      </c>
      <c r="E2814" s="2"/>
      <c r="F2814" s="2"/>
      <c r="G2814" s="2"/>
      <c r="H2814" s="2"/>
    </row>
    <row r="2815" spans="2:8">
      <c r="B2815" s="2" t="s">
        <v>3258</v>
      </c>
      <c r="C2815" s="2">
        <v>48</v>
      </c>
      <c r="D2815" s="2" t="s">
        <v>446</v>
      </c>
      <c r="E2815" s="2"/>
      <c r="F2815" s="2"/>
      <c r="G2815" s="2"/>
      <c r="H2815" s="2"/>
    </row>
    <row r="2816" spans="2:8">
      <c r="B2816" s="2" t="s">
        <v>3259</v>
      </c>
      <c r="C2816" s="2">
        <v>44</v>
      </c>
      <c r="D2816" s="2" t="s">
        <v>446</v>
      </c>
      <c r="E2816" s="2"/>
      <c r="F2816" s="2"/>
      <c r="G2816" s="2"/>
      <c r="H2816" s="2"/>
    </row>
    <row r="2817" spans="2:8">
      <c r="B2817" s="2" t="s">
        <v>3260</v>
      </c>
      <c r="C2817" s="2">
        <v>50</v>
      </c>
      <c r="D2817" s="2" t="s">
        <v>19</v>
      </c>
      <c r="E2817" s="2"/>
      <c r="F2817" s="2"/>
      <c r="G2817" s="2"/>
      <c r="H2817" s="2"/>
    </row>
    <row r="2818" spans="2:8">
      <c r="B2818" s="2" t="s">
        <v>3261</v>
      </c>
      <c r="C2818" s="2">
        <v>57</v>
      </c>
      <c r="D2818" s="2" t="s">
        <v>19</v>
      </c>
      <c r="E2818" s="2"/>
      <c r="F2818" s="2"/>
      <c r="G2818" s="2"/>
      <c r="H2818" s="2"/>
    </row>
    <row r="2819" spans="2:8">
      <c r="B2819" s="2" t="s">
        <v>3262</v>
      </c>
      <c r="C2819" s="2">
        <v>53</v>
      </c>
      <c r="D2819" s="2" t="s">
        <v>19</v>
      </c>
      <c r="E2819" s="2"/>
      <c r="F2819" s="2"/>
      <c r="G2819" s="2"/>
      <c r="H2819" s="2"/>
    </row>
    <row r="2820" spans="2:8">
      <c r="B2820" s="2" t="s">
        <v>3263</v>
      </c>
      <c r="C2820" s="2">
        <v>55</v>
      </c>
      <c r="D2820" s="2" t="s">
        <v>446</v>
      </c>
      <c r="E2820" s="2"/>
      <c r="F2820" s="2"/>
      <c r="G2820" s="2"/>
      <c r="H2820" s="2"/>
    </row>
    <row r="2821" spans="2:8">
      <c r="B2821" s="2" t="s">
        <v>3264</v>
      </c>
      <c r="C2821" s="2">
        <v>50</v>
      </c>
      <c r="D2821" s="2" t="s">
        <v>446</v>
      </c>
      <c r="E2821" s="2"/>
      <c r="F2821" s="2"/>
      <c r="G2821" s="2"/>
      <c r="H2821" s="2"/>
    </row>
    <row r="2822" spans="2:8">
      <c r="B2822" s="2" t="s">
        <v>3265</v>
      </c>
      <c r="C2822" s="2">
        <v>45</v>
      </c>
      <c r="D2822" s="2" t="s">
        <v>446</v>
      </c>
      <c r="E2822" s="2"/>
      <c r="F2822" s="2"/>
      <c r="G2822" s="2"/>
      <c r="H2822" s="2"/>
    </row>
    <row r="2823" spans="2:8">
      <c r="B2823" s="2" t="s">
        <v>3266</v>
      </c>
      <c r="C2823" s="2">
        <v>52</v>
      </c>
      <c r="D2823" s="2" t="s">
        <v>446</v>
      </c>
      <c r="E2823" s="2"/>
      <c r="F2823" s="2"/>
      <c r="G2823" s="2"/>
      <c r="H2823" s="2"/>
    </row>
    <row r="2824" spans="2:8">
      <c r="B2824" s="2" t="s">
        <v>3267</v>
      </c>
      <c r="C2824" s="2">
        <v>46</v>
      </c>
      <c r="D2824" s="2" t="s">
        <v>19</v>
      </c>
      <c r="E2824" s="2"/>
      <c r="F2824" s="2"/>
      <c r="G2824" s="2"/>
      <c r="H2824" s="2"/>
    </row>
    <row r="2825" spans="2:8">
      <c r="B2825" s="2" t="s">
        <v>3268</v>
      </c>
      <c r="C2825" s="2">
        <v>54</v>
      </c>
      <c r="D2825" s="2" t="s">
        <v>19</v>
      </c>
      <c r="E2825" s="2"/>
      <c r="F2825" s="2"/>
      <c r="G2825" s="2"/>
      <c r="H2825" s="2"/>
    </row>
    <row r="2826" spans="2:8">
      <c r="B2826" s="2" t="s">
        <v>3269</v>
      </c>
      <c r="C2826" s="2">
        <v>49</v>
      </c>
      <c r="D2826" s="2" t="s">
        <v>19</v>
      </c>
      <c r="E2826" s="2"/>
      <c r="F2826" s="2"/>
      <c r="G2826" s="2"/>
      <c r="H2826" s="2"/>
    </row>
    <row r="2827" spans="2:8">
      <c r="B2827" s="2" t="s">
        <v>3270</v>
      </c>
      <c r="C2827" s="2">
        <v>52</v>
      </c>
      <c r="D2827" s="2" t="s">
        <v>19</v>
      </c>
      <c r="E2827" s="2"/>
      <c r="F2827" s="2"/>
      <c r="G2827" s="2"/>
      <c r="H2827" s="2"/>
    </row>
    <row r="2828" spans="2:8">
      <c r="B2828" s="2" t="s">
        <v>3271</v>
      </c>
      <c r="C2828" s="2">
        <v>51</v>
      </c>
      <c r="D2828" s="2" t="s">
        <v>446</v>
      </c>
      <c r="E2828" s="2"/>
      <c r="F2828" s="2"/>
      <c r="G2828" s="2"/>
      <c r="H2828" s="2"/>
    </row>
    <row r="2829" spans="2:8">
      <c r="B2829" s="2" t="s">
        <v>3272</v>
      </c>
      <c r="C2829" s="2">
        <v>53</v>
      </c>
      <c r="D2829" s="2" t="s">
        <v>19</v>
      </c>
      <c r="E2829" s="2"/>
      <c r="F2829" s="2"/>
      <c r="G2829" s="2"/>
      <c r="H2829" s="2"/>
    </row>
    <row r="2830" spans="2:8">
      <c r="B2830" s="2" t="s">
        <v>3273</v>
      </c>
      <c r="C2830" s="2">
        <v>56</v>
      </c>
      <c r="D2830" s="2" t="s">
        <v>19</v>
      </c>
      <c r="E2830" s="2"/>
      <c r="F2830" s="2"/>
      <c r="G2830" s="2"/>
      <c r="H2830" s="2"/>
    </row>
    <row r="2831" spans="2:8">
      <c r="B2831" s="2" t="s">
        <v>3274</v>
      </c>
      <c r="C2831" s="2">
        <v>58</v>
      </c>
      <c r="D2831" s="2" t="s">
        <v>19</v>
      </c>
      <c r="E2831" s="2"/>
      <c r="F2831" s="2"/>
      <c r="G2831" s="2"/>
      <c r="H2831" s="2"/>
    </row>
    <row r="2832" spans="2:8">
      <c r="B2832" s="2" t="s">
        <v>3275</v>
      </c>
      <c r="C2832" s="2">
        <v>50</v>
      </c>
      <c r="D2832" s="2" t="s">
        <v>446</v>
      </c>
      <c r="E2832" s="2"/>
      <c r="F2832" s="2"/>
      <c r="G2832" s="2"/>
      <c r="H2832" s="2"/>
    </row>
    <row r="2833" spans="2:8">
      <c r="B2833" s="2" t="s">
        <v>3276</v>
      </c>
      <c r="C2833" s="2">
        <v>51</v>
      </c>
      <c r="D2833" s="2" t="s">
        <v>446</v>
      </c>
      <c r="E2833" s="2"/>
      <c r="F2833" s="2"/>
      <c r="G2833" s="2"/>
      <c r="H2833" s="2"/>
    </row>
    <row r="2834" spans="2:8">
      <c r="B2834" s="2" t="s">
        <v>3277</v>
      </c>
      <c r="C2834" s="2">
        <v>58</v>
      </c>
      <c r="D2834" s="2" t="s">
        <v>19</v>
      </c>
      <c r="E2834" s="2"/>
      <c r="F2834" s="2"/>
      <c r="G2834" s="2"/>
      <c r="H2834" s="2"/>
    </row>
    <row r="2835" spans="2:8">
      <c r="B2835" s="2" t="s">
        <v>3278</v>
      </c>
      <c r="C2835" s="2">
        <v>63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60</v>
      </c>
      <c r="D2836" s="2" t="s">
        <v>446</v>
      </c>
      <c r="E2836" s="2"/>
      <c r="F2836" s="2"/>
      <c r="G2836" s="2"/>
      <c r="H2836" s="2"/>
    </row>
    <row r="2837" spans="2:8">
      <c r="B2837" s="2" t="s">
        <v>3280</v>
      </c>
      <c r="C2837" s="2">
        <v>69</v>
      </c>
      <c r="D2837" s="2" t="s">
        <v>19</v>
      </c>
      <c r="E2837" s="2"/>
      <c r="F2837" s="2"/>
      <c r="G2837" s="2"/>
      <c r="H2837" s="2"/>
    </row>
    <row r="2838" spans="2:8">
      <c r="B2838" s="2" t="s">
        <v>3281</v>
      </c>
      <c r="C2838" s="2">
        <v>49</v>
      </c>
      <c r="D2838" s="2" t="s">
        <v>446</v>
      </c>
      <c r="E2838" s="2"/>
      <c r="F2838" s="2"/>
      <c r="G2838" s="2"/>
      <c r="H2838" s="2"/>
    </row>
    <row r="2839" spans="2:8">
      <c r="B2839" s="2" t="s">
        <v>3282</v>
      </c>
      <c r="C2839" s="2">
        <v>43</v>
      </c>
      <c r="D2839" s="2" t="s">
        <v>446</v>
      </c>
      <c r="E2839" s="2"/>
      <c r="F2839" s="2"/>
      <c r="G2839" s="2"/>
      <c r="H2839" s="2"/>
    </row>
    <row r="2840" spans="2:8">
      <c r="B2840" s="2" t="s">
        <v>3283</v>
      </c>
      <c r="C2840" s="2">
        <v>69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59</v>
      </c>
      <c r="D2841" s="2" t="s">
        <v>446</v>
      </c>
      <c r="E2841" s="2"/>
      <c r="F2841" s="2"/>
      <c r="G2841" s="2"/>
      <c r="H2841" s="2"/>
    </row>
    <row r="2842" spans="2:8">
      <c r="B2842" s="2" t="s">
        <v>3285</v>
      </c>
      <c r="C2842" s="2">
        <v>62</v>
      </c>
      <c r="D2842" s="2" t="s">
        <v>19</v>
      </c>
      <c r="E2842" s="2"/>
      <c r="F2842" s="2"/>
      <c r="G2842" s="2"/>
      <c r="H2842" s="2"/>
    </row>
    <row r="2843" spans="2:8">
      <c r="B2843" s="2" t="s">
        <v>3286</v>
      </c>
      <c r="C2843" s="2">
        <v>71</v>
      </c>
      <c r="D2843" s="2" t="s">
        <v>446</v>
      </c>
      <c r="E2843" s="2"/>
      <c r="F2843" s="2"/>
      <c r="G2843" s="2"/>
      <c r="H2843" s="2"/>
    </row>
    <row r="2844" spans="2:8">
      <c r="B2844" s="2" t="s">
        <v>3287</v>
      </c>
      <c r="C2844" s="2">
        <v>53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58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71</v>
      </c>
      <c r="D2846" s="2" t="s">
        <v>19</v>
      </c>
      <c r="E2846" s="2"/>
      <c r="F2846" s="2"/>
      <c r="G2846" s="2"/>
      <c r="H2846" s="2"/>
    </row>
    <row r="2847" spans="2:8">
      <c r="B2847" s="2" t="s">
        <v>3290</v>
      </c>
      <c r="C2847" s="2">
        <v>65</v>
      </c>
      <c r="D2847" s="2" t="s">
        <v>446</v>
      </c>
      <c r="E2847" s="2"/>
      <c r="F2847" s="2"/>
      <c r="G2847" s="2"/>
      <c r="H2847" s="2"/>
    </row>
    <row r="2848" spans="2:8">
      <c r="B2848" s="2" t="s">
        <v>3291</v>
      </c>
      <c r="C2848" s="2">
        <v>58</v>
      </c>
      <c r="D2848" s="2" t="s">
        <v>446</v>
      </c>
      <c r="E2848" s="2"/>
      <c r="F2848" s="2"/>
      <c r="G2848" s="2"/>
      <c r="H2848" s="2"/>
    </row>
    <row r="2849" spans="2:8">
      <c r="B2849" s="2" t="s">
        <v>3292</v>
      </c>
      <c r="C2849" s="2">
        <v>61</v>
      </c>
      <c r="D2849" s="2" t="s">
        <v>446</v>
      </c>
      <c r="E2849" s="2"/>
      <c r="F2849" s="2"/>
      <c r="G2849" s="2"/>
      <c r="H2849" s="2"/>
    </row>
    <row r="2850" spans="2:8">
      <c r="B2850" s="2" t="s">
        <v>3293</v>
      </c>
      <c r="C2850" s="2">
        <v>52</v>
      </c>
      <c r="D2850" s="2" t="s">
        <v>446</v>
      </c>
      <c r="E2850" s="2"/>
      <c r="F2850" s="2"/>
      <c r="G2850" s="2"/>
      <c r="H2850" s="2"/>
    </row>
    <row r="2851" spans="2:8">
      <c r="B2851" s="2" t="s">
        <v>3294</v>
      </c>
      <c r="C2851" s="2">
        <v>48</v>
      </c>
      <c r="D2851" s="2" t="s">
        <v>446</v>
      </c>
      <c r="E2851" s="2"/>
      <c r="F2851" s="2"/>
      <c r="G2851" s="2"/>
      <c r="H2851" s="2"/>
    </row>
    <row r="2852" spans="2:8">
      <c r="B2852" s="2" t="s">
        <v>3295</v>
      </c>
      <c r="C2852" s="2">
        <v>44</v>
      </c>
      <c r="D2852" s="2" t="s">
        <v>446</v>
      </c>
      <c r="E2852" s="2"/>
      <c r="F2852" s="2"/>
      <c r="G2852" s="2"/>
      <c r="H2852" s="2"/>
    </row>
    <row r="2853" spans="2:8">
      <c r="B2853" s="2" t="s">
        <v>3296</v>
      </c>
      <c r="C2853" s="2">
        <v>41</v>
      </c>
      <c r="D2853" s="2" t="s">
        <v>446</v>
      </c>
      <c r="E2853" s="2"/>
      <c r="F2853" s="2"/>
      <c r="G2853" s="2"/>
      <c r="H2853" s="2"/>
    </row>
    <row r="2854" spans="2:8">
      <c r="B2854" s="2" t="s">
        <v>3297</v>
      </c>
      <c r="C2854" s="2">
        <v>56</v>
      </c>
      <c r="D2854" s="2" t="s">
        <v>446</v>
      </c>
      <c r="E2854" s="2"/>
      <c r="F2854" s="2"/>
      <c r="G2854" s="2"/>
      <c r="H2854" s="2"/>
    </row>
    <row r="2855" spans="2:8">
      <c r="B2855" s="2" t="s">
        <v>3298</v>
      </c>
      <c r="C2855" s="2">
        <v>47</v>
      </c>
      <c r="D2855" s="2" t="s">
        <v>446</v>
      </c>
      <c r="E2855" s="2"/>
      <c r="F2855" s="2"/>
      <c r="G2855" s="2"/>
      <c r="H2855" s="2"/>
    </row>
    <row r="2856" spans="2:8">
      <c r="B2856" s="2" t="s">
        <v>3299</v>
      </c>
      <c r="C2856" s="2">
        <v>58</v>
      </c>
      <c r="D2856" s="2" t="s">
        <v>446</v>
      </c>
      <c r="E2856" s="2"/>
      <c r="F2856" s="2"/>
      <c r="G2856" s="2"/>
      <c r="H2856" s="2"/>
    </row>
    <row r="2857" spans="2:8">
      <c r="B2857" s="2" t="s">
        <v>3300</v>
      </c>
      <c r="C2857" s="2">
        <v>50</v>
      </c>
      <c r="D2857" s="2" t="s">
        <v>446</v>
      </c>
      <c r="E2857" s="2"/>
      <c r="F2857" s="2"/>
      <c r="G2857" s="2"/>
      <c r="H2857" s="2"/>
    </row>
    <row r="2858" spans="2:8">
      <c r="B2858" s="2" t="s">
        <v>3301</v>
      </c>
      <c r="C2858" s="2">
        <v>50</v>
      </c>
      <c r="D2858" s="2" t="s">
        <v>446</v>
      </c>
      <c r="E2858" s="2"/>
      <c r="F2858" s="2"/>
      <c r="G2858" s="2"/>
      <c r="H2858" s="2"/>
    </row>
    <row r="2859" spans="2:8">
      <c r="B2859" s="2" t="s">
        <v>3302</v>
      </c>
      <c r="C2859" s="2">
        <v>49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56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51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51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54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59</v>
      </c>
      <c r="D2864" s="2" t="s">
        <v>446</v>
      </c>
      <c r="E2864" s="2"/>
      <c r="F2864" s="2"/>
      <c r="G2864" s="2"/>
      <c r="H2864" s="2"/>
    </row>
    <row r="2865" spans="2:8">
      <c r="B2865" s="2" t="s">
        <v>3308</v>
      </c>
      <c r="C2865" s="2">
        <v>55</v>
      </c>
      <c r="D2865" s="2" t="s">
        <v>446</v>
      </c>
      <c r="E2865" s="2"/>
      <c r="F2865" s="2"/>
      <c r="G2865" s="2"/>
      <c r="H2865" s="2"/>
    </row>
    <row r="2866" spans="2:8">
      <c r="B2866" s="2" t="s">
        <v>3309</v>
      </c>
      <c r="C2866" s="2">
        <v>48</v>
      </c>
      <c r="D2866" s="2" t="s">
        <v>446</v>
      </c>
      <c r="E2866" s="2"/>
      <c r="F2866" s="2"/>
      <c r="G2866" s="2"/>
      <c r="H2866" s="2"/>
    </row>
    <row r="2867" spans="2:8">
      <c r="B2867" s="2" t="s">
        <v>3310</v>
      </c>
      <c r="C2867" s="2">
        <v>48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51</v>
      </c>
      <c r="D2868" s="2" t="s">
        <v>19</v>
      </c>
      <c r="E2868" s="2"/>
      <c r="F2868" s="2"/>
      <c r="G2868" s="2"/>
      <c r="H2868" s="2"/>
    </row>
    <row r="2869" spans="2:8">
      <c r="B2869" s="2" t="s">
        <v>3312</v>
      </c>
      <c r="C2869" s="2">
        <v>68</v>
      </c>
      <c r="D2869" s="2" t="s">
        <v>19</v>
      </c>
      <c r="E2869" s="2"/>
      <c r="F2869" s="2"/>
      <c r="G2869" s="2"/>
      <c r="H2869" s="2"/>
    </row>
    <row r="2870" spans="2:8">
      <c r="B2870" s="2" t="s">
        <v>3313</v>
      </c>
      <c r="C2870" s="2">
        <v>49</v>
      </c>
      <c r="D2870" s="2" t="s">
        <v>446</v>
      </c>
      <c r="E2870" s="2"/>
      <c r="F2870" s="2"/>
      <c r="G2870" s="2"/>
      <c r="H2870" s="2"/>
    </row>
    <row r="2871" spans="2:8">
      <c r="B2871" s="2" t="s">
        <v>3314</v>
      </c>
      <c r="C2871" s="2">
        <v>38</v>
      </c>
      <c r="D2871" s="2" t="s">
        <v>446</v>
      </c>
      <c r="E2871" s="2"/>
      <c r="F2871" s="2"/>
      <c r="G2871" s="2"/>
      <c r="H2871" s="2"/>
    </row>
    <row r="2872" spans="2:8">
      <c r="B2872" s="2" t="s">
        <v>3315</v>
      </c>
      <c r="C2872" s="2">
        <v>50</v>
      </c>
      <c r="D2872" s="2" t="s">
        <v>446</v>
      </c>
      <c r="E2872" s="2"/>
      <c r="F2872" s="2"/>
      <c r="G2872" s="2"/>
      <c r="H2872" s="2"/>
    </row>
    <row r="2873" spans="2:8">
      <c r="B2873" s="2" t="s">
        <v>3316</v>
      </c>
      <c r="C2873" s="2">
        <v>50</v>
      </c>
      <c r="D2873" s="2" t="s">
        <v>446</v>
      </c>
      <c r="E2873" s="2"/>
      <c r="F2873" s="2"/>
      <c r="G2873" s="2"/>
      <c r="H2873" s="2"/>
    </row>
    <row r="2874" spans="2:8">
      <c r="B2874" s="2" t="s">
        <v>3317</v>
      </c>
      <c r="C2874" s="2">
        <v>56</v>
      </c>
      <c r="D2874" s="2" t="s">
        <v>19</v>
      </c>
      <c r="E2874" s="2"/>
      <c r="F2874" s="2"/>
      <c r="G2874" s="2"/>
      <c r="H2874" s="2"/>
    </row>
    <row r="2875" spans="2:8">
      <c r="B2875" s="2" t="s">
        <v>3318</v>
      </c>
      <c r="C2875" s="2">
        <v>53</v>
      </c>
      <c r="D2875" s="2" t="s">
        <v>446</v>
      </c>
      <c r="E2875" s="2"/>
      <c r="F2875" s="2"/>
      <c r="G2875" s="2"/>
      <c r="H2875" s="2"/>
    </row>
    <row r="2876" spans="2:8">
      <c r="B2876" s="2" t="s">
        <v>3319</v>
      </c>
      <c r="C2876" s="2">
        <v>48</v>
      </c>
      <c r="D2876" s="2" t="s">
        <v>446</v>
      </c>
      <c r="E2876" s="2"/>
      <c r="F2876" s="2"/>
      <c r="G2876" s="2"/>
      <c r="H2876" s="2"/>
    </row>
    <row r="2877" spans="2:8">
      <c r="B2877" s="2" t="s">
        <v>3320</v>
      </c>
      <c r="C2877" s="2">
        <v>62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51</v>
      </c>
      <c r="D2878" s="2" t="s">
        <v>446</v>
      </c>
      <c r="E2878" s="2"/>
      <c r="F2878" s="2"/>
      <c r="G2878" s="2"/>
      <c r="H2878" s="2"/>
    </row>
    <row r="2879" spans="2:8">
      <c r="B2879" s="2" t="s">
        <v>3322</v>
      </c>
      <c r="C2879" s="2">
        <v>61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57</v>
      </c>
      <c r="D2880" s="2" t="s">
        <v>446</v>
      </c>
      <c r="E2880" s="2"/>
      <c r="F2880" s="2"/>
      <c r="G2880" s="2"/>
      <c r="H2880" s="2"/>
    </row>
    <row r="2881" spans="2:8">
      <c r="B2881" s="2" t="s">
        <v>3324</v>
      </c>
      <c r="C2881" s="2">
        <v>52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57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53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52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56</v>
      </c>
      <c r="D2885" s="2" t="s">
        <v>446</v>
      </c>
      <c r="E2885" s="2"/>
      <c r="F2885" s="2"/>
      <c r="G2885" s="2"/>
      <c r="H2885" s="2"/>
    </row>
    <row r="2886" spans="2:8">
      <c r="B2886" s="2" t="s">
        <v>3329</v>
      </c>
      <c r="C2886" s="2">
        <v>42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45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46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52</v>
      </c>
      <c r="D2889" s="2" t="s">
        <v>446</v>
      </c>
      <c r="E2889" s="2"/>
      <c r="F2889" s="2"/>
      <c r="G2889" s="2"/>
      <c r="H2889" s="2"/>
    </row>
    <row r="2890" spans="2:8">
      <c r="B2890" s="2" t="s">
        <v>3333</v>
      </c>
      <c r="C2890" s="2">
        <v>47</v>
      </c>
      <c r="D2890" s="2" t="s">
        <v>446</v>
      </c>
      <c r="E2890" s="2"/>
      <c r="F2890" s="2"/>
      <c r="G2890" s="2"/>
      <c r="H2890" s="2"/>
    </row>
    <row r="2891" spans="2:8">
      <c r="B2891" s="2" t="s">
        <v>3334</v>
      </c>
      <c r="C2891" s="2">
        <v>46</v>
      </c>
      <c r="D2891" s="2" t="s">
        <v>446</v>
      </c>
      <c r="E2891" s="2"/>
      <c r="F2891" s="2"/>
      <c r="G2891" s="2"/>
      <c r="H2891" s="2"/>
    </row>
    <row r="2892" spans="2:8">
      <c r="B2892" s="2" t="s">
        <v>3335</v>
      </c>
      <c r="C2892" s="2">
        <v>48</v>
      </c>
      <c r="D2892" s="2" t="s">
        <v>446</v>
      </c>
      <c r="E2892" s="2"/>
      <c r="F2892" s="2"/>
      <c r="G2892" s="2"/>
      <c r="H2892" s="2"/>
    </row>
    <row r="2893" spans="2:8">
      <c r="B2893" s="2" t="s">
        <v>3336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3337</v>
      </c>
      <c r="C2894" s="2">
        <v>49</v>
      </c>
      <c r="D2894" s="2" t="s">
        <v>19</v>
      </c>
      <c r="E2894" s="2"/>
      <c r="F2894" s="2"/>
      <c r="G2894" s="2"/>
      <c r="H2894" s="2"/>
    </row>
    <row r="2895" spans="2:8">
      <c r="B2895" s="2" t="s">
        <v>3338</v>
      </c>
      <c r="C2895" s="2">
        <v>53</v>
      </c>
      <c r="D2895" s="2" t="s">
        <v>19</v>
      </c>
      <c r="E2895" s="2"/>
      <c r="F2895" s="2"/>
      <c r="G2895" s="2"/>
      <c r="H2895" s="2"/>
    </row>
    <row r="2896" spans="2:8">
      <c r="B2896" s="2" t="s">
        <v>3339</v>
      </c>
      <c r="C2896" s="2">
        <v>63</v>
      </c>
      <c r="D2896" s="2" t="s">
        <v>446</v>
      </c>
      <c r="E2896" s="2"/>
      <c r="F2896" s="2"/>
      <c r="G2896" s="2"/>
      <c r="H2896" s="2"/>
    </row>
    <row r="2897" spans="2:8">
      <c r="B2897" s="2" t="s">
        <v>3340</v>
      </c>
      <c r="C2897" s="2">
        <v>54</v>
      </c>
      <c r="D2897" s="2" t="s">
        <v>19</v>
      </c>
      <c r="E2897" s="2"/>
      <c r="F2897" s="2"/>
      <c r="G2897" s="2"/>
      <c r="H2897" s="2"/>
    </row>
    <row r="2898" spans="2:8">
      <c r="B2898" s="2" t="s">
        <v>3341</v>
      </c>
      <c r="C2898" s="2">
        <v>66</v>
      </c>
      <c r="D2898" s="2" t="s">
        <v>446</v>
      </c>
      <c r="E2898" s="2"/>
      <c r="F2898" s="2"/>
      <c r="G2898" s="2"/>
      <c r="H2898" s="2"/>
    </row>
    <row r="2899" spans="2:8">
      <c r="B2899" s="2" t="s">
        <v>3342</v>
      </c>
      <c r="C2899" s="2">
        <v>57</v>
      </c>
      <c r="D2899" s="2" t="s">
        <v>446</v>
      </c>
      <c r="E2899" s="2"/>
      <c r="F2899" s="2"/>
      <c r="G2899" s="2"/>
      <c r="H2899" s="2"/>
    </row>
    <row r="2900" spans="2:8">
      <c r="B2900" s="2" t="s">
        <v>3343</v>
      </c>
      <c r="C2900" s="2">
        <v>58</v>
      </c>
      <c r="D2900" s="2" t="s">
        <v>446</v>
      </c>
      <c r="E2900" s="2"/>
      <c r="F2900" s="2"/>
      <c r="G2900" s="2"/>
      <c r="H2900" s="2"/>
    </row>
    <row r="2901" spans="2:8">
      <c r="B2901" s="2" t="s">
        <v>3344</v>
      </c>
      <c r="C2901" s="2">
        <v>61</v>
      </c>
      <c r="D2901" s="2" t="s">
        <v>19</v>
      </c>
      <c r="E2901" s="2"/>
      <c r="F2901" s="2"/>
      <c r="G2901" s="2"/>
      <c r="H2901" s="2"/>
    </row>
    <row r="2902" spans="2:8">
      <c r="B2902" s="2" t="s">
        <v>3345</v>
      </c>
      <c r="C2902" s="2">
        <v>46</v>
      </c>
      <c r="D2902" s="2" t="s">
        <v>19</v>
      </c>
      <c r="E2902" s="2"/>
      <c r="F2902" s="2"/>
      <c r="G2902" s="2"/>
      <c r="H2902" s="2"/>
    </row>
    <row r="2903" spans="2:8">
      <c r="B2903" s="2" t="s">
        <v>3346</v>
      </c>
      <c r="C2903" s="2">
        <v>44</v>
      </c>
      <c r="D2903" s="2" t="s">
        <v>19</v>
      </c>
      <c r="E2903" s="2"/>
      <c r="F2903" s="2"/>
      <c r="G2903" s="2"/>
      <c r="H2903" s="2"/>
    </row>
    <row r="2904" spans="2:8">
      <c r="B2904" s="2" t="s">
        <v>3347</v>
      </c>
      <c r="C2904" s="2">
        <v>53</v>
      </c>
      <c r="D2904" s="2" t="s">
        <v>19</v>
      </c>
      <c r="E2904" s="2"/>
      <c r="F2904" s="2"/>
      <c r="G2904" s="2"/>
      <c r="H2904" s="2"/>
    </row>
    <row r="2905" spans="2:8">
      <c r="B2905" s="2" t="s">
        <v>3348</v>
      </c>
      <c r="C2905" s="2">
        <v>52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52</v>
      </c>
      <c r="D2906" s="2" t="s">
        <v>446</v>
      </c>
      <c r="E2906" s="2"/>
      <c r="F2906" s="2"/>
      <c r="G2906" s="2"/>
      <c r="H2906" s="2"/>
    </row>
    <row r="2907" spans="2:8">
      <c r="B2907" s="2" t="s">
        <v>3350</v>
      </c>
      <c r="C2907" s="2">
        <v>43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46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51</v>
      </c>
      <c r="D2909" s="2" t="s">
        <v>19</v>
      </c>
      <c r="E2909" s="2"/>
      <c r="F2909" s="2"/>
      <c r="G2909" s="2"/>
      <c r="H2909" s="2"/>
    </row>
    <row r="2910" spans="2:8">
      <c r="B2910" s="2" t="s">
        <v>3353</v>
      </c>
      <c r="C2910" s="2">
        <v>52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61</v>
      </c>
      <c r="D2911" s="2" t="s">
        <v>446</v>
      </c>
      <c r="E2911" s="2"/>
      <c r="F2911" s="2"/>
      <c r="G2911" s="2"/>
      <c r="H2911" s="2"/>
    </row>
    <row r="2912" spans="2:8">
      <c r="B2912" s="2" t="s">
        <v>3355</v>
      </c>
      <c r="C2912" s="2">
        <v>55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52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63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68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46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51</v>
      </c>
      <c r="D2917" s="2" t="s">
        <v>19</v>
      </c>
      <c r="E2917" s="2"/>
      <c r="F2917" s="2"/>
      <c r="G2917" s="2"/>
      <c r="H2917" s="2"/>
    </row>
    <row r="2918" spans="2:8">
      <c r="B2918" s="2" t="s">
        <v>3361</v>
      </c>
      <c r="C2918" s="2">
        <v>46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50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71</v>
      </c>
      <c r="D2920" s="2" t="s">
        <v>19</v>
      </c>
      <c r="E2920" s="2"/>
      <c r="F2920" s="2"/>
      <c r="G2920" s="2"/>
      <c r="H2920" s="2"/>
    </row>
    <row r="2921" spans="2:8">
      <c r="B2921" s="2" t="s">
        <v>3364</v>
      </c>
      <c r="C2921" s="2">
        <v>47</v>
      </c>
      <c r="D2921" s="2" t="s">
        <v>19</v>
      </c>
      <c r="E2921" s="2"/>
      <c r="F2921" s="2"/>
      <c r="G2921" s="2"/>
      <c r="H2921" s="2"/>
    </row>
    <row r="2922" spans="2:8">
      <c r="B2922" s="2" t="s">
        <v>3365</v>
      </c>
      <c r="C2922" s="2">
        <v>50</v>
      </c>
      <c r="D2922" s="2" t="s">
        <v>19</v>
      </c>
      <c r="E2922" s="2"/>
      <c r="F2922" s="2"/>
      <c r="G2922" s="2"/>
      <c r="H2922" s="2"/>
    </row>
    <row r="2923" spans="2:8">
      <c r="B2923" s="2" t="s">
        <v>3366</v>
      </c>
      <c r="C2923" s="2">
        <v>53</v>
      </c>
      <c r="D2923" s="2" t="s">
        <v>19</v>
      </c>
      <c r="E2923" s="2"/>
      <c r="F2923" s="2"/>
      <c r="G2923" s="2"/>
      <c r="H2923" s="2"/>
    </row>
    <row r="2924" spans="2:8">
      <c r="B2924" s="2" t="s">
        <v>3367</v>
      </c>
      <c r="C2924" s="2">
        <v>44</v>
      </c>
      <c r="D2924" s="2" t="s">
        <v>446</v>
      </c>
      <c r="E2924" s="2"/>
      <c r="F2924" s="2"/>
      <c r="G2924" s="2"/>
      <c r="H2924" s="2"/>
    </row>
    <row r="2925" spans="2:8">
      <c r="B2925" s="2" t="s">
        <v>3368</v>
      </c>
      <c r="C2925" s="2">
        <v>49</v>
      </c>
      <c r="D2925" s="2" t="s">
        <v>446</v>
      </c>
      <c r="E2925" s="2"/>
      <c r="F2925" s="2"/>
      <c r="G2925" s="2"/>
      <c r="H2925" s="2"/>
    </row>
    <row r="2926" spans="2:8">
      <c r="B2926" s="2" t="s">
        <v>3369</v>
      </c>
      <c r="C2926" s="2">
        <v>51</v>
      </c>
      <c r="D2926" s="2" t="s">
        <v>446</v>
      </c>
      <c r="E2926" s="2"/>
      <c r="F2926" s="2"/>
      <c r="G2926" s="2"/>
      <c r="H2926" s="2"/>
    </row>
    <row r="2927" spans="2:8">
      <c r="B2927" s="2" t="s">
        <v>3370</v>
      </c>
      <c r="C2927" s="2">
        <v>46</v>
      </c>
      <c r="D2927" s="2" t="s">
        <v>446</v>
      </c>
      <c r="E2927" s="2"/>
      <c r="F2927" s="2"/>
      <c r="G2927" s="2"/>
      <c r="H2927" s="2"/>
    </row>
    <row r="2928" spans="2:8">
      <c r="B2928" s="2" t="s">
        <v>3371</v>
      </c>
      <c r="C2928" s="2">
        <v>52</v>
      </c>
      <c r="D2928" s="2" t="s">
        <v>446</v>
      </c>
      <c r="E2928" s="2"/>
      <c r="F2928" s="2"/>
      <c r="G2928" s="2"/>
      <c r="H2928" s="2"/>
    </row>
    <row r="2929" spans="2:8">
      <c r="B2929" s="2" t="s">
        <v>3372</v>
      </c>
      <c r="C2929" s="2">
        <v>47</v>
      </c>
      <c r="D2929" s="2" t="s">
        <v>446</v>
      </c>
      <c r="E2929" s="2"/>
      <c r="F2929" s="2"/>
      <c r="G2929" s="2"/>
      <c r="H2929" s="2"/>
    </row>
    <row r="2930" spans="2:8">
      <c r="B2930" s="2" t="s">
        <v>3373</v>
      </c>
      <c r="C2930" s="2">
        <v>45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47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48</v>
      </c>
      <c r="D2932" s="2" t="s">
        <v>19</v>
      </c>
      <c r="E2932" s="2"/>
      <c r="F2932" s="2"/>
      <c r="G2932" s="2"/>
      <c r="H2932" s="2"/>
    </row>
    <row r="2933" spans="2:8">
      <c r="B2933" s="2" t="s">
        <v>3376</v>
      </c>
      <c r="C2933" s="2">
        <v>47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47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49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51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48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48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49</v>
      </c>
      <c r="D2939" s="2" t="s">
        <v>19</v>
      </c>
      <c r="E2939" s="2"/>
      <c r="F2939" s="2"/>
      <c r="G2939" s="2"/>
      <c r="H2939" s="2"/>
    </row>
    <row r="2940" spans="2:8">
      <c r="B2940" s="2" t="s">
        <v>3383</v>
      </c>
      <c r="C2940" s="2">
        <v>54</v>
      </c>
      <c r="D2940" s="2" t="s">
        <v>19</v>
      </c>
      <c r="E2940" s="2"/>
      <c r="F2940" s="2"/>
      <c r="G2940" s="2"/>
      <c r="H2940" s="2"/>
    </row>
    <row r="2941" spans="2:8">
      <c r="B2941" s="2" t="s">
        <v>3384</v>
      </c>
      <c r="C2941" s="2">
        <v>57</v>
      </c>
      <c r="D2941" s="2" t="s">
        <v>19</v>
      </c>
      <c r="E2941" s="2"/>
      <c r="F2941" s="2"/>
      <c r="G2941" s="2"/>
      <c r="H2941" s="2"/>
    </row>
    <row r="2942" spans="2:8">
      <c r="B2942" s="2" t="s">
        <v>3385</v>
      </c>
      <c r="C2942" s="2">
        <v>52</v>
      </c>
      <c r="D2942" s="2" t="s">
        <v>19</v>
      </c>
      <c r="E2942" s="2"/>
      <c r="F2942" s="2"/>
      <c r="G2942" s="2"/>
      <c r="H2942" s="2"/>
    </row>
    <row r="2943" spans="2:8">
      <c r="B2943" s="2" t="s">
        <v>3386</v>
      </c>
      <c r="C2943" s="2">
        <v>46</v>
      </c>
      <c r="D2943" s="2" t="s">
        <v>446</v>
      </c>
      <c r="E2943" s="2"/>
      <c r="F2943" s="2"/>
      <c r="G2943" s="2"/>
      <c r="H2943" s="2"/>
    </row>
    <row r="2944" spans="2:8">
      <c r="B2944" s="2" t="s">
        <v>3387</v>
      </c>
      <c r="C2944" s="2">
        <v>53</v>
      </c>
      <c r="D2944" s="2" t="s">
        <v>19</v>
      </c>
      <c r="E2944" s="2"/>
      <c r="F2944" s="2"/>
      <c r="G2944" s="2"/>
      <c r="H2944" s="2"/>
    </row>
    <row r="2945" spans="2:8">
      <c r="B2945" s="2" t="s">
        <v>3388</v>
      </c>
      <c r="C2945" s="2">
        <v>50</v>
      </c>
      <c r="D2945" s="2" t="s">
        <v>19</v>
      </c>
      <c r="E2945" s="2"/>
      <c r="F2945" s="2"/>
      <c r="G2945" s="2"/>
      <c r="H2945" s="2"/>
    </row>
    <row r="2946" spans="2:8">
      <c r="B2946" s="2" t="s">
        <v>3389</v>
      </c>
      <c r="C2946" s="2">
        <v>53</v>
      </c>
      <c r="D2946" s="2" t="s">
        <v>446</v>
      </c>
      <c r="E2946" s="2"/>
      <c r="F2946" s="2"/>
      <c r="G2946" s="2"/>
      <c r="H2946" s="2"/>
    </row>
    <row r="2947" spans="2:8">
      <c r="B2947" s="2" t="s">
        <v>3390</v>
      </c>
      <c r="C2947" s="2">
        <v>51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67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54</v>
      </c>
      <c r="D2949" s="2" t="s">
        <v>446</v>
      </c>
      <c r="E2949" s="2"/>
      <c r="F2949" s="2"/>
      <c r="G2949" s="2"/>
      <c r="H2949" s="2"/>
    </row>
    <row r="2950" spans="2:8">
      <c r="B2950" s="2" t="s">
        <v>3393</v>
      </c>
      <c r="C2950" s="2">
        <v>56</v>
      </c>
      <c r="D2950" s="2" t="s">
        <v>446</v>
      </c>
      <c r="E2950" s="2"/>
      <c r="F2950" s="2"/>
      <c r="G2950" s="2"/>
      <c r="H2950" s="2"/>
    </row>
    <row r="2951" spans="2:8">
      <c r="B2951" s="2" t="s">
        <v>3394</v>
      </c>
      <c r="C2951" s="2">
        <v>51</v>
      </c>
      <c r="D2951" s="2" t="s">
        <v>446</v>
      </c>
      <c r="E2951" s="2"/>
      <c r="F2951" s="2"/>
      <c r="G2951" s="2"/>
      <c r="H2951" s="2"/>
    </row>
    <row r="2952" spans="2:8">
      <c r="B2952" s="2" t="s">
        <v>3395</v>
      </c>
      <c r="C2952" s="2">
        <v>58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65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56</v>
      </c>
      <c r="D2954" s="2" t="s">
        <v>446</v>
      </c>
      <c r="E2954" s="2"/>
      <c r="F2954" s="2"/>
      <c r="G2954" s="2"/>
      <c r="H2954" s="2"/>
    </row>
    <row r="2955" spans="2:8">
      <c r="B2955" s="2" t="s">
        <v>3398</v>
      </c>
      <c r="C2955" s="2">
        <v>51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45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47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61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52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56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43</v>
      </c>
      <c r="D2961" s="2" t="s">
        <v>19</v>
      </c>
      <c r="E2961" s="2"/>
      <c r="F2961" s="2"/>
      <c r="G2961" s="2"/>
      <c r="H2961" s="2"/>
    </row>
    <row r="2962" spans="2:8">
      <c r="B2962" s="2" t="s">
        <v>3405</v>
      </c>
      <c r="C2962" s="2">
        <v>42</v>
      </c>
      <c r="D2962" s="2" t="s">
        <v>19</v>
      </c>
      <c r="E2962" s="2"/>
      <c r="F2962" s="2"/>
      <c r="G2962" s="2"/>
      <c r="H2962" s="2"/>
    </row>
    <row r="2963" spans="2:8">
      <c r="B2963" s="2" t="s">
        <v>3406</v>
      </c>
      <c r="C2963" s="2">
        <v>43</v>
      </c>
      <c r="D2963" s="2" t="s">
        <v>446</v>
      </c>
      <c r="E2963" s="2"/>
      <c r="F2963" s="2"/>
      <c r="G2963" s="2"/>
      <c r="H2963" s="2"/>
    </row>
    <row r="2964" spans="2:8">
      <c r="B2964" s="2" t="s">
        <v>3407</v>
      </c>
      <c r="C2964" s="2">
        <v>52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54</v>
      </c>
      <c r="D2965" s="2" t="s">
        <v>446</v>
      </c>
      <c r="E2965" s="2"/>
      <c r="F2965" s="2"/>
      <c r="G2965" s="2"/>
      <c r="H2965" s="2"/>
    </row>
    <row r="2966" spans="2:8">
      <c r="B2966" s="2" t="s">
        <v>3409</v>
      </c>
      <c r="C2966" s="2">
        <v>53</v>
      </c>
      <c r="D2966" s="2" t="s">
        <v>446</v>
      </c>
      <c r="E2966" s="2"/>
      <c r="F2966" s="2"/>
      <c r="G2966" s="2"/>
      <c r="H2966" s="2"/>
    </row>
    <row r="2967" spans="2:8">
      <c r="B2967" s="2" t="s">
        <v>3410</v>
      </c>
      <c r="C2967" s="2">
        <v>46</v>
      </c>
      <c r="D2967" s="2" t="s">
        <v>19</v>
      </c>
      <c r="E2967" s="2"/>
      <c r="F2967" s="2"/>
      <c r="G2967" s="2"/>
      <c r="H2967" s="2"/>
    </row>
    <row r="2968" spans="2:8">
      <c r="B2968" s="2" t="s">
        <v>3411</v>
      </c>
      <c r="C2968" s="2">
        <v>51</v>
      </c>
      <c r="D2968" s="2" t="s">
        <v>19</v>
      </c>
      <c r="E2968" s="2"/>
      <c r="F2968" s="2"/>
      <c r="G2968" s="2"/>
      <c r="H2968" s="2"/>
    </row>
    <row r="2969" spans="2:8">
      <c r="B2969" s="2" t="s">
        <v>3412</v>
      </c>
      <c r="C2969" s="2">
        <v>47</v>
      </c>
      <c r="D2969" s="2" t="s">
        <v>446</v>
      </c>
      <c r="E2969" s="2"/>
      <c r="F2969" s="2"/>
      <c r="G2969" s="2"/>
      <c r="H2969" s="2"/>
    </row>
    <row r="2970" spans="2:8">
      <c r="B2970" s="2" t="s">
        <v>3413</v>
      </c>
      <c r="C2970" s="2">
        <v>47</v>
      </c>
      <c r="D2970" s="2" t="s">
        <v>446</v>
      </c>
      <c r="E2970" s="2"/>
      <c r="F2970" s="2"/>
      <c r="G2970" s="2"/>
      <c r="H2970" s="2"/>
    </row>
    <row r="2971" spans="2:8">
      <c r="B2971" s="2" t="s">
        <v>3414</v>
      </c>
      <c r="C2971" s="2">
        <v>61</v>
      </c>
      <c r="D2971" s="2" t="s">
        <v>446</v>
      </c>
      <c r="E2971" s="2"/>
      <c r="F2971" s="2"/>
      <c r="G2971" s="2"/>
      <c r="H2971" s="2"/>
    </row>
    <row r="2972" spans="2:8">
      <c r="B2972" s="2" t="s">
        <v>3415</v>
      </c>
      <c r="C2972" s="2">
        <v>59</v>
      </c>
      <c r="D2972" s="2" t="s">
        <v>446</v>
      </c>
      <c r="E2972" s="2"/>
      <c r="F2972" s="2"/>
      <c r="G2972" s="2"/>
      <c r="H2972" s="2"/>
    </row>
    <row r="2973" spans="2:8">
      <c r="B2973" s="2" t="s">
        <v>3416</v>
      </c>
      <c r="C2973" s="2">
        <v>62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64</v>
      </c>
      <c r="D2974" s="2" t="s">
        <v>446</v>
      </c>
      <c r="E2974" s="2"/>
      <c r="F2974" s="2"/>
      <c r="G2974" s="2"/>
      <c r="H2974" s="2"/>
    </row>
    <row r="2975" spans="2:8">
      <c r="B2975" s="2" t="s">
        <v>3418</v>
      </c>
      <c r="C2975" s="2">
        <v>54</v>
      </c>
      <c r="D2975" s="2" t="s">
        <v>446</v>
      </c>
      <c r="E2975" s="2"/>
      <c r="F2975" s="2"/>
      <c r="G2975" s="2"/>
      <c r="H2975" s="2"/>
    </row>
    <row r="2976" spans="2:8">
      <c r="B2976" s="2" t="s">
        <v>3419</v>
      </c>
      <c r="C2976" s="2">
        <v>48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52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56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45</v>
      </c>
      <c r="D2979" s="2" t="s">
        <v>446</v>
      </c>
      <c r="E2979" s="2"/>
      <c r="F2979" s="2"/>
      <c r="G2979" s="2"/>
      <c r="H2979" s="2"/>
    </row>
    <row r="2980" spans="2:8">
      <c r="B2980" s="2" t="s">
        <v>3423</v>
      </c>
      <c r="C2980" s="2">
        <v>44</v>
      </c>
      <c r="D2980" s="2" t="s">
        <v>446</v>
      </c>
      <c r="E2980" s="2"/>
      <c r="F2980" s="2"/>
      <c r="G2980" s="2"/>
      <c r="H2980" s="2"/>
    </row>
    <row r="2981" spans="2:8">
      <c r="B2981" s="2" t="s">
        <v>3424</v>
      </c>
      <c r="C2981" s="2">
        <v>45</v>
      </c>
      <c r="D2981" s="2" t="s">
        <v>446</v>
      </c>
      <c r="E2981" s="2"/>
      <c r="F2981" s="2"/>
      <c r="G2981" s="2"/>
      <c r="H2981" s="2"/>
    </row>
    <row r="2982" spans="2:8">
      <c r="B2982" s="2" t="s">
        <v>3425</v>
      </c>
      <c r="C2982" s="2">
        <v>44</v>
      </c>
      <c r="D2982" s="2" t="s">
        <v>446</v>
      </c>
      <c r="E2982" s="2"/>
      <c r="F2982" s="2"/>
      <c r="G2982" s="2"/>
      <c r="H2982" s="2"/>
    </row>
    <row r="2983" spans="2:8">
      <c r="B2983" s="2" t="s">
        <v>3426</v>
      </c>
      <c r="C2983" s="2">
        <v>49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48</v>
      </c>
      <c r="D2984" s="2" t="s">
        <v>446</v>
      </c>
      <c r="E2984" s="2"/>
      <c r="F2984" s="2"/>
      <c r="G2984" s="2"/>
      <c r="H2984" s="2"/>
    </row>
    <row r="2985" spans="2:8">
      <c r="B2985" s="2" t="s">
        <v>3428</v>
      </c>
      <c r="C2985" s="2">
        <v>47</v>
      </c>
      <c r="D2985" s="2" t="s">
        <v>446</v>
      </c>
      <c r="E2985" s="2"/>
      <c r="F2985" s="2"/>
      <c r="G2985" s="2"/>
      <c r="H2985" s="2"/>
    </row>
    <row r="2986" spans="2:8">
      <c r="B2986" s="2" t="s">
        <v>3429</v>
      </c>
      <c r="C2986" s="2">
        <v>45</v>
      </c>
      <c r="D2986" s="2" t="s">
        <v>19</v>
      </c>
      <c r="E2986" s="2"/>
      <c r="F2986" s="2"/>
      <c r="G2986" s="2"/>
      <c r="H2986" s="2"/>
    </row>
    <row r="2987" spans="2:8">
      <c r="B2987" s="2" t="s">
        <v>3430</v>
      </c>
      <c r="C2987" s="2">
        <v>45</v>
      </c>
      <c r="D2987" s="2" t="s">
        <v>19</v>
      </c>
      <c r="E2987" s="2"/>
      <c r="F2987" s="2"/>
      <c r="G2987" s="2"/>
      <c r="H2987" s="2"/>
    </row>
    <row r="2988" spans="2:8">
      <c r="B2988" s="2" t="s">
        <v>3431</v>
      </c>
      <c r="C2988" s="2">
        <v>53</v>
      </c>
      <c r="D2988" s="2" t="s">
        <v>19</v>
      </c>
      <c r="E2988" s="2"/>
      <c r="F2988" s="2"/>
      <c r="G2988" s="2"/>
      <c r="H2988" s="2"/>
    </row>
    <row r="2989" spans="2:8">
      <c r="B2989" s="2" t="s">
        <v>3432</v>
      </c>
      <c r="C2989" s="2">
        <v>42</v>
      </c>
      <c r="D2989" s="2" t="s">
        <v>446</v>
      </c>
      <c r="E2989" s="2"/>
      <c r="F2989" s="2"/>
      <c r="G2989" s="2"/>
      <c r="H2989" s="2"/>
    </row>
    <row r="2990" spans="2:8">
      <c r="B2990" s="2" t="s">
        <v>3433</v>
      </c>
      <c r="C2990" s="2">
        <v>58</v>
      </c>
      <c r="D2990" s="2" t="s">
        <v>19</v>
      </c>
      <c r="E2990" s="2"/>
      <c r="F2990" s="2"/>
      <c r="G2990" s="2"/>
      <c r="H2990" s="2"/>
    </row>
    <row r="2991" spans="2:8">
      <c r="B2991" s="2" t="s">
        <v>3434</v>
      </c>
      <c r="C2991" s="2">
        <v>60</v>
      </c>
      <c r="D2991" s="2" t="s">
        <v>19</v>
      </c>
      <c r="E2991" s="2"/>
      <c r="F2991" s="2"/>
      <c r="G2991" s="2"/>
      <c r="H2991" s="2"/>
    </row>
    <row r="2992" spans="2:8">
      <c r="B2992" s="2" t="s">
        <v>3435</v>
      </c>
      <c r="C2992" s="2">
        <v>64</v>
      </c>
      <c r="D2992" s="2" t="s">
        <v>19</v>
      </c>
      <c r="E2992" s="2"/>
      <c r="F2992" s="2"/>
      <c r="G2992" s="2"/>
      <c r="H2992" s="2"/>
    </row>
    <row r="2993" spans="2:8">
      <c r="B2993" s="2" t="s">
        <v>3436</v>
      </c>
      <c r="C2993" s="2">
        <v>45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52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55</v>
      </c>
      <c r="D2995" s="2" t="s">
        <v>19</v>
      </c>
      <c r="E2995" s="2"/>
      <c r="F2995" s="2"/>
      <c r="G2995" s="2"/>
      <c r="H2995" s="2"/>
    </row>
    <row r="2996" spans="2:8">
      <c r="B2996" s="2" t="s">
        <v>3439</v>
      </c>
      <c r="C2996" s="2">
        <v>61</v>
      </c>
      <c r="D2996" s="2" t="s">
        <v>446</v>
      </c>
      <c r="E2996" s="2"/>
      <c r="F2996" s="2"/>
      <c r="G2996" s="2"/>
      <c r="H2996" s="2"/>
    </row>
    <row r="2997" spans="2:8">
      <c r="B2997" s="2" t="s">
        <v>3440</v>
      </c>
      <c r="C2997" s="2">
        <v>56</v>
      </c>
      <c r="D2997" s="2" t="s">
        <v>446</v>
      </c>
      <c r="E2997" s="2"/>
      <c r="F2997" s="2"/>
      <c r="G2997" s="2"/>
      <c r="H2997" s="2"/>
    </row>
    <row r="2998" spans="2:8">
      <c r="B2998" s="2" t="s">
        <v>3441</v>
      </c>
      <c r="C2998" s="2">
        <v>57</v>
      </c>
      <c r="D2998" s="2" t="s">
        <v>446</v>
      </c>
      <c r="E2998" s="2"/>
      <c r="F2998" s="2"/>
      <c r="G2998" s="2"/>
      <c r="H2998" s="2"/>
    </row>
    <row r="2999" spans="2:8">
      <c r="B2999" s="2" t="s">
        <v>3442</v>
      </c>
      <c r="C2999" s="2">
        <v>55</v>
      </c>
      <c r="D2999" s="2" t="s">
        <v>19</v>
      </c>
      <c r="E2999" s="2"/>
      <c r="F2999" s="2"/>
      <c r="G2999" s="2"/>
      <c r="H2999" s="2"/>
    </row>
    <row r="3000" spans="2:8">
      <c r="B3000" s="2" t="s">
        <v>3443</v>
      </c>
      <c r="C3000" s="2">
        <v>58</v>
      </c>
      <c r="D3000" s="2" t="s">
        <v>19</v>
      </c>
      <c r="E3000" s="2"/>
      <c r="F3000" s="2"/>
      <c r="G3000" s="2"/>
      <c r="H3000" s="2"/>
    </row>
    <row r="3001" spans="2:8">
      <c r="B3001" s="2" t="s">
        <v>3444</v>
      </c>
      <c r="C3001" s="2">
        <v>55</v>
      </c>
      <c r="D3001" s="2" t="s">
        <v>446</v>
      </c>
      <c r="E3001" s="2"/>
      <c r="F3001" s="2"/>
      <c r="G3001" s="2"/>
      <c r="H3001" s="2"/>
    </row>
    <row r="3002" spans="2:8">
      <c r="B3002" s="2" t="s">
        <v>3445</v>
      </c>
      <c r="C3002" s="2">
        <v>50</v>
      </c>
      <c r="D3002" s="2" t="s">
        <v>446</v>
      </c>
      <c r="E3002" s="2"/>
      <c r="F3002" s="2"/>
      <c r="G3002" s="2"/>
      <c r="H3002" s="2"/>
    </row>
    <row r="3003" spans="2:8">
      <c r="B3003" s="2" t="s">
        <v>3446</v>
      </c>
      <c r="C3003" s="2">
        <v>47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53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52</v>
      </c>
      <c r="D3005" s="2" t="s">
        <v>19</v>
      </c>
      <c r="E3005" s="2"/>
      <c r="F3005" s="2"/>
      <c r="G3005" s="2"/>
      <c r="H3005" s="2"/>
    </row>
    <row r="3006" spans="2:8">
      <c r="B3006" s="2" t="s">
        <v>3449</v>
      </c>
      <c r="C3006" s="2">
        <v>60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58</v>
      </c>
      <c r="D3007" s="2" t="s">
        <v>446</v>
      </c>
      <c r="E3007" s="2"/>
      <c r="F3007" s="2"/>
      <c r="G3007" s="2"/>
      <c r="H3007" s="2"/>
    </row>
    <row r="3008" spans="2:8">
      <c r="B3008" s="2" t="s">
        <v>3451</v>
      </c>
      <c r="C3008" s="2">
        <v>57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46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47</v>
      </c>
      <c r="D3010" s="2" t="s">
        <v>19</v>
      </c>
      <c r="E3010" s="2"/>
      <c r="F3010" s="2"/>
      <c r="G3010" s="2"/>
      <c r="H3010" s="2"/>
    </row>
    <row r="3011" spans="2:8">
      <c r="B3011" s="2" t="s">
        <v>3454</v>
      </c>
      <c r="C3011" s="2">
        <v>46</v>
      </c>
      <c r="D3011" s="2" t="s">
        <v>19</v>
      </c>
      <c r="E3011" s="2"/>
      <c r="F3011" s="2"/>
      <c r="G3011" s="2"/>
      <c r="H3011" s="2"/>
    </row>
    <row r="3012" spans="2:8">
      <c r="B3012" s="2" t="s">
        <v>3455</v>
      </c>
      <c r="C3012" s="2">
        <v>63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61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51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54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41</v>
      </c>
      <c r="D3016" s="2" t="s">
        <v>446</v>
      </c>
      <c r="E3016" s="2"/>
      <c r="F3016" s="2"/>
      <c r="G3016" s="2"/>
      <c r="H3016" s="2"/>
    </row>
    <row r="3017" spans="2:8">
      <c r="B3017" s="2" t="s">
        <v>3460</v>
      </c>
      <c r="C3017" s="2">
        <v>72</v>
      </c>
      <c r="D3017" s="2" t="s">
        <v>446</v>
      </c>
      <c r="E3017" s="2"/>
      <c r="F3017" s="2"/>
      <c r="G3017" s="2"/>
      <c r="H3017" s="2"/>
    </row>
    <row r="3018" spans="2:8">
      <c r="B3018" s="2" t="s">
        <v>3461</v>
      </c>
      <c r="C3018" s="2">
        <v>45</v>
      </c>
      <c r="D3018" s="2" t="s">
        <v>19</v>
      </c>
      <c r="E3018" s="2"/>
      <c r="F3018" s="2"/>
      <c r="G3018" s="2"/>
      <c r="H3018" s="2"/>
    </row>
    <row r="3019" spans="2:8">
      <c r="B3019" s="2" t="s">
        <v>3462</v>
      </c>
      <c r="C3019" s="2">
        <v>47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58</v>
      </c>
      <c r="D3020" s="2" t="s">
        <v>446</v>
      </c>
      <c r="E3020" s="2"/>
      <c r="F3020" s="2"/>
      <c r="G3020" s="2"/>
      <c r="H3020" s="2"/>
    </row>
    <row r="3021" spans="2:8">
      <c r="B3021" s="2" t="s">
        <v>3464</v>
      </c>
      <c r="C3021" s="2">
        <v>55</v>
      </c>
      <c r="D3021" s="2" t="s">
        <v>446</v>
      </c>
      <c r="E3021" s="2"/>
      <c r="F3021" s="2"/>
      <c r="G3021" s="2"/>
      <c r="H3021" s="2"/>
    </row>
    <row r="3022" spans="2:8">
      <c r="B3022" s="2" t="s">
        <v>3465</v>
      </c>
      <c r="C3022" s="2">
        <v>51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54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57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49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53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56</v>
      </c>
      <c r="D3027" s="2" t="s">
        <v>446</v>
      </c>
      <c r="E3027" s="2"/>
      <c r="F3027" s="2"/>
      <c r="G3027" s="2"/>
      <c r="H3027" s="2"/>
    </row>
    <row r="3028" spans="2:8">
      <c r="B3028" s="2" t="s">
        <v>3471</v>
      </c>
      <c r="C3028" s="2">
        <v>46</v>
      </c>
      <c r="D3028" s="2" t="s">
        <v>19</v>
      </c>
      <c r="E3028" s="2"/>
      <c r="F3028" s="2"/>
      <c r="G3028" s="2"/>
      <c r="H3028" s="2"/>
    </row>
    <row r="3029" spans="2:8">
      <c r="B3029" s="2" t="s">
        <v>3472</v>
      </c>
      <c r="C3029" s="2">
        <v>50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52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47</v>
      </c>
      <c r="D3031" s="2" t="s">
        <v>446</v>
      </c>
      <c r="E3031" s="2"/>
      <c r="F3031" s="2"/>
      <c r="G3031" s="2"/>
      <c r="H3031" s="2"/>
    </row>
    <row r="3032" spans="2:8">
      <c r="B3032" s="2" t="s">
        <v>3475</v>
      </c>
      <c r="C3032" s="2">
        <v>55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54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55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52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82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44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47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48</v>
      </c>
      <c r="D3039" s="2" t="s">
        <v>19</v>
      </c>
      <c r="E3039" s="2"/>
      <c r="F3039" s="2"/>
      <c r="G3039" s="2"/>
      <c r="H3039" s="2"/>
    </row>
    <row r="3040" spans="2:8">
      <c r="B3040" s="2" t="s">
        <v>3483</v>
      </c>
      <c r="C3040" s="2">
        <v>54</v>
      </c>
      <c r="D3040" s="2" t="s">
        <v>19</v>
      </c>
      <c r="E3040" s="2"/>
      <c r="F3040" s="2"/>
      <c r="G3040" s="2"/>
      <c r="H3040" s="2"/>
    </row>
    <row r="3041" spans="2:8">
      <c r="B3041" s="2" t="s">
        <v>3484</v>
      </c>
      <c r="C3041" s="2">
        <v>51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52</v>
      </c>
      <c r="D3042" s="2" t="s">
        <v>446</v>
      </c>
      <c r="E3042" s="2"/>
      <c r="F3042" s="2"/>
      <c r="G3042" s="2"/>
      <c r="H3042" s="2"/>
    </row>
    <row r="3043" spans="2:8">
      <c r="B3043" s="2" t="s">
        <v>3486</v>
      </c>
      <c r="C3043" s="2">
        <v>68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73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50</v>
      </c>
      <c r="D3045" s="2" t="s">
        <v>446</v>
      </c>
      <c r="E3045" s="2"/>
      <c r="F3045" s="2"/>
      <c r="G3045" s="2"/>
      <c r="H3045" s="2"/>
    </row>
    <row r="3046" spans="2:8">
      <c r="B3046" s="2" t="s">
        <v>3489</v>
      </c>
      <c r="C3046" s="2">
        <v>47</v>
      </c>
      <c r="D3046" s="2" t="s">
        <v>446</v>
      </c>
      <c r="E3046" s="2"/>
      <c r="F3046" s="2"/>
      <c r="G3046" s="2"/>
      <c r="H3046" s="2"/>
    </row>
    <row r="3047" spans="2:8">
      <c r="B3047" s="2" t="s">
        <v>3490</v>
      </c>
      <c r="C3047" s="2">
        <v>56</v>
      </c>
      <c r="D3047" s="2" t="s">
        <v>19</v>
      </c>
      <c r="E3047" s="2"/>
      <c r="F3047" s="2"/>
      <c r="G3047" s="2"/>
      <c r="H3047" s="2"/>
    </row>
    <row r="3048" spans="2:8">
      <c r="B3048" s="2" t="s">
        <v>3491</v>
      </c>
      <c r="C3048" s="2">
        <v>42</v>
      </c>
      <c r="D3048" s="2" t="s">
        <v>446</v>
      </c>
      <c r="E3048" s="2"/>
      <c r="F3048" s="2"/>
      <c r="G3048" s="2"/>
      <c r="H3048" s="2"/>
    </row>
    <row r="3049" spans="2:8">
      <c r="B3049" s="2" t="s">
        <v>3492</v>
      </c>
      <c r="C3049" s="2">
        <v>42</v>
      </c>
      <c r="D3049" s="2" t="s">
        <v>446</v>
      </c>
      <c r="E3049" s="2"/>
      <c r="F3049" s="2"/>
      <c r="G3049" s="2"/>
      <c r="H3049" s="2"/>
    </row>
    <row r="3050" spans="2:8">
      <c r="B3050" s="2" t="s">
        <v>3493</v>
      </c>
      <c r="C3050" s="2">
        <v>46</v>
      </c>
      <c r="D3050" s="2" t="s">
        <v>19</v>
      </c>
      <c r="E3050" s="2"/>
      <c r="F3050" s="2"/>
      <c r="G3050" s="2"/>
      <c r="H3050" s="2"/>
    </row>
    <row r="3051" spans="2:8">
      <c r="B3051" s="2" t="s">
        <v>3494</v>
      </c>
      <c r="C3051" s="2">
        <v>48</v>
      </c>
      <c r="D3051" s="2" t="s">
        <v>446</v>
      </c>
      <c r="E3051" s="2"/>
      <c r="F3051" s="2"/>
      <c r="G3051" s="2"/>
      <c r="H3051" s="2"/>
    </row>
    <row r="3052" spans="2:8">
      <c r="B3052" s="2" t="s">
        <v>3495</v>
      </c>
      <c r="C3052" s="2">
        <v>52</v>
      </c>
      <c r="D3052" s="2" t="s">
        <v>19</v>
      </c>
      <c r="E3052" s="2"/>
      <c r="F3052" s="2"/>
      <c r="G3052" s="2"/>
      <c r="H3052" s="2"/>
    </row>
    <row r="3053" spans="2:8">
      <c r="B3053" s="2" t="s">
        <v>3496</v>
      </c>
      <c r="C3053" s="2">
        <v>49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49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46</v>
      </c>
      <c r="D3055" s="2" t="s">
        <v>446</v>
      </c>
      <c r="E3055" s="2"/>
      <c r="F3055" s="2"/>
      <c r="G3055" s="2"/>
      <c r="H3055" s="2"/>
    </row>
    <row r="3056" spans="2:8">
      <c r="B3056" s="2" t="s">
        <v>3499</v>
      </c>
      <c r="C3056" s="2">
        <v>64</v>
      </c>
      <c r="D3056" s="2" t="s">
        <v>19</v>
      </c>
      <c r="E3056" s="2"/>
      <c r="F3056" s="2"/>
      <c r="G3056" s="2"/>
      <c r="H3056" s="2"/>
    </row>
    <row r="3057" spans="2:8">
      <c r="B3057" s="2" t="s">
        <v>3500</v>
      </c>
      <c r="C3057" s="2">
        <v>50</v>
      </c>
      <c r="D3057" s="2" t="s">
        <v>446</v>
      </c>
      <c r="E3057" s="2"/>
      <c r="F3057" s="2"/>
      <c r="G3057" s="2"/>
      <c r="H3057" s="2"/>
    </row>
    <row r="3058" spans="2:8">
      <c r="B3058" s="2" t="s">
        <v>3501</v>
      </c>
      <c r="C3058" s="2">
        <v>73</v>
      </c>
      <c r="D3058" s="2" t="s">
        <v>19</v>
      </c>
      <c r="E3058" s="2"/>
      <c r="F3058" s="2"/>
      <c r="G3058" s="2"/>
      <c r="H3058" s="2"/>
    </row>
    <row r="3059" spans="2:8">
      <c r="B3059" s="2" t="s">
        <v>3502</v>
      </c>
      <c r="C3059" s="2">
        <v>49</v>
      </c>
      <c r="D3059" s="2" t="s">
        <v>446</v>
      </c>
      <c r="E3059" s="2"/>
      <c r="F3059" s="2"/>
      <c r="G3059" s="2"/>
      <c r="H3059" s="2"/>
    </row>
    <row r="3060" spans="2:8">
      <c r="B3060" s="2" t="s">
        <v>3503</v>
      </c>
      <c r="C3060" s="2">
        <v>41</v>
      </c>
      <c r="D3060" s="2" t="s">
        <v>19</v>
      </c>
      <c r="E3060" s="2"/>
      <c r="F3060" s="2"/>
      <c r="G3060" s="2"/>
      <c r="H3060" s="2"/>
    </row>
    <row r="3061" spans="2:8">
      <c r="B3061" s="2" t="s">
        <v>3504</v>
      </c>
      <c r="C3061" s="2">
        <v>43</v>
      </c>
      <c r="D3061" s="2" t="s">
        <v>19</v>
      </c>
      <c r="E3061" s="2"/>
      <c r="F3061" s="2"/>
      <c r="G3061" s="2"/>
      <c r="H3061" s="2"/>
    </row>
    <row r="3062" spans="2:8">
      <c r="B3062" s="2" t="s">
        <v>3505</v>
      </c>
      <c r="C3062" s="2">
        <v>42</v>
      </c>
      <c r="D3062" s="2" t="s">
        <v>19</v>
      </c>
      <c r="E3062" s="2"/>
      <c r="F3062" s="2"/>
      <c r="G3062" s="2"/>
      <c r="H3062" s="2"/>
    </row>
    <row r="3063" spans="2:8">
      <c r="B3063" s="2" t="s">
        <v>3506</v>
      </c>
      <c r="C3063" s="2">
        <v>42</v>
      </c>
      <c r="D3063" s="2" t="s">
        <v>19</v>
      </c>
      <c r="E3063" s="2"/>
      <c r="F3063" s="2"/>
      <c r="G3063" s="2"/>
      <c r="H3063" s="2"/>
    </row>
    <row r="3064" spans="2:8">
      <c r="B3064" s="2" t="s">
        <v>3507</v>
      </c>
      <c r="C3064" s="2">
        <v>47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48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53</v>
      </c>
      <c r="D3066" s="2" t="s">
        <v>446</v>
      </c>
      <c r="E3066" s="2"/>
      <c r="F3066" s="2"/>
      <c r="G3066" s="2"/>
      <c r="H3066" s="2"/>
    </row>
    <row r="3067" spans="2:8">
      <c r="B3067" s="2" t="s">
        <v>3510</v>
      </c>
      <c r="C3067" s="2">
        <v>47</v>
      </c>
      <c r="D3067" s="2" t="s">
        <v>446</v>
      </c>
      <c r="E3067" s="2"/>
      <c r="F3067" s="2"/>
      <c r="G3067" s="2"/>
      <c r="H3067" s="2"/>
    </row>
    <row r="3068" spans="2:8">
      <c r="B3068" s="2" t="s">
        <v>3511</v>
      </c>
      <c r="C3068" s="2">
        <v>50</v>
      </c>
      <c r="D3068" s="2" t="s">
        <v>446</v>
      </c>
      <c r="E3068" s="2"/>
      <c r="F3068" s="2"/>
      <c r="G3068" s="2"/>
      <c r="H3068" s="2"/>
    </row>
    <row r="3069" spans="2:8">
      <c r="B3069" s="2" t="s">
        <v>3512</v>
      </c>
      <c r="C3069" s="2">
        <v>54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56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49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46</v>
      </c>
      <c r="D3072" s="2" t="s">
        <v>446</v>
      </c>
      <c r="E3072" s="2"/>
      <c r="F3072" s="2"/>
      <c r="G3072" s="2"/>
      <c r="H3072" s="2"/>
    </row>
    <row r="3073" spans="2:8">
      <c r="B3073" s="2" t="s">
        <v>3516</v>
      </c>
      <c r="C3073" s="2">
        <v>51</v>
      </c>
      <c r="D3073" s="2" t="s">
        <v>446</v>
      </c>
      <c r="E3073" s="2"/>
      <c r="F3073" s="2"/>
      <c r="G3073" s="2"/>
      <c r="H3073" s="2"/>
    </row>
    <row r="3074" spans="2:8">
      <c r="B3074" s="2" t="s">
        <v>3517</v>
      </c>
      <c r="C3074" s="2">
        <v>63</v>
      </c>
      <c r="D3074" s="2" t="s">
        <v>446</v>
      </c>
      <c r="E3074" s="2"/>
      <c r="F3074" s="2"/>
      <c r="G3074" s="2"/>
      <c r="H3074" s="2"/>
    </row>
    <row r="3075" spans="2:8">
      <c r="B3075" s="2" t="s">
        <v>3518</v>
      </c>
      <c r="C3075" s="2">
        <v>62</v>
      </c>
      <c r="D3075" s="2" t="s">
        <v>446</v>
      </c>
      <c r="E3075" s="2"/>
      <c r="F3075" s="2"/>
      <c r="G3075" s="2"/>
      <c r="H3075" s="2"/>
    </row>
    <row r="3076" spans="2:8">
      <c r="B3076" s="2" t="s">
        <v>3519</v>
      </c>
      <c r="C3076" s="2">
        <v>51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55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59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63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58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66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40</v>
      </c>
      <c r="D3082" s="2" t="s">
        <v>446</v>
      </c>
      <c r="E3082" s="2"/>
      <c r="F3082" s="2"/>
      <c r="G3082" s="2"/>
      <c r="H3082" s="2"/>
    </row>
    <row r="3083" spans="2:8">
      <c r="B3083" s="2" t="s">
        <v>3526</v>
      </c>
      <c r="C3083" s="2">
        <v>68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72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79</v>
      </c>
      <c r="D3085" s="2" t="s">
        <v>19</v>
      </c>
      <c r="E3085" s="2"/>
      <c r="F3085" s="2"/>
      <c r="G3085" s="2"/>
      <c r="H3085" s="2"/>
    </row>
    <row r="3086" spans="2:8">
      <c r="B3086" s="2" t="s">
        <v>3529</v>
      </c>
      <c r="C3086" s="2">
        <v>53</v>
      </c>
      <c r="D3086" s="2" t="s">
        <v>446</v>
      </c>
      <c r="E3086" s="2"/>
      <c r="F3086" s="2"/>
      <c r="G3086" s="2"/>
      <c r="H3086" s="2"/>
    </row>
    <row r="3087" spans="2:8">
      <c r="B3087" s="2" t="s">
        <v>3530</v>
      </c>
      <c r="C3087" s="2">
        <v>45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46</v>
      </c>
      <c r="D3088" s="2" t="s">
        <v>19</v>
      </c>
      <c r="E3088" s="2"/>
      <c r="F3088" s="2"/>
      <c r="G3088" s="2"/>
      <c r="H3088" s="2"/>
    </row>
    <row r="3089" spans="2:8">
      <c r="B3089" s="2" t="s">
        <v>3532</v>
      </c>
      <c r="C3089" s="2">
        <v>55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53</v>
      </c>
      <c r="D3090" s="2" t="s">
        <v>19</v>
      </c>
      <c r="E3090" s="2"/>
      <c r="F3090" s="2"/>
      <c r="G3090" s="2"/>
      <c r="H3090" s="2"/>
    </row>
    <row r="3091" spans="2:8">
      <c r="B3091" s="2" t="s">
        <v>3534</v>
      </c>
      <c r="C3091" s="2">
        <v>60</v>
      </c>
      <c r="D3091" s="2" t="s">
        <v>19</v>
      </c>
      <c r="E3091" s="2"/>
      <c r="F3091" s="2"/>
      <c r="G3091" s="2"/>
      <c r="H3091" s="2"/>
    </row>
    <row r="3092" spans="2:8">
      <c r="B3092" s="2" t="s">
        <v>3535</v>
      </c>
      <c r="C3092" s="2">
        <v>62</v>
      </c>
      <c r="D3092" s="2" t="s">
        <v>19</v>
      </c>
      <c r="E3092" s="2"/>
      <c r="F3092" s="2"/>
      <c r="G3092" s="2"/>
      <c r="H3092" s="2"/>
    </row>
    <row r="3093" spans="2:8">
      <c r="B3093" s="2" t="s">
        <v>3536</v>
      </c>
      <c r="C3093" s="2">
        <v>55</v>
      </c>
      <c r="D3093" s="2" t="s">
        <v>19</v>
      </c>
      <c r="E3093" s="2"/>
      <c r="F3093" s="2"/>
      <c r="G3093" s="2"/>
      <c r="H3093" s="2"/>
    </row>
    <row r="3094" spans="2:8">
      <c r="B3094" s="2" t="s">
        <v>3537</v>
      </c>
      <c r="C3094" s="2">
        <v>48</v>
      </c>
      <c r="D3094" s="2" t="s">
        <v>446</v>
      </c>
      <c r="E3094" s="2"/>
      <c r="F3094" s="2"/>
      <c r="G3094" s="2"/>
      <c r="H3094" s="2"/>
    </row>
    <row r="3095" spans="2:8">
      <c r="B3095" s="2" t="s">
        <v>3538</v>
      </c>
      <c r="C3095" s="2">
        <v>54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43</v>
      </c>
      <c r="D3096" s="2" t="s">
        <v>446</v>
      </c>
      <c r="E3096" s="2"/>
      <c r="F3096" s="2"/>
      <c r="G3096" s="2"/>
      <c r="H3096" s="2"/>
    </row>
    <row r="3097" spans="2:8">
      <c r="B3097" s="2" t="s">
        <v>3540</v>
      </c>
      <c r="C3097" s="2">
        <v>38</v>
      </c>
      <c r="D3097" s="2" t="s">
        <v>446</v>
      </c>
      <c r="E3097" s="2"/>
      <c r="F3097" s="2"/>
      <c r="G3097" s="2"/>
      <c r="H3097" s="2"/>
    </row>
    <row r="3098" spans="2:8">
      <c r="B3098" s="2" t="s">
        <v>3541</v>
      </c>
      <c r="C3098" s="2">
        <v>39</v>
      </c>
      <c r="D3098" s="2" t="s">
        <v>446</v>
      </c>
      <c r="E3098" s="2"/>
      <c r="F3098" s="2"/>
      <c r="G3098" s="2"/>
      <c r="H3098" s="2"/>
    </row>
    <row r="3099" spans="2:8">
      <c r="B3099" s="2" t="s">
        <v>3542</v>
      </c>
      <c r="C3099" s="2">
        <v>53</v>
      </c>
      <c r="D3099" s="2" t="s">
        <v>19</v>
      </c>
      <c r="E3099" s="2"/>
      <c r="F3099" s="2"/>
      <c r="G3099" s="2"/>
      <c r="H3099" s="2"/>
    </row>
    <row r="3100" spans="2:8">
      <c r="B3100" s="2" t="s">
        <v>3543</v>
      </c>
      <c r="C3100" s="2">
        <v>51</v>
      </c>
      <c r="D3100" s="2" t="s">
        <v>19</v>
      </c>
      <c r="E3100" s="2"/>
      <c r="F3100" s="2"/>
      <c r="G3100" s="2"/>
      <c r="H3100" s="2"/>
    </row>
    <row r="3101" spans="2:8">
      <c r="B3101" s="2" t="s">
        <v>3544</v>
      </c>
      <c r="C3101" s="2">
        <v>54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46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54</v>
      </c>
      <c r="D3103" s="2" t="s">
        <v>19</v>
      </c>
      <c r="E3103" s="2"/>
      <c r="F3103" s="2"/>
      <c r="G3103" s="2"/>
      <c r="H3103" s="2"/>
    </row>
    <row r="3104" spans="2:8">
      <c r="B3104" s="2" t="s">
        <v>3547</v>
      </c>
      <c r="C3104" s="2">
        <v>53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60</v>
      </c>
      <c r="D3105" s="2" t="s">
        <v>446</v>
      </c>
      <c r="E3105" s="2"/>
      <c r="F3105" s="2"/>
      <c r="G3105" s="2"/>
      <c r="H3105" s="2"/>
    </row>
    <row r="3106" spans="2:8">
      <c r="B3106" s="2" t="s">
        <v>3549</v>
      </c>
      <c r="C3106" s="2">
        <v>60</v>
      </c>
      <c r="D3106" s="2" t="s">
        <v>446</v>
      </c>
      <c r="E3106" s="2"/>
      <c r="F3106" s="2"/>
      <c r="G3106" s="2"/>
      <c r="H3106" s="2"/>
    </row>
    <row r="3107" spans="2:8">
      <c r="B3107" s="2" t="s">
        <v>3550</v>
      </c>
      <c r="C3107" s="2">
        <v>56</v>
      </c>
      <c r="D3107" s="2" t="s">
        <v>446</v>
      </c>
      <c r="E3107" s="2"/>
      <c r="F3107" s="2"/>
      <c r="G3107" s="2"/>
      <c r="H3107" s="2"/>
    </row>
    <row r="3108" spans="2:8">
      <c r="B3108" s="2" t="s">
        <v>3551</v>
      </c>
      <c r="C3108" s="2">
        <v>59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50</v>
      </c>
      <c r="D3109" s="2" t="s">
        <v>446</v>
      </c>
      <c r="E3109" s="2"/>
      <c r="F3109" s="2"/>
      <c r="G3109" s="2"/>
      <c r="H3109" s="2"/>
    </row>
    <row r="3110" spans="2:8">
      <c r="B3110" s="2" t="s">
        <v>3553</v>
      </c>
      <c r="C3110" s="2">
        <v>50</v>
      </c>
      <c r="D3110" s="2" t="s">
        <v>446</v>
      </c>
      <c r="E3110" s="2"/>
      <c r="F3110" s="2"/>
      <c r="G3110" s="2"/>
      <c r="H3110" s="2"/>
    </row>
    <row r="3111" spans="2:8">
      <c r="B3111" s="2" t="s">
        <v>3554</v>
      </c>
      <c r="C3111" s="2">
        <v>49</v>
      </c>
      <c r="D3111" s="2" t="s">
        <v>446</v>
      </c>
      <c r="E3111" s="2"/>
      <c r="F3111" s="2"/>
      <c r="G3111" s="2"/>
      <c r="H3111" s="2"/>
    </row>
    <row r="3112" spans="2:8">
      <c r="B3112" s="2" t="s">
        <v>3555</v>
      </c>
      <c r="C3112" s="2">
        <v>48</v>
      </c>
      <c r="D3112" s="2" t="s">
        <v>446</v>
      </c>
      <c r="E3112" s="2"/>
      <c r="F3112" s="2"/>
      <c r="G3112" s="2"/>
      <c r="H3112" s="2"/>
    </row>
    <row r="3113" spans="2:8">
      <c r="B3113" s="2" t="s">
        <v>3556</v>
      </c>
      <c r="C3113" s="2">
        <v>51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103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47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49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50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48</v>
      </c>
      <c r="D3118" s="2" t="s">
        <v>446</v>
      </c>
      <c r="E3118" s="2"/>
      <c r="F3118" s="2"/>
      <c r="G3118" s="2"/>
      <c r="H3118" s="2"/>
    </row>
    <row r="3119" spans="2:8">
      <c r="B3119" s="2" t="s">
        <v>3562</v>
      </c>
      <c r="C3119" s="2">
        <v>51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48</v>
      </c>
      <c r="D3120" s="2" t="s">
        <v>446</v>
      </c>
      <c r="E3120" s="2"/>
      <c r="F3120" s="2"/>
      <c r="G3120" s="2"/>
      <c r="H3120" s="2"/>
    </row>
    <row r="3121" spans="2:8">
      <c r="B3121" s="2" t="s">
        <v>3564</v>
      </c>
      <c r="C3121" s="2">
        <v>48</v>
      </c>
      <c r="D3121" s="2" t="s">
        <v>446</v>
      </c>
      <c r="E3121" s="2"/>
      <c r="F3121" s="2"/>
      <c r="G3121" s="2"/>
      <c r="H3121" s="2"/>
    </row>
    <row r="3122" spans="2:8">
      <c r="B3122" s="2" t="s">
        <v>3565</v>
      </c>
      <c r="C3122" s="2">
        <v>44</v>
      </c>
      <c r="D3122" s="2" t="s">
        <v>446</v>
      </c>
      <c r="E3122" s="2"/>
      <c r="F3122" s="2"/>
      <c r="G3122" s="2"/>
      <c r="H3122" s="2"/>
    </row>
    <row r="3123" spans="2:8">
      <c r="B3123" s="2" t="s">
        <v>3566</v>
      </c>
      <c r="C3123" s="2">
        <v>49</v>
      </c>
      <c r="D3123" s="2" t="s">
        <v>19</v>
      </c>
      <c r="E3123" s="2"/>
      <c r="F3123" s="2"/>
      <c r="G3123" s="2"/>
      <c r="H3123" s="2"/>
    </row>
    <row r="3124" spans="2:8">
      <c r="B3124" s="2" t="s">
        <v>3567</v>
      </c>
      <c r="C3124" s="2">
        <v>59</v>
      </c>
      <c r="D3124" s="2" t="s">
        <v>446</v>
      </c>
      <c r="E3124" s="2"/>
      <c r="F3124" s="2"/>
      <c r="G3124" s="2"/>
      <c r="H3124" s="2"/>
    </row>
    <row r="3125" spans="2:8">
      <c r="B3125" s="2" t="s">
        <v>3568</v>
      </c>
      <c r="C3125" s="2">
        <v>47</v>
      </c>
      <c r="D3125" s="2" t="s">
        <v>19</v>
      </c>
      <c r="E3125" s="2"/>
      <c r="F3125" s="2"/>
      <c r="G3125" s="2"/>
      <c r="H3125" s="2"/>
    </row>
    <row r="3126" spans="2:8">
      <c r="B3126" s="2" t="s">
        <v>3569</v>
      </c>
      <c r="C3126" s="2">
        <v>48</v>
      </c>
      <c r="D3126" s="2" t="s">
        <v>19</v>
      </c>
      <c r="E3126" s="2"/>
      <c r="F3126" s="2"/>
      <c r="G3126" s="2"/>
      <c r="H3126" s="2"/>
    </row>
    <row r="3127" spans="2:8">
      <c r="B3127" s="2" t="s">
        <v>3570</v>
      </c>
      <c r="C3127" s="2">
        <v>52</v>
      </c>
      <c r="D3127" s="2" t="s">
        <v>19</v>
      </c>
      <c r="E3127" s="2"/>
      <c r="F3127" s="2"/>
      <c r="G3127" s="2"/>
      <c r="H3127" s="2"/>
    </row>
    <row r="3128" spans="2:8">
      <c r="B3128" s="2" t="s">
        <v>3571</v>
      </c>
      <c r="C3128" s="2">
        <v>53</v>
      </c>
      <c r="D3128" s="2" t="s">
        <v>19</v>
      </c>
      <c r="E3128" s="2"/>
      <c r="F3128" s="2"/>
      <c r="G3128" s="2"/>
      <c r="H3128" s="2"/>
    </row>
    <row r="3129" spans="2:8">
      <c r="B3129" s="2" t="s">
        <v>3572</v>
      </c>
      <c r="C3129" s="2">
        <v>58</v>
      </c>
      <c r="D3129" s="2" t="s">
        <v>446</v>
      </c>
      <c r="E3129" s="2"/>
      <c r="F3129" s="2"/>
      <c r="G3129" s="2"/>
      <c r="H3129" s="2"/>
    </row>
    <row r="3130" spans="2:8">
      <c r="B3130" s="2" t="s">
        <v>3573</v>
      </c>
      <c r="C3130" s="2">
        <v>43</v>
      </c>
      <c r="D3130" s="2" t="s">
        <v>446</v>
      </c>
      <c r="E3130" s="2"/>
      <c r="F3130" s="2"/>
      <c r="G3130" s="2"/>
      <c r="H3130" s="2"/>
    </row>
    <row r="3131" spans="2:8">
      <c r="B3131" s="2" t="s">
        <v>3574</v>
      </c>
      <c r="C3131" s="2">
        <v>53</v>
      </c>
      <c r="D3131" s="2" t="s">
        <v>446</v>
      </c>
      <c r="E3131" s="2"/>
      <c r="F3131" s="2"/>
      <c r="G3131" s="2"/>
      <c r="H3131" s="2"/>
    </row>
    <row r="3132" spans="2:8">
      <c r="B3132" s="2" t="s">
        <v>3575</v>
      </c>
      <c r="C3132" s="2">
        <v>55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55</v>
      </c>
      <c r="D3133" s="2" t="s">
        <v>446</v>
      </c>
      <c r="E3133" s="2"/>
      <c r="F3133" s="2"/>
      <c r="G3133" s="2"/>
      <c r="H3133" s="2"/>
    </row>
    <row r="3134" spans="2:8">
      <c r="B3134" s="2" t="s">
        <v>3577</v>
      </c>
      <c r="C3134" s="2">
        <v>49</v>
      </c>
      <c r="D3134" s="2" t="s">
        <v>446</v>
      </c>
      <c r="E3134" s="2"/>
      <c r="F3134" s="2"/>
      <c r="G3134" s="2"/>
      <c r="H3134" s="2"/>
    </row>
    <row r="3135" spans="2:8">
      <c r="B3135" s="2" t="s">
        <v>3578</v>
      </c>
      <c r="C3135" s="2">
        <v>49</v>
      </c>
      <c r="D3135" s="2" t="s">
        <v>446</v>
      </c>
      <c r="E3135" s="2"/>
      <c r="F3135" s="2"/>
      <c r="G3135" s="2"/>
      <c r="H3135" s="2"/>
    </row>
    <row r="3136" spans="2:8">
      <c r="B3136" s="2" t="s">
        <v>3579</v>
      </c>
      <c r="C3136" s="2">
        <v>55</v>
      </c>
      <c r="D3136" s="2" t="s">
        <v>446</v>
      </c>
      <c r="E3136" s="2"/>
      <c r="F3136" s="2"/>
      <c r="G3136" s="2"/>
      <c r="H3136" s="2"/>
    </row>
    <row r="3137" spans="2:8">
      <c r="B3137" s="2" t="s">
        <v>3580</v>
      </c>
      <c r="C3137" s="2">
        <v>48</v>
      </c>
      <c r="D3137" s="2" t="s">
        <v>446</v>
      </c>
      <c r="E3137" s="2"/>
      <c r="F3137" s="2"/>
      <c r="G3137" s="2"/>
      <c r="H3137" s="2"/>
    </row>
    <row r="3138" spans="2:8">
      <c r="B3138" s="2" t="s">
        <v>3581</v>
      </c>
      <c r="C3138" s="2">
        <v>48</v>
      </c>
      <c r="D3138" s="2" t="s">
        <v>19</v>
      </c>
      <c r="E3138" s="2"/>
      <c r="F3138" s="2"/>
      <c r="G3138" s="2"/>
      <c r="H3138" s="2"/>
    </row>
    <row r="3139" spans="2:8">
      <c r="B3139" s="2" t="s">
        <v>3582</v>
      </c>
      <c r="C3139" s="2">
        <v>50</v>
      </c>
      <c r="D3139" s="2" t="s">
        <v>19</v>
      </c>
      <c r="E3139" s="2"/>
      <c r="F3139" s="2"/>
      <c r="G3139" s="2"/>
      <c r="H3139" s="2"/>
    </row>
    <row r="3140" spans="2:8">
      <c r="B3140" s="2" t="s">
        <v>3583</v>
      </c>
      <c r="C3140" s="2">
        <v>48</v>
      </c>
      <c r="D3140" s="2" t="s">
        <v>446</v>
      </c>
      <c r="E3140" s="2"/>
      <c r="F3140" s="2"/>
      <c r="G3140" s="2"/>
      <c r="H3140" s="2"/>
    </row>
    <row r="3141" spans="2:8">
      <c r="B3141" s="2" t="s">
        <v>3584</v>
      </c>
      <c r="C3141" s="2">
        <v>59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48</v>
      </c>
      <c r="D3142" s="2" t="s">
        <v>446</v>
      </c>
      <c r="E3142" s="2"/>
      <c r="F3142" s="2"/>
      <c r="G3142" s="2"/>
      <c r="H3142" s="2"/>
    </row>
    <row r="3143" spans="2:8">
      <c r="B3143" s="2" t="s">
        <v>3586</v>
      </c>
      <c r="C3143" s="2">
        <v>48</v>
      </c>
      <c r="D3143" s="2" t="s">
        <v>446</v>
      </c>
      <c r="E3143" s="2"/>
      <c r="F3143" s="2"/>
      <c r="G3143" s="2"/>
      <c r="H3143" s="2"/>
    </row>
    <row r="3144" spans="2:8">
      <c r="B3144" s="2" t="s">
        <v>3587</v>
      </c>
      <c r="C3144" s="2">
        <v>44</v>
      </c>
      <c r="D3144" s="2" t="s">
        <v>446</v>
      </c>
      <c r="E3144" s="2"/>
      <c r="F3144" s="2"/>
      <c r="G3144" s="2"/>
      <c r="H3144" s="2"/>
    </row>
    <row r="3145" spans="2:8">
      <c r="B3145" s="2" t="s">
        <v>3588</v>
      </c>
      <c r="C3145" s="2">
        <v>55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58</v>
      </c>
      <c r="D3146" s="2" t="s">
        <v>19</v>
      </c>
      <c r="E3146" s="2"/>
      <c r="F3146" s="2"/>
      <c r="G3146" s="2"/>
      <c r="H3146" s="2"/>
    </row>
    <row r="3147" spans="2:8">
      <c r="B3147" s="2" t="s">
        <v>3590</v>
      </c>
      <c r="C3147" s="2">
        <v>64</v>
      </c>
      <c r="D3147" s="2" t="s">
        <v>446</v>
      </c>
      <c r="E3147" s="2"/>
      <c r="F3147" s="2"/>
      <c r="G3147" s="2"/>
      <c r="H3147" s="2"/>
    </row>
    <row r="3148" spans="2:8">
      <c r="B3148" s="2" t="s">
        <v>3591</v>
      </c>
      <c r="C3148" s="2">
        <v>58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61</v>
      </c>
      <c r="D3149" s="2" t="s">
        <v>19</v>
      </c>
      <c r="E3149" s="2"/>
      <c r="F3149" s="2"/>
      <c r="G3149" s="2"/>
      <c r="H3149" s="2"/>
    </row>
    <row r="3150" spans="2:8">
      <c r="B3150" s="2" t="s">
        <v>3593</v>
      </c>
      <c r="C3150" s="2">
        <v>77</v>
      </c>
      <c r="D3150" s="2" t="s">
        <v>19</v>
      </c>
      <c r="E3150" s="2"/>
      <c r="F3150" s="2"/>
      <c r="G3150" s="2"/>
      <c r="H3150" s="2"/>
    </row>
    <row r="3151" spans="2:8">
      <c r="B3151" s="2" t="s">
        <v>3594</v>
      </c>
      <c r="C3151" s="2">
        <v>50</v>
      </c>
      <c r="D3151" s="2" t="s">
        <v>446</v>
      </c>
      <c r="E3151" s="2"/>
      <c r="F3151" s="2"/>
      <c r="G3151" s="2"/>
      <c r="H3151" s="2"/>
    </row>
    <row r="3152" spans="2:8">
      <c r="B3152" s="2" t="s">
        <v>3595</v>
      </c>
      <c r="C3152" s="2">
        <v>76</v>
      </c>
      <c r="D3152" s="2" t="s">
        <v>19</v>
      </c>
      <c r="E3152" s="2"/>
      <c r="F3152" s="2"/>
      <c r="G3152" s="2"/>
      <c r="H3152" s="2"/>
    </row>
    <row r="3153" spans="2:8">
      <c r="B3153" s="2" t="s">
        <v>3596</v>
      </c>
      <c r="C3153" s="2">
        <v>80</v>
      </c>
      <c r="D3153" s="2" t="s">
        <v>19</v>
      </c>
      <c r="E3153" s="2"/>
      <c r="F3153" s="2"/>
      <c r="G3153" s="2"/>
      <c r="H3153" s="2"/>
    </row>
    <row r="3154" spans="2:8">
      <c r="B3154" s="2" t="s">
        <v>3597</v>
      </c>
      <c r="C3154" s="2">
        <v>58</v>
      </c>
      <c r="D3154" s="2" t="s">
        <v>19</v>
      </c>
      <c r="E3154" s="2"/>
      <c r="F3154" s="2"/>
      <c r="G3154" s="2"/>
      <c r="H3154" s="2"/>
    </row>
    <row r="3155" spans="2:8">
      <c r="B3155" s="2" t="s">
        <v>3598</v>
      </c>
      <c r="C3155" s="2">
        <v>45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48</v>
      </c>
      <c r="D3156" s="2" t="s">
        <v>19</v>
      </c>
      <c r="E3156" s="2"/>
      <c r="F3156" s="2"/>
      <c r="G3156" s="2"/>
      <c r="H3156" s="2"/>
    </row>
    <row r="3157" spans="2:8">
      <c r="B3157" s="2" t="s">
        <v>3600</v>
      </c>
      <c r="C3157" s="2">
        <v>44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47</v>
      </c>
      <c r="D3158" s="2" t="s">
        <v>446</v>
      </c>
      <c r="E3158" s="2"/>
      <c r="F3158" s="2"/>
      <c r="G3158" s="2"/>
      <c r="H3158" s="2"/>
    </row>
    <row r="3159" spans="2:8">
      <c r="B3159" s="2" t="s">
        <v>3602</v>
      </c>
      <c r="C3159" s="2">
        <v>48</v>
      </c>
      <c r="D3159" s="2" t="s">
        <v>446</v>
      </c>
      <c r="E3159" s="2"/>
      <c r="F3159" s="2"/>
      <c r="G3159" s="2"/>
      <c r="H3159" s="2"/>
    </row>
    <row r="3160" spans="2:8">
      <c r="B3160" s="2" t="s">
        <v>3603</v>
      </c>
      <c r="C3160" s="2">
        <v>54</v>
      </c>
      <c r="D3160" s="2" t="s">
        <v>19</v>
      </c>
      <c r="E3160" s="2"/>
      <c r="F3160" s="2"/>
      <c r="G3160" s="2"/>
      <c r="H3160" s="2"/>
    </row>
    <row r="3161" spans="2:8">
      <c r="B3161" s="2" t="s">
        <v>3604</v>
      </c>
      <c r="C3161" s="2">
        <v>44</v>
      </c>
      <c r="D3161" s="2" t="s">
        <v>446</v>
      </c>
      <c r="E3161" s="2"/>
      <c r="F3161" s="2"/>
      <c r="G3161" s="2"/>
      <c r="H3161" s="2"/>
    </row>
    <row r="3162" spans="2:8">
      <c r="B3162" s="2" t="s">
        <v>3605</v>
      </c>
      <c r="C3162" s="2">
        <v>41</v>
      </c>
      <c r="D3162" s="2" t="s">
        <v>446</v>
      </c>
      <c r="E3162" s="2"/>
      <c r="F3162" s="2"/>
      <c r="G3162" s="2"/>
      <c r="H3162" s="2"/>
    </row>
    <row r="3163" spans="2:8">
      <c r="B3163" s="2" t="s">
        <v>3606</v>
      </c>
      <c r="C3163" s="2">
        <v>47</v>
      </c>
      <c r="D3163" s="2" t="s">
        <v>446</v>
      </c>
      <c r="E3163" s="2"/>
      <c r="F3163" s="2"/>
      <c r="G3163" s="2"/>
      <c r="H3163" s="2"/>
    </row>
    <row r="3164" spans="2:8">
      <c r="B3164" s="2" t="s">
        <v>3607</v>
      </c>
      <c r="C3164" s="2">
        <v>46</v>
      </c>
      <c r="D3164" s="2" t="s">
        <v>446</v>
      </c>
      <c r="E3164" s="2"/>
      <c r="F3164" s="2"/>
      <c r="G3164" s="2"/>
      <c r="H3164" s="2"/>
    </row>
    <row r="3165" spans="2:8">
      <c r="B3165" s="2" t="s">
        <v>3608</v>
      </c>
      <c r="C3165" s="2">
        <v>51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54</v>
      </c>
      <c r="D3166" s="2" t="s">
        <v>19</v>
      </c>
      <c r="E3166" s="2"/>
      <c r="F3166" s="2"/>
      <c r="G3166" s="2"/>
      <c r="H3166" s="2"/>
    </row>
    <row r="3167" spans="2:8">
      <c r="B3167" s="2" t="s">
        <v>3610</v>
      </c>
      <c r="C3167" s="2">
        <v>50</v>
      </c>
      <c r="D3167" s="2" t="s">
        <v>446</v>
      </c>
      <c r="E3167" s="2"/>
      <c r="F3167" s="2"/>
      <c r="G3167" s="2"/>
      <c r="H3167" s="2"/>
    </row>
    <row r="3168" spans="2:8">
      <c r="B3168" s="2" t="s">
        <v>3611</v>
      </c>
      <c r="C3168" s="2">
        <v>54</v>
      </c>
      <c r="D3168" s="2" t="s">
        <v>19</v>
      </c>
      <c r="E3168" s="2"/>
      <c r="F3168" s="2"/>
      <c r="G3168" s="2"/>
      <c r="H3168" s="2"/>
    </row>
    <row r="3169" spans="2:8">
      <c r="B3169" s="2" t="s">
        <v>3612</v>
      </c>
      <c r="C3169" s="2">
        <v>48</v>
      </c>
      <c r="D3169" s="2" t="s">
        <v>446</v>
      </c>
      <c r="E3169" s="2"/>
      <c r="F3169" s="2"/>
      <c r="G3169" s="2"/>
      <c r="H3169" s="2"/>
    </row>
    <row r="3170" spans="2:8">
      <c r="B3170" s="2" t="s">
        <v>3613</v>
      </c>
      <c r="C3170" s="2">
        <v>65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70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41</v>
      </c>
      <c r="D3172" s="2" t="s">
        <v>446</v>
      </c>
      <c r="E3172" s="2"/>
      <c r="F3172" s="2"/>
      <c r="G3172" s="2"/>
      <c r="H3172" s="2"/>
    </row>
    <row r="3173" spans="2:8">
      <c r="B3173" s="2" t="s">
        <v>3616</v>
      </c>
      <c r="C3173" s="2">
        <v>52</v>
      </c>
      <c r="D3173" s="2" t="s">
        <v>446</v>
      </c>
      <c r="E3173" s="2"/>
      <c r="F3173" s="2"/>
      <c r="G3173" s="2"/>
      <c r="H3173" s="2"/>
    </row>
    <row r="3174" spans="2:8">
      <c r="B3174" s="2" t="s">
        <v>3617</v>
      </c>
      <c r="C3174" s="2">
        <v>55</v>
      </c>
      <c r="D3174" s="2" t="s">
        <v>19</v>
      </c>
      <c r="E3174" s="2"/>
      <c r="F3174" s="2"/>
      <c r="G3174" s="2"/>
      <c r="H3174" s="2"/>
    </row>
    <row r="3175" spans="2:8">
      <c r="B3175" s="2" t="s">
        <v>3618</v>
      </c>
      <c r="C3175" s="2">
        <v>55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55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46</v>
      </c>
      <c r="D3177" s="2" t="s">
        <v>446</v>
      </c>
      <c r="E3177" s="2"/>
      <c r="F3177" s="2"/>
      <c r="G3177" s="2"/>
      <c r="H3177" s="2"/>
    </row>
    <row r="3178" spans="2:8">
      <c r="B3178" s="2" t="s">
        <v>3621</v>
      </c>
      <c r="C3178" s="2">
        <v>57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68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68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53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47</v>
      </c>
      <c r="D3182" s="2" t="s">
        <v>446</v>
      </c>
      <c r="E3182" s="2"/>
      <c r="F3182" s="2"/>
      <c r="G3182" s="2"/>
      <c r="H3182" s="2"/>
    </row>
    <row r="3183" spans="2:8">
      <c r="B3183" s="2" t="s">
        <v>3626</v>
      </c>
      <c r="C3183" s="2">
        <v>48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52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50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48</v>
      </c>
      <c r="D3186" s="2" t="s">
        <v>446</v>
      </c>
      <c r="E3186" s="2"/>
      <c r="F3186" s="2"/>
      <c r="G3186" s="2"/>
      <c r="H3186" s="2"/>
    </row>
    <row r="3187" spans="2:8">
      <c r="B3187" s="2" t="s">
        <v>3630</v>
      </c>
      <c r="C3187" s="2">
        <v>52</v>
      </c>
      <c r="D3187" s="2" t="s">
        <v>446</v>
      </c>
      <c r="E3187" s="2"/>
      <c r="F3187" s="2"/>
      <c r="G3187" s="2"/>
      <c r="H3187" s="2"/>
    </row>
    <row r="3188" spans="2:8">
      <c r="B3188" s="2" t="s">
        <v>3631</v>
      </c>
      <c r="C3188" s="2">
        <v>57</v>
      </c>
      <c r="D3188" s="2" t="s">
        <v>19</v>
      </c>
      <c r="E3188" s="2"/>
      <c r="F3188" s="2"/>
      <c r="G3188" s="2"/>
      <c r="H3188" s="2"/>
    </row>
    <row r="3189" spans="2:8">
      <c r="B3189" s="2" t="s">
        <v>3632</v>
      </c>
      <c r="C3189" s="2">
        <v>61</v>
      </c>
      <c r="D3189" s="2" t="s">
        <v>19</v>
      </c>
      <c r="E3189" s="2"/>
      <c r="F3189" s="2"/>
      <c r="G3189" s="2"/>
      <c r="H3189" s="2"/>
    </row>
    <row r="3190" spans="2:8">
      <c r="B3190" s="2" t="s">
        <v>3633</v>
      </c>
      <c r="C3190" s="2">
        <v>53</v>
      </c>
      <c r="D3190" s="2" t="s">
        <v>19</v>
      </c>
      <c r="E3190" s="2"/>
      <c r="F3190" s="2"/>
      <c r="G3190" s="2"/>
      <c r="H3190" s="2"/>
    </row>
    <row r="3191" spans="2:8">
      <c r="B3191" s="2" t="s">
        <v>3634</v>
      </c>
      <c r="C3191" s="2">
        <v>56</v>
      </c>
      <c r="D3191" s="2" t="s">
        <v>19</v>
      </c>
      <c r="E3191" s="2"/>
      <c r="F3191" s="2"/>
      <c r="G3191" s="2"/>
      <c r="H3191" s="2"/>
    </row>
    <row r="3192" spans="2:8">
      <c r="B3192" s="2" t="s">
        <v>3635</v>
      </c>
      <c r="C3192" s="2">
        <v>45</v>
      </c>
      <c r="D3192" s="2" t="s">
        <v>446</v>
      </c>
      <c r="E3192" s="2"/>
      <c r="F3192" s="2"/>
      <c r="G3192" s="2"/>
      <c r="H3192" s="2"/>
    </row>
    <row r="3193" spans="2:8">
      <c r="B3193" s="2" t="s">
        <v>3636</v>
      </c>
      <c r="C3193" s="2">
        <v>55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49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48</v>
      </c>
      <c r="D3195" s="2" t="s">
        <v>446</v>
      </c>
      <c r="E3195" s="2"/>
      <c r="F3195" s="2"/>
      <c r="G3195" s="2"/>
      <c r="H3195" s="2"/>
    </row>
    <row r="3196" spans="2:8">
      <c r="B3196" s="2" t="s">
        <v>3639</v>
      </c>
      <c r="C3196" s="2">
        <v>62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42</v>
      </c>
      <c r="D3197" s="2" t="s">
        <v>446</v>
      </c>
      <c r="E3197" s="2"/>
      <c r="F3197" s="2"/>
      <c r="G3197" s="2"/>
      <c r="H3197" s="2"/>
    </row>
    <row r="3198" spans="2:8">
      <c r="B3198" s="2" t="s">
        <v>3641</v>
      </c>
      <c r="C3198" s="2">
        <v>52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56</v>
      </c>
      <c r="D3199" s="2" t="s">
        <v>19</v>
      </c>
      <c r="E3199" s="2"/>
      <c r="F3199" s="2"/>
      <c r="G3199" s="2"/>
      <c r="H3199" s="2"/>
    </row>
    <row r="3200" spans="2:8">
      <c r="B3200" s="2" t="s">
        <v>3643</v>
      </c>
      <c r="C3200" s="2">
        <v>49</v>
      </c>
      <c r="D3200" s="2" t="s">
        <v>19</v>
      </c>
      <c r="E3200" s="2"/>
      <c r="F3200" s="2"/>
      <c r="G3200" s="2"/>
      <c r="H3200" s="2"/>
    </row>
    <row r="3201" spans="2:8">
      <c r="B3201" s="2" t="s">
        <v>3644</v>
      </c>
      <c r="C3201" s="2">
        <v>53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50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46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51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56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53</v>
      </c>
      <c r="D3206" s="2" t="s">
        <v>19</v>
      </c>
      <c r="E3206" s="2"/>
      <c r="F3206" s="2"/>
      <c r="G3206" s="2"/>
      <c r="H3206" s="2"/>
    </row>
    <row r="3207" spans="2:8">
      <c r="B3207" s="2" t="s">
        <v>3650</v>
      </c>
      <c r="C3207" s="2">
        <v>58</v>
      </c>
      <c r="D3207" s="2" t="s">
        <v>19</v>
      </c>
      <c r="E3207" s="2"/>
      <c r="F3207" s="2"/>
      <c r="G3207" s="2"/>
      <c r="H3207" s="2"/>
    </row>
    <row r="3208" spans="2:8">
      <c r="B3208" s="2" t="s">
        <v>3651</v>
      </c>
      <c r="C3208" s="2">
        <v>64</v>
      </c>
      <c r="D3208" s="2" t="s">
        <v>19</v>
      </c>
      <c r="E3208" s="2"/>
      <c r="F3208" s="2"/>
      <c r="G3208" s="2"/>
      <c r="H3208" s="2"/>
    </row>
    <row r="3209" spans="2:8">
      <c r="B3209" s="2" t="s">
        <v>3652</v>
      </c>
      <c r="C3209" s="2">
        <v>65</v>
      </c>
      <c r="D3209" s="2" t="s">
        <v>19</v>
      </c>
      <c r="E3209" s="2"/>
      <c r="F3209" s="2"/>
      <c r="G3209" s="2"/>
      <c r="H3209" s="2"/>
    </row>
    <row r="3210" spans="2:8">
      <c r="B3210" s="2" t="s">
        <v>3653</v>
      </c>
      <c r="C3210" s="2">
        <v>72</v>
      </c>
      <c r="D3210" s="2" t="s">
        <v>19</v>
      </c>
      <c r="E3210" s="2"/>
      <c r="F3210" s="2"/>
      <c r="G3210" s="2"/>
      <c r="H3210" s="2"/>
    </row>
    <row r="3211" spans="2:8">
      <c r="B3211" s="2" t="s">
        <v>3654</v>
      </c>
      <c r="C3211" s="2">
        <v>70</v>
      </c>
      <c r="D3211" s="2" t="s">
        <v>19</v>
      </c>
      <c r="E3211" s="2"/>
      <c r="F3211" s="2"/>
      <c r="G3211" s="2"/>
      <c r="H3211" s="2"/>
    </row>
    <row r="3212" spans="2:8">
      <c r="B3212" s="2" t="s">
        <v>3655</v>
      </c>
      <c r="C3212" s="2">
        <v>54</v>
      </c>
      <c r="D3212" s="2" t="s">
        <v>446</v>
      </c>
      <c r="E3212" s="2"/>
      <c r="F3212" s="2"/>
      <c r="G3212" s="2"/>
      <c r="H3212" s="2"/>
    </row>
    <row r="3213" spans="2:8">
      <c r="B3213" s="2" t="s">
        <v>3656</v>
      </c>
      <c r="C3213" s="2">
        <v>48</v>
      </c>
      <c r="D3213" s="2" t="s">
        <v>446</v>
      </c>
      <c r="E3213" s="2"/>
      <c r="F3213" s="2"/>
      <c r="G3213" s="2"/>
      <c r="H3213" s="2"/>
    </row>
    <row r="3214" spans="2:8">
      <c r="B3214" s="2" t="s">
        <v>3657</v>
      </c>
      <c r="C3214" s="2">
        <v>51</v>
      </c>
      <c r="D3214" s="2" t="s">
        <v>19</v>
      </c>
      <c r="E3214" s="2"/>
      <c r="F3214" s="2"/>
      <c r="G3214" s="2"/>
      <c r="H3214" s="2"/>
    </row>
    <row r="3215" spans="2:8">
      <c r="B3215" s="2" t="s">
        <v>3658</v>
      </c>
      <c r="C3215" s="2">
        <v>54</v>
      </c>
      <c r="D3215" s="2" t="s">
        <v>446</v>
      </c>
      <c r="E3215" s="2"/>
      <c r="F3215" s="2"/>
      <c r="G3215" s="2"/>
      <c r="H3215" s="2"/>
    </row>
    <row r="3216" spans="2:8">
      <c r="B3216" s="2" t="s">
        <v>3659</v>
      </c>
      <c r="C3216" s="2">
        <v>57</v>
      </c>
      <c r="D3216" s="2" t="s">
        <v>19</v>
      </c>
      <c r="E3216" s="2"/>
      <c r="F3216" s="2"/>
      <c r="G3216" s="2"/>
      <c r="H3216" s="2"/>
    </row>
    <row r="3217" spans="2:8">
      <c r="B3217" s="2" t="s">
        <v>3660</v>
      </c>
      <c r="C3217" s="2">
        <v>57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56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61</v>
      </c>
      <c r="D3219" s="2" t="s">
        <v>19</v>
      </c>
      <c r="E3219" s="2"/>
      <c r="F3219" s="2"/>
      <c r="G3219" s="2"/>
      <c r="H3219" s="2"/>
    </row>
    <row r="3220" spans="2:8">
      <c r="B3220" s="2" t="s">
        <v>3663</v>
      </c>
      <c r="C3220" s="2">
        <v>54</v>
      </c>
      <c r="D3220" s="2" t="s">
        <v>19</v>
      </c>
      <c r="E3220" s="2"/>
      <c r="F3220" s="2"/>
      <c r="G3220" s="2"/>
      <c r="H3220" s="2"/>
    </row>
    <row r="3221" spans="2:8">
      <c r="B3221" s="2" t="s">
        <v>3664</v>
      </c>
      <c r="C3221" s="2">
        <v>62</v>
      </c>
      <c r="D3221" s="2" t="s">
        <v>19</v>
      </c>
      <c r="E3221" s="2"/>
      <c r="F3221" s="2"/>
      <c r="G3221" s="2"/>
      <c r="H3221" s="2"/>
    </row>
    <row r="3222" spans="2:8">
      <c r="B3222" s="2" t="s">
        <v>3665</v>
      </c>
      <c r="C3222" s="2">
        <v>46</v>
      </c>
      <c r="D3222" s="2" t="s">
        <v>446</v>
      </c>
      <c r="E3222" s="2"/>
      <c r="F3222" s="2"/>
      <c r="G3222" s="2"/>
      <c r="H3222" s="2"/>
    </row>
    <row r="3223" spans="2:8">
      <c r="B3223" s="2" t="s">
        <v>3666</v>
      </c>
      <c r="C3223" s="2">
        <v>48</v>
      </c>
      <c r="D3223" s="2" t="s">
        <v>446</v>
      </c>
      <c r="E3223" s="2"/>
      <c r="F3223" s="2"/>
      <c r="G3223" s="2"/>
      <c r="H3223" s="2"/>
    </row>
    <row r="3224" spans="2:8">
      <c r="B3224" s="2" t="s">
        <v>3667</v>
      </c>
      <c r="C3224" s="2">
        <v>54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58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54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57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55</v>
      </c>
      <c r="D3228" s="2" t="s">
        <v>446</v>
      </c>
      <c r="E3228" s="2"/>
      <c r="F3228" s="2"/>
      <c r="G3228" s="2"/>
      <c r="H3228" s="2"/>
    </row>
    <row r="3229" spans="2:8">
      <c r="B3229" s="2" t="s">
        <v>3672</v>
      </c>
      <c r="C3229" s="2">
        <v>67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70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50</v>
      </c>
      <c r="D3231" s="2" t="s">
        <v>446</v>
      </c>
      <c r="E3231" s="2"/>
      <c r="F3231" s="2"/>
      <c r="G3231" s="2"/>
      <c r="H3231" s="2"/>
    </row>
    <row r="3232" spans="2:8">
      <c r="B3232" s="2" t="s">
        <v>3675</v>
      </c>
      <c r="C3232" s="2">
        <v>51</v>
      </c>
      <c r="D3232" s="2" t="s">
        <v>19</v>
      </c>
      <c r="E3232" s="2"/>
      <c r="F3232" s="2"/>
      <c r="G3232" s="2"/>
      <c r="H3232" s="2"/>
    </row>
    <row r="3233" spans="2:8">
      <c r="B3233" s="2" t="s">
        <v>3676</v>
      </c>
      <c r="C3233" s="2">
        <v>46</v>
      </c>
      <c r="D3233" s="2" t="s">
        <v>446</v>
      </c>
      <c r="E3233" s="2"/>
      <c r="F3233" s="2"/>
      <c r="G3233" s="2"/>
      <c r="H3233" s="2"/>
    </row>
    <row r="3234" spans="2:8">
      <c r="B3234" s="2" t="s">
        <v>3677</v>
      </c>
      <c r="C3234" s="2">
        <v>48</v>
      </c>
      <c r="D3234" s="2" t="s">
        <v>446</v>
      </c>
      <c r="E3234" s="2"/>
      <c r="F3234" s="2"/>
      <c r="G3234" s="2"/>
      <c r="H3234" s="2"/>
    </row>
    <row r="3235" spans="2:8">
      <c r="B3235" s="2" t="s">
        <v>3678</v>
      </c>
      <c r="C3235" s="2">
        <v>52</v>
      </c>
      <c r="D3235" s="2" t="s">
        <v>446</v>
      </c>
      <c r="E3235" s="2"/>
      <c r="F3235" s="2"/>
      <c r="G3235" s="2"/>
      <c r="H3235" s="2"/>
    </row>
    <row r="3236" spans="2:8">
      <c r="B3236" s="2" t="s">
        <v>3679</v>
      </c>
      <c r="C3236" s="2">
        <v>50</v>
      </c>
      <c r="D3236" s="2" t="s">
        <v>446</v>
      </c>
      <c r="E3236" s="2"/>
      <c r="F3236" s="2"/>
      <c r="G3236" s="2"/>
      <c r="H3236" s="2"/>
    </row>
    <row r="3237" spans="2:8">
      <c r="B3237" s="2" t="s">
        <v>3680</v>
      </c>
      <c r="C3237" s="2">
        <v>50</v>
      </c>
      <c r="D3237" s="2" t="s">
        <v>446</v>
      </c>
      <c r="E3237" s="2"/>
      <c r="F3237" s="2"/>
      <c r="G3237" s="2"/>
      <c r="H3237" s="2"/>
    </row>
    <row r="3238" spans="2:8">
      <c r="B3238" s="2" t="s">
        <v>3681</v>
      </c>
      <c r="C3238" s="2">
        <v>62</v>
      </c>
      <c r="D3238" s="2" t="s">
        <v>19</v>
      </c>
      <c r="E3238" s="2"/>
      <c r="F3238" s="2"/>
      <c r="G3238" s="2"/>
      <c r="H3238" s="2"/>
    </row>
    <row r="3239" spans="2:8">
      <c r="B3239" s="2" t="s">
        <v>3682</v>
      </c>
      <c r="C3239" s="2">
        <v>49</v>
      </c>
      <c r="D3239" s="2" t="s">
        <v>446</v>
      </c>
      <c r="E3239" s="2"/>
      <c r="F3239" s="2"/>
      <c r="G3239" s="2"/>
      <c r="H3239" s="2"/>
    </row>
    <row r="3240" spans="2:8">
      <c r="B3240" s="2" t="s">
        <v>3683</v>
      </c>
      <c r="C3240" s="2">
        <v>76</v>
      </c>
      <c r="D3240" s="2" t="s">
        <v>19</v>
      </c>
      <c r="E3240" s="2"/>
      <c r="F3240" s="2"/>
      <c r="G3240" s="2"/>
      <c r="H3240" s="2"/>
    </row>
    <row r="3241" spans="2:8">
      <c r="B3241" s="2" t="s">
        <v>3684</v>
      </c>
      <c r="C3241" s="2">
        <v>49</v>
      </c>
      <c r="D3241" s="2" t="s">
        <v>446</v>
      </c>
      <c r="E3241" s="2"/>
      <c r="F3241" s="2"/>
      <c r="G3241" s="2"/>
      <c r="H3241" s="2"/>
    </row>
    <row r="3242" spans="2:8">
      <c r="B3242" s="2" t="s">
        <v>3685</v>
      </c>
      <c r="C3242" s="2">
        <v>52</v>
      </c>
      <c r="D3242" s="2" t="s">
        <v>446</v>
      </c>
      <c r="E3242" s="2"/>
      <c r="F3242" s="2"/>
      <c r="G3242" s="2"/>
      <c r="H3242" s="2"/>
    </row>
    <row r="3243" spans="2:8">
      <c r="B3243" s="2" t="s">
        <v>3686</v>
      </c>
      <c r="C3243" s="2">
        <v>51</v>
      </c>
      <c r="D3243" s="2" t="s">
        <v>19</v>
      </c>
      <c r="E3243" s="2"/>
      <c r="F3243" s="2"/>
      <c r="G3243" s="2"/>
      <c r="H3243" s="2"/>
    </row>
    <row r="3244" spans="2:8">
      <c r="B3244" s="2" t="s">
        <v>3687</v>
      </c>
      <c r="C3244" s="2">
        <v>49</v>
      </c>
      <c r="D3244" s="2" t="s">
        <v>446</v>
      </c>
      <c r="E3244" s="2"/>
      <c r="F3244" s="2"/>
      <c r="G3244" s="2"/>
      <c r="H3244" s="2"/>
    </row>
    <row r="3245" spans="2:8">
      <c r="B3245" s="2" t="s">
        <v>3688</v>
      </c>
      <c r="C3245" s="2">
        <v>50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70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48</v>
      </c>
      <c r="D3247" s="2" t="s">
        <v>446</v>
      </c>
      <c r="E3247" s="2"/>
      <c r="F3247" s="2"/>
      <c r="G3247" s="2"/>
      <c r="H3247" s="2"/>
    </row>
    <row r="3248" spans="2:8">
      <c r="B3248" s="2" t="s">
        <v>3691</v>
      </c>
      <c r="C3248" s="2">
        <v>57</v>
      </c>
      <c r="D3248" s="2" t="s">
        <v>446</v>
      </c>
      <c r="E3248" s="2"/>
      <c r="F3248" s="2"/>
      <c r="G3248" s="2"/>
      <c r="H3248" s="2"/>
    </row>
    <row r="3249" spans="2:8">
      <c r="B3249" s="2" t="s">
        <v>3692</v>
      </c>
      <c r="C3249" s="2">
        <v>54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57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50</v>
      </c>
      <c r="D3251" s="2" t="s">
        <v>446</v>
      </c>
      <c r="E3251" s="2"/>
      <c r="F3251" s="2"/>
      <c r="G3251" s="2"/>
      <c r="H3251" s="2"/>
    </row>
    <row r="3252" spans="2:8">
      <c r="B3252" s="2" t="s">
        <v>3695</v>
      </c>
      <c r="C3252" s="2">
        <v>61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55</v>
      </c>
      <c r="D3253" s="2" t="s">
        <v>446</v>
      </c>
      <c r="E3253" s="2"/>
      <c r="F3253" s="2"/>
      <c r="G3253" s="2"/>
      <c r="H3253" s="2"/>
    </row>
    <row r="3254" spans="2:8">
      <c r="B3254" s="2" t="s">
        <v>3697</v>
      </c>
      <c r="C3254" s="2">
        <v>45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50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51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59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52</v>
      </c>
      <c r="D3258" s="2" t="s">
        <v>446</v>
      </c>
      <c r="E3258" s="2"/>
      <c r="F3258" s="2"/>
      <c r="G3258" s="2"/>
      <c r="H3258" s="2"/>
    </row>
    <row r="3259" spans="2:8">
      <c r="B3259" s="2" t="s">
        <v>3702</v>
      </c>
      <c r="C3259" s="2">
        <v>52</v>
      </c>
      <c r="D3259" s="2" t="s">
        <v>446</v>
      </c>
      <c r="E3259" s="2"/>
      <c r="F3259" s="2"/>
      <c r="G3259" s="2"/>
      <c r="H3259" s="2"/>
    </row>
    <row r="3260" spans="2:8">
      <c r="B3260" s="2" t="s">
        <v>3703</v>
      </c>
      <c r="C3260" s="2">
        <v>58</v>
      </c>
      <c r="D3260" s="2" t="s">
        <v>446</v>
      </c>
      <c r="E3260" s="2"/>
      <c r="F3260" s="2"/>
      <c r="G3260" s="2"/>
      <c r="H3260" s="2"/>
    </row>
    <row r="3261" spans="2:8">
      <c r="B3261" s="2" t="s">
        <v>3704</v>
      </c>
      <c r="C3261" s="2">
        <v>52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58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44</v>
      </c>
      <c r="D3263" s="2" t="s">
        <v>446</v>
      </c>
      <c r="E3263" s="2"/>
      <c r="F3263" s="2"/>
      <c r="G3263" s="2"/>
      <c r="H3263" s="2"/>
    </row>
    <row r="3264" spans="2:8">
      <c r="B3264" s="2" t="s">
        <v>3707</v>
      </c>
      <c r="C3264" s="2">
        <v>57</v>
      </c>
      <c r="D3264" s="2" t="s">
        <v>19</v>
      </c>
      <c r="E3264" s="2"/>
      <c r="F3264" s="2"/>
      <c r="G3264" s="2"/>
      <c r="H3264" s="2"/>
    </row>
    <row r="3265" spans="2:8">
      <c r="B3265" s="2" t="s">
        <v>3708</v>
      </c>
      <c r="C3265" s="2">
        <v>56</v>
      </c>
      <c r="D3265" s="2" t="s">
        <v>19</v>
      </c>
      <c r="E3265" s="2"/>
      <c r="F3265" s="2"/>
      <c r="G3265" s="2"/>
      <c r="H3265" s="2"/>
    </row>
    <row r="3266" spans="2:8">
      <c r="B3266" s="2" t="s">
        <v>3709</v>
      </c>
      <c r="C3266" s="2">
        <v>44</v>
      </c>
      <c r="D3266" s="2" t="s">
        <v>19</v>
      </c>
      <c r="E3266" s="2"/>
      <c r="F3266" s="2"/>
      <c r="G3266" s="2"/>
      <c r="H3266" s="2"/>
    </row>
    <row r="3267" spans="2:8">
      <c r="B3267" s="2" t="s">
        <v>3710</v>
      </c>
      <c r="C3267" s="2">
        <v>43</v>
      </c>
      <c r="D3267" s="2" t="s">
        <v>446</v>
      </c>
      <c r="E3267" s="2"/>
      <c r="F3267" s="2"/>
      <c r="G3267" s="2"/>
      <c r="H3267" s="2"/>
    </row>
    <row r="3268" spans="2:8">
      <c r="B3268" s="2" t="s">
        <v>3711</v>
      </c>
      <c r="C3268" s="2">
        <v>50</v>
      </c>
      <c r="D3268" s="2" t="s">
        <v>446</v>
      </c>
      <c r="E3268" s="2"/>
      <c r="F3268" s="2"/>
      <c r="G3268" s="2"/>
      <c r="H3268" s="2"/>
    </row>
    <row r="3269" spans="2:8">
      <c r="B3269" s="2" t="s">
        <v>3712</v>
      </c>
      <c r="C3269" s="2">
        <v>48</v>
      </c>
      <c r="D3269" s="2" t="s">
        <v>446</v>
      </c>
      <c r="E3269" s="2"/>
      <c r="F3269" s="2"/>
      <c r="G3269" s="2"/>
      <c r="H3269" s="2"/>
    </row>
    <row r="3270" spans="2:8">
      <c r="B3270" s="2" t="s">
        <v>3713</v>
      </c>
      <c r="C3270" s="2">
        <v>56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50</v>
      </c>
      <c r="D3271" s="2" t="s">
        <v>446</v>
      </c>
      <c r="E3271" s="2"/>
      <c r="F3271" s="2"/>
      <c r="G3271" s="2"/>
      <c r="H3271" s="2"/>
    </row>
    <row r="3272" spans="2:8">
      <c r="B3272" s="2" t="s">
        <v>3715</v>
      </c>
      <c r="C3272" s="2">
        <v>51</v>
      </c>
      <c r="D3272" s="2" t="s">
        <v>446</v>
      </c>
      <c r="E3272" s="2"/>
      <c r="F3272" s="2"/>
      <c r="G3272" s="2"/>
      <c r="H3272" s="2"/>
    </row>
    <row r="3273" spans="2:8">
      <c r="B3273" s="2" t="s">
        <v>3716</v>
      </c>
      <c r="C3273" s="2">
        <v>55</v>
      </c>
      <c r="D3273" s="2" t="s">
        <v>19</v>
      </c>
      <c r="E3273" s="2"/>
      <c r="F3273" s="2"/>
      <c r="G3273" s="2"/>
      <c r="H3273" s="2"/>
    </row>
    <row r="3274" spans="2:8">
      <c r="B3274" s="2" t="s">
        <v>3717</v>
      </c>
      <c r="C3274" s="2">
        <v>51</v>
      </c>
      <c r="D3274" s="2" t="s">
        <v>446</v>
      </c>
      <c r="E3274" s="2"/>
      <c r="F3274" s="2"/>
      <c r="G3274" s="2"/>
      <c r="H3274" s="2"/>
    </row>
    <row r="3275" spans="2:8">
      <c r="B3275" s="2" t="s">
        <v>3718</v>
      </c>
      <c r="C3275" s="2">
        <v>49</v>
      </c>
      <c r="D3275" s="2" t="s">
        <v>446</v>
      </c>
      <c r="E3275" s="2"/>
      <c r="F3275" s="2"/>
      <c r="G3275" s="2"/>
      <c r="H3275" s="2"/>
    </row>
    <row r="3276" spans="2:8">
      <c r="B3276" s="2" t="s">
        <v>3719</v>
      </c>
      <c r="C3276" s="2">
        <v>60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65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49</v>
      </c>
      <c r="D3278" s="2" t="s">
        <v>446</v>
      </c>
      <c r="E3278" s="2"/>
      <c r="F3278" s="2"/>
      <c r="G3278" s="2"/>
      <c r="H3278" s="2"/>
    </row>
    <row r="3279" spans="2:8">
      <c r="B3279" s="2" t="s">
        <v>3722</v>
      </c>
      <c r="C3279" s="2">
        <v>48</v>
      </c>
      <c r="D3279" s="2" t="s">
        <v>446</v>
      </c>
      <c r="E3279" s="2"/>
      <c r="F3279" s="2"/>
      <c r="G3279" s="2"/>
      <c r="H3279" s="2"/>
    </row>
    <row r="3280" spans="2:8">
      <c r="B3280" s="2" t="s">
        <v>3723</v>
      </c>
      <c r="C3280" s="2">
        <v>42</v>
      </c>
      <c r="D3280" s="2" t="s">
        <v>446</v>
      </c>
      <c r="E3280" s="2"/>
      <c r="F3280" s="2"/>
      <c r="G3280" s="2"/>
      <c r="H3280" s="2"/>
    </row>
    <row r="3281" spans="2:8">
      <c r="B3281" s="2" t="s">
        <v>3724</v>
      </c>
      <c r="C3281" s="2">
        <v>49</v>
      </c>
      <c r="D3281" s="2" t="s">
        <v>446</v>
      </c>
      <c r="E3281" s="2"/>
      <c r="F3281" s="2"/>
      <c r="G3281" s="2"/>
      <c r="H3281" s="2"/>
    </row>
    <row r="3282" spans="2:8">
      <c r="B3282" s="2" t="s">
        <v>3725</v>
      </c>
      <c r="C3282" s="2">
        <v>49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51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57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58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50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51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60</v>
      </c>
      <c r="D3288" s="2" t="s">
        <v>446</v>
      </c>
      <c r="E3288" s="2"/>
      <c r="F3288" s="2"/>
      <c r="G3288" s="2"/>
      <c r="H3288" s="2"/>
    </row>
    <row r="3289" spans="2:8">
      <c r="B3289" s="2" t="s">
        <v>3732</v>
      </c>
      <c r="C3289" s="2">
        <v>46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52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53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52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64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72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48</v>
      </c>
      <c r="D3295" s="2" t="s">
        <v>446</v>
      </c>
      <c r="E3295" s="2"/>
      <c r="F3295" s="2"/>
      <c r="G3295" s="2"/>
      <c r="H3295" s="2"/>
    </row>
    <row r="3296" spans="2:8">
      <c r="B3296" s="2" t="s">
        <v>3739</v>
      </c>
      <c r="C3296" s="2">
        <v>51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54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53</v>
      </c>
      <c r="D3298" s="2" t="s">
        <v>446</v>
      </c>
      <c r="E3298" s="2"/>
      <c r="F3298" s="2"/>
      <c r="G3298" s="2"/>
      <c r="H3298" s="2"/>
    </row>
    <row r="3299" spans="2:8">
      <c r="B3299" s="2" t="s">
        <v>3742</v>
      </c>
      <c r="C3299" s="2">
        <v>58</v>
      </c>
      <c r="D3299" s="2" t="s">
        <v>446</v>
      </c>
      <c r="E3299" s="2"/>
      <c r="F3299" s="2"/>
      <c r="G3299" s="2"/>
      <c r="H3299" s="2"/>
    </row>
    <row r="3300" spans="2:8">
      <c r="B3300" s="2" t="s">
        <v>3743</v>
      </c>
      <c r="C3300" s="2">
        <v>48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49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66</v>
      </c>
      <c r="D3302" s="2" t="s">
        <v>446</v>
      </c>
      <c r="E3302" s="2"/>
      <c r="F3302" s="2"/>
      <c r="G3302" s="2"/>
      <c r="H3302" s="2"/>
    </row>
    <row r="3303" spans="2:8">
      <c r="B3303" s="2" t="s">
        <v>3746</v>
      </c>
      <c r="C3303" s="2">
        <v>48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49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59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51</v>
      </c>
      <c r="D3306" s="2" t="s">
        <v>446</v>
      </c>
      <c r="E3306" s="2"/>
      <c r="F3306" s="2"/>
      <c r="G3306" s="2"/>
      <c r="H3306" s="2"/>
    </row>
    <row r="3307" spans="2:8">
      <c r="B3307" s="2" t="s">
        <v>3750</v>
      </c>
      <c r="C3307" s="2">
        <v>59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46</v>
      </c>
      <c r="D3308" s="2" t="s">
        <v>19</v>
      </c>
      <c r="E3308" s="2"/>
      <c r="F3308" s="2"/>
      <c r="G3308" s="2"/>
      <c r="H3308" s="2"/>
    </row>
    <row r="3309" spans="2:8">
      <c r="B3309" s="2" t="s">
        <v>3752</v>
      </c>
      <c r="C3309" s="2">
        <v>49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53</v>
      </c>
      <c r="D3310" s="2" t="s">
        <v>19</v>
      </c>
      <c r="E3310" s="2"/>
      <c r="F3310" s="2"/>
      <c r="G3310" s="2"/>
      <c r="H3310" s="2"/>
    </row>
    <row r="3311" spans="2:8">
      <c r="B3311" s="2" t="s">
        <v>3754</v>
      </c>
      <c r="C3311" s="2">
        <v>49</v>
      </c>
      <c r="D3311" s="2" t="s">
        <v>446</v>
      </c>
      <c r="E3311" s="2"/>
      <c r="F3311" s="2"/>
      <c r="G3311" s="2"/>
      <c r="H3311" s="2"/>
    </row>
    <row r="3312" spans="2:8">
      <c r="B3312" s="2" t="s">
        <v>3755</v>
      </c>
      <c r="C3312" s="2">
        <v>47</v>
      </c>
      <c r="D3312" s="2" t="s">
        <v>446</v>
      </c>
      <c r="E3312" s="2"/>
      <c r="F3312" s="2"/>
      <c r="G3312" s="2"/>
      <c r="H3312" s="2"/>
    </row>
    <row r="3313" spans="2:8">
      <c r="B3313" s="2" t="s">
        <v>3756</v>
      </c>
      <c r="C3313" s="2">
        <v>59</v>
      </c>
      <c r="D3313" s="2" t="s">
        <v>19</v>
      </c>
      <c r="E3313" s="2"/>
      <c r="F3313" s="2"/>
      <c r="G3313" s="2"/>
      <c r="H3313" s="2"/>
    </row>
    <row r="3314" spans="2:8">
      <c r="B3314" s="2" t="s">
        <v>3757</v>
      </c>
      <c r="C3314" s="2">
        <v>65</v>
      </c>
      <c r="D3314" s="2" t="s">
        <v>19</v>
      </c>
      <c r="E3314" s="2"/>
      <c r="F3314" s="2"/>
      <c r="G3314" s="2"/>
      <c r="H3314" s="2"/>
    </row>
    <row r="3315" spans="2:8">
      <c r="B3315" s="2" t="s">
        <v>3758</v>
      </c>
      <c r="C3315" s="2">
        <v>60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65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71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58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59</v>
      </c>
      <c r="D3319" s="2" t="s">
        <v>19</v>
      </c>
      <c r="E3319" s="2"/>
      <c r="F3319" s="2"/>
      <c r="G3319" s="2"/>
      <c r="H3319" s="2"/>
    </row>
    <row r="3320" spans="2:8">
      <c r="B3320" s="2" t="s">
        <v>3763</v>
      </c>
      <c r="C3320" s="2">
        <v>51</v>
      </c>
      <c r="D3320" s="2" t="s">
        <v>446</v>
      </c>
      <c r="E3320" s="2"/>
      <c r="F3320" s="2"/>
      <c r="G3320" s="2"/>
      <c r="H3320" s="2"/>
    </row>
    <row r="3321" spans="2:8">
      <c r="B3321" s="2" t="s">
        <v>3764</v>
      </c>
      <c r="C3321" s="2">
        <v>51</v>
      </c>
      <c r="D3321" s="2" t="s">
        <v>446</v>
      </c>
      <c r="E3321" s="2"/>
      <c r="F3321" s="2"/>
      <c r="G3321" s="2"/>
      <c r="H3321" s="2"/>
    </row>
    <row r="3322" spans="2:8">
      <c r="B3322" s="2" t="s">
        <v>3765</v>
      </c>
      <c r="C3322" s="2">
        <v>52</v>
      </c>
      <c r="D3322" s="2" t="s">
        <v>446</v>
      </c>
      <c r="E3322" s="2"/>
      <c r="F3322" s="2"/>
      <c r="G3322" s="2"/>
      <c r="H3322" s="2"/>
    </row>
    <row r="3323" spans="2:8">
      <c r="B3323" s="2" t="s">
        <v>3766</v>
      </c>
      <c r="C3323" s="2">
        <v>47</v>
      </c>
      <c r="D3323" s="2" t="s">
        <v>446</v>
      </c>
      <c r="E3323" s="2"/>
      <c r="F3323" s="2"/>
      <c r="G3323" s="2"/>
      <c r="H3323" s="2"/>
    </row>
    <row r="3324" spans="2:8">
      <c r="B3324" s="2" t="s">
        <v>3767</v>
      </c>
      <c r="C3324" s="2">
        <v>51</v>
      </c>
      <c r="D3324" s="2" t="s">
        <v>446</v>
      </c>
      <c r="E3324" s="2"/>
      <c r="F3324" s="2"/>
      <c r="G3324" s="2"/>
      <c r="H3324" s="2"/>
    </row>
    <row r="3325" spans="2:8">
      <c r="B3325" s="2" t="s">
        <v>3768</v>
      </c>
      <c r="C3325" s="2">
        <v>49</v>
      </c>
      <c r="D3325" s="2" t="s">
        <v>19</v>
      </c>
      <c r="E3325" s="2"/>
      <c r="F3325" s="2"/>
      <c r="G3325" s="2"/>
      <c r="H3325" s="2"/>
    </row>
    <row r="3326" spans="2:8">
      <c r="B3326" s="2" t="s">
        <v>3769</v>
      </c>
      <c r="C3326" s="2">
        <v>53</v>
      </c>
      <c r="D3326" s="2" t="s">
        <v>19</v>
      </c>
      <c r="E3326" s="2"/>
      <c r="F3326" s="2"/>
      <c r="G3326" s="2"/>
      <c r="H3326" s="2"/>
    </row>
    <row r="3327" spans="2:8">
      <c r="B3327" s="2" t="s">
        <v>3770</v>
      </c>
      <c r="C3327" s="2">
        <v>50</v>
      </c>
      <c r="D3327" s="2" t="s">
        <v>446</v>
      </c>
      <c r="E3327" s="2"/>
      <c r="F3327" s="2"/>
      <c r="G3327" s="2"/>
      <c r="H3327" s="2"/>
    </row>
    <row r="3328" spans="2:8">
      <c r="B3328" s="2" t="s">
        <v>3771</v>
      </c>
      <c r="C3328" s="2">
        <v>44</v>
      </c>
      <c r="D3328" s="2" t="s">
        <v>446</v>
      </c>
      <c r="E3328" s="2"/>
      <c r="F3328" s="2"/>
      <c r="G3328" s="2"/>
      <c r="H3328" s="2"/>
    </row>
    <row r="3329" spans="2:8">
      <c r="B3329" s="2" t="s">
        <v>3772</v>
      </c>
      <c r="C3329" s="2">
        <v>40</v>
      </c>
      <c r="D3329" s="2" t="s">
        <v>446</v>
      </c>
      <c r="E3329" s="2"/>
      <c r="F3329" s="2"/>
      <c r="G3329" s="2"/>
      <c r="H3329" s="2"/>
    </row>
    <row r="3330" spans="2:8">
      <c r="B3330" s="2" t="s">
        <v>3773</v>
      </c>
      <c r="C3330" s="2">
        <v>39</v>
      </c>
      <c r="D3330" s="2" t="s">
        <v>446</v>
      </c>
      <c r="E3330" s="2"/>
      <c r="F3330" s="2"/>
      <c r="G3330" s="2"/>
      <c r="H3330" s="2"/>
    </row>
    <row r="3331" spans="2:8">
      <c r="B3331" s="2" t="s">
        <v>3774</v>
      </c>
      <c r="C3331" s="2">
        <v>37</v>
      </c>
      <c r="D3331" s="2" t="s">
        <v>446</v>
      </c>
      <c r="E3331" s="2"/>
      <c r="F3331" s="2"/>
      <c r="G3331" s="2"/>
      <c r="H3331" s="2"/>
    </row>
    <row r="3332" spans="2:8">
      <c r="B3332" s="2" t="s">
        <v>3775</v>
      </c>
      <c r="C3332" s="2">
        <v>53</v>
      </c>
      <c r="D3332" s="2" t="s">
        <v>19</v>
      </c>
      <c r="E3332" s="2"/>
      <c r="F3332" s="2"/>
      <c r="G3332" s="2"/>
      <c r="H3332" s="2"/>
    </row>
    <row r="3333" spans="2:8">
      <c r="B3333" s="2" t="s">
        <v>3776</v>
      </c>
      <c r="C3333" s="2">
        <v>59</v>
      </c>
      <c r="D3333" s="2" t="s">
        <v>446</v>
      </c>
      <c r="E3333" s="2"/>
      <c r="F3333" s="2"/>
      <c r="G3333" s="2"/>
      <c r="H3333" s="2"/>
    </row>
    <row r="3334" spans="2:8">
      <c r="B3334" s="2" t="s">
        <v>3777</v>
      </c>
      <c r="C3334" s="2">
        <v>50</v>
      </c>
      <c r="D3334" s="2" t="s">
        <v>19</v>
      </c>
      <c r="E3334" s="2"/>
      <c r="F3334" s="2"/>
      <c r="G3334" s="2"/>
      <c r="H3334" s="2"/>
    </row>
    <row r="3335" spans="2:8">
      <c r="B3335" s="2" t="s">
        <v>3778</v>
      </c>
      <c r="C3335" s="2">
        <v>50</v>
      </c>
      <c r="D3335" s="2" t="s">
        <v>446</v>
      </c>
      <c r="E3335" s="2"/>
      <c r="F3335" s="2"/>
      <c r="G3335" s="2"/>
      <c r="H3335" s="2"/>
    </row>
    <row r="3336" spans="2:8">
      <c r="B3336" s="2" t="s">
        <v>3779</v>
      </c>
      <c r="C3336" s="2">
        <v>55</v>
      </c>
      <c r="D3336" s="2" t="s">
        <v>446</v>
      </c>
      <c r="E3336" s="2"/>
      <c r="F3336" s="2"/>
      <c r="G3336" s="2"/>
      <c r="H3336" s="2"/>
    </row>
    <row r="3337" spans="2:8">
      <c r="B3337" s="2" t="s">
        <v>3780</v>
      </c>
      <c r="C3337" s="2">
        <v>45</v>
      </c>
      <c r="D3337" s="2" t="s">
        <v>19</v>
      </c>
      <c r="E3337" s="2"/>
      <c r="F3337" s="2"/>
      <c r="G3337" s="2"/>
      <c r="H3337" s="2"/>
    </row>
    <row r="3338" spans="2:8">
      <c r="B3338" s="2" t="s">
        <v>3781</v>
      </c>
      <c r="C3338" s="2">
        <v>48</v>
      </c>
      <c r="D3338" s="2" t="s">
        <v>19</v>
      </c>
      <c r="E3338" s="2"/>
      <c r="F3338" s="2"/>
      <c r="G3338" s="2"/>
      <c r="H3338" s="2"/>
    </row>
    <row r="3339" spans="2:8">
      <c r="B3339" s="2" t="s">
        <v>3782</v>
      </c>
      <c r="C3339" s="2">
        <v>57</v>
      </c>
      <c r="D3339" s="2" t="s">
        <v>446</v>
      </c>
      <c r="E3339" s="2"/>
      <c r="F3339" s="2"/>
      <c r="G3339" s="2"/>
      <c r="H3339" s="2"/>
    </row>
    <row r="3340" spans="2:8">
      <c r="B3340" s="2" t="s">
        <v>3783</v>
      </c>
      <c r="C3340" s="2">
        <v>47</v>
      </c>
      <c r="D3340" s="2" t="s">
        <v>19</v>
      </c>
      <c r="E3340" s="2"/>
      <c r="F3340" s="2"/>
      <c r="G3340" s="2"/>
      <c r="H3340" s="2"/>
    </row>
    <row r="3341" spans="2:8">
      <c r="B3341" s="2" t="s">
        <v>3784</v>
      </c>
      <c r="C3341" s="2">
        <v>58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57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62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61</v>
      </c>
      <c r="D3344" s="2" t="s">
        <v>446</v>
      </c>
      <c r="E3344" s="2"/>
      <c r="F3344" s="2"/>
      <c r="G3344" s="2"/>
      <c r="H3344" s="2"/>
    </row>
    <row r="3345" spans="2:8">
      <c r="B3345" s="2" t="s">
        <v>3788</v>
      </c>
      <c r="C3345" s="2">
        <v>60</v>
      </c>
      <c r="D3345" s="2" t="s">
        <v>446</v>
      </c>
      <c r="E3345" s="2"/>
      <c r="F3345" s="2"/>
      <c r="G3345" s="2"/>
      <c r="H3345" s="2"/>
    </row>
    <row r="3346" spans="2:8">
      <c r="B3346" s="2" t="s">
        <v>3789</v>
      </c>
      <c r="C3346" s="2">
        <v>56</v>
      </c>
      <c r="D3346" s="2" t="s">
        <v>446</v>
      </c>
      <c r="E3346" s="2"/>
      <c r="F3346" s="2"/>
      <c r="G3346" s="2"/>
      <c r="H3346" s="2"/>
    </row>
    <row r="3347" spans="2:8">
      <c r="B3347" s="2" t="s">
        <v>3790</v>
      </c>
      <c r="C3347" s="2">
        <v>51</v>
      </c>
      <c r="D3347" s="2" t="s">
        <v>446</v>
      </c>
      <c r="E3347" s="2"/>
      <c r="F3347" s="2"/>
      <c r="G3347" s="2"/>
      <c r="H3347" s="2"/>
    </row>
    <row r="3348" spans="2:8">
      <c r="B3348" s="2" t="s">
        <v>3791</v>
      </c>
      <c r="C3348" s="2">
        <v>51</v>
      </c>
      <c r="D3348" s="2" t="s">
        <v>19</v>
      </c>
      <c r="E3348" s="2"/>
      <c r="F3348" s="2"/>
      <c r="G3348" s="2"/>
      <c r="H3348" s="2"/>
    </row>
    <row r="3349" spans="2:8">
      <c r="B3349" s="2" t="s">
        <v>3792</v>
      </c>
      <c r="C3349" s="2">
        <v>60</v>
      </c>
      <c r="D3349" s="2" t="s">
        <v>446</v>
      </c>
      <c r="E3349" s="2"/>
      <c r="F3349" s="2"/>
      <c r="G3349" s="2"/>
      <c r="H3349" s="2"/>
    </row>
    <row r="3350" spans="2:8">
      <c r="B3350" s="2" t="s">
        <v>3793</v>
      </c>
      <c r="C3350" s="2">
        <v>56</v>
      </c>
      <c r="D3350" s="2" t="s">
        <v>446</v>
      </c>
      <c r="E3350" s="2"/>
      <c r="F3350" s="2"/>
      <c r="G3350" s="2"/>
      <c r="H3350" s="2"/>
    </row>
    <row r="3351" spans="2:8">
      <c r="B3351" s="2" t="s">
        <v>3794</v>
      </c>
      <c r="C3351" s="2">
        <v>52</v>
      </c>
      <c r="D3351" s="2" t="s">
        <v>446</v>
      </c>
      <c r="E3351" s="2"/>
      <c r="F3351" s="2"/>
      <c r="G3351" s="2"/>
      <c r="H3351" s="2"/>
    </row>
    <row r="3352" spans="2:8">
      <c r="B3352" s="2" t="s">
        <v>3795</v>
      </c>
      <c r="C3352" s="2">
        <v>56</v>
      </c>
      <c r="D3352" s="2" t="s">
        <v>446</v>
      </c>
      <c r="E3352" s="2"/>
      <c r="F3352" s="2"/>
      <c r="G3352" s="2"/>
      <c r="H3352" s="2"/>
    </row>
    <row r="3353" spans="2:8">
      <c r="B3353" s="2" t="s">
        <v>3796</v>
      </c>
      <c r="C3353" s="2">
        <v>70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59</v>
      </c>
      <c r="D3354" s="2" t="s">
        <v>446</v>
      </c>
      <c r="E3354" s="2"/>
      <c r="F3354" s="2"/>
      <c r="G3354" s="2"/>
      <c r="H3354" s="2"/>
    </row>
    <row r="3355" spans="2:8">
      <c r="B3355" s="2" t="s">
        <v>3798</v>
      </c>
      <c r="C3355" s="2">
        <v>59</v>
      </c>
      <c r="D3355" s="2" t="s">
        <v>19</v>
      </c>
      <c r="E3355" s="2"/>
      <c r="F3355" s="2"/>
      <c r="G3355" s="2"/>
      <c r="H3355" s="2"/>
    </row>
    <row r="3356" spans="2:8">
      <c r="B3356" s="2" t="s">
        <v>3799</v>
      </c>
      <c r="C3356" s="2">
        <v>51</v>
      </c>
      <c r="D3356" s="2" t="s">
        <v>446</v>
      </c>
      <c r="E3356" s="2"/>
      <c r="F3356" s="2"/>
      <c r="G3356" s="2"/>
      <c r="H3356" s="2"/>
    </row>
    <row r="3357" spans="2:8">
      <c r="B3357" s="2" t="s">
        <v>3800</v>
      </c>
      <c r="C3357" s="2">
        <v>46</v>
      </c>
      <c r="D3357" s="2" t="s">
        <v>446</v>
      </c>
      <c r="E3357" s="2"/>
      <c r="F3357" s="2"/>
      <c r="G3357" s="2"/>
      <c r="H3357" s="2"/>
    </row>
    <row r="3358" spans="2:8">
      <c r="B3358" s="2" t="s">
        <v>3801</v>
      </c>
      <c r="C3358" s="2">
        <v>43</v>
      </c>
      <c r="D3358" s="2" t="s">
        <v>446</v>
      </c>
      <c r="E3358" s="2"/>
      <c r="F3358" s="2"/>
      <c r="G3358" s="2"/>
      <c r="H3358" s="2"/>
    </row>
    <row r="3359" spans="2:8">
      <c r="B3359" s="2" t="s">
        <v>3802</v>
      </c>
      <c r="C3359" s="2">
        <v>52</v>
      </c>
      <c r="D3359" s="2" t="s">
        <v>19</v>
      </c>
      <c r="E3359" s="2"/>
      <c r="F3359" s="2"/>
      <c r="G3359" s="2"/>
      <c r="H3359" s="2"/>
    </row>
    <row r="3360" spans="2:8">
      <c r="B3360" s="2" t="s">
        <v>3803</v>
      </c>
      <c r="C3360" s="2">
        <v>56</v>
      </c>
      <c r="D3360" s="2" t="s">
        <v>19</v>
      </c>
      <c r="E3360" s="2"/>
      <c r="F3360" s="2"/>
      <c r="G3360" s="2"/>
      <c r="H3360" s="2"/>
    </row>
    <row r="3361" spans="2:8">
      <c r="B3361" s="2" t="s">
        <v>3804</v>
      </c>
      <c r="C3361" s="2">
        <v>43</v>
      </c>
      <c r="D3361" s="2" t="s">
        <v>19</v>
      </c>
      <c r="E3361" s="2"/>
      <c r="F3361" s="2"/>
      <c r="G3361" s="2"/>
      <c r="H3361" s="2"/>
    </row>
    <row r="3362" spans="2:8">
      <c r="B3362" s="2" t="s">
        <v>3805</v>
      </c>
      <c r="C3362" s="2">
        <v>46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48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48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59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63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48</v>
      </c>
      <c r="D3367" s="2" t="s">
        <v>19</v>
      </c>
      <c r="E3367" s="2"/>
      <c r="F3367" s="2"/>
      <c r="G3367" s="2"/>
      <c r="H3367" s="2"/>
    </row>
    <row r="3368" spans="2:8">
      <c r="B3368" s="2" t="s">
        <v>3811</v>
      </c>
      <c r="C3368" s="2">
        <v>53</v>
      </c>
      <c r="D3368" s="2" t="s">
        <v>19</v>
      </c>
      <c r="E3368" s="2"/>
      <c r="F3368" s="2"/>
      <c r="G3368" s="2"/>
      <c r="H3368" s="2"/>
    </row>
    <row r="3369" spans="2:8">
      <c r="B3369" s="2" t="s">
        <v>3812</v>
      </c>
      <c r="C3369" s="2">
        <v>62</v>
      </c>
      <c r="D3369" s="2" t="s">
        <v>19</v>
      </c>
      <c r="E3369" s="2"/>
      <c r="F3369" s="2"/>
      <c r="G3369" s="2"/>
      <c r="H3369" s="2"/>
    </row>
    <row r="3370" spans="2:8">
      <c r="B3370" s="2" t="s">
        <v>3813</v>
      </c>
      <c r="C3370" s="2">
        <v>64</v>
      </c>
      <c r="D3370" s="2" t="s">
        <v>446</v>
      </c>
      <c r="E3370" s="2"/>
      <c r="F3370" s="2"/>
      <c r="G3370" s="2"/>
      <c r="H3370" s="2"/>
    </row>
    <row r="3371" spans="2:8">
      <c r="B3371" s="2" t="s">
        <v>3814</v>
      </c>
      <c r="C3371" s="2">
        <v>65</v>
      </c>
      <c r="D3371" s="2" t="s">
        <v>446</v>
      </c>
      <c r="E3371" s="2"/>
      <c r="F3371" s="2"/>
      <c r="G3371" s="2"/>
      <c r="H3371" s="2"/>
    </row>
    <row r="3372" spans="2:8">
      <c r="B3372" s="2" t="s">
        <v>3815</v>
      </c>
      <c r="C3372" s="2">
        <v>51</v>
      </c>
      <c r="D3372" s="2" t="s">
        <v>19</v>
      </c>
      <c r="E3372" s="2"/>
      <c r="F3372" s="2"/>
      <c r="G3372" s="2"/>
      <c r="H3372" s="2"/>
    </row>
    <row r="3373" spans="2:8">
      <c r="B3373" s="2" t="s">
        <v>3816</v>
      </c>
      <c r="C3373" s="2">
        <v>105</v>
      </c>
      <c r="D3373" s="2" t="s">
        <v>19</v>
      </c>
      <c r="E3373" s="2"/>
      <c r="F3373" s="2"/>
      <c r="G3373" s="2"/>
      <c r="H3373" s="2"/>
    </row>
    <row r="3374" spans="2:8">
      <c r="B3374" s="2" t="s">
        <v>3817</v>
      </c>
      <c r="C3374" s="2">
        <v>54</v>
      </c>
      <c r="D3374" s="2" t="s">
        <v>19</v>
      </c>
      <c r="E3374" s="2"/>
      <c r="F3374" s="2"/>
      <c r="G3374" s="2"/>
      <c r="H3374" s="2"/>
    </row>
    <row r="3375" spans="2:8">
      <c r="B3375" s="2" t="s">
        <v>3818</v>
      </c>
      <c r="C3375" s="2">
        <v>51</v>
      </c>
      <c r="D3375" s="2" t="s">
        <v>446</v>
      </c>
      <c r="E3375" s="2"/>
      <c r="F3375" s="2"/>
      <c r="G3375" s="2"/>
      <c r="H3375" s="2"/>
    </row>
    <row r="3376" spans="2:8">
      <c r="B3376" s="2" t="s">
        <v>3819</v>
      </c>
      <c r="C3376" s="2">
        <v>58</v>
      </c>
      <c r="D3376" s="2" t="s">
        <v>446</v>
      </c>
      <c r="E3376" s="2"/>
      <c r="F3376" s="2"/>
      <c r="G3376" s="2"/>
      <c r="H3376" s="2"/>
    </row>
    <row r="3377" spans="2:8">
      <c r="B3377" s="2" t="s">
        <v>3820</v>
      </c>
      <c r="C3377" s="2">
        <v>53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61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52</v>
      </c>
      <c r="D3379" s="2" t="s">
        <v>446</v>
      </c>
      <c r="E3379" s="2"/>
      <c r="F3379" s="2"/>
      <c r="G3379" s="2"/>
      <c r="H3379" s="2"/>
    </row>
    <row r="3380" spans="2:8">
      <c r="B3380" s="2" t="s">
        <v>3823</v>
      </c>
      <c r="C3380" s="2">
        <v>58</v>
      </c>
      <c r="D3380" s="2" t="s">
        <v>19</v>
      </c>
      <c r="E3380" s="2"/>
      <c r="F3380" s="2"/>
      <c r="G3380" s="2"/>
      <c r="H3380" s="2"/>
    </row>
    <row r="3381" spans="2:8">
      <c r="B3381" s="2" t="s">
        <v>3824</v>
      </c>
      <c r="C3381" s="2">
        <v>53</v>
      </c>
      <c r="D3381" s="2" t="s">
        <v>19</v>
      </c>
      <c r="E3381" s="2"/>
      <c r="F3381" s="2"/>
      <c r="G3381" s="2"/>
      <c r="H3381" s="2"/>
    </row>
    <row r="3382" spans="2:8">
      <c r="B3382" s="2" t="s">
        <v>3825</v>
      </c>
      <c r="C3382" s="2">
        <v>51</v>
      </c>
      <c r="D3382" s="2" t="s">
        <v>19</v>
      </c>
      <c r="E3382" s="2"/>
      <c r="F3382" s="2"/>
      <c r="G3382" s="2"/>
      <c r="H3382" s="2"/>
    </row>
    <row r="3383" spans="2:8">
      <c r="B3383" s="2" t="s">
        <v>3826</v>
      </c>
      <c r="C3383" s="2">
        <v>55</v>
      </c>
      <c r="D3383" s="2" t="s">
        <v>19</v>
      </c>
      <c r="E3383" s="2"/>
      <c r="F3383" s="2"/>
      <c r="G3383" s="2"/>
      <c r="H3383" s="2"/>
    </row>
    <row r="3384" spans="2:8">
      <c r="B3384" s="2" t="s">
        <v>3827</v>
      </c>
      <c r="C3384" s="2">
        <v>53</v>
      </c>
      <c r="D3384" s="2" t="s">
        <v>446</v>
      </c>
      <c r="E3384" s="2"/>
      <c r="F3384" s="2"/>
      <c r="G3384" s="2"/>
      <c r="H3384" s="2"/>
    </row>
    <row r="3385" spans="2:8">
      <c r="B3385" s="2" t="s">
        <v>3828</v>
      </c>
      <c r="C3385" s="2">
        <v>50</v>
      </c>
      <c r="D3385" s="2" t="s">
        <v>446</v>
      </c>
      <c r="E3385" s="2"/>
      <c r="F3385" s="2"/>
      <c r="G3385" s="2"/>
      <c r="H3385" s="2"/>
    </row>
    <row r="3386" spans="2:8">
      <c r="B3386" s="2" t="s">
        <v>3829</v>
      </c>
      <c r="C3386" s="2">
        <v>68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51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53</v>
      </c>
      <c r="D3388" s="2" t="s">
        <v>446</v>
      </c>
      <c r="E3388" s="2"/>
      <c r="F3388" s="2"/>
      <c r="G3388" s="2"/>
      <c r="H3388" s="2"/>
    </row>
    <row r="3389" spans="2:8">
      <c r="B3389" s="2" t="s">
        <v>3832</v>
      </c>
      <c r="C3389" s="2">
        <v>44</v>
      </c>
      <c r="D3389" s="2" t="s">
        <v>19</v>
      </c>
      <c r="E3389" s="2"/>
      <c r="F3389" s="2"/>
      <c r="G3389" s="2"/>
      <c r="H3389" s="2"/>
    </row>
    <row r="3390" spans="2:8">
      <c r="B3390" s="2" t="s">
        <v>3833</v>
      </c>
      <c r="C3390" s="2">
        <v>47</v>
      </c>
      <c r="D3390" s="2" t="s">
        <v>19</v>
      </c>
      <c r="E3390" s="2"/>
      <c r="F3390" s="2"/>
      <c r="G3390" s="2"/>
      <c r="H3390" s="2"/>
    </row>
    <row r="3391" spans="2:8">
      <c r="B3391" s="2" t="s">
        <v>3834</v>
      </c>
      <c r="C3391" s="2">
        <v>41</v>
      </c>
      <c r="D3391" s="2" t="s">
        <v>446</v>
      </c>
      <c r="E3391" s="2"/>
      <c r="F3391" s="2"/>
      <c r="G3391" s="2"/>
      <c r="H3391" s="2"/>
    </row>
    <row r="3392" spans="2:8">
      <c r="B3392" s="2" t="s">
        <v>3835</v>
      </c>
      <c r="C3392" s="2">
        <v>38</v>
      </c>
      <c r="D3392" s="2" t="s">
        <v>446</v>
      </c>
      <c r="E3392" s="2"/>
      <c r="F3392" s="2"/>
      <c r="G3392" s="2"/>
      <c r="H3392" s="2"/>
    </row>
    <row r="3393" spans="2:8">
      <c r="B3393" s="2" t="s">
        <v>3836</v>
      </c>
      <c r="C3393" s="2">
        <v>17</v>
      </c>
      <c r="D3393" s="2" t="s">
        <v>446</v>
      </c>
      <c r="E3393" s="2"/>
      <c r="F3393" s="2"/>
      <c r="G3393" s="2"/>
      <c r="H3393" s="2"/>
    </row>
    <row r="3394" spans="2:8">
      <c r="B3394" s="2" t="s">
        <v>3837</v>
      </c>
      <c r="C3394" s="2">
        <v>45</v>
      </c>
      <c r="D3394" s="2" t="s">
        <v>446</v>
      </c>
      <c r="E3394" s="2"/>
      <c r="F3394" s="2"/>
      <c r="G3394" s="2"/>
      <c r="H3394" s="2"/>
    </row>
    <row r="3395" spans="2:8">
      <c r="B3395" s="2" t="s">
        <v>3838</v>
      </c>
      <c r="C3395" s="2">
        <v>38</v>
      </c>
      <c r="D3395" s="2" t="s">
        <v>446</v>
      </c>
      <c r="E3395" s="2"/>
      <c r="F3395" s="2"/>
      <c r="G3395" s="2"/>
      <c r="H3395" s="2"/>
    </row>
    <row r="3396" spans="2:8">
      <c r="B3396" s="2" t="s">
        <v>3839</v>
      </c>
      <c r="C3396" s="2">
        <v>57</v>
      </c>
      <c r="D3396" s="2" t="s">
        <v>19</v>
      </c>
      <c r="E3396" s="2"/>
      <c r="F3396" s="2"/>
      <c r="G3396" s="2"/>
      <c r="H3396" s="2"/>
    </row>
    <row r="3397" spans="2:8">
      <c r="B3397" s="2" t="s">
        <v>3840</v>
      </c>
      <c r="C3397" s="2">
        <v>62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46</v>
      </c>
      <c r="D3398" s="2" t="s">
        <v>446</v>
      </c>
      <c r="E3398" s="2"/>
      <c r="F3398" s="2"/>
      <c r="G3398" s="2"/>
      <c r="H3398" s="2"/>
    </row>
    <row r="3399" spans="2:8">
      <c r="B3399" s="2" t="s">
        <v>3842</v>
      </c>
      <c r="C3399" s="2">
        <v>53</v>
      </c>
      <c r="D3399" s="2" t="s">
        <v>446</v>
      </c>
      <c r="E3399" s="2"/>
      <c r="F3399" s="2"/>
      <c r="G3399" s="2"/>
      <c r="H3399" s="2"/>
    </row>
    <row r="3400" spans="2:8">
      <c r="B3400" s="2" t="s">
        <v>3843</v>
      </c>
      <c r="C3400" s="2">
        <v>49</v>
      </c>
      <c r="D3400" s="2" t="s">
        <v>446</v>
      </c>
      <c r="E3400" s="2"/>
      <c r="F3400" s="2"/>
      <c r="G3400" s="2"/>
      <c r="H3400" s="2"/>
    </row>
    <row r="3401" spans="2:8">
      <c r="B3401" s="2" t="s">
        <v>3844</v>
      </c>
      <c r="C3401" s="2">
        <v>51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52</v>
      </c>
      <c r="D3402" s="2" t="s">
        <v>19</v>
      </c>
      <c r="E3402" s="2"/>
      <c r="F3402" s="2"/>
      <c r="G3402" s="2"/>
      <c r="H3402" s="2"/>
    </row>
    <row r="3403" spans="2:8">
      <c r="B3403" s="2" t="s">
        <v>3846</v>
      </c>
      <c r="C3403" s="2">
        <v>52</v>
      </c>
      <c r="D3403" s="2" t="s">
        <v>19</v>
      </c>
      <c r="E3403" s="2"/>
      <c r="F3403" s="2"/>
      <c r="G3403" s="2"/>
      <c r="H3403" s="2"/>
    </row>
    <row r="3404" spans="2:8">
      <c r="B3404" s="2" t="s">
        <v>3847</v>
      </c>
      <c r="C3404" s="2">
        <v>52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50</v>
      </c>
      <c r="D3405" s="2" t="s">
        <v>446</v>
      </c>
      <c r="E3405" s="2"/>
      <c r="F3405" s="2"/>
      <c r="G3405" s="2"/>
      <c r="H3405" s="2"/>
    </row>
    <row r="3406" spans="2:8">
      <c r="B3406" s="2" t="s">
        <v>3849</v>
      </c>
      <c r="C3406" s="2">
        <v>51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52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53</v>
      </c>
      <c r="D3408" s="2" t="s">
        <v>19</v>
      </c>
      <c r="E3408" s="2"/>
      <c r="F3408" s="2"/>
      <c r="G3408" s="2"/>
      <c r="H3408" s="2"/>
    </row>
    <row r="3409" spans="2:8">
      <c r="B3409" s="2" t="s">
        <v>3852</v>
      </c>
      <c r="C3409" s="2">
        <v>66</v>
      </c>
      <c r="D3409" s="2" t="s">
        <v>19</v>
      </c>
      <c r="E3409" s="2"/>
      <c r="F3409" s="2"/>
      <c r="G3409" s="2"/>
      <c r="H3409" s="2"/>
    </row>
    <row r="3410" spans="2:8">
      <c r="B3410" s="2" t="s">
        <v>3853</v>
      </c>
      <c r="C3410" s="2">
        <v>57</v>
      </c>
      <c r="D3410" s="2" t="s">
        <v>446</v>
      </c>
      <c r="E3410" s="2"/>
      <c r="F3410" s="2"/>
      <c r="G3410" s="2"/>
      <c r="H3410" s="2"/>
    </row>
    <row r="3411" spans="2:8">
      <c r="B3411" s="2" t="s">
        <v>3854</v>
      </c>
      <c r="C3411" s="2">
        <v>59</v>
      </c>
      <c r="D3411" s="2" t="s">
        <v>446</v>
      </c>
      <c r="E3411" s="2"/>
      <c r="F3411" s="2"/>
      <c r="G3411" s="2"/>
      <c r="H3411" s="2"/>
    </row>
    <row r="3412" spans="2:8">
      <c r="B3412" s="2" t="s">
        <v>3855</v>
      </c>
      <c r="C3412" s="2">
        <v>53</v>
      </c>
      <c r="D3412" s="2" t="s">
        <v>19</v>
      </c>
      <c r="E3412" s="2"/>
      <c r="F3412" s="2"/>
      <c r="G3412" s="2"/>
      <c r="H3412" s="2"/>
    </row>
    <row r="3413" spans="2:8">
      <c r="B3413" s="2" t="s">
        <v>3856</v>
      </c>
      <c r="C3413" s="2">
        <v>53</v>
      </c>
      <c r="D3413" s="2" t="s">
        <v>19</v>
      </c>
      <c r="E3413" s="2"/>
      <c r="F3413" s="2"/>
      <c r="G3413" s="2"/>
      <c r="H3413" s="2"/>
    </row>
    <row r="3414" spans="2:8">
      <c r="B3414" s="2" t="s">
        <v>3857</v>
      </c>
      <c r="C3414" s="2">
        <v>49</v>
      </c>
      <c r="D3414" s="2" t="s">
        <v>19</v>
      </c>
      <c r="E3414" s="2"/>
      <c r="F3414" s="2"/>
      <c r="G3414" s="2"/>
      <c r="H3414" s="2"/>
    </row>
    <row r="3415" spans="2:8">
      <c r="B3415" s="2" t="s">
        <v>3858</v>
      </c>
      <c r="C3415" s="2">
        <v>59</v>
      </c>
      <c r="D3415" s="2" t="s">
        <v>446</v>
      </c>
      <c r="E3415" s="2"/>
      <c r="F3415" s="2"/>
      <c r="G3415" s="2"/>
      <c r="H3415" s="2"/>
    </row>
    <row r="3416" spans="2:8">
      <c r="B3416" s="2" t="s">
        <v>3859</v>
      </c>
      <c r="C3416" s="2">
        <v>60</v>
      </c>
      <c r="D3416" s="2" t="s">
        <v>19</v>
      </c>
      <c r="E3416" s="2"/>
      <c r="F3416" s="2"/>
      <c r="G3416" s="2"/>
      <c r="H3416" s="2"/>
    </row>
    <row r="3417" spans="2:8">
      <c r="B3417" s="2" t="s">
        <v>3860</v>
      </c>
      <c r="C3417" s="2">
        <v>53</v>
      </c>
      <c r="D3417" s="2" t="s">
        <v>19</v>
      </c>
      <c r="E3417" s="2"/>
      <c r="F3417" s="2"/>
      <c r="G3417" s="2"/>
      <c r="H3417" s="2"/>
    </row>
    <row r="3418" spans="2:8">
      <c r="B3418" s="2" t="s">
        <v>3861</v>
      </c>
      <c r="C3418" s="2">
        <v>56</v>
      </c>
      <c r="D3418" s="2" t="s">
        <v>19</v>
      </c>
      <c r="E3418" s="2"/>
      <c r="F3418" s="2"/>
      <c r="G3418" s="2"/>
      <c r="H3418" s="2"/>
    </row>
    <row r="3419" spans="2:8">
      <c r="B3419" s="2" t="s">
        <v>3862</v>
      </c>
      <c r="C3419" s="2">
        <v>55</v>
      </c>
      <c r="D3419" s="2" t="s">
        <v>446</v>
      </c>
      <c r="E3419" s="2"/>
      <c r="F3419" s="2"/>
      <c r="G3419" s="2"/>
      <c r="H3419" s="2"/>
    </row>
    <row r="3420" spans="2:8">
      <c r="B3420" s="2" t="s">
        <v>3863</v>
      </c>
      <c r="C3420" s="2">
        <v>53</v>
      </c>
      <c r="D3420" s="2" t="s">
        <v>446</v>
      </c>
      <c r="E3420" s="2"/>
      <c r="F3420" s="2"/>
      <c r="G3420" s="2"/>
      <c r="H3420" s="2"/>
    </row>
    <row r="3421" spans="2:8">
      <c r="B3421" s="2" t="s">
        <v>3864</v>
      </c>
      <c r="C3421" s="2">
        <v>54</v>
      </c>
      <c r="D3421" s="2" t="s">
        <v>446</v>
      </c>
      <c r="E3421" s="2"/>
      <c r="F3421" s="2"/>
      <c r="G3421" s="2"/>
      <c r="H3421" s="2"/>
    </row>
    <row r="3422" spans="2:8">
      <c r="B3422" s="2" t="s">
        <v>3865</v>
      </c>
      <c r="C3422" s="2">
        <v>58</v>
      </c>
      <c r="D3422" s="2" t="s">
        <v>446</v>
      </c>
      <c r="E3422" s="2"/>
      <c r="F3422" s="2"/>
      <c r="G3422" s="2"/>
      <c r="H3422" s="2"/>
    </row>
    <row r="3423" spans="2:8">
      <c r="B3423" s="2" t="s">
        <v>3866</v>
      </c>
      <c r="C3423" s="2">
        <v>64</v>
      </c>
      <c r="D3423" s="2" t="s">
        <v>446</v>
      </c>
      <c r="E3423" s="2"/>
      <c r="F3423" s="2"/>
      <c r="G3423" s="2"/>
      <c r="H3423" s="2"/>
    </row>
    <row r="3424" spans="2:8">
      <c r="B3424" s="2" t="s">
        <v>3867</v>
      </c>
      <c r="C3424" s="2">
        <v>69</v>
      </c>
      <c r="D3424" s="2" t="s">
        <v>19</v>
      </c>
      <c r="E3424" s="2"/>
      <c r="F3424" s="2"/>
      <c r="G3424" s="2"/>
      <c r="H3424" s="2"/>
    </row>
    <row r="3425" spans="2:8">
      <c r="B3425" s="2" t="s">
        <v>3868</v>
      </c>
      <c r="C3425" s="2">
        <v>58</v>
      </c>
      <c r="D3425" s="2" t="s">
        <v>446</v>
      </c>
      <c r="E3425" s="2"/>
      <c r="F3425" s="2"/>
      <c r="G3425" s="2"/>
      <c r="H3425" s="2"/>
    </row>
    <row r="3426" spans="2:8">
      <c r="B3426" s="2" t="s">
        <v>3869</v>
      </c>
      <c r="C3426" s="2">
        <v>51</v>
      </c>
      <c r="D3426" s="2" t="s">
        <v>446</v>
      </c>
      <c r="E3426" s="2"/>
      <c r="F3426" s="2"/>
      <c r="G3426" s="2"/>
      <c r="H3426" s="2"/>
    </row>
    <row r="3427" spans="2:8">
      <c r="B3427" s="2" t="s">
        <v>3870</v>
      </c>
      <c r="C3427" s="2">
        <v>47</v>
      </c>
      <c r="D3427" s="2" t="s">
        <v>446</v>
      </c>
      <c r="E3427" s="2"/>
      <c r="F3427" s="2"/>
      <c r="G3427" s="2"/>
      <c r="H3427" s="2"/>
    </row>
    <row r="3428" spans="2:8">
      <c r="B3428" s="2" t="s">
        <v>3871</v>
      </c>
      <c r="C3428" s="2">
        <v>41</v>
      </c>
      <c r="D3428" s="2" t="s">
        <v>446</v>
      </c>
      <c r="E3428" s="2"/>
      <c r="F3428" s="2"/>
      <c r="G3428" s="2"/>
      <c r="H3428" s="2"/>
    </row>
    <row r="3429" spans="2:8">
      <c r="B3429" s="2" t="s">
        <v>3872</v>
      </c>
      <c r="C3429" s="2">
        <v>48</v>
      </c>
      <c r="D3429" s="2" t="s">
        <v>446</v>
      </c>
      <c r="E3429" s="2"/>
      <c r="F3429" s="2"/>
      <c r="G3429" s="2"/>
      <c r="H3429" s="2"/>
    </row>
    <row r="3430" spans="2:8">
      <c r="B3430" s="2" t="s">
        <v>3873</v>
      </c>
      <c r="C3430" s="2">
        <v>48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49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51</v>
      </c>
      <c r="D3432" s="2" t="s">
        <v>446</v>
      </c>
      <c r="E3432" s="2"/>
      <c r="F3432" s="2"/>
      <c r="G3432" s="2"/>
      <c r="H3432" s="2"/>
    </row>
    <row r="3433" spans="2:8">
      <c r="B3433" s="2" t="s">
        <v>3876</v>
      </c>
      <c r="C3433" s="2">
        <v>46</v>
      </c>
      <c r="D3433" s="2" t="s">
        <v>446</v>
      </c>
      <c r="E3433" s="2"/>
      <c r="F3433" s="2"/>
      <c r="G3433" s="2"/>
      <c r="H3433" s="2"/>
    </row>
    <row r="3434" spans="2:8">
      <c r="B3434" s="2" t="s">
        <v>3877</v>
      </c>
      <c r="C3434" s="2">
        <v>49</v>
      </c>
      <c r="D3434" s="2" t="s">
        <v>446</v>
      </c>
      <c r="E3434" s="2"/>
      <c r="F3434" s="2"/>
      <c r="G3434" s="2"/>
      <c r="H3434" s="2"/>
    </row>
    <row r="3435" spans="2:8">
      <c r="B3435" s="2" t="s">
        <v>3878</v>
      </c>
      <c r="C3435" s="2">
        <v>51</v>
      </c>
      <c r="D3435" s="2" t="s">
        <v>19</v>
      </c>
      <c r="E3435" s="2"/>
      <c r="F3435" s="2"/>
      <c r="G3435" s="2"/>
      <c r="H3435" s="2"/>
    </row>
    <row r="3436" spans="2:8">
      <c r="B3436" s="2" t="s">
        <v>3879</v>
      </c>
      <c r="C3436" s="2">
        <v>56</v>
      </c>
      <c r="D3436" s="2" t="s">
        <v>19</v>
      </c>
      <c r="E3436" s="2"/>
      <c r="F3436" s="2"/>
      <c r="G3436" s="2"/>
      <c r="H3436" s="2"/>
    </row>
    <row r="3437" spans="2:8">
      <c r="B3437" s="2" t="s">
        <v>3880</v>
      </c>
      <c r="C3437" s="2">
        <v>67</v>
      </c>
      <c r="D3437" s="2" t="s">
        <v>19</v>
      </c>
      <c r="E3437" s="2"/>
      <c r="F3437" s="2"/>
      <c r="G3437" s="2"/>
      <c r="H3437" s="2"/>
    </row>
    <row r="3438" spans="2:8">
      <c r="B3438" s="2" t="s">
        <v>3881</v>
      </c>
      <c r="C3438" s="2">
        <v>69</v>
      </c>
      <c r="D3438" s="2" t="s">
        <v>19</v>
      </c>
      <c r="E3438" s="2"/>
      <c r="F3438" s="2"/>
      <c r="G3438" s="2"/>
      <c r="H3438" s="2"/>
    </row>
    <row r="3439" spans="2:8">
      <c r="B3439" s="2" t="s">
        <v>3882</v>
      </c>
      <c r="C3439" s="2">
        <v>52</v>
      </c>
      <c r="D3439" s="2" t="s">
        <v>446</v>
      </c>
      <c r="E3439" s="2"/>
      <c r="F3439" s="2"/>
      <c r="G3439" s="2"/>
      <c r="H3439" s="2"/>
    </row>
    <row r="3440" spans="2:8">
      <c r="B3440" s="2" t="s">
        <v>3883</v>
      </c>
      <c r="C3440" s="2">
        <v>49</v>
      </c>
      <c r="D3440" s="2" t="s">
        <v>19</v>
      </c>
      <c r="E3440" s="2"/>
      <c r="F3440" s="2"/>
      <c r="G3440" s="2"/>
      <c r="H3440" s="2"/>
    </row>
    <row r="3441" spans="2:8">
      <c r="B3441" s="2" t="s">
        <v>3884</v>
      </c>
      <c r="C3441" s="2">
        <v>50</v>
      </c>
      <c r="D3441" s="2" t="s">
        <v>19</v>
      </c>
      <c r="E3441" s="2"/>
      <c r="F3441" s="2"/>
      <c r="G3441" s="2"/>
      <c r="H3441" s="2"/>
    </row>
    <row r="3442" spans="2:8">
      <c r="B3442" s="2" t="s">
        <v>3885</v>
      </c>
      <c r="C3442" s="2">
        <v>56</v>
      </c>
      <c r="D3442" s="2" t="s">
        <v>19</v>
      </c>
      <c r="E3442" s="2"/>
      <c r="F3442" s="2"/>
      <c r="G3442" s="2"/>
      <c r="H3442" s="2"/>
    </row>
    <row r="3443" spans="2:8">
      <c r="B3443" s="2" t="s">
        <v>3886</v>
      </c>
      <c r="C3443" s="2">
        <v>56</v>
      </c>
      <c r="D3443" s="2" t="s">
        <v>19</v>
      </c>
      <c r="E3443" s="2"/>
      <c r="F3443" s="2"/>
      <c r="G3443" s="2"/>
      <c r="H3443" s="2"/>
    </row>
    <row r="3444" spans="2:8">
      <c r="B3444" s="2" t="s">
        <v>3887</v>
      </c>
      <c r="C3444" s="2">
        <v>52</v>
      </c>
      <c r="D3444" s="2" t="s">
        <v>19</v>
      </c>
      <c r="E3444" s="2"/>
      <c r="F3444" s="2"/>
      <c r="G3444" s="2"/>
      <c r="H3444" s="2"/>
    </row>
    <row r="3445" spans="2:8">
      <c r="B3445" s="2" t="s">
        <v>3888</v>
      </c>
      <c r="C3445" s="2">
        <v>54</v>
      </c>
      <c r="D3445" s="2" t="s">
        <v>19</v>
      </c>
      <c r="E3445" s="2"/>
      <c r="F3445" s="2"/>
      <c r="G3445" s="2"/>
      <c r="H3445" s="2"/>
    </row>
    <row r="3446" spans="2:8">
      <c r="B3446" s="2" t="s">
        <v>3889</v>
      </c>
      <c r="C3446" s="2">
        <v>62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50</v>
      </c>
      <c r="D3447" s="2" t="s">
        <v>446</v>
      </c>
      <c r="E3447" s="2"/>
      <c r="F3447" s="2"/>
      <c r="G3447" s="2"/>
      <c r="H3447" s="2"/>
    </row>
    <row r="3448" spans="2:8">
      <c r="B3448" s="2" t="s">
        <v>3891</v>
      </c>
      <c r="C3448" s="2">
        <v>62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64</v>
      </c>
      <c r="D3449" s="2" t="s">
        <v>446</v>
      </c>
      <c r="E3449" s="2"/>
      <c r="F3449" s="2"/>
      <c r="G3449" s="2"/>
      <c r="H3449" s="2"/>
    </row>
    <row r="3450" spans="2:8">
      <c r="B3450" s="2" t="s">
        <v>3893</v>
      </c>
      <c r="C3450" s="2">
        <v>50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44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46</v>
      </c>
      <c r="D3452" s="2" t="s">
        <v>446</v>
      </c>
      <c r="E3452" s="2"/>
      <c r="F3452" s="2"/>
      <c r="G3452" s="2"/>
      <c r="H3452" s="2"/>
    </row>
    <row r="3453" spans="2:8">
      <c r="B3453" s="2" t="s">
        <v>3896</v>
      </c>
      <c r="C3453" s="2">
        <v>51</v>
      </c>
      <c r="D3453" s="2" t="s">
        <v>446</v>
      </c>
      <c r="E3453" s="2"/>
      <c r="F3453" s="2"/>
      <c r="G3453" s="2"/>
      <c r="H3453" s="2"/>
    </row>
    <row r="3454" spans="2:8">
      <c r="B3454" s="2" t="s">
        <v>3897</v>
      </c>
      <c r="C3454" s="2">
        <v>60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52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56</v>
      </c>
      <c r="D3456" s="2" t="s">
        <v>19</v>
      </c>
      <c r="E3456" s="2"/>
      <c r="F3456" s="2"/>
      <c r="G3456" s="2"/>
      <c r="H3456" s="2"/>
    </row>
    <row r="3457" spans="2:8">
      <c r="B3457" s="2" t="s">
        <v>3900</v>
      </c>
      <c r="C3457" s="2">
        <v>57</v>
      </c>
      <c r="D3457" s="2" t="s">
        <v>446</v>
      </c>
      <c r="E3457" s="2"/>
      <c r="F3457" s="2"/>
      <c r="G3457" s="2"/>
      <c r="H3457" s="2"/>
    </row>
    <row r="3458" spans="2:8">
      <c r="B3458" s="2" t="s">
        <v>3901</v>
      </c>
      <c r="C3458" s="2">
        <v>46</v>
      </c>
      <c r="D3458" s="2" t="s">
        <v>446</v>
      </c>
      <c r="E3458" s="2"/>
      <c r="F3458" s="2"/>
      <c r="G3458" s="2"/>
      <c r="H3458" s="2"/>
    </row>
    <row r="3459" spans="2:8">
      <c r="B3459" s="2" t="s">
        <v>3902</v>
      </c>
      <c r="C3459" s="2">
        <v>48</v>
      </c>
      <c r="D3459" s="2" t="s">
        <v>446</v>
      </c>
      <c r="E3459" s="2"/>
      <c r="F3459" s="2"/>
      <c r="G3459" s="2"/>
      <c r="H3459" s="2"/>
    </row>
    <row r="3460" spans="2:8">
      <c r="B3460" s="2" t="s">
        <v>3903</v>
      </c>
      <c r="C3460" s="2">
        <v>66</v>
      </c>
      <c r="D3460" s="2" t="s">
        <v>19</v>
      </c>
      <c r="E3460" s="2"/>
      <c r="F3460" s="2"/>
      <c r="G3460" s="2"/>
      <c r="H3460" s="2"/>
    </row>
    <row r="3461" spans="2:8">
      <c r="B3461" s="2" t="s">
        <v>3904</v>
      </c>
      <c r="C3461" s="2">
        <v>60</v>
      </c>
      <c r="D3461" s="2" t="s">
        <v>19</v>
      </c>
      <c r="E3461" s="2"/>
      <c r="F3461" s="2"/>
      <c r="G3461" s="2"/>
      <c r="H3461" s="2"/>
    </row>
    <row r="3462" spans="2:8">
      <c r="B3462" s="2" t="s">
        <v>3905</v>
      </c>
      <c r="C3462" s="2">
        <v>44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48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44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52</v>
      </c>
      <c r="D3465" s="2" t="s">
        <v>446</v>
      </c>
      <c r="E3465" s="2"/>
      <c r="F3465" s="2"/>
      <c r="G3465" s="2"/>
      <c r="H3465" s="2"/>
    </row>
    <row r="3466" spans="2:8">
      <c r="B3466" s="2" t="s">
        <v>3909</v>
      </c>
      <c r="C3466" s="2">
        <v>53</v>
      </c>
      <c r="D3466" s="2" t="s">
        <v>446</v>
      </c>
      <c r="E3466" s="2"/>
      <c r="F3466" s="2"/>
      <c r="G3466" s="2"/>
      <c r="H3466" s="2"/>
    </row>
    <row r="3467" spans="2:8">
      <c r="B3467" s="2" t="s">
        <v>3910</v>
      </c>
      <c r="C3467" s="2">
        <v>52</v>
      </c>
      <c r="D3467" s="2" t="s">
        <v>446</v>
      </c>
      <c r="E3467" s="2"/>
      <c r="F3467" s="2"/>
      <c r="G3467" s="2"/>
      <c r="H3467" s="2"/>
    </row>
    <row r="3468" spans="2:8">
      <c r="B3468" s="2" t="s">
        <v>3911</v>
      </c>
      <c r="C3468" s="2">
        <v>58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47</v>
      </c>
      <c r="D3469" s="2" t="s">
        <v>446</v>
      </c>
      <c r="E3469" s="2"/>
      <c r="F3469" s="2"/>
      <c r="G3469" s="2"/>
      <c r="H3469" s="2"/>
    </row>
    <row r="3470" spans="2:8">
      <c r="B3470" s="2" t="s">
        <v>3913</v>
      </c>
      <c r="C3470" s="2">
        <v>49</v>
      </c>
      <c r="D3470" s="2" t="s">
        <v>446</v>
      </c>
      <c r="E3470" s="2"/>
      <c r="F3470" s="2"/>
      <c r="G3470" s="2"/>
      <c r="H3470" s="2"/>
    </row>
    <row r="3471" spans="2:8">
      <c r="B3471" s="2" t="s">
        <v>3914</v>
      </c>
      <c r="C3471" s="2">
        <v>45</v>
      </c>
      <c r="D3471" s="2" t="s">
        <v>19</v>
      </c>
      <c r="E3471" s="2"/>
      <c r="F3471" s="2"/>
      <c r="G3471" s="2"/>
      <c r="H3471" s="2"/>
    </row>
    <row r="3472" spans="2:8">
      <c r="B3472" s="2" t="s">
        <v>3915</v>
      </c>
      <c r="C3472" s="2">
        <v>47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51</v>
      </c>
      <c r="D3473" s="2" t="s">
        <v>19</v>
      </c>
      <c r="E3473" s="2"/>
      <c r="F3473" s="2"/>
      <c r="G3473" s="2"/>
      <c r="H3473" s="2"/>
    </row>
    <row r="3474" spans="2:8">
      <c r="B3474" s="2" t="s">
        <v>3917</v>
      </c>
      <c r="C3474" s="2">
        <v>47</v>
      </c>
      <c r="D3474" s="2" t="s">
        <v>19</v>
      </c>
      <c r="E3474" s="2"/>
      <c r="F3474" s="2"/>
      <c r="G3474" s="2"/>
      <c r="H3474" s="2"/>
    </row>
    <row r="3475" spans="2:8">
      <c r="B3475" s="2" t="s">
        <v>3918</v>
      </c>
      <c r="C3475" s="2">
        <v>50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61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62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52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57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49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51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58</v>
      </c>
      <c r="D3482" s="2" t="s">
        <v>446</v>
      </c>
      <c r="E3482" s="2"/>
      <c r="F3482" s="2"/>
      <c r="G3482" s="2"/>
      <c r="H3482" s="2"/>
    </row>
    <row r="3483" spans="2:8">
      <c r="B3483" s="2" t="s">
        <v>3926</v>
      </c>
      <c r="C3483" s="2">
        <v>49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51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54</v>
      </c>
      <c r="D3485" s="2" t="s">
        <v>446</v>
      </c>
      <c r="E3485" s="2"/>
      <c r="F3485" s="2"/>
      <c r="G3485" s="2"/>
      <c r="H3485" s="2"/>
    </row>
    <row r="3486" spans="2:8">
      <c r="B3486" s="2" t="s">
        <v>3929</v>
      </c>
      <c r="C3486" s="2">
        <v>45</v>
      </c>
      <c r="D3486" s="2" t="s">
        <v>446</v>
      </c>
      <c r="E3486" s="2"/>
      <c r="F3486" s="2"/>
      <c r="G3486" s="2"/>
      <c r="H3486" s="2"/>
    </row>
    <row r="3487" spans="2:8">
      <c r="B3487" s="2" t="s">
        <v>3930</v>
      </c>
      <c r="C3487" s="2">
        <v>55</v>
      </c>
      <c r="D3487" s="2" t="s">
        <v>446</v>
      </c>
      <c r="E3487" s="2"/>
      <c r="F3487" s="2"/>
      <c r="G3487" s="2"/>
      <c r="H3487" s="2"/>
    </row>
    <row r="3488" spans="2:8">
      <c r="B3488" s="2" t="s">
        <v>3931</v>
      </c>
      <c r="C3488" s="2">
        <v>52</v>
      </c>
      <c r="D3488" s="2" t="s">
        <v>446</v>
      </c>
      <c r="E3488" s="2"/>
      <c r="F3488" s="2"/>
      <c r="G3488" s="2"/>
      <c r="H3488" s="2"/>
    </row>
    <row r="3489" spans="2:8">
      <c r="B3489" s="2" t="s">
        <v>3932</v>
      </c>
      <c r="C3489" s="2">
        <v>49</v>
      </c>
      <c r="D3489" s="2" t="s">
        <v>446</v>
      </c>
      <c r="E3489" s="2"/>
      <c r="F3489" s="2"/>
      <c r="G3489" s="2"/>
      <c r="H3489" s="2"/>
    </row>
    <row r="3490" spans="2:8">
      <c r="B3490" s="2" t="s">
        <v>3933</v>
      </c>
      <c r="C3490" s="2">
        <v>54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49</v>
      </c>
      <c r="D3491" s="2" t="s">
        <v>446</v>
      </c>
      <c r="E3491" s="2"/>
      <c r="F3491" s="2"/>
      <c r="G3491" s="2"/>
      <c r="H3491" s="2"/>
    </row>
    <row r="3492" spans="2:8">
      <c r="B3492" s="2" t="s">
        <v>3935</v>
      </c>
      <c r="C3492" s="2">
        <v>61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60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53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55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55</v>
      </c>
      <c r="D3496" s="2" t="s">
        <v>446</v>
      </c>
      <c r="E3496" s="2"/>
      <c r="F3496" s="2"/>
      <c r="G3496" s="2"/>
      <c r="H3496" s="2"/>
    </row>
    <row r="3497" spans="2:8">
      <c r="B3497" s="2" t="s">
        <v>3940</v>
      </c>
      <c r="C3497" s="2">
        <v>68</v>
      </c>
      <c r="D3497" s="2" t="s">
        <v>19</v>
      </c>
      <c r="E3497" s="2"/>
      <c r="F3497" s="2"/>
      <c r="G3497" s="2"/>
      <c r="H3497" s="2"/>
    </row>
    <row r="3498" spans="2:8">
      <c r="B3498" s="2" t="s">
        <v>3941</v>
      </c>
      <c r="C3498" s="2">
        <v>46</v>
      </c>
      <c r="D3498" s="2" t="s">
        <v>446</v>
      </c>
      <c r="E3498" s="2"/>
      <c r="F3498" s="2"/>
      <c r="G3498" s="2"/>
      <c r="H3498" s="2"/>
    </row>
    <row r="3499" spans="2:8">
      <c r="B3499" s="2" t="s">
        <v>3942</v>
      </c>
      <c r="C3499" s="2">
        <v>50</v>
      </c>
      <c r="D3499" s="2" t="s">
        <v>446</v>
      </c>
      <c r="E3499" s="2"/>
      <c r="F3499" s="2"/>
      <c r="G3499" s="2"/>
      <c r="H3499" s="2"/>
    </row>
    <row r="3500" spans="2:8">
      <c r="B3500" s="2" t="s">
        <v>3943</v>
      </c>
      <c r="C3500" s="2">
        <v>53</v>
      </c>
      <c r="D3500" s="2" t="s">
        <v>19</v>
      </c>
      <c r="E3500" s="2"/>
      <c r="F3500" s="2"/>
      <c r="G3500" s="2"/>
      <c r="H3500" s="2"/>
    </row>
    <row r="3501" spans="2:8">
      <c r="B3501" s="2" t="s">
        <v>3944</v>
      </c>
      <c r="C3501" s="2">
        <v>57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58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70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54</v>
      </c>
      <c r="D3504" s="2" t="s">
        <v>446</v>
      </c>
      <c r="E3504" s="2"/>
      <c r="F3504" s="2"/>
      <c r="G3504" s="2"/>
      <c r="H3504" s="2"/>
    </row>
    <row r="3505" spans="2:8">
      <c r="B3505" s="2" t="s">
        <v>3948</v>
      </c>
      <c r="C3505" s="2">
        <v>58</v>
      </c>
      <c r="D3505" s="2" t="s">
        <v>446</v>
      </c>
      <c r="E3505" s="2"/>
      <c r="F3505" s="2"/>
      <c r="G3505" s="2"/>
      <c r="H3505" s="2"/>
    </row>
    <row r="3506" spans="2:8">
      <c r="B3506" s="2" t="s">
        <v>3949</v>
      </c>
      <c r="C3506" s="2">
        <v>59</v>
      </c>
      <c r="D3506" s="2" t="s">
        <v>446</v>
      </c>
      <c r="E3506" s="2"/>
      <c r="F3506" s="2"/>
      <c r="G3506" s="2"/>
      <c r="H3506" s="2"/>
    </row>
    <row r="3507" spans="2:8">
      <c r="B3507" s="2" t="s">
        <v>3950</v>
      </c>
      <c r="C3507" s="2">
        <v>53</v>
      </c>
      <c r="D3507" s="2" t="s">
        <v>446</v>
      </c>
      <c r="E3507" s="2"/>
      <c r="F3507" s="2"/>
      <c r="G3507" s="2"/>
      <c r="H3507" s="2"/>
    </row>
    <row r="3508" spans="2:8">
      <c r="B3508" s="2" t="s">
        <v>3951</v>
      </c>
      <c r="C3508" s="2">
        <v>55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73</v>
      </c>
      <c r="D3509" s="2" t="s">
        <v>19</v>
      </c>
      <c r="E3509" s="2"/>
      <c r="F3509" s="2"/>
      <c r="G3509" s="2"/>
      <c r="H3509" s="2"/>
    </row>
    <row r="3510" spans="2:8">
      <c r="B3510" s="2" t="s">
        <v>3953</v>
      </c>
      <c r="C3510" s="2">
        <v>60</v>
      </c>
      <c r="D3510" s="2" t="s">
        <v>446</v>
      </c>
      <c r="E3510" s="2"/>
      <c r="F3510" s="2"/>
      <c r="G3510" s="2"/>
      <c r="H3510" s="2"/>
    </row>
    <row r="3511" spans="2:8">
      <c r="B3511" s="2" t="s">
        <v>3954</v>
      </c>
      <c r="C3511" s="2">
        <v>49</v>
      </c>
      <c r="D3511" s="2" t="s">
        <v>446</v>
      </c>
      <c r="E3511" s="2"/>
      <c r="F3511" s="2"/>
      <c r="G3511" s="2"/>
      <c r="H3511" s="2"/>
    </row>
    <row r="3512" spans="2:8">
      <c r="B3512" s="2" t="s">
        <v>3955</v>
      </c>
      <c r="C3512" s="2">
        <v>46</v>
      </c>
      <c r="D3512" s="2" t="s">
        <v>446</v>
      </c>
      <c r="E3512" s="2"/>
      <c r="F3512" s="2"/>
      <c r="G3512" s="2"/>
      <c r="H3512" s="2"/>
    </row>
    <row r="3513" spans="2:8">
      <c r="B3513" s="2" t="s">
        <v>3956</v>
      </c>
      <c r="C3513" s="2">
        <v>58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62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59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65</v>
      </c>
      <c r="D3516" s="2" t="s">
        <v>19</v>
      </c>
      <c r="E3516" s="2"/>
      <c r="F3516" s="2"/>
      <c r="G3516" s="2"/>
      <c r="H3516" s="2"/>
    </row>
    <row r="3517" spans="2:8">
      <c r="B3517" s="2" t="s">
        <v>3960</v>
      </c>
      <c r="C3517" s="2">
        <v>44</v>
      </c>
      <c r="D3517" s="2" t="s">
        <v>446</v>
      </c>
      <c r="E3517" s="2"/>
      <c r="F3517" s="2"/>
      <c r="G3517" s="2"/>
      <c r="H3517" s="2"/>
    </row>
    <row r="3518" spans="2:8">
      <c r="B3518" s="2" t="s">
        <v>3961</v>
      </c>
      <c r="C3518" s="2">
        <v>41</v>
      </c>
      <c r="D3518" s="2" t="s">
        <v>446</v>
      </c>
      <c r="E3518" s="2"/>
      <c r="F3518" s="2"/>
      <c r="G3518" s="2"/>
      <c r="H3518" s="2"/>
    </row>
    <row r="3519" spans="2:8">
      <c r="B3519" s="2" t="s">
        <v>3962</v>
      </c>
      <c r="C3519" s="2">
        <v>55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51</v>
      </c>
      <c r="D3520" s="2" t="s">
        <v>446</v>
      </c>
      <c r="E3520" s="2"/>
      <c r="F3520" s="2"/>
      <c r="G3520" s="2"/>
      <c r="H3520" s="2"/>
    </row>
    <row r="3521" spans="2:8">
      <c r="B3521" s="2" t="s">
        <v>3964</v>
      </c>
      <c r="C3521" s="2">
        <v>46</v>
      </c>
      <c r="D3521" s="2" t="s">
        <v>446</v>
      </c>
      <c r="E3521" s="2"/>
      <c r="F3521" s="2"/>
      <c r="G3521" s="2"/>
      <c r="H3521" s="2"/>
    </row>
    <row r="3522" spans="2:8">
      <c r="B3522" s="2" t="s">
        <v>3965</v>
      </c>
      <c r="C3522" s="2">
        <v>61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57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57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54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49</v>
      </c>
      <c r="D3526" s="2" t="s">
        <v>19</v>
      </c>
      <c r="E3526" s="2"/>
      <c r="F3526" s="2"/>
      <c r="G3526" s="2"/>
      <c r="H3526" s="2"/>
    </row>
    <row r="3527" spans="2:8">
      <c r="B3527" s="2" t="s">
        <v>3970</v>
      </c>
      <c r="C3527" s="2">
        <v>50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51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52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50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63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50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38</v>
      </c>
      <c r="D3533" s="2" t="s">
        <v>446</v>
      </c>
      <c r="E3533" s="2"/>
      <c r="F3533" s="2"/>
      <c r="G3533" s="2"/>
      <c r="H3533" s="2"/>
    </row>
    <row r="3534" spans="2:8">
      <c r="B3534" s="2" t="s">
        <v>3977</v>
      </c>
      <c r="C3534" s="2">
        <v>52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59</v>
      </c>
      <c r="D3535" s="2" t="s">
        <v>19</v>
      </c>
      <c r="E3535" s="2"/>
      <c r="F3535" s="2"/>
      <c r="G3535" s="2"/>
      <c r="H3535" s="2"/>
    </row>
    <row r="3536" spans="2:8">
      <c r="B3536" s="2" t="s">
        <v>3979</v>
      </c>
      <c r="C3536" s="2">
        <v>52</v>
      </c>
      <c r="D3536" s="2" t="s">
        <v>19</v>
      </c>
      <c r="E3536" s="2"/>
      <c r="F3536" s="2"/>
      <c r="G3536" s="2"/>
      <c r="H3536" s="2"/>
    </row>
    <row r="3537" spans="2:8">
      <c r="B3537" s="2" t="s">
        <v>3980</v>
      </c>
      <c r="C3537" s="2">
        <v>55</v>
      </c>
      <c r="D3537" s="2" t="s">
        <v>19</v>
      </c>
      <c r="E3537" s="2"/>
      <c r="F3537" s="2"/>
      <c r="G3537" s="2"/>
      <c r="H3537" s="2"/>
    </row>
    <row r="3538" spans="2:8">
      <c r="B3538" s="2" t="s">
        <v>3981</v>
      </c>
      <c r="C3538" s="2">
        <v>58</v>
      </c>
      <c r="D3538" s="2" t="s">
        <v>446</v>
      </c>
      <c r="E3538" s="2"/>
      <c r="F3538" s="2"/>
      <c r="G3538" s="2"/>
      <c r="H3538" s="2"/>
    </row>
    <row r="3539" spans="2:8">
      <c r="B3539" s="2" t="s">
        <v>3982</v>
      </c>
      <c r="C3539" s="2">
        <v>41</v>
      </c>
      <c r="D3539" s="2" t="s">
        <v>446</v>
      </c>
      <c r="E3539" s="2"/>
      <c r="F3539" s="2"/>
      <c r="G3539" s="2"/>
      <c r="H3539" s="2"/>
    </row>
    <row r="3540" spans="2:8">
      <c r="B3540" s="2" t="s">
        <v>3983</v>
      </c>
      <c r="C3540" s="2">
        <v>47</v>
      </c>
      <c r="D3540" s="2" t="s">
        <v>446</v>
      </c>
      <c r="E3540" s="2"/>
      <c r="F3540" s="2"/>
      <c r="G3540" s="2"/>
      <c r="H3540" s="2"/>
    </row>
    <row r="3541" spans="2:8">
      <c r="B3541" s="2" t="s">
        <v>3984</v>
      </c>
      <c r="C3541" s="2">
        <v>55</v>
      </c>
      <c r="D3541" s="2" t="s">
        <v>446</v>
      </c>
      <c r="E3541" s="2"/>
      <c r="F3541" s="2"/>
      <c r="G3541" s="2"/>
      <c r="H3541" s="2"/>
    </row>
    <row r="3542" spans="2:8">
      <c r="B3542" s="2" t="s">
        <v>3985</v>
      </c>
      <c r="C3542" s="2">
        <v>43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45</v>
      </c>
      <c r="D3543" s="2" t="s">
        <v>19</v>
      </c>
      <c r="E3543" s="2"/>
      <c r="F3543" s="2"/>
      <c r="G3543" s="2"/>
      <c r="H3543" s="2"/>
    </row>
    <row r="3544" spans="2:8">
      <c r="B3544" s="2" t="s">
        <v>3987</v>
      </c>
      <c r="C3544" s="2">
        <v>43</v>
      </c>
      <c r="D3544" s="2" t="s">
        <v>446</v>
      </c>
      <c r="E3544" s="2"/>
      <c r="F3544" s="2"/>
      <c r="G3544" s="2"/>
      <c r="H3544" s="2"/>
    </row>
    <row r="3545" spans="2:8">
      <c r="B3545" s="2" t="s">
        <v>3988</v>
      </c>
      <c r="C3545" s="2">
        <v>51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57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61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44</v>
      </c>
      <c r="D3548" s="2" t="s">
        <v>446</v>
      </c>
      <c r="E3548" s="2"/>
      <c r="F3548" s="2"/>
      <c r="G3548" s="2"/>
      <c r="H3548" s="2"/>
    </row>
    <row r="3549" spans="2:8">
      <c r="B3549" s="2" t="s">
        <v>3992</v>
      </c>
      <c r="C3549" s="2">
        <v>61</v>
      </c>
      <c r="D3549" s="2" t="s">
        <v>446</v>
      </c>
      <c r="E3549" s="2"/>
      <c r="F3549" s="2"/>
      <c r="G3549" s="2"/>
      <c r="H3549" s="2"/>
    </row>
    <row r="3550" spans="2:8">
      <c r="B3550" s="2" t="s">
        <v>3993</v>
      </c>
      <c r="C3550" s="2">
        <v>55</v>
      </c>
      <c r="D3550" s="2" t="s">
        <v>446</v>
      </c>
      <c r="E3550" s="2"/>
      <c r="F3550" s="2"/>
      <c r="G3550" s="2"/>
      <c r="H3550" s="2"/>
    </row>
    <row r="3551" spans="2:8">
      <c r="B3551" s="2" t="s">
        <v>3994</v>
      </c>
      <c r="C3551" s="2">
        <v>51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62</v>
      </c>
      <c r="D3552" s="2" t="s">
        <v>19</v>
      </c>
      <c r="E3552" s="2"/>
      <c r="F3552" s="2"/>
      <c r="G3552" s="2"/>
      <c r="H3552" s="2"/>
    </row>
    <row r="3553" spans="2:8">
      <c r="B3553" s="2" t="s">
        <v>3996</v>
      </c>
      <c r="C3553" s="2">
        <v>61</v>
      </c>
      <c r="D3553" s="2" t="s">
        <v>446</v>
      </c>
      <c r="E3553" s="2"/>
      <c r="F3553" s="2"/>
      <c r="G3553" s="2"/>
      <c r="H3553" s="2"/>
    </row>
    <row r="3554" spans="2:8">
      <c r="B3554" s="2" t="s">
        <v>3997</v>
      </c>
      <c r="C3554" s="2">
        <v>61</v>
      </c>
      <c r="D3554" s="2" t="s">
        <v>446</v>
      </c>
      <c r="E3554" s="2"/>
      <c r="F3554" s="2"/>
      <c r="G3554" s="2"/>
      <c r="H3554" s="2"/>
    </row>
    <row r="3555" spans="2:8">
      <c r="B3555" s="2" t="s">
        <v>3998</v>
      </c>
      <c r="C3555" s="2">
        <v>57</v>
      </c>
      <c r="D3555" s="2" t="s">
        <v>446</v>
      </c>
      <c r="E3555" s="2"/>
      <c r="F3555" s="2"/>
      <c r="G3555" s="2"/>
      <c r="H3555" s="2"/>
    </row>
    <row r="3556" spans="2:8">
      <c r="B3556" s="2" t="s">
        <v>3999</v>
      </c>
      <c r="C3556" s="2">
        <v>64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59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41</v>
      </c>
      <c r="D3558" s="2" t="s">
        <v>446</v>
      </c>
      <c r="E3558" s="2"/>
      <c r="F3558" s="2"/>
      <c r="G3558" s="2"/>
      <c r="H3558" s="2"/>
    </row>
    <row r="3559" spans="2:8">
      <c r="B3559" s="2" t="s">
        <v>4002</v>
      </c>
      <c r="C3559" s="2">
        <v>42</v>
      </c>
      <c r="D3559" s="2" t="s">
        <v>446</v>
      </c>
      <c r="E3559" s="2"/>
      <c r="F3559" s="2"/>
      <c r="G3559" s="2"/>
      <c r="H3559" s="2"/>
    </row>
    <row r="3560" spans="2:8">
      <c r="B3560" s="2" t="s">
        <v>4003</v>
      </c>
      <c r="C3560" s="2">
        <v>44</v>
      </c>
      <c r="D3560" s="2" t="s">
        <v>19</v>
      </c>
      <c r="E3560" s="2"/>
      <c r="F3560" s="2"/>
      <c r="G3560" s="2"/>
      <c r="H3560" s="2"/>
    </row>
    <row r="3561" spans="2:8">
      <c r="B3561" s="2" t="s">
        <v>4004</v>
      </c>
      <c r="C3561" s="2">
        <v>48</v>
      </c>
      <c r="D3561" s="2" t="s">
        <v>19</v>
      </c>
      <c r="E3561" s="2"/>
      <c r="F3561" s="2"/>
      <c r="G3561" s="2"/>
      <c r="H3561" s="2"/>
    </row>
    <row r="3562" spans="2:8">
      <c r="B3562" s="2" t="s">
        <v>4005</v>
      </c>
      <c r="C3562" s="2">
        <v>54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53</v>
      </c>
      <c r="D3563" s="2" t="s">
        <v>19</v>
      </c>
      <c r="E3563" s="2"/>
      <c r="F3563" s="2"/>
      <c r="G3563" s="2"/>
      <c r="H3563" s="2"/>
    </row>
    <row r="3564" spans="2:8">
      <c r="B3564" s="2" t="s">
        <v>4007</v>
      </c>
      <c r="C3564" s="2">
        <v>54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52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56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60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56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61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36</v>
      </c>
      <c r="D3570" s="2" t="s">
        <v>446</v>
      </c>
      <c r="E3570" s="2"/>
      <c r="F3570" s="2"/>
      <c r="G3570" s="2"/>
      <c r="H3570" s="2"/>
    </row>
    <row r="3571" spans="2:8">
      <c r="B3571" s="2" t="s">
        <v>4014</v>
      </c>
      <c r="C3571" s="2">
        <v>50</v>
      </c>
      <c r="D3571" s="2" t="s">
        <v>446</v>
      </c>
      <c r="E3571" s="2"/>
      <c r="F3571" s="2"/>
      <c r="G3571" s="2"/>
      <c r="H3571" s="2"/>
    </row>
    <row r="3572" spans="2:8">
      <c r="B3572" s="2" t="s">
        <v>4015</v>
      </c>
      <c r="C3572" s="2">
        <v>59</v>
      </c>
      <c r="D3572" s="2" t="s">
        <v>19</v>
      </c>
      <c r="E3572" s="2"/>
      <c r="F3572" s="2"/>
      <c r="G3572" s="2"/>
      <c r="H3572" s="2"/>
    </row>
    <row r="3573" spans="2:8">
      <c r="B3573" s="2" t="s">
        <v>4016</v>
      </c>
      <c r="C3573" s="2">
        <v>58</v>
      </c>
      <c r="D3573" s="2" t="s">
        <v>19</v>
      </c>
      <c r="E3573" s="2"/>
      <c r="F3573" s="2"/>
      <c r="G3573" s="2"/>
      <c r="H3573" s="2"/>
    </row>
    <row r="3574" spans="2:8">
      <c r="B3574" s="2" t="s">
        <v>4017</v>
      </c>
      <c r="C3574" s="2">
        <v>61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68</v>
      </c>
      <c r="D3575" s="2" t="s">
        <v>19</v>
      </c>
      <c r="E3575" s="2"/>
      <c r="F3575" s="2"/>
      <c r="G3575" s="2"/>
      <c r="H3575" s="2"/>
    </row>
    <row r="3576" spans="2:8">
      <c r="B3576" s="2" t="s">
        <v>4019</v>
      </c>
      <c r="C3576" s="2">
        <v>71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61</v>
      </c>
      <c r="D3577" s="2" t="s">
        <v>446</v>
      </c>
      <c r="E3577" s="2"/>
      <c r="F3577" s="2"/>
      <c r="G3577" s="2"/>
      <c r="H3577" s="2"/>
    </row>
    <row r="3578" spans="2:8">
      <c r="B3578" s="2" t="s">
        <v>4021</v>
      </c>
      <c r="C3578" s="2">
        <v>71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62</v>
      </c>
      <c r="D3579" s="2" t="s">
        <v>446</v>
      </c>
      <c r="E3579" s="2"/>
      <c r="F3579" s="2"/>
      <c r="G3579" s="2"/>
      <c r="H3579" s="2"/>
    </row>
    <row r="3580" spans="2:8">
      <c r="B3580" s="2" t="s">
        <v>4023</v>
      </c>
      <c r="C3580" s="2">
        <v>58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60</v>
      </c>
      <c r="D3581" s="2" t="s">
        <v>19</v>
      </c>
      <c r="E3581" s="2"/>
      <c r="F3581" s="2"/>
      <c r="G3581" s="2"/>
      <c r="H3581" s="2"/>
    </row>
    <row r="3582" spans="2:8">
      <c r="B3582" s="2" t="s">
        <v>4025</v>
      </c>
      <c r="C3582" s="2">
        <v>44</v>
      </c>
      <c r="D3582" s="2" t="s">
        <v>446</v>
      </c>
      <c r="E3582" s="2"/>
      <c r="F3582" s="2"/>
      <c r="G3582" s="2"/>
      <c r="H3582" s="2"/>
    </row>
    <row r="3583" spans="2:8">
      <c r="B3583" s="2" t="s">
        <v>4026</v>
      </c>
      <c r="C3583" s="2">
        <v>61</v>
      </c>
      <c r="D3583" s="2" t="s">
        <v>446</v>
      </c>
      <c r="E3583" s="2"/>
      <c r="F3583" s="2"/>
      <c r="G3583" s="2"/>
      <c r="H3583" s="2"/>
    </row>
    <row r="3584" spans="2:8">
      <c r="B3584" s="2" t="s">
        <v>4027</v>
      </c>
      <c r="C3584" s="2">
        <v>56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55</v>
      </c>
      <c r="D3585" s="2" t="s">
        <v>446</v>
      </c>
      <c r="E3585" s="2"/>
      <c r="F3585" s="2"/>
      <c r="G3585" s="2"/>
      <c r="H3585" s="2"/>
    </row>
    <row r="3586" spans="2:8">
      <c r="B3586" s="2" t="s">
        <v>4029</v>
      </c>
      <c r="C3586" s="2">
        <v>63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52</v>
      </c>
      <c r="D3587" s="2" t="s">
        <v>446</v>
      </c>
      <c r="E3587" s="2"/>
      <c r="F3587" s="2"/>
      <c r="G3587" s="2"/>
      <c r="H3587" s="2"/>
    </row>
    <row r="3588" spans="2:8">
      <c r="B3588" s="2" t="s">
        <v>4031</v>
      </c>
      <c r="C3588" s="2">
        <v>62</v>
      </c>
      <c r="D3588" s="2" t="s">
        <v>19</v>
      </c>
      <c r="E3588" s="2"/>
      <c r="F3588" s="2"/>
      <c r="G3588" s="2"/>
      <c r="H3588" s="2"/>
    </row>
    <row r="3589" spans="2:8">
      <c r="B3589" s="2" t="s">
        <v>4032</v>
      </c>
      <c r="C3589" s="2">
        <v>72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43</v>
      </c>
      <c r="D3590" s="2" t="s">
        <v>446</v>
      </c>
      <c r="E3590" s="2"/>
      <c r="F3590" s="2"/>
      <c r="G3590" s="2"/>
      <c r="H3590" s="2"/>
    </row>
    <row r="3591" spans="2:8">
      <c r="B3591" s="2" t="s">
        <v>4034</v>
      </c>
      <c r="C3591" s="2">
        <v>53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52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55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46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49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50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51</v>
      </c>
      <c r="D3597" s="2" t="s">
        <v>446</v>
      </c>
      <c r="E3597" s="2"/>
      <c r="F3597" s="2"/>
      <c r="G3597" s="2"/>
      <c r="H3597" s="2"/>
    </row>
    <row r="3598" spans="2:8">
      <c r="B3598" s="2" t="s">
        <v>4041</v>
      </c>
      <c r="C3598" s="2">
        <v>55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53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45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45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48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53</v>
      </c>
      <c r="D3603" s="2" t="s">
        <v>446</v>
      </c>
      <c r="E3603" s="2"/>
      <c r="F3603" s="2"/>
      <c r="G3603" s="2"/>
      <c r="H3603" s="2"/>
    </row>
    <row r="3604" spans="2:8">
      <c r="B3604" s="2" t="s">
        <v>4047</v>
      </c>
      <c r="C3604" s="2">
        <v>50</v>
      </c>
      <c r="D3604" s="2" t="s">
        <v>446</v>
      </c>
      <c r="E3604" s="2"/>
      <c r="F3604" s="2"/>
      <c r="G3604" s="2"/>
      <c r="H3604" s="2"/>
    </row>
    <row r="3605" spans="2:8">
      <c r="B3605" s="2" t="s">
        <v>4048</v>
      </c>
      <c r="C3605" s="2">
        <v>52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47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53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53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55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42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45</v>
      </c>
      <c r="D3611" s="2" t="s">
        <v>19</v>
      </c>
      <c r="E3611" s="2"/>
      <c r="F3611" s="2"/>
      <c r="G3611" s="2"/>
      <c r="H3611" s="2"/>
    </row>
    <row r="3612" spans="2:8">
      <c r="B3612" s="2" t="s">
        <v>4055</v>
      </c>
      <c r="C3612" s="2">
        <v>47</v>
      </c>
      <c r="D3612" s="2" t="s">
        <v>19</v>
      </c>
      <c r="E3612" s="2"/>
      <c r="F3612" s="2"/>
      <c r="G3612" s="2"/>
      <c r="H3612" s="2"/>
    </row>
    <row r="3613" spans="2:8">
      <c r="B3613" s="2" t="s">
        <v>4056</v>
      </c>
      <c r="C3613" s="2">
        <v>50</v>
      </c>
      <c r="D3613" s="2" t="s">
        <v>446</v>
      </c>
      <c r="E3613" s="2"/>
      <c r="F3613" s="2"/>
      <c r="G3613" s="2"/>
      <c r="H3613" s="2"/>
    </row>
    <row r="3614" spans="2:8">
      <c r="B3614" s="2" t="s">
        <v>4057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43</v>
      </c>
      <c r="D3617" s="2" t="s">
        <v>446</v>
      </c>
      <c r="E3617" s="2"/>
      <c r="F3617" s="2"/>
      <c r="G3617" s="2"/>
      <c r="H3617" s="2"/>
    </row>
    <row r="3618" spans="2:8">
      <c r="B3618" s="2" t="s">
        <v>4061</v>
      </c>
      <c r="C3618" s="2">
        <v>37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38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46</v>
      </c>
      <c r="D3620" s="2" t="s">
        <v>446</v>
      </c>
      <c r="E3620" s="2"/>
      <c r="F3620" s="2"/>
      <c r="G3620" s="2"/>
      <c r="H3620" s="2"/>
    </row>
    <row r="3621" spans="2:8">
      <c r="B3621" s="2" t="s">
        <v>4064</v>
      </c>
      <c r="C3621" s="2">
        <v>54</v>
      </c>
      <c r="D3621" s="2" t="s">
        <v>446</v>
      </c>
      <c r="E3621" s="2"/>
      <c r="F3621" s="2"/>
      <c r="G3621" s="2"/>
      <c r="H3621" s="2"/>
    </row>
    <row r="3622" spans="2:8">
      <c r="B3622" s="2" t="s">
        <v>4065</v>
      </c>
      <c r="C3622" s="2">
        <v>42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42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43</v>
      </c>
      <c r="D3624" s="2" t="s">
        <v>19</v>
      </c>
      <c r="E3624" s="2"/>
      <c r="F3624" s="2"/>
      <c r="G3624" s="2"/>
      <c r="H3624" s="2"/>
    </row>
    <row r="3625" spans="2:8">
      <c r="B3625" s="2" t="s">
        <v>4068</v>
      </c>
      <c r="C3625" s="2">
        <v>45</v>
      </c>
      <c r="D3625" s="2" t="s">
        <v>19</v>
      </c>
      <c r="E3625" s="2"/>
      <c r="F3625" s="2"/>
      <c r="G3625" s="2"/>
      <c r="H3625" s="2"/>
    </row>
    <row r="3626" spans="2:8">
      <c r="B3626" s="2" t="s">
        <v>4069</v>
      </c>
      <c r="C3626" s="2">
        <v>47</v>
      </c>
      <c r="D3626" s="2" t="s">
        <v>19</v>
      </c>
      <c r="E3626" s="2"/>
      <c r="F3626" s="2"/>
      <c r="G3626" s="2"/>
      <c r="H3626" s="2"/>
    </row>
    <row r="3627" spans="2:8">
      <c r="B3627" s="2" t="s">
        <v>4070</v>
      </c>
      <c r="C3627" s="2">
        <v>61</v>
      </c>
      <c r="D3627" s="2" t="s">
        <v>446</v>
      </c>
      <c r="E3627" s="2"/>
      <c r="F3627" s="2"/>
      <c r="G3627" s="2"/>
      <c r="H3627" s="2"/>
    </row>
    <row r="3628" spans="2:8">
      <c r="B3628" s="2" t="s">
        <v>4071</v>
      </c>
      <c r="C3628" s="2">
        <v>54</v>
      </c>
      <c r="D3628" s="2" t="s">
        <v>446</v>
      </c>
      <c r="E3628" s="2"/>
      <c r="F3628" s="2"/>
      <c r="G3628" s="2"/>
      <c r="H3628" s="2"/>
    </row>
    <row r="3629" spans="2:8">
      <c r="B3629" s="2" t="s">
        <v>4072</v>
      </c>
      <c r="C3629" s="2">
        <v>57</v>
      </c>
      <c r="D3629" s="2" t="s">
        <v>19</v>
      </c>
      <c r="E3629" s="2"/>
      <c r="F3629" s="2"/>
      <c r="G3629" s="2"/>
      <c r="H3629" s="2"/>
    </row>
    <row r="3630" spans="2:8">
      <c r="B3630" s="2" t="s">
        <v>4073</v>
      </c>
      <c r="C3630" s="2">
        <v>55</v>
      </c>
      <c r="D3630" s="2" t="s">
        <v>446</v>
      </c>
      <c r="E3630" s="2"/>
      <c r="F3630" s="2"/>
      <c r="G3630" s="2"/>
      <c r="H3630" s="2"/>
    </row>
    <row r="3631" spans="2:8">
      <c r="B3631" s="2" t="s">
        <v>4074</v>
      </c>
      <c r="C3631" s="2">
        <v>57</v>
      </c>
      <c r="D3631" s="2" t="s">
        <v>19</v>
      </c>
      <c r="E3631" s="2"/>
      <c r="F3631" s="2"/>
      <c r="G3631" s="2"/>
      <c r="H3631" s="2"/>
    </row>
    <row r="3632" spans="2:8">
      <c r="B3632" s="2" t="s">
        <v>4075</v>
      </c>
      <c r="C3632" s="2">
        <v>56</v>
      </c>
      <c r="D3632" s="2" t="s">
        <v>19</v>
      </c>
      <c r="E3632" s="2"/>
      <c r="F3632" s="2"/>
      <c r="G3632" s="2"/>
      <c r="H3632" s="2"/>
    </row>
    <row r="3633" spans="2:8">
      <c r="B3633" s="2" t="s">
        <v>4076</v>
      </c>
      <c r="C3633" s="2">
        <v>48</v>
      </c>
      <c r="D3633" s="2" t="s">
        <v>446</v>
      </c>
      <c r="E3633" s="2"/>
      <c r="F3633" s="2"/>
      <c r="G3633" s="2"/>
      <c r="H3633" s="2"/>
    </row>
    <row r="3634" spans="2:8">
      <c r="B3634" s="2" t="s">
        <v>4077</v>
      </c>
      <c r="C3634" s="2">
        <v>50</v>
      </c>
      <c r="D3634" s="2" t="s">
        <v>446</v>
      </c>
      <c r="E3634" s="2"/>
      <c r="F3634" s="2"/>
      <c r="G3634" s="2"/>
      <c r="H3634" s="2"/>
    </row>
    <row r="3635" spans="2:8">
      <c r="B3635" s="2" t="s">
        <v>4078</v>
      </c>
      <c r="C3635" s="2">
        <v>51</v>
      </c>
      <c r="D3635" s="2" t="s">
        <v>19</v>
      </c>
      <c r="E3635" s="2"/>
      <c r="F3635" s="2"/>
      <c r="G3635" s="2"/>
      <c r="H3635" s="2"/>
    </row>
    <row r="3636" spans="2:8">
      <c r="B3636" s="2" t="s">
        <v>4079</v>
      </c>
      <c r="C3636" s="2">
        <v>55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51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46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49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55</v>
      </c>
      <c r="D3640" s="2" t="s">
        <v>446</v>
      </c>
      <c r="E3640" s="2"/>
      <c r="F3640" s="2"/>
      <c r="G3640" s="2"/>
      <c r="H3640" s="2"/>
    </row>
    <row r="3641" spans="2:8">
      <c r="B3641" s="2" t="s">
        <v>4084</v>
      </c>
      <c r="C3641" s="2">
        <v>52</v>
      </c>
      <c r="D3641" s="2" t="s">
        <v>446</v>
      </c>
      <c r="E3641" s="2"/>
      <c r="F3641" s="2"/>
      <c r="G3641" s="2"/>
      <c r="H3641" s="2"/>
    </row>
    <row r="3642" spans="2:8">
      <c r="B3642" s="2" t="s">
        <v>4085</v>
      </c>
      <c r="C3642" s="2">
        <v>67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48</v>
      </c>
      <c r="D3643" s="2" t="s">
        <v>446</v>
      </c>
      <c r="E3643" s="2"/>
      <c r="F3643" s="2"/>
      <c r="G3643" s="2"/>
      <c r="H3643" s="2"/>
    </row>
    <row r="3644" spans="2:8">
      <c r="B3644" s="2" t="s">
        <v>4087</v>
      </c>
      <c r="C3644" s="2">
        <v>45</v>
      </c>
      <c r="D3644" s="2" t="s">
        <v>446</v>
      </c>
      <c r="E3644" s="2"/>
      <c r="F3644" s="2"/>
      <c r="G3644" s="2"/>
      <c r="H3644" s="2"/>
    </row>
    <row r="3645" spans="2:8">
      <c r="B3645" s="2" t="s">
        <v>4088</v>
      </c>
      <c r="C3645" s="2">
        <v>59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53</v>
      </c>
      <c r="D3646" s="2" t="s">
        <v>446</v>
      </c>
      <c r="E3646" s="2"/>
      <c r="F3646" s="2"/>
      <c r="G3646" s="2"/>
      <c r="H3646" s="2"/>
    </row>
    <row r="3647" spans="2:8">
      <c r="B3647" s="2" t="s">
        <v>4090</v>
      </c>
      <c r="C3647" s="2">
        <v>45</v>
      </c>
      <c r="D3647" s="2" t="s">
        <v>446</v>
      </c>
      <c r="E3647" s="2"/>
      <c r="F3647" s="2"/>
      <c r="G3647" s="2"/>
      <c r="H3647" s="2"/>
    </row>
    <row r="3648" spans="2:8">
      <c r="B3648" s="2" t="s">
        <v>4091</v>
      </c>
      <c r="C3648" s="2">
        <v>48</v>
      </c>
      <c r="D3648" s="2" t="s">
        <v>446</v>
      </c>
      <c r="E3648" s="2"/>
      <c r="F3648" s="2"/>
      <c r="G3648" s="2"/>
      <c r="H3648" s="2"/>
    </row>
    <row r="3649" spans="2:8">
      <c r="B3649" s="2" t="s">
        <v>4092</v>
      </c>
      <c r="C3649" s="2">
        <v>49</v>
      </c>
      <c r="D3649" s="2" t="s">
        <v>446</v>
      </c>
      <c r="E3649" s="2"/>
      <c r="F3649" s="2"/>
      <c r="G3649" s="2"/>
      <c r="H3649" s="2"/>
    </row>
    <row r="3650" spans="2:8">
      <c r="B3650" s="2" t="s">
        <v>4093</v>
      </c>
      <c r="C3650" s="2">
        <v>46</v>
      </c>
      <c r="D3650" s="2" t="s">
        <v>446</v>
      </c>
      <c r="E3650" s="2"/>
      <c r="F3650" s="2"/>
      <c r="G3650" s="2"/>
      <c r="H3650" s="2"/>
    </row>
    <row r="3651" spans="2:8">
      <c r="B3651" s="2" t="s">
        <v>4094</v>
      </c>
      <c r="C3651" s="2">
        <v>53</v>
      </c>
      <c r="D3651" s="2" t="s">
        <v>446</v>
      </c>
      <c r="E3651" s="2"/>
      <c r="F3651" s="2"/>
      <c r="G3651" s="2"/>
      <c r="H3651" s="2"/>
    </row>
    <row r="3652" spans="2:8">
      <c r="B3652" s="2" t="s">
        <v>4095</v>
      </c>
      <c r="C3652" s="2">
        <v>49</v>
      </c>
      <c r="D3652" s="2" t="s">
        <v>446</v>
      </c>
      <c r="E3652" s="2"/>
      <c r="F3652" s="2"/>
      <c r="G3652" s="2"/>
      <c r="H3652" s="2"/>
    </row>
    <row r="3653" spans="2:8">
      <c r="B3653" s="2" t="s">
        <v>4096</v>
      </c>
      <c r="C3653" s="2">
        <v>46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46</v>
      </c>
      <c r="D3654" s="2" t="s">
        <v>19</v>
      </c>
      <c r="E3654" s="2"/>
      <c r="F3654" s="2"/>
      <c r="G3654" s="2"/>
      <c r="H3654" s="2"/>
    </row>
    <row r="3655" spans="2:8">
      <c r="B3655" s="2" t="s">
        <v>4098</v>
      </c>
      <c r="C3655" s="2">
        <v>47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46</v>
      </c>
      <c r="D3656" s="2" t="s">
        <v>446</v>
      </c>
      <c r="E3656" s="2"/>
      <c r="F3656" s="2"/>
      <c r="G3656" s="2"/>
      <c r="H3656" s="2"/>
    </row>
    <row r="3657" spans="2:8">
      <c r="B3657" s="2" t="s">
        <v>4100</v>
      </c>
      <c r="C3657" s="2">
        <v>47</v>
      </c>
      <c r="D3657" s="2" t="s">
        <v>446</v>
      </c>
      <c r="E3657" s="2"/>
      <c r="F3657" s="2"/>
      <c r="G3657" s="2"/>
      <c r="H3657" s="2"/>
    </row>
    <row r="3658" spans="2:8">
      <c r="B3658" s="2" t="s">
        <v>4101</v>
      </c>
      <c r="C3658" s="2">
        <v>50</v>
      </c>
      <c r="D3658" s="2" t="s">
        <v>446</v>
      </c>
      <c r="E3658" s="2"/>
      <c r="F3658" s="2"/>
      <c r="G3658" s="2"/>
      <c r="H3658" s="2"/>
    </row>
    <row r="3659" spans="2:8">
      <c r="B3659" s="2" t="s">
        <v>4102</v>
      </c>
      <c r="C3659" s="2">
        <v>65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54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57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58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59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62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56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53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59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58</v>
      </c>
      <c r="D3668" s="2" t="s">
        <v>446</v>
      </c>
      <c r="E3668" s="2"/>
      <c r="F3668" s="2"/>
      <c r="G3668" s="2"/>
      <c r="H3668" s="2"/>
    </row>
    <row r="3669" spans="2:8">
      <c r="B3669" s="2" t="s">
        <v>4112</v>
      </c>
      <c r="C3669" s="2">
        <v>59</v>
      </c>
      <c r="D3669" s="2" t="s">
        <v>446</v>
      </c>
      <c r="E3669" s="2"/>
      <c r="F3669" s="2"/>
      <c r="G3669" s="2"/>
      <c r="H3669" s="2"/>
    </row>
    <row r="3670" spans="2:8">
      <c r="B3670" s="2" t="s">
        <v>4113</v>
      </c>
      <c r="C3670" s="2">
        <v>45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50</v>
      </c>
      <c r="D3671" s="2" t="s">
        <v>19</v>
      </c>
      <c r="E3671" s="2"/>
      <c r="F3671" s="2"/>
      <c r="G3671" s="2"/>
      <c r="H3671" s="2"/>
    </row>
    <row r="3672" spans="2:8">
      <c r="B3672" s="2" t="s">
        <v>4115</v>
      </c>
      <c r="C3672" s="2">
        <v>53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54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49</v>
      </c>
      <c r="D3674" s="2" t="s">
        <v>446</v>
      </c>
      <c r="E3674" s="2"/>
      <c r="F3674" s="2"/>
      <c r="G3674" s="2"/>
      <c r="H3674" s="2"/>
    </row>
    <row r="3675" spans="2:8">
      <c r="B3675" s="2" t="s">
        <v>4118</v>
      </c>
      <c r="C3675" s="2">
        <v>51</v>
      </c>
      <c r="D3675" s="2" t="s">
        <v>446</v>
      </c>
      <c r="E3675" s="2"/>
      <c r="F3675" s="2"/>
      <c r="G3675" s="2"/>
      <c r="H3675" s="2"/>
    </row>
    <row r="3676" spans="2:8">
      <c r="B3676" s="2" t="s">
        <v>4119</v>
      </c>
      <c r="C3676" s="2">
        <v>51</v>
      </c>
      <c r="D3676" s="2" t="s">
        <v>446</v>
      </c>
      <c r="E3676" s="2"/>
      <c r="F3676" s="2"/>
      <c r="G3676" s="2"/>
      <c r="H3676" s="2"/>
    </row>
    <row r="3677" spans="2:8">
      <c r="B3677" s="2" t="s">
        <v>4120</v>
      </c>
      <c r="C3677" s="2">
        <v>49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58</v>
      </c>
      <c r="D3678" s="2" t="s">
        <v>19</v>
      </c>
      <c r="E3678" s="2"/>
      <c r="F3678" s="2"/>
      <c r="G3678" s="2"/>
      <c r="H3678" s="2"/>
    </row>
    <row r="3679" spans="2:8">
      <c r="B3679" s="2" t="s">
        <v>4122</v>
      </c>
      <c r="C3679" s="2">
        <v>60</v>
      </c>
      <c r="D3679" s="2" t="s">
        <v>19</v>
      </c>
      <c r="E3679" s="2"/>
      <c r="F3679" s="2"/>
      <c r="G3679" s="2"/>
      <c r="H3679" s="2"/>
    </row>
    <row r="3680" spans="2:8">
      <c r="B3680" s="2" t="s">
        <v>4123</v>
      </c>
      <c r="C3680" s="2">
        <v>53</v>
      </c>
      <c r="D3680" s="2" t="s">
        <v>19</v>
      </c>
      <c r="E3680" s="2"/>
      <c r="F3680" s="2"/>
      <c r="G3680" s="2"/>
      <c r="H3680" s="2"/>
    </row>
    <row r="3681" spans="2:8">
      <c r="B3681" s="2" t="s">
        <v>4124</v>
      </c>
      <c r="C3681" s="2">
        <v>53</v>
      </c>
      <c r="D3681" s="2" t="s">
        <v>19</v>
      </c>
      <c r="E3681" s="2"/>
      <c r="F3681" s="2"/>
      <c r="G3681" s="2"/>
      <c r="H3681" s="2"/>
    </row>
    <row r="3682" spans="2:8">
      <c r="B3682" s="2" t="s">
        <v>4125</v>
      </c>
      <c r="C3682" s="2">
        <v>63</v>
      </c>
      <c r="D3682" s="2" t="s">
        <v>446</v>
      </c>
      <c r="E3682" s="2"/>
      <c r="F3682" s="2"/>
      <c r="G3682" s="2"/>
      <c r="H3682" s="2"/>
    </row>
    <row r="3683" spans="2:8">
      <c r="B3683" s="2" t="s">
        <v>4126</v>
      </c>
      <c r="C3683" s="2">
        <v>54</v>
      </c>
      <c r="D3683" s="2" t="s">
        <v>446</v>
      </c>
      <c r="E3683" s="2"/>
      <c r="F3683" s="2"/>
      <c r="G3683" s="2"/>
      <c r="H3683" s="2"/>
    </row>
    <row r="3684" spans="2:8">
      <c r="B3684" s="2" t="s">
        <v>4127</v>
      </c>
      <c r="C3684" s="2">
        <v>77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70</v>
      </c>
      <c r="D3685" s="2" t="s">
        <v>446</v>
      </c>
      <c r="E3685" s="2"/>
      <c r="F3685" s="2"/>
      <c r="G3685" s="2"/>
      <c r="H3685" s="2"/>
    </row>
    <row r="3686" spans="2:8">
      <c r="B3686" s="2" t="s">
        <v>4129</v>
      </c>
      <c r="C3686" s="2">
        <v>78</v>
      </c>
      <c r="D3686" s="2" t="s">
        <v>19</v>
      </c>
      <c r="E3686" s="2"/>
      <c r="F3686" s="2"/>
      <c r="G3686" s="2"/>
      <c r="H3686" s="2"/>
    </row>
    <row r="3687" spans="2:8">
      <c r="B3687" s="2" t="s">
        <v>4130</v>
      </c>
      <c r="C3687" s="2">
        <v>50</v>
      </c>
      <c r="D3687" s="2" t="s">
        <v>19</v>
      </c>
      <c r="E3687" s="2"/>
      <c r="F3687" s="2"/>
      <c r="G3687" s="2"/>
      <c r="H3687" s="2"/>
    </row>
    <row r="3688" spans="2:8">
      <c r="B3688" s="2" t="s">
        <v>4131</v>
      </c>
      <c r="C3688" s="2">
        <v>52</v>
      </c>
      <c r="D3688" s="2" t="s">
        <v>19</v>
      </c>
      <c r="E3688" s="2"/>
      <c r="F3688" s="2"/>
      <c r="G3688" s="2"/>
      <c r="H3688" s="2"/>
    </row>
    <row r="3689" spans="2:8">
      <c r="B3689" s="2" t="s">
        <v>4132</v>
      </c>
      <c r="C3689" s="2">
        <v>65</v>
      </c>
      <c r="D3689" s="2" t="s">
        <v>19</v>
      </c>
      <c r="E3689" s="2"/>
      <c r="F3689" s="2"/>
      <c r="G3689" s="2"/>
      <c r="H3689" s="2"/>
    </row>
    <row r="3690" spans="2:8">
      <c r="B3690" s="2" t="s">
        <v>4133</v>
      </c>
      <c r="C3690" s="2">
        <v>72</v>
      </c>
      <c r="D3690" s="2" t="s">
        <v>19</v>
      </c>
      <c r="E3690" s="2"/>
      <c r="F3690" s="2"/>
      <c r="G3690" s="2"/>
      <c r="H3690" s="2"/>
    </row>
    <row r="3691" spans="2:8">
      <c r="B3691" s="2" t="s">
        <v>4134</v>
      </c>
      <c r="C3691" s="2">
        <v>61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61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63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48</v>
      </c>
      <c r="D3694" s="2" t="s">
        <v>446</v>
      </c>
      <c r="E3694" s="2"/>
      <c r="F3694" s="2"/>
      <c r="G3694" s="2"/>
      <c r="H3694" s="2"/>
    </row>
    <row r="3695" spans="2:8">
      <c r="B3695" s="2" t="s">
        <v>4138</v>
      </c>
      <c r="C3695" s="2">
        <v>57</v>
      </c>
      <c r="D3695" s="2" t="s">
        <v>446</v>
      </c>
      <c r="E3695" s="2"/>
      <c r="F3695" s="2"/>
      <c r="G3695" s="2"/>
      <c r="H3695" s="2"/>
    </row>
    <row r="3696" spans="2:8">
      <c r="B3696" s="2" t="s">
        <v>4139</v>
      </c>
      <c r="C3696" s="2">
        <v>58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52</v>
      </c>
      <c r="D3697" s="2" t="s">
        <v>446</v>
      </c>
      <c r="E3697" s="2"/>
      <c r="F3697" s="2"/>
      <c r="G3697" s="2"/>
      <c r="H3697" s="2"/>
    </row>
    <row r="3698" spans="2:8">
      <c r="B3698" s="2" t="s">
        <v>4141</v>
      </c>
      <c r="C3698" s="2">
        <v>53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57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52</v>
      </c>
      <c r="D3700" s="2" t="s">
        <v>446</v>
      </c>
      <c r="E3700" s="2"/>
      <c r="F3700" s="2"/>
      <c r="G3700" s="2"/>
      <c r="H3700" s="2"/>
    </row>
    <row r="3701" spans="2:8">
      <c r="B3701" s="2" t="s">
        <v>4144</v>
      </c>
      <c r="C3701" s="2">
        <v>55</v>
      </c>
      <c r="D3701" s="2" t="s">
        <v>446</v>
      </c>
      <c r="E3701" s="2"/>
      <c r="F3701" s="2"/>
      <c r="G3701" s="2"/>
      <c r="H3701" s="2"/>
    </row>
    <row r="3702" spans="2:8">
      <c r="B3702" s="2" t="s">
        <v>4145</v>
      </c>
      <c r="C3702" s="2">
        <v>51</v>
      </c>
      <c r="D3702" s="2" t="s">
        <v>446</v>
      </c>
      <c r="E3702" s="2"/>
      <c r="F3702" s="2"/>
      <c r="G3702" s="2"/>
      <c r="H3702" s="2"/>
    </row>
    <row r="3703" spans="2:8">
      <c r="B3703" s="2" t="s">
        <v>4146</v>
      </c>
      <c r="C3703" s="2">
        <v>52</v>
      </c>
      <c r="D3703" s="2" t="s">
        <v>446</v>
      </c>
      <c r="E3703" s="2"/>
      <c r="F3703" s="2"/>
      <c r="G3703" s="2"/>
      <c r="H3703" s="2"/>
    </row>
    <row r="3704" spans="2:8">
      <c r="B3704" s="2" t="s">
        <v>4147</v>
      </c>
      <c r="C3704" s="2">
        <v>58</v>
      </c>
      <c r="D3704" s="2" t="s">
        <v>446</v>
      </c>
      <c r="E3704" s="2"/>
      <c r="F3704" s="2"/>
      <c r="G3704" s="2"/>
      <c r="H3704" s="2"/>
    </row>
    <row r="3705" spans="2:8">
      <c r="B3705" s="2" t="s">
        <v>4148</v>
      </c>
      <c r="C3705" s="2">
        <v>41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56</v>
      </c>
      <c r="D3706" s="2" t="s">
        <v>446</v>
      </c>
      <c r="E3706" s="2"/>
      <c r="F3706" s="2"/>
      <c r="G3706" s="2"/>
      <c r="H3706" s="2"/>
    </row>
    <row r="3707" spans="2:8">
      <c r="B3707" s="2" t="s">
        <v>4150</v>
      </c>
      <c r="C3707" s="2">
        <v>43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46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57</v>
      </c>
      <c r="D3709" s="2" t="s">
        <v>446</v>
      </c>
      <c r="E3709" s="2"/>
      <c r="F3709" s="2"/>
      <c r="G3709" s="2"/>
      <c r="H3709" s="2"/>
    </row>
    <row r="3710" spans="2:8">
      <c r="B3710" s="2" t="s">
        <v>4153</v>
      </c>
      <c r="C3710" s="2">
        <v>48</v>
      </c>
      <c r="D3710" s="2" t="s">
        <v>446</v>
      </c>
      <c r="E3710" s="2"/>
      <c r="F3710" s="2"/>
      <c r="G3710" s="2"/>
      <c r="H3710" s="2"/>
    </row>
    <row r="3711" spans="2:8">
      <c r="B3711" s="2" t="s">
        <v>4154</v>
      </c>
      <c r="C3711" s="2">
        <v>56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47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53</v>
      </c>
      <c r="D3713" s="2" t="s">
        <v>446</v>
      </c>
      <c r="E3713" s="2"/>
      <c r="F3713" s="2"/>
      <c r="G3713" s="2"/>
      <c r="H3713" s="2"/>
    </row>
    <row r="3714" spans="2:8">
      <c r="B3714" s="2" t="s">
        <v>4157</v>
      </c>
      <c r="C3714" s="2">
        <v>49</v>
      </c>
      <c r="D3714" s="2" t="s">
        <v>446</v>
      </c>
      <c r="E3714" s="2"/>
      <c r="F3714" s="2"/>
      <c r="G3714" s="2"/>
      <c r="H3714" s="2"/>
    </row>
    <row r="3715" spans="2:8">
      <c r="B3715" s="2" t="s">
        <v>4158</v>
      </c>
      <c r="C3715" s="2">
        <v>53</v>
      </c>
      <c r="D3715" s="2" t="s">
        <v>446</v>
      </c>
      <c r="E3715" s="2"/>
      <c r="F3715" s="2"/>
      <c r="G3715" s="2"/>
      <c r="H3715" s="2"/>
    </row>
    <row r="3716" spans="2:8">
      <c r="B3716" s="2" t="s">
        <v>4159</v>
      </c>
      <c r="C3716" s="2">
        <v>56</v>
      </c>
      <c r="D3716" s="2" t="s">
        <v>446</v>
      </c>
      <c r="E3716" s="2"/>
      <c r="F3716" s="2"/>
      <c r="G3716" s="2"/>
      <c r="H3716" s="2"/>
    </row>
    <row r="3717" spans="2:8">
      <c r="B3717" s="2" t="s">
        <v>4160</v>
      </c>
      <c r="C3717" s="2">
        <v>56</v>
      </c>
      <c r="D3717" s="2" t="s">
        <v>446</v>
      </c>
      <c r="E3717" s="2"/>
      <c r="F3717" s="2"/>
      <c r="G3717" s="2"/>
      <c r="H3717" s="2"/>
    </row>
    <row r="3718" spans="2:8">
      <c r="B3718" s="2" t="s">
        <v>4161</v>
      </c>
      <c r="C3718" s="2">
        <v>49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51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56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50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52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46</v>
      </c>
      <c r="D3723" s="2" t="s">
        <v>446</v>
      </c>
      <c r="E3723" s="2"/>
      <c r="F3723" s="2"/>
      <c r="G3723" s="2"/>
      <c r="H3723" s="2"/>
    </row>
    <row r="3724" spans="2:8">
      <c r="B3724" s="2" t="s">
        <v>4167</v>
      </c>
      <c r="C3724" s="2">
        <v>49</v>
      </c>
      <c r="D3724" s="2" t="s">
        <v>446</v>
      </c>
      <c r="E3724" s="2"/>
      <c r="F3724" s="2"/>
      <c r="G3724" s="2"/>
      <c r="H3724" s="2"/>
    </row>
    <row r="3725" spans="2:8">
      <c r="B3725" s="2" t="s">
        <v>4168</v>
      </c>
      <c r="C3725" s="2">
        <v>45</v>
      </c>
      <c r="D3725" s="2" t="s">
        <v>19</v>
      </c>
      <c r="E3725" s="2"/>
      <c r="F3725" s="2"/>
      <c r="G3725" s="2"/>
      <c r="H3725" s="2"/>
    </row>
    <row r="3726" spans="2:8">
      <c r="B3726" s="2" t="s">
        <v>4169</v>
      </c>
      <c r="C3726" s="2">
        <v>49</v>
      </c>
      <c r="D3726" s="2" t="s">
        <v>19</v>
      </c>
      <c r="E3726" s="2"/>
      <c r="F3726" s="2"/>
      <c r="G3726" s="2"/>
      <c r="H3726" s="2"/>
    </row>
    <row r="3727" spans="2:8">
      <c r="B3727" s="2" t="s">
        <v>4170</v>
      </c>
      <c r="C3727" s="2">
        <v>61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61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46</v>
      </c>
      <c r="D3729" s="2" t="s">
        <v>446</v>
      </c>
      <c r="E3729" s="2"/>
      <c r="F3729" s="2"/>
      <c r="G3729" s="2"/>
      <c r="H3729" s="2"/>
    </row>
    <row r="3730" spans="2:8">
      <c r="B3730" s="2" t="s">
        <v>4173</v>
      </c>
      <c r="C3730" s="2">
        <v>53</v>
      </c>
      <c r="D3730" s="2" t="s">
        <v>446</v>
      </c>
      <c r="E3730" s="2"/>
      <c r="F3730" s="2"/>
      <c r="G3730" s="2"/>
      <c r="H3730" s="2"/>
    </row>
    <row r="3731" spans="2:8">
      <c r="B3731" s="2" t="s">
        <v>4174</v>
      </c>
      <c r="C3731" s="2">
        <v>60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37</v>
      </c>
      <c r="D3732" s="2" t="s">
        <v>446</v>
      </c>
      <c r="E3732" s="2"/>
      <c r="F3732" s="2"/>
      <c r="G3732" s="2"/>
      <c r="H3732" s="2"/>
    </row>
    <row r="3733" spans="2:8">
      <c r="B3733" s="2" t="s">
        <v>4176</v>
      </c>
      <c r="C3733" s="2">
        <v>35</v>
      </c>
      <c r="D3733" s="2" t="s">
        <v>446</v>
      </c>
      <c r="E3733" s="2"/>
      <c r="F3733" s="2"/>
      <c r="G3733" s="2"/>
      <c r="H3733" s="2"/>
    </row>
    <row r="3734" spans="2:8">
      <c r="B3734" s="2" t="s">
        <v>4177</v>
      </c>
      <c r="C3734" s="2">
        <v>57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55</v>
      </c>
      <c r="D3735" s="2" t="s">
        <v>446</v>
      </c>
      <c r="E3735" s="2"/>
      <c r="F3735" s="2"/>
      <c r="G3735" s="2"/>
      <c r="H3735" s="2"/>
    </row>
    <row r="3736" spans="2:8">
      <c r="B3736" s="2" t="s">
        <v>4179</v>
      </c>
      <c r="C3736" s="2">
        <v>57</v>
      </c>
      <c r="D3736" s="2" t="s">
        <v>446</v>
      </c>
      <c r="E3736" s="2"/>
      <c r="F3736" s="2"/>
      <c r="G3736" s="2"/>
      <c r="H3736" s="2"/>
    </row>
    <row r="3737" spans="2:8">
      <c r="B3737" s="2" t="s">
        <v>4180</v>
      </c>
      <c r="C3737" s="2">
        <v>49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55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57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47</v>
      </c>
      <c r="D3740" s="2" t="s">
        <v>446</v>
      </c>
      <c r="E3740" s="2"/>
      <c r="F3740" s="2"/>
      <c r="G3740" s="2"/>
      <c r="H3740" s="2"/>
    </row>
    <row r="3741" spans="2:8">
      <c r="B3741" s="2" t="s">
        <v>4184</v>
      </c>
      <c r="C3741" s="2">
        <v>47</v>
      </c>
      <c r="D3741" s="2" t="s">
        <v>446</v>
      </c>
      <c r="E3741" s="2"/>
      <c r="F3741" s="2"/>
      <c r="G3741" s="2"/>
      <c r="H3741" s="2"/>
    </row>
    <row r="3742" spans="2:8">
      <c r="B3742" s="2" t="s">
        <v>4185</v>
      </c>
      <c r="C3742" s="2">
        <v>50</v>
      </c>
      <c r="D3742" s="2" t="s">
        <v>446</v>
      </c>
      <c r="E3742" s="2"/>
      <c r="F3742" s="2"/>
      <c r="G3742" s="2"/>
      <c r="H3742" s="2"/>
    </row>
    <row r="3743" spans="2:8">
      <c r="B3743" s="2" t="s">
        <v>4186</v>
      </c>
      <c r="C3743" s="2">
        <v>50</v>
      </c>
      <c r="D3743" s="2" t="s">
        <v>446</v>
      </c>
      <c r="E3743" s="2"/>
      <c r="F3743" s="2"/>
      <c r="G3743" s="2"/>
      <c r="H3743" s="2"/>
    </row>
    <row r="3744" spans="2:8">
      <c r="B3744" s="2" t="s">
        <v>4187</v>
      </c>
      <c r="C3744" s="2">
        <v>45</v>
      </c>
      <c r="D3744" s="2" t="s">
        <v>446</v>
      </c>
      <c r="E3744" s="2"/>
      <c r="F3744" s="2"/>
      <c r="G3744" s="2"/>
      <c r="H3744" s="2"/>
    </row>
    <row r="3745" spans="2:8">
      <c r="B3745" s="2" t="s">
        <v>4188</v>
      </c>
      <c r="C3745" s="2">
        <v>62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62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59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68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58</v>
      </c>
      <c r="D3749" s="2" t="s">
        <v>446</v>
      </c>
      <c r="E3749" s="2"/>
      <c r="F3749" s="2"/>
      <c r="G3749" s="2"/>
      <c r="H3749" s="2"/>
    </row>
    <row r="3750" spans="2:8">
      <c r="B3750" s="2" t="s">
        <v>4193</v>
      </c>
      <c r="C3750" s="2">
        <v>66</v>
      </c>
      <c r="D3750" s="2" t="s">
        <v>446</v>
      </c>
      <c r="E3750" s="2"/>
      <c r="F3750" s="2"/>
      <c r="G3750" s="2"/>
      <c r="H3750" s="2"/>
    </row>
    <row r="3751" spans="2:8">
      <c r="B3751" s="2" t="s">
        <v>4194</v>
      </c>
      <c r="C3751" s="2">
        <v>62</v>
      </c>
      <c r="D3751" s="2" t="s">
        <v>19</v>
      </c>
      <c r="E3751" s="2"/>
      <c r="F3751" s="2"/>
      <c r="G3751" s="2"/>
      <c r="H3751" s="2"/>
    </row>
    <row r="3752" spans="2:8">
      <c r="B3752" s="2" t="s">
        <v>4195</v>
      </c>
      <c r="C3752" s="2">
        <v>50</v>
      </c>
      <c r="D3752" s="2" t="s">
        <v>19</v>
      </c>
      <c r="E3752" s="2"/>
      <c r="F3752" s="2"/>
      <c r="G3752" s="2"/>
      <c r="H3752" s="2"/>
    </row>
    <row r="3753" spans="2:8">
      <c r="B3753" s="2" t="s">
        <v>4196</v>
      </c>
      <c r="C3753" s="2">
        <v>52</v>
      </c>
      <c r="D3753" s="2" t="s">
        <v>19</v>
      </c>
      <c r="E3753" s="2"/>
      <c r="F3753" s="2"/>
      <c r="G3753" s="2"/>
      <c r="H3753" s="2"/>
    </row>
    <row r="3754" spans="2:8">
      <c r="B3754" s="2" t="s">
        <v>4197</v>
      </c>
      <c r="C3754" s="2">
        <v>54</v>
      </c>
      <c r="D3754" s="2" t="s">
        <v>19</v>
      </c>
      <c r="E3754" s="2"/>
      <c r="F3754" s="2"/>
      <c r="G3754" s="2"/>
      <c r="H3754" s="2"/>
    </row>
    <row r="3755" spans="2:8">
      <c r="B3755" s="2" t="s">
        <v>4198</v>
      </c>
      <c r="C3755" s="2">
        <v>60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58</v>
      </c>
      <c r="D3756" s="2" t="s">
        <v>446</v>
      </c>
      <c r="E3756" s="2"/>
      <c r="F3756" s="2"/>
      <c r="G3756" s="2"/>
      <c r="H3756" s="2"/>
    </row>
    <row r="3757" spans="2:8">
      <c r="B3757" s="2" t="s">
        <v>4200</v>
      </c>
      <c r="C3757" s="2">
        <v>60</v>
      </c>
      <c r="D3757" s="2" t="s">
        <v>19</v>
      </c>
      <c r="E3757" s="2"/>
      <c r="F3757" s="2"/>
      <c r="G3757" s="2"/>
      <c r="H3757" s="2"/>
    </row>
    <row r="3758" spans="2:8">
      <c r="B3758" s="2" t="s">
        <v>4201</v>
      </c>
      <c r="C3758" s="2">
        <v>58</v>
      </c>
      <c r="D3758" s="2" t="s">
        <v>19</v>
      </c>
      <c r="E3758" s="2"/>
      <c r="F3758" s="2"/>
      <c r="G3758" s="2"/>
      <c r="H3758" s="2"/>
    </row>
    <row r="3759" spans="2:8">
      <c r="B3759" s="2" t="s">
        <v>4202</v>
      </c>
      <c r="C3759" s="2">
        <v>53</v>
      </c>
      <c r="D3759" s="2" t="s">
        <v>446</v>
      </c>
      <c r="E3759" s="2"/>
      <c r="F3759" s="2"/>
      <c r="G3759" s="2"/>
      <c r="H3759" s="2"/>
    </row>
    <row r="3760" spans="2:8">
      <c r="B3760" s="2" t="s">
        <v>4203</v>
      </c>
      <c r="C3760" s="2">
        <v>58</v>
      </c>
      <c r="D3760" s="2" t="s">
        <v>446</v>
      </c>
      <c r="E3760" s="2"/>
      <c r="F3760" s="2"/>
      <c r="G3760" s="2"/>
      <c r="H3760" s="2"/>
    </row>
    <row r="3761" spans="2:8">
      <c r="B3761" s="2" t="s">
        <v>4204</v>
      </c>
      <c r="C3761" s="2">
        <v>61</v>
      </c>
      <c r="D3761" s="2" t="s">
        <v>19</v>
      </c>
      <c r="E3761" s="2"/>
      <c r="F3761" s="2"/>
      <c r="G3761" s="2"/>
      <c r="H3761" s="2"/>
    </row>
    <row r="3762" spans="2:8">
      <c r="B3762" s="2" t="s">
        <v>4205</v>
      </c>
      <c r="C3762" s="2">
        <v>66</v>
      </c>
      <c r="D3762" s="2" t="s">
        <v>19</v>
      </c>
      <c r="E3762" s="2"/>
      <c r="F3762" s="2"/>
      <c r="G3762" s="2"/>
      <c r="H3762" s="2"/>
    </row>
    <row r="3763" spans="2:8">
      <c r="B3763" s="2" t="s">
        <v>4206</v>
      </c>
      <c r="C3763" s="2">
        <v>54</v>
      </c>
      <c r="D3763" s="2" t="s">
        <v>446</v>
      </c>
      <c r="E3763" s="2"/>
      <c r="F3763" s="2"/>
      <c r="G3763" s="2"/>
      <c r="H3763" s="2"/>
    </row>
    <row r="3764" spans="2:8">
      <c r="B3764" s="2" t="s">
        <v>4207</v>
      </c>
      <c r="C3764" s="2">
        <v>54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58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63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52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56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59</v>
      </c>
      <c r="D3769" s="2" t="s">
        <v>446</v>
      </c>
      <c r="E3769" s="2"/>
      <c r="F3769" s="2"/>
      <c r="G3769" s="2"/>
      <c r="H3769" s="2"/>
    </row>
    <row r="3770" spans="2:8">
      <c r="B3770" s="2" t="s">
        <v>4213</v>
      </c>
      <c r="C3770" s="2">
        <v>68</v>
      </c>
      <c r="D3770" s="2" t="s">
        <v>446</v>
      </c>
      <c r="E3770" s="2"/>
      <c r="F3770" s="2"/>
      <c r="G3770" s="2"/>
      <c r="H3770" s="2"/>
    </row>
    <row r="3771" spans="2:8">
      <c r="B3771" s="2" t="s">
        <v>4214</v>
      </c>
      <c r="C3771" s="2">
        <v>55</v>
      </c>
      <c r="D3771" s="2" t="s">
        <v>446</v>
      </c>
      <c r="E3771" s="2"/>
      <c r="F3771" s="2"/>
      <c r="G3771" s="2"/>
      <c r="H3771" s="2"/>
    </row>
    <row r="3772" spans="2:8">
      <c r="B3772" s="2" t="s">
        <v>4215</v>
      </c>
      <c r="C3772" s="2">
        <v>54</v>
      </c>
      <c r="D3772" s="2" t="s">
        <v>446</v>
      </c>
      <c r="E3772" s="2"/>
      <c r="F3772" s="2"/>
      <c r="G3772" s="2"/>
      <c r="H3772" s="2"/>
    </row>
    <row r="3773" spans="2:8">
      <c r="B3773" s="2" t="s">
        <v>4216</v>
      </c>
      <c r="C3773" s="2">
        <v>46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47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57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52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47</v>
      </c>
      <c r="D3777" s="2" t="s">
        <v>446</v>
      </c>
      <c r="E3777" s="2"/>
      <c r="F3777" s="2"/>
      <c r="G3777" s="2"/>
      <c r="H3777" s="2"/>
    </row>
    <row r="3778" spans="2:8">
      <c r="B3778" s="2" t="s">
        <v>4221</v>
      </c>
      <c r="C3778" s="2">
        <v>39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44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53</v>
      </c>
      <c r="D3780" s="2" t="s">
        <v>446</v>
      </c>
      <c r="E3780" s="2"/>
      <c r="F3780" s="2"/>
      <c r="G3780" s="2"/>
      <c r="H3780" s="2"/>
    </row>
    <row r="3781" spans="2:8">
      <c r="B3781" s="2" t="s">
        <v>4224</v>
      </c>
      <c r="C3781" s="2">
        <v>49</v>
      </c>
      <c r="D3781" s="2" t="s">
        <v>446</v>
      </c>
      <c r="E3781" s="2"/>
      <c r="F3781" s="2"/>
      <c r="G3781" s="2"/>
      <c r="H3781" s="2"/>
    </row>
    <row r="3782" spans="2:8">
      <c r="B3782" s="2" t="s">
        <v>4225</v>
      </c>
      <c r="C3782" s="2">
        <v>47</v>
      </c>
      <c r="D3782" s="2" t="s">
        <v>446</v>
      </c>
      <c r="E3782" s="2"/>
      <c r="F3782" s="2"/>
      <c r="G3782" s="2"/>
      <c r="H3782" s="2"/>
    </row>
    <row r="3783" spans="2:8">
      <c r="B3783" s="2" t="s">
        <v>4226</v>
      </c>
      <c r="C3783" s="2">
        <v>51</v>
      </c>
      <c r="D3783" s="2" t="s">
        <v>19</v>
      </c>
      <c r="E3783" s="2"/>
      <c r="F3783" s="2"/>
      <c r="G3783" s="2"/>
      <c r="H3783" s="2"/>
    </row>
    <row r="3784" spans="2:8">
      <c r="B3784" s="2" t="s">
        <v>4227</v>
      </c>
      <c r="C3784" s="2">
        <v>45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50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46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41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53</v>
      </c>
      <c r="D3788" s="2" t="s">
        <v>446</v>
      </c>
      <c r="E3788" s="2"/>
      <c r="F3788" s="2"/>
      <c r="G3788" s="2"/>
      <c r="H3788" s="2"/>
    </row>
    <row r="3789" spans="2:8">
      <c r="B3789" s="2" t="s">
        <v>4232</v>
      </c>
      <c r="C3789" s="2">
        <v>48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50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48</v>
      </c>
      <c r="D3791" s="2" t="s">
        <v>446</v>
      </c>
      <c r="E3791" s="2"/>
      <c r="F3791" s="2"/>
      <c r="G3791" s="2"/>
      <c r="H3791" s="2"/>
    </row>
    <row r="3792" spans="2:8">
      <c r="B3792" s="2" t="s">
        <v>4235</v>
      </c>
      <c r="C3792" s="2">
        <v>43</v>
      </c>
      <c r="D3792" s="2" t="s">
        <v>446</v>
      </c>
      <c r="E3792" s="2"/>
      <c r="F3792" s="2"/>
      <c r="G3792" s="2"/>
      <c r="H3792" s="2"/>
    </row>
    <row r="3793" spans="2:8">
      <c r="B3793" s="2" t="s">
        <v>4236</v>
      </c>
      <c r="C3793" s="2">
        <v>60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64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52</v>
      </c>
      <c r="D3795" s="2" t="s">
        <v>446</v>
      </c>
      <c r="E3795" s="2"/>
      <c r="F3795" s="2"/>
      <c r="G3795" s="2"/>
      <c r="H3795" s="2"/>
    </row>
    <row r="3796" spans="2:8">
      <c r="B3796" s="2" t="s">
        <v>4239</v>
      </c>
      <c r="C3796" s="2">
        <v>60</v>
      </c>
      <c r="D3796" s="2" t="s">
        <v>446</v>
      </c>
      <c r="E3796" s="2"/>
      <c r="F3796" s="2"/>
      <c r="G3796" s="2"/>
      <c r="H3796" s="2"/>
    </row>
    <row r="3797" spans="2:8">
      <c r="B3797" s="2" t="s">
        <v>4240</v>
      </c>
      <c r="C3797" s="2">
        <v>51</v>
      </c>
      <c r="D3797" s="2" t="s">
        <v>446</v>
      </c>
      <c r="E3797" s="2"/>
      <c r="F3797" s="2"/>
      <c r="G3797" s="2"/>
      <c r="H3797" s="2"/>
    </row>
    <row r="3798" spans="2:8">
      <c r="B3798" s="2" t="s">
        <v>4241</v>
      </c>
      <c r="C3798" s="2">
        <v>62</v>
      </c>
      <c r="D3798" s="2" t="s">
        <v>446</v>
      </c>
      <c r="E3798" s="2"/>
      <c r="F3798" s="2"/>
      <c r="G3798" s="2"/>
      <c r="H3798" s="2"/>
    </row>
    <row r="3799" spans="2:8">
      <c r="B3799" s="2" t="s">
        <v>4242</v>
      </c>
      <c r="C3799" s="2">
        <v>55</v>
      </c>
      <c r="D3799" s="2" t="s">
        <v>446</v>
      </c>
      <c r="E3799" s="2"/>
      <c r="F3799" s="2"/>
      <c r="G3799" s="2"/>
      <c r="H3799" s="2"/>
    </row>
    <row r="3800" spans="2:8">
      <c r="B3800" s="2" t="s">
        <v>4243</v>
      </c>
      <c r="C3800" s="2">
        <v>56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57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50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51</v>
      </c>
      <c r="D3803" s="2" t="s">
        <v>19</v>
      </c>
      <c r="E3803" s="2"/>
      <c r="F3803" s="2"/>
      <c r="G3803" s="2"/>
      <c r="H3803" s="2"/>
    </row>
    <row r="3804" spans="2:8">
      <c r="B3804" s="2" t="s">
        <v>4247</v>
      </c>
      <c r="C3804" s="2">
        <v>51</v>
      </c>
      <c r="D3804" s="2" t="s">
        <v>19</v>
      </c>
      <c r="E3804" s="2"/>
      <c r="F3804" s="2"/>
      <c r="G3804" s="2"/>
      <c r="H3804" s="2"/>
    </row>
    <row r="3805" spans="2:8">
      <c r="B3805" s="2" t="s">
        <v>4248</v>
      </c>
      <c r="C3805" s="2">
        <v>52</v>
      </c>
      <c r="D3805" s="2" t="s">
        <v>446</v>
      </c>
      <c r="E3805" s="2"/>
      <c r="F3805" s="2"/>
      <c r="G3805" s="2"/>
      <c r="H3805" s="2"/>
    </row>
    <row r="3806" spans="2:8">
      <c r="B3806" s="2" t="s">
        <v>4249</v>
      </c>
      <c r="C3806" s="2">
        <v>48</v>
      </c>
      <c r="D3806" s="2" t="s">
        <v>446</v>
      </c>
      <c r="E3806" s="2"/>
      <c r="F3806" s="2"/>
      <c r="G3806" s="2"/>
      <c r="H3806" s="2"/>
    </row>
    <row r="3807" spans="2:8">
      <c r="B3807" s="2" t="s">
        <v>4250</v>
      </c>
      <c r="C3807" s="2">
        <v>63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48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52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47</v>
      </c>
      <c r="D3810" s="2" t="s">
        <v>446</v>
      </c>
      <c r="E3810" s="2"/>
      <c r="F3810" s="2"/>
      <c r="G3810" s="2"/>
      <c r="H3810" s="2"/>
    </row>
    <row r="3811" spans="2:8">
      <c r="B3811" s="2" t="s">
        <v>4254</v>
      </c>
      <c r="C3811" s="2">
        <v>45</v>
      </c>
      <c r="D3811" s="2" t="s">
        <v>446</v>
      </c>
      <c r="E3811" s="2"/>
      <c r="F3811" s="2"/>
      <c r="G3811" s="2"/>
      <c r="H3811" s="2"/>
    </row>
    <row r="3812" spans="2:8">
      <c r="B3812" s="2" t="s">
        <v>4255</v>
      </c>
      <c r="C3812" s="2">
        <v>47</v>
      </c>
      <c r="D3812" s="2" t="s">
        <v>446</v>
      </c>
      <c r="E3812" s="2"/>
      <c r="F3812" s="2"/>
      <c r="G3812" s="2"/>
      <c r="H3812" s="2"/>
    </row>
    <row r="3813" spans="2:8">
      <c r="B3813" s="2" t="s">
        <v>4256</v>
      </c>
      <c r="C3813" s="2">
        <v>50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47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53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58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59</v>
      </c>
      <c r="D3817" s="2" t="s">
        <v>19</v>
      </c>
      <c r="E3817" s="2"/>
      <c r="F3817" s="2"/>
      <c r="G3817" s="2"/>
      <c r="H3817" s="2"/>
    </row>
    <row r="3818" spans="2:8">
      <c r="B3818" s="2" t="s">
        <v>4261</v>
      </c>
      <c r="C3818" s="2">
        <v>46</v>
      </c>
      <c r="D3818" s="2" t="s">
        <v>446</v>
      </c>
      <c r="E3818" s="2"/>
      <c r="F3818" s="2"/>
      <c r="G3818" s="2"/>
      <c r="H3818" s="2"/>
    </row>
    <row r="3819" spans="2:8">
      <c r="B3819" s="2" t="s">
        <v>4262</v>
      </c>
      <c r="C3819" s="2">
        <v>48</v>
      </c>
      <c r="D3819" s="2" t="s">
        <v>446</v>
      </c>
      <c r="E3819" s="2"/>
      <c r="F3819" s="2"/>
      <c r="G3819" s="2"/>
      <c r="H3819" s="2"/>
    </row>
    <row r="3820" spans="2:8">
      <c r="B3820" s="2" t="s">
        <v>4263</v>
      </c>
      <c r="C3820" s="2">
        <v>52</v>
      </c>
      <c r="D3820" s="2" t="s">
        <v>446</v>
      </c>
      <c r="E3820" s="2"/>
      <c r="F3820" s="2"/>
      <c r="G3820" s="2"/>
      <c r="H3820" s="2"/>
    </row>
    <row r="3821" spans="2:8">
      <c r="B3821" s="2" t="s">
        <v>4264</v>
      </c>
      <c r="C3821" s="2">
        <v>64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78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49</v>
      </c>
      <c r="D3823" s="2" t="s">
        <v>446</v>
      </c>
      <c r="E3823" s="2"/>
      <c r="F3823" s="2"/>
      <c r="G3823" s="2"/>
      <c r="H3823" s="2"/>
    </row>
    <row r="3824" spans="2:8">
      <c r="B3824" s="2" t="s">
        <v>4267</v>
      </c>
      <c r="C3824" s="2">
        <v>47</v>
      </c>
      <c r="D3824" s="2" t="s">
        <v>446</v>
      </c>
      <c r="E3824" s="2"/>
      <c r="F3824" s="2"/>
      <c r="G3824" s="2"/>
      <c r="H3824" s="2"/>
    </row>
    <row r="3825" spans="2:8">
      <c r="B3825" s="2" t="s">
        <v>4268</v>
      </c>
      <c r="C3825" s="2">
        <v>47</v>
      </c>
      <c r="D3825" s="2" t="s">
        <v>446</v>
      </c>
      <c r="E3825" s="2"/>
      <c r="F3825" s="2"/>
      <c r="G3825" s="2"/>
      <c r="H3825" s="2"/>
    </row>
    <row r="3826" spans="2:8">
      <c r="B3826" s="2" t="s">
        <v>4269</v>
      </c>
      <c r="C3826" s="2">
        <v>65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55</v>
      </c>
      <c r="D3827" s="2" t="s">
        <v>446</v>
      </c>
      <c r="E3827" s="2"/>
      <c r="F3827" s="2"/>
      <c r="G3827" s="2"/>
      <c r="H3827" s="2"/>
    </row>
    <row r="3828" spans="2:8">
      <c r="B3828" s="2" t="s">
        <v>4271</v>
      </c>
      <c r="C3828" s="2">
        <v>59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58</v>
      </c>
      <c r="D3829" s="2" t="s">
        <v>446</v>
      </c>
      <c r="E3829" s="2"/>
      <c r="F3829" s="2"/>
      <c r="G3829" s="2"/>
      <c r="H3829" s="2"/>
    </row>
    <row r="3830" spans="2:8">
      <c r="B3830" s="2" t="s">
        <v>4273</v>
      </c>
      <c r="C3830" s="2">
        <v>51</v>
      </c>
      <c r="D3830" s="2" t="s">
        <v>446</v>
      </c>
      <c r="E3830" s="2"/>
      <c r="F3830" s="2"/>
      <c r="G3830" s="2"/>
      <c r="H3830" s="2"/>
    </row>
    <row r="3831" spans="2:8">
      <c r="B3831" s="2" t="s">
        <v>4274</v>
      </c>
      <c r="C3831" s="2">
        <v>57</v>
      </c>
      <c r="D3831" s="2" t="s">
        <v>446</v>
      </c>
      <c r="E3831" s="2"/>
      <c r="F3831" s="2"/>
      <c r="G3831" s="2"/>
      <c r="H3831" s="2"/>
    </row>
    <row r="3832" spans="2:8">
      <c r="B3832" s="2" t="s">
        <v>4275</v>
      </c>
      <c r="C3832" s="2">
        <v>51</v>
      </c>
      <c r="D3832" s="2" t="s">
        <v>446</v>
      </c>
      <c r="E3832" s="2"/>
      <c r="F3832" s="2"/>
      <c r="G3832" s="2"/>
      <c r="H3832" s="2"/>
    </row>
    <row r="3833" spans="2:8">
      <c r="B3833" s="2" t="s">
        <v>4276</v>
      </c>
      <c r="C3833" s="2">
        <v>51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52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47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52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50</v>
      </c>
      <c r="D3837" s="2" t="s">
        <v>446</v>
      </c>
      <c r="E3837" s="2"/>
      <c r="F3837" s="2"/>
      <c r="G3837" s="2"/>
      <c r="H3837" s="2"/>
    </row>
    <row r="3838" spans="2:8">
      <c r="B3838" s="2" t="s">
        <v>4281</v>
      </c>
      <c r="C3838" s="2">
        <v>64</v>
      </c>
      <c r="D3838" s="2" t="s">
        <v>19</v>
      </c>
      <c r="E3838" s="2"/>
      <c r="F3838" s="2"/>
      <c r="G3838" s="2"/>
      <c r="H3838" s="2"/>
    </row>
    <row r="3839" spans="2:8">
      <c r="B3839" s="2" t="s">
        <v>4282</v>
      </c>
      <c r="C3839" s="2">
        <v>52</v>
      </c>
      <c r="D3839" s="2" t="s">
        <v>446</v>
      </c>
      <c r="E3839" s="2"/>
      <c r="F3839" s="2"/>
      <c r="G3839" s="2"/>
      <c r="H3839" s="2"/>
    </row>
    <row r="3840" spans="2:8">
      <c r="B3840" s="2" t="s">
        <v>4283</v>
      </c>
      <c r="C3840" s="2">
        <v>54</v>
      </c>
      <c r="D3840" s="2" t="s">
        <v>446</v>
      </c>
      <c r="E3840" s="2"/>
      <c r="F3840" s="2"/>
      <c r="G3840" s="2"/>
      <c r="H3840" s="2"/>
    </row>
    <row r="3841" spans="2:8">
      <c r="B3841" s="2" t="s">
        <v>4284</v>
      </c>
      <c r="C3841" s="2">
        <v>62</v>
      </c>
      <c r="D3841" s="2" t="s">
        <v>19</v>
      </c>
      <c r="E3841" s="2"/>
      <c r="F3841" s="2"/>
      <c r="G3841" s="2"/>
      <c r="H3841" s="2"/>
    </row>
    <row r="3842" spans="2:8">
      <c r="B3842" s="2" t="s">
        <v>4285</v>
      </c>
      <c r="C3842" s="2">
        <v>52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49</v>
      </c>
      <c r="D3843" s="2" t="s">
        <v>446</v>
      </c>
      <c r="E3843" s="2"/>
      <c r="F3843" s="2"/>
      <c r="G3843" s="2"/>
      <c r="H3843" s="2"/>
    </row>
    <row r="3844" spans="2:8">
      <c r="B3844" s="2" t="s">
        <v>4287</v>
      </c>
      <c r="C3844" s="2">
        <v>61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62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48</v>
      </c>
      <c r="D3846" s="2" t="s">
        <v>446</v>
      </c>
      <c r="E3846" s="2"/>
      <c r="F3846" s="2"/>
      <c r="G3846" s="2"/>
      <c r="H3846" s="2"/>
    </row>
    <row r="3847" spans="2:8">
      <c r="B3847" s="2" t="s">
        <v>4290</v>
      </c>
      <c r="C3847" s="2">
        <v>47</v>
      </c>
      <c r="D3847" s="2" t="s">
        <v>446</v>
      </c>
      <c r="E3847" s="2"/>
      <c r="F3847" s="2"/>
      <c r="G3847" s="2"/>
      <c r="H3847" s="2"/>
    </row>
    <row r="3848" spans="2:8">
      <c r="B3848" s="2" t="s">
        <v>4291</v>
      </c>
      <c r="C3848" s="2">
        <v>50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50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56</v>
      </c>
      <c r="D3850" s="2" t="s">
        <v>446</v>
      </c>
      <c r="E3850" s="2"/>
      <c r="F3850" s="2"/>
      <c r="G3850" s="2"/>
      <c r="H3850" s="2"/>
    </row>
    <row r="3851" spans="2:8">
      <c r="B3851" s="2" t="s">
        <v>4294</v>
      </c>
      <c r="C3851" s="2">
        <v>48</v>
      </c>
      <c r="D3851" s="2" t="s">
        <v>446</v>
      </c>
      <c r="E3851" s="2"/>
      <c r="F3851" s="2"/>
      <c r="G3851" s="2"/>
      <c r="H3851" s="2"/>
    </row>
    <row r="3852" spans="2:8">
      <c r="B3852" s="2" t="s">
        <v>4295</v>
      </c>
      <c r="C3852" s="2">
        <v>63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45</v>
      </c>
      <c r="D3853" s="2" t="s">
        <v>446</v>
      </c>
      <c r="E3853" s="2"/>
      <c r="F3853" s="2"/>
      <c r="G3853" s="2"/>
      <c r="H3853" s="2"/>
    </row>
    <row r="3854" spans="2:8">
      <c r="B3854" s="2" t="s">
        <v>4297</v>
      </c>
      <c r="C3854" s="2">
        <v>68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71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51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45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47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67</v>
      </c>
      <c r="D3859" s="2" t="s">
        <v>19</v>
      </c>
      <c r="E3859" s="2"/>
      <c r="F3859" s="2"/>
      <c r="G3859" s="2"/>
      <c r="H3859" s="2"/>
    </row>
    <row r="3860" spans="2:8">
      <c r="B3860" s="2" t="s">
        <v>4303</v>
      </c>
      <c r="C3860" s="2">
        <v>73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67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54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52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55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67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63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62</v>
      </c>
      <c r="D3867" s="2" t="s">
        <v>19</v>
      </c>
      <c r="E3867" s="2"/>
      <c r="F3867" s="2"/>
      <c r="G3867" s="2"/>
      <c r="H3867" s="2"/>
    </row>
    <row r="3868" spans="2:8">
      <c r="B3868" s="2" t="s">
        <v>4311</v>
      </c>
      <c r="C3868" s="2">
        <v>48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50</v>
      </c>
      <c r="D3869" s="2" t="s">
        <v>19</v>
      </c>
      <c r="E3869" s="2"/>
      <c r="F3869" s="2"/>
      <c r="G3869" s="2"/>
      <c r="H3869" s="2"/>
    </row>
    <row r="3870" spans="2:8">
      <c r="B3870" s="2" t="s">
        <v>4313</v>
      </c>
      <c r="C3870" s="2">
        <v>51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52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60</v>
      </c>
      <c r="D3872" s="2" t="s">
        <v>446</v>
      </c>
      <c r="E3872" s="2"/>
      <c r="F3872" s="2"/>
      <c r="G3872" s="2"/>
      <c r="H3872" s="2"/>
    </row>
    <row r="3873" spans="2:8">
      <c r="B3873" s="2" t="s">
        <v>4316</v>
      </c>
      <c r="C3873" s="2">
        <v>48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48</v>
      </c>
      <c r="D3874" s="2" t="s">
        <v>446</v>
      </c>
      <c r="E3874" s="2"/>
      <c r="F3874" s="2"/>
      <c r="G3874" s="2"/>
      <c r="H3874" s="2"/>
    </row>
    <row r="3875" spans="2:8">
      <c r="B3875" s="2" t="s">
        <v>4318</v>
      </c>
      <c r="C3875" s="2">
        <v>53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49</v>
      </c>
      <c r="D3876" s="2" t="s">
        <v>446</v>
      </c>
      <c r="E3876" s="2"/>
      <c r="F3876" s="2"/>
      <c r="G3876" s="2"/>
      <c r="H3876" s="2"/>
    </row>
    <row r="3877" spans="2:8">
      <c r="B3877" s="2" t="s">
        <v>4320</v>
      </c>
      <c r="C3877" s="2">
        <v>54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56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48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52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51</v>
      </c>
      <c r="D3881" s="2" t="s">
        <v>446</v>
      </c>
      <c r="E3881" s="2"/>
      <c r="F3881" s="2"/>
      <c r="G3881" s="2"/>
      <c r="H3881" s="2"/>
    </row>
    <row r="3882" spans="2:8">
      <c r="B3882" s="2" t="s">
        <v>4325</v>
      </c>
      <c r="C3882" s="2">
        <v>54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54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66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61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62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54</v>
      </c>
      <c r="D3887" s="2" t="s">
        <v>446</v>
      </c>
      <c r="E3887" s="2"/>
      <c r="F3887" s="2"/>
      <c r="G3887" s="2"/>
      <c r="H3887" s="2"/>
    </row>
    <row r="3888" spans="2:8">
      <c r="B3888" s="2" t="s">
        <v>4331</v>
      </c>
      <c r="C3888" s="2">
        <v>45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45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59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62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60</v>
      </c>
      <c r="D3892" s="2" t="s">
        <v>19</v>
      </c>
      <c r="E3892" s="2"/>
      <c r="F3892" s="2"/>
      <c r="G3892" s="2"/>
      <c r="H3892" s="2"/>
    </row>
    <row r="3893" spans="2:8">
      <c r="B3893" s="2" t="s">
        <v>4336</v>
      </c>
      <c r="C3893" s="2">
        <v>59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44</v>
      </c>
      <c r="D3894" s="2" t="s">
        <v>446</v>
      </c>
      <c r="E3894" s="2"/>
      <c r="F3894" s="2"/>
      <c r="G3894" s="2"/>
      <c r="H3894" s="2"/>
    </row>
    <row r="3895" spans="2:8">
      <c r="B3895" s="2" t="s">
        <v>4338</v>
      </c>
      <c r="C3895" s="2">
        <v>40</v>
      </c>
      <c r="D3895" s="2" t="s">
        <v>446</v>
      </c>
      <c r="E3895" s="2"/>
      <c r="F3895" s="2"/>
      <c r="G3895" s="2"/>
      <c r="H3895" s="2"/>
    </row>
    <row r="3896" spans="2:8">
      <c r="B3896" s="2" t="s">
        <v>4339</v>
      </c>
      <c r="C3896" s="2">
        <v>43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43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46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49</v>
      </c>
      <c r="D3899" s="2" t="s">
        <v>446</v>
      </c>
      <c r="E3899" s="2"/>
      <c r="F3899" s="2"/>
      <c r="G3899" s="2"/>
      <c r="H3899" s="2"/>
    </row>
    <row r="3900" spans="2:8">
      <c r="B3900" s="2" t="s">
        <v>4343</v>
      </c>
      <c r="C3900" s="2">
        <v>47</v>
      </c>
      <c r="D3900" s="2" t="s">
        <v>446</v>
      </c>
      <c r="E3900" s="2"/>
      <c r="F3900" s="2"/>
      <c r="G3900" s="2"/>
      <c r="H3900" s="2"/>
    </row>
    <row r="3901" spans="2:8">
      <c r="B3901" s="2" t="s">
        <v>4344</v>
      </c>
      <c r="C3901" s="2">
        <v>42</v>
      </c>
      <c r="D3901" s="2" t="s">
        <v>446</v>
      </c>
      <c r="E3901" s="2"/>
      <c r="F3901" s="2"/>
      <c r="G3901" s="2"/>
      <c r="H3901" s="2"/>
    </row>
    <row r="3902" spans="2:8">
      <c r="B3902" s="2" t="s">
        <v>4345</v>
      </c>
      <c r="C3902" s="2">
        <v>48</v>
      </c>
      <c r="D3902" s="2" t="s">
        <v>446</v>
      </c>
      <c r="E3902" s="2"/>
      <c r="F3902" s="2"/>
      <c r="G3902" s="2"/>
      <c r="H3902" s="2"/>
    </row>
    <row r="3903" spans="2:8">
      <c r="B3903" s="2" t="s">
        <v>4346</v>
      </c>
      <c r="C3903" s="2">
        <v>62</v>
      </c>
      <c r="D3903" s="2" t="s">
        <v>446</v>
      </c>
      <c r="E3903" s="2"/>
      <c r="F3903" s="2"/>
      <c r="G3903" s="2"/>
      <c r="H3903" s="2"/>
    </row>
    <row r="3904" spans="2:8">
      <c r="B3904" s="2" t="s">
        <v>4347</v>
      </c>
      <c r="C3904" s="2">
        <v>43</v>
      </c>
      <c r="D3904" s="2" t="s">
        <v>19</v>
      </c>
      <c r="E3904" s="2"/>
      <c r="F3904" s="2"/>
      <c r="G3904" s="2"/>
      <c r="H3904" s="2"/>
    </row>
    <row r="3905" spans="2:8">
      <c r="B3905" s="2" t="s">
        <v>4348</v>
      </c>
      <c r="C3905" s="2">
        <v>45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47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58</v>
      </c>
      <c r="D3907" s="2" t="s">
        <v>446</v>
      </c>
      <c r="E3907" s="2"/>
      <c r="F3907" s="2"/>
      <c r="G3907" s="2"/>
      <c r="H3907" s="2"/>
    </row>
    <row r="3908" spans="2:8">
      <c r="B3908" s="2" t="s">
        <v>4351</v>
      </c>
      <c r="C3908" s="2">
        <v>60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48</v>
      </c>
      <c r="D3909" s="2" t="s">
        <v>446</v>
      </c>
      <c r="E3909" s="2"/>
      <c r="F3909" s="2"/>
      <c r="G3909" s="2"/>
      <c r="H3909" s="2"/>
    </row>
    <row r="3910" spans="2:8">
      <c r="B3910" s="2" t="s">
        <v>4353</v>
      </c>
      <c r="C3910" s="2">
        <v>54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54</v>
      </c>
      <c r="D3911" s="2" t="s">
        <v>446</v>
      </c>
      <c r="E3911" s="2"/>
      <c r="F3911" s="2"/>
      <c r="G3911" s="2"/>
      <c r="H3911" s="2"/>
    </row>
    <row r="3912" spans="2:8">
      <c r="B3912" s="2" t="s">
        <v>4355</v>
      </c>
      <c r="C3912" s="2">
        <v>55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58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49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54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49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53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51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55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55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50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55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57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51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58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54</v>
      </c>
      <c r="D3926" s="2" t="s">
        <v>446</v>
      </c>
      <c r="E3926" s="2"/>
      <c r="F3926" s="2"/>
      <c r="G3926" s="2"/>
      <c r="H3926" s="2"/>
    </row>
    <row r="3927" spans="2:8">
      <c r="B3927" s="2" t="s">
        <v>4370</v>
      </c>
      <c r="C3927" s="2">
        <v>61</v>
      </c>
      <c r="D3927" s="2" t="s">
        <v>446</v>
      </c>
      <c r="E3927" s="2"/>
      <c r="F3927" s="2"/>
      <c r="G3927" s="2"/>
      <c r="H3927" s="2"/>
    </row>
    <row r="3928" spans="2:8">
      <c r="B3928" s="2" t="s">
        <v>4371</v>
      </c>
      <c r="C3928" s="2">
        <v>52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51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55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55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62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63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63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66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72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49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46</v>
      </c>
      <c r="D3938" s="2" t="s">
        <v>446</v>
      </c>
      <c r="E3938" s="2"/>
      <c r="F3938" s="2"/>
      <c r="G3938" s="2"/>
      <c r="H3938" s="2"/>
    </row>
    <row r="3939" spans="2:8">
      <c r="B3939" s="2" t="s">
        <v>4382</v>
      </c>
      <c r="C3939" s="2">
        <v>71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60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61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59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61</v>
      </c>
      <c r="D3943" s="2" t="s">
        <v>446</v>
      </c>
      <c r="E3943" s="2"/>
      <c r="F3943" s="2"/>
      <c r="G3943" s="2"/>
      <c r="H3943" s="2"/>
    </row>
    <row r="3944" spans="2:8">
      <c r="B3944" s="2" t="s">
        <v>4387</v>
      </c>
      <c r="C3944" s="2">
        <v>65</v>
      </c>
      <c r="D3944" s="2" t="s">
        <v>446</v>
      </c>
      <c r="E3944" s="2"/>
      <c r="F3944" s="2"/>
      <c r="G3944" s="2"/>
      <c r="H3944" s="2"/>
    </row>
    <row r="3945" spans="2:8">
      <c r="B3945" s="2" t="s">
        <v>4388</v>
      </c>
      <c r="C3945" s="2">
        <v>57</v>
      </c>
      <c r="D3945" s="2" t="s">
        <v>446</v>
      </c>
      <c r="E3945" s="2"/>
      <c r="F3945" s="2"/>
      <c r="G3945" s="2"/>
      <c r="H3945" s="2"/>
    </row>
    <row r="3946" spans="2:8">
      <c r="B3946" s="2" t="s">
        <v>4389</v>
      </c>
      <c r="C3946" s="2">
        <v>51</v>
      </c>
      <c r="D3946" s="2" t="s">
        <v>446</v>
      </c>
      <c r="E3946" s="2"/>
      <c r="F3946" s="2"/>
      <c r="G3946" s="2"/>
      <c r="H3946" s="2"/>
    </row>
    <row r="3947" spans="2:8">
      <c r="B3947" s="2" t="s">
        <v>4390</v>
      </c>
      <c r="C3947" s="2">
        <v>49</v>
      </c>
      <c r="D3947" s="2" t="s">
        <v>446</v>
      </c>
      <c r="E3947" s="2"/>
      <c r="F3947" s="2"/>
      <c r="G3947" s="2"/>
      <c r="H3947" s="2"/>
    </row>
    <row r="3948" spans="2:8">
      <c r="B3948" s="2" t="s">
        <v>4391</v>
      </c>
      <c r="C3948" s="2">
        <v>60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58</v>
      </c>
      <c r="D3949" s="2" t="s">
        <v>446</v>
      </c>
      <c r="E3949" s="2"/>
      <c r="F3949" s="2"/>
      <c r="G3949" s="2"/>
      <c r="H3949" s="2"/>
    </row>
    <row r="3950" spans="2:8">
      <c r="B3950" s="2" t="s">
        <v>4393</v>
      </c>
      <c r="C3950" s="2">
        <v>66</v>
      </c>
      <c r="D3950" s="2" t="s">
        <v>446</v>
      </c>
      <c r="E3950" s="2"/>
      <c r="F3950" s="2"/>
      <c r="G3950" s="2"/>
      <c r="H3950" s="2"/>
    </row>
    <row r="3951" spans="2:8">
      <c r="B3951" s="2" t="s">
        <v>4394</v>
      </c>
      <c r="C3951" s="2">
        <v>50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70</v>
      </c>
      <c r="D3952" s="2" t="s">
        <v>446</v>
      </c>
      <c r="E3952" s="2"/>
      <c r="F3952" s="2"/>
      <c r="G3952" s="2"/>
      <c r="H3952" s="2"/>
    </row>
    <row r="3953" spans="2:8">
      <c r="B3953" s="2" t="s">
        <v>4396</v>
      </c>
      <c r="C3953" s="2">
        <v>57</v>
      </c>
      <c r="D3953" s="2" t="s">
        <v>446</v>
      </c>
      <c r="E3953" s="2"/>
      <c r="F3953" s="2"/>
      <c r="G3953" s="2"/>
      <c r="H3953" s="2"/>
    </row>
    <row r="3954" spans="2:8">
      <c r="B3954" s="2" t="s">
        <v>4397</v>
      </c>
      <c r="C3954" s="2">
        <v>57</v>
      </c>
      <c r="D3954" s="2" t="s">
        <v>446</v>
      </c>
      <c r="E3954" s="2"/>
      <c r="F3954" s="2"/>
      <c r="G3954" s="2"/>
      <c r="H3954" s="2"/>
    </row>
    <row r="3955" spans="2:8">
      <c r="B3955" s="2" t="s">
        <v>4398</v>
      </c>
      <c r="C3955" s="2">
        <v>56</v>
      </c>
      <c r="D3955" s="2" t="s">
        <v>446</v>
      </c>
      <c r="E3955" s="2"/>
      <c r="F3955" s="2"/>
      <c r="G3955" s="2"/>
      <c r="H3955" s="2"/>
    </row>
    <row r="3956" spans="2:8">
      <c r="B3956" s="2" t="s">
        <v>4399</v>
      </c>
      <c r="C3956" s="2">
        <v>50</v>
      </c>
      <c r="D3956" s="2" t="s">
        <v>446</v>
      </c>
      <c r="E3956" s="2"/>
      <c r="F3956" s="2"/>
      <c r="G3956" s="2"/>
      <c r="H3956" s="2"/>
    </row>
    <row r="3957" spans="2:8">
      <c r="B3957" s="2" t="s">
        <v>4400</v>
      </c>
      <c r="C3957" s="2">
        <v>52</v>
      </c>
      <c r="D3957" s="2" t="s">
        <v>446</v>
      </c>
      <c r="E3957" s="2"/>
      <c r="F3957" s="2"/>
      <c r="G3957" s="2"/>
      <c r="H3957" s="2"/>
    </row>
    <row r="3958" spans="2:8">
      <c r="B3958" s="2" t="s">
        <v>4401</v>
      </c>
      <c r="C3958" s="2">
        <v>50</v>
      </c>
      <c r="D3958" s="2" t="s">
        <v>446</v>
      </c>
      <c r="E3958" s="2"/>
      <c r="F3958" s="2"/>
      <c r="G3958" s="2"/>
      <c r="H3958" s="2"/>
    </row>
    <row r="3959" spans="2:8">
      <c r="B3959" s="2" t="s">
        <v>4402</v>
      </c>
      <c r="C3959" s="2">
        <v>50</v>
      </c>
      <c r="D3959" s="2" t="s">
        <v>446</v>
      </c>
      <c r="E3959" s="2"/>
      <c r="F3959" s="2"/>
      <c r="G3959" s="2"/>
      <c r="H3959" s="2"/>
    </row>
    <row r="3960" spans="2:8">
      <c r="B3960" s="2" t="s">
        <v>4403</v>
      </c>
      <c r="C3960" s="2">
        <v>53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39</v>
      </c>
      <c r="D3961" s="2" t="s">
        <v>446</v>
      </c>
      <c r="E3961" s="2"/>
      <c r="F3961" s="2"/>
      <c r="G3961" s="2"/>
      <c r="H3961" s="2"/>
    </row>
    <row r="3962" spans="2:8">
      <c r="B3962" s="2" t="s">
        <v>4405</v>
      </c>
      <c r="C3962" s="2">
        <v>34</v>
      </c>
      <c r="D3962" s="2" t="s">
        <v>446</v>
      </c>
      <c r="E3962" s="2"/>
      <c r="F3962" s="2"/>
      <c r="G3962" s="2"/>
      <c r="H3962" s="2"/>
    </row>
    <row r="3963" spans="2:8">
      <c r="B3963" s="2" t="s">
        <v>4406</v>
      </c>
      <c r="C3963" s="2">
        <v>55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50</v>
      </c>
      <c r="D3964" s="2" t="s">
        <v>19</v>
      </c>
      <c r="E3964" s="2"/>
      <c r="F3964" s="2"/>
      <c r="G3964" s="2"/>
      <c r="H3964" s="2"/>
    </row>
    <row r="3965" spans="2:8">
      <c r="B3965" s="2" t="s">
        <v>4408</v>
      </c>
      <c r="C3965" s="2">
        <v>47</v>
      </c>
      <c r="D3965" s="2" t="s">
        <v>446</v>
      </c>
      <c r="E3965" s="2"/>
      <c r="F3965" s="2"/>
      <c r="G3965" s="2"/>
      <c r="H3965" s="2"/>
    </row>
    <row r="3966" spans="2:8">
      <c r="B3966" s="2" t="s">
        <v>4409</v>
      </c>
      <c r="C3966" s="2">
        <v>49</v>
      </c>
      <c r="D3966" s="2" t="s">
        <v>446</v>
      </c>
      <c r="E3966" s="2"/>
      <c r="F3966" s="2"/>
      <c r="G3966" s="2"/>
      <c r="H3966" s="2"/>
    </row>
    <row r="3967" spans="2:8">
      <c r="B3967" s="2" t="s">
        <v>4410</v>
      </c>
      <c r="C3967" s="2">
        <v>52</v>
      </c>
      <c r="D3967" s="2" t="s">
        <v>446</v>
      </c>
      <c r="E3967" s="2"/>
      <c r="F3967" s="2"/>
      <c r="G3967" s="2"/>
      <c r="H3967" s="2"/>
    </row>
    <row r="3968" spans="2:8">
      <c r="B3968" s="2" t="s">
        <v>4411</v>
      </c>
      <c r="C3968" s="2">
        <v>58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58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50</v>
      </c>
      <c r="D3970" s="2" t="s">
        <v>446</v>
      </c>
      <c r="E3970" s="2"/>
      <c r="F3970" s="2"/>
      <c r="G3970" s="2"/>
      <c r="H3970" s="2"/>
    </row>
    <row r="3971" spans="2:8">
      <c r="B3971" s="2" t="s">
        <v>4414</v>
      </c>
      <c r="C3971" s="2">
        <v>43</v>
      </c>
      <c r="D3971" s="2" t="s">
        <v>446</v>
      </c>
      <c r="E3971" s="2"/>
      <c r="F3971" s="2"/>
      <c r="G3971" s="2"/>
      <c r="H3971" s="2"/>
    </row>
    <row r="3972" spans="2:8">
      <c r="B3972" s="2" t="s">
        <v>4415</v>
      </c>
      <c r="C3972" s="2">
        <v>52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52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50</v>
      </c>
      <c r="D3974" s="2" t="s">
        <v>446</v>
      </c>
      <c r="E3974" s="2"/>
      <c r="F3974" s="2"/>
      <c r="G3974" s="2"/>
      <c r="H3974" s="2"/>
    </row>
    <row r="3975" spans="2:8">
      <c r="B3975" s="2" t="s">
        <v>4418</v>
      </c>
      <c r="C3975" s="2">
        <v>56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61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52</v>
      </c>
      <c r="D3977" s="2" t="s">
        <v>446</v>
      </c>
      <c r="E3977" s="2"/>
      <c r="F3977" s="2"/>
      <c r="G3977" s="2"/>
      <c r="H3977" s="2"/>
    </row>
    <row r="3978" spans="2:8">
      <c r="B3978" s="2" t="s">
        <v>4421</v>
      </c>
      <c r="C3978" s="2">
        <v>52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56</v>
      </c>
      <c r="D3979" s="2" t="s">
        <v>446</v>
      </c>
      <c r="E3979" s="2"/>
      <c r="F3979" s="2"/>
      <c r="G3979" s="2"/>
      <c r="H3979" s="2"/>
    </row>
    <row r="3980" spans="2:8">
      <c r="B3980" s="2" t="s">
        <v>4423</v>
      </c>
      <c r="C3980" s="2">
        <v>46</v>
      </c>
      <c r="D3980" s="2" t="s">
        <v>446</v>
      </c>
      <c r="E3980" s="2"/>
      <c r="F3980" s="2"/>
      <c r="G3980" s="2"/>
      <c r="H3980" s="2"/>
    </row>
    <row r="3981" spans="2:8">
      <c r="B3981" s="2" t="s">
        <v>4424</v>
      </c>
      <c r="C3981" s="2">
        <v>48</v>
      </c>
      <c r="D3981" s="2" t="s">
        <v>446</v>
      </c>
      <c r="E3981" s="2"/>
      <c r="F3981" s="2"/>
      <c r="G3981" s="2"/>
      <c r="H3981" s="2"/>
    </row>
    <row r="3982" spans="2:8">
      <c r="B3982" s="2" t="s">
        <v>4425</v>
      </c>
      <c r="C3982" s="2">
        <v>53</v>
      </c>
      <c r="D3982" s="2" t="s">
        <v>19</v>
      </c>
      <c r="E3982" s="2"/>
      <c r="F3982" s="2"/>
      <c r="G3982" s="2"/>
      <c r="H3982" s="2"/>
    </row>
    <row r="3983" spans="2:8">
      <c r="B3983" s="2" t="s">
        <v>4426</v>
      </c>
      <c r="C3983" s="2">
        <v>61</v>
      </c>
      <c r="D3983" s="2" t="s">
        <v>19</v>
      </c>
      <c r="E3983" s="2"/>
      <c r="F3983" s="2"/>
      <c r="G3983" s="2"/>
      <c r="H3983" s="2"/>
    </row>
    <row r="3984" spans="2:8">
      <c r="B3984" s="2" t="s">
        <v>4427</v>
      </c>
      <c r="C3984" s="2">
        <v>45</v>
      </c>
      <c r="D3984" s="2" t="s">
        <v>446</v>
      </c>
      <c r="E3984" s="2"/>
      <c r="F3984" s="2"/>
      <c r="G3984" s="2"/>
      <c r="H3984" s="2"/>
    </row>
    <row r="3985" spans="2:8">
      <c r="B3985" s="2" t="s">
        <v>4428</v>
      </c>
      <c r="C3985" s="2">
        <v>45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47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42</v>
      </c>
      <c r="D3987" s="2" t="s">
        <v>446</v>
      </c>
      <c r="E3987" s="2"/>
      <c r="F3987" s="2"/>
      <c r="G3987" s="2"/>
      <c r="H3987" s="2"/>
    </row>
    <row r="3988" spans="2:8">
      <c r="B3988" s="2" t="s">
        <v>4431</v>
      </c>
      <c r="C3988" s="2">
        <v>47</v>
      </c>
      <c r="D3988" s="2" t="s">
        <v>446</v>
      </c>
      <c r="E3988" s="2"/>
      <c r="F3988" s="2"/>
      <c r="G3988" s="2"/>
      <c r="H3988" s="2"/>
    </row>
    <row r="3989" spans="2:8">
      <c r="B3989" s="2" t="s">
        <v>4432</v>
      </c>
      <c r="C3989" s="2">
        <v>53</v>
      </c>
      <c r="D3989" s="2" t="s">
        <v>446</v>
      </c>
      <c r="E3989" s="2"/>
      <c r="F3989" s="2"/>
      <c r="G3989" s="2"/>
      <c r="H3989" s="2"/>
    </row>
    <row r="3990" spans="2:8">
      <c r="B3990" s="2" t="s">
        <v>4433</v>
      </c>
      <c r="C3990" s="2">
        <v>52</v>
      </c>
      <c r="D3990" s="2" t="s">
        <v>446</v>
      </c>
      <c r="E3990" s="2"/>
      <c r="F3990" s="2"/>
      <c r="G3990" s="2"/>
      <c r="H3990" s="2"/>
    </row>
    <row r="3991" spans="2:8">
      <c r="B3991" s="2" t="s">
        <v>4434</v>
      </c>
      <c r="C3991" s="2">
        <v>68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55</v>
      </c>
      <c r="D3992" s="2" t="s">
        <v>446</v>
      </c>
      <c r="E3992" s="2"/>
      <c r="F3992" s="2"/>
      <c r="G3992" s="2"/>
      <c r="H3992" s="2"/>
    </row>
    <row r="3993" spans="2:8">
      <c r="B3993" s="2" t="s">
        <v>4436</v>
      </c>
      <c r="C3993" s="2">
        <v>51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54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54</v>
      </c>
      <c r="D3995" s="2" t="s">
        <v>19</v>
      </c>
      <c r="E3995" s="2"/>
      <c r="F3995" s="2"/>
      <c r="G3995" s="2"/>
      <c r="H3995" s="2"/>
    </row>
    <row r="3996" spans="2:8">
      <c r="B3996" s="2" t="s">
        <v>4439</v>
      </c>
      <c r="C3996" s="2">
        <v>52</v>
      </c>
      <c r="D3996" s="2" t="s">
        <v>446</v>
      </c>
      <c r="E3996" s="2"/>
      <c r="F3996" s="2"/>
      <c r="G3996" s="2"/>
      <c r="H3996" s="2"/>
    </row>
    <row r="3997" spans="2:8">
      <c r="B3997" s="2" t="s">
        <v>4440</v>
      </c>
      <c r="C3997" s="2">
        <v>47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51</v>
      </c>
      <c r="D3998" s="2" t="s">
        <v>19</v>
      </c>
      <c r="E3998" s="2"/>
      <c r="F3998" s="2"/>
      <c r="G3998" s="2"/>
      <c r="H3998" s="2"/>
    </row>
    <row r="3999" spans="2:8">
      <c r="B3999" s="2" t="s">
        <v>4442</v>
      </c>
      <c r="C3999" s="2">
        <v>43</v>
      </c>
      <c r="D3999" s="2" t="s">
        <v>446</v>
      </c>
      <c r="E3999" s="2"/>
      <c r="F3999" s="2"/>
      <c r="G3999" s="2"/>
      <c r="H3999" s="2"/>
    </row>
    <row r="4000" spans="2:8">
      <c r="B4000" s="2" t="s">
        <v>4443</v>
      </c>
      <c r="C4000" s="2">
        <v>47</v>
      </c>
      <c r="D4000" s="2" t="s">
        <v>446</v>
      </c>
      <c r="E4000" s="2"/>
      <c r="F4000" s="2"/>
      <c r="G4000" s="2"/>
      <c r="H4000" s="2"/>
    </row>
    <row r="4001" spans="2:8">
      <c r="B4001" s="2" t="s">
        <v>4444</v>
      </c>
      <c r="C4001" s="2">
        <v>48</v>
      </c>
      <c r="D4001" s="2" t="s">
        <v>446</v>
      </c>
      <c r="E4001" s="2"/>
      <c r="F4001" s="2"/>
      <c r="G4001" s="2"/>
      <c r="H4001" s="2"/>
    </row>
    <row r="4002" spans="2:8">
      <c r="B4002" s="2" t="s">
        <v>4445</v>
      </c>
      <c r="C4002" s="2">
        <v>58</v>
      </c>
      <c r="D4002" s="2" t="s">
        <v>19</v>
      </c>
      <c r="E4002" s="2"/>
      <c r="F4002" s="2"/>
      <c r="G4002" s="2"/>
      <c r="H4002" s="2"/>
    </row>
    <row r="4003" spans="2:8">
      <c r="B4003" s="2" t="s">
        <v>4446</v>
      </c>
      <c r="C4003" s="2">
        <v>62</v>
      </c>
      <c r="D4003" s="2" t="s">
        <v>446</v>
      </c>
      <c r="E4003" s="2"/>
      <c r="F4003" s="2"/>
      <c r="G4003" s="2"/>
      <c r="H4003" s="2"/>
    </row>
    <row r="4004" spans="2:8">
      <c r="B4004" s="2" t="s">
        <v>4447</v>
      </c>
      <c r="C4004" s="2">
        <v>50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57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52</v>
      </c>
      <c r="D4006" s="2" t="s">
        <v>446</v>
      </c>
      <c r="E4006" s="2"/>
      <c r="F4006" s="2"/>
      <c r="G4006" s="2"/>
      <c r="H4006" s="2"/>
    </row>
    <row r="4007" spans="2:8">
      <c r="B4007" s="2" t="s">
        <v>4450</v>
      </c>
      <c r="C4007" s="2">
        <v>63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60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56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49</v>
      </c>
      <c r="D4010" s="2" t="s">
        <v>446</v>
      </c>
      <c r="E4010" s="2"/>
      <c r="F4010" s="2"/>
      <c r="G4010" s="2"/>
      <c r="H4010" s="2"/>
    </row>
    <row r="4011" spans="2:8">
      <c r="B4011" s="2" t="s">
        <v>4454</v>
      </c>
      <c r="C4011" s="2">
        <v>66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49</v>
      </c>
      <c r="D4012" s="2" t="s">
        <v>446</v>
      </c>
      <c r="E4012" s="2"/>
      <c r="F4012" s="2"/>
      <c r="G4012" s="2"/>
      <c r="H4012" s="2"/>
    </row>
    <row r="4013" spans="2:8">
      <c r="B4013" s="2" t="s">
        <v>4456</v>
      </c>
      <c r="C4013" s="2">
        <v>58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57</v>
      </c>
      <c r="D4014" s="2" t="s">
        <v>446</v>
      </c>
      <c r="E4014" s="2"/>
      <c r="F4014" s="2"/>
      <c r="G4014" s="2"/>
      <c r="H4014" s="2"/>
    </row>
    <row r="4015" spans="2:8">
      <c r="B4015" s="2" t="s">
        <v>4458</v>
      </c>
      <c r="C4015" s="2">
        <v>71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53</v>
      </c>
      <c r="D4016" s="2" t="s">
        <v>446</v>
      </c>
      <c r="E4016" s="2"/>
      <c r="F4016" s="2"/>
      <c r="G4016" s="2"/>
      <c r="H4016" s="2"/>
    </row>
    <row r="4017" spans="2:8">
      <c r="B4017" s="2" t="s">
        <v>4460</v>
      </c>
      <c r="C4017" s="2">
        <v>51</v>
      </c>
      <c r="D4017" s="2" t="s">
        <v>446</v>
      </c>
      <c r="E4017" s="2"/>
      <c r="F4017" s="2"/>
      <c r="G4017" s="2"/>
      <c r="H4017" s="2"/>
    </row>
    <row r="4018" spans="2:8">
      <c r="B4018" s="2" t="s">
        <v>4461</v>
      </c>
      <c r="C4018" s="2">
        <v>60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54</v>
      </c>
      <c r="D4019" s="2" t="s">
        <v>446</v>
      </c>
      <c r="E4019" s="2"/>
      <c r="F4019" s="2"/>
      <c r="G4019" s="2"/>
      <c r="H4019" s="2"/>
    </row>
    <row r="4020" spans="2:8">
      <c r="B4020" s="2" t="s">
        <v>4463</v>
      </c>
      <c r="C4020" s="2">
        <v>63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55</v>
      </c>
      <c r="D4021" s="2" t="s">
        <v>446</v>
      </c>
      <c r="E4021" s="2"/>
      <c r="F4021" s="2"/>
      <c r="G4021" s="2"/>
      <c r="H4021" s="2"/>
    </row>
    <row r="4022" spans="2:8">
      <c r="B4022" s="2" t="s">
        <v>4465</v>
      </c>
      <c r="C4022" s="2">
        <v>41</v>
      </c>
      <c r="D4022" s="2" t="s">
        <v>446</v>
      </c>
      <c r="E4022" s="2"/>
      <c r="F4022" s="2"/>
      <c r="G4022" s="2"/>
      <c r="H4022" s="2"/>
    </row>
    <row r="4023" spans="2:8">
      <c r="B4023" s="2" t="s">
        <v>4466</v>
      </c>
      <c r="C4023" s="2">
        <v>44</v>
      </c>
      <c r="D4023" s="2" t="s">
        <v>446</v>
      </c>
      <c r="E4023" s="2"/>
      <c r="F4023" s="2"/>
      <c r="G4023" s="2"/>
      <c r="H4023" s="2"/>
    </row>
    <row r="4024" spans="2:8">
      <c r="B4024" s="2" t="s">
        <v>4467</v>
      </c>
      <c r="C4024" s="2">
        <v>41</v>
      </c>
      <c r="D4024" s="2" t="s">
        <v>446</v>
      </c>
      <c r="E4024" s="2"/>
      <c r="F4024" s="2"/>
      <c r="G4024" s="2"/>
      <c r="H4024" s="2"/>
    </row>
    <row r="4025" spans="2:8">
      <c r="B4025" s="2" t="s">
        <v>4468</v>
      </c>
      <c r="C4025" s="2">
        <v>58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39</v>
      </c>
      <c r="D4026" s="2" t="s">
        <v>446</v>
      </c>
      <c r="E4026" s="2"/>
      <c r="F4026" s="2"/>
      <c r="G4026" s="2"/>
      <c r="H4026" s="2"/>
    </row>
    <row r="4027" spans="2:8">
      <c r="B4027" s="2" t="s">
        <v>4470</v>
      </c>
      <c r="C4027" s="2">
        <v>57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60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61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46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54</v>
      </c>
      <c r="D4031" s="2" t="s">
        <v>446</v>
      </c>
      <c r="E4031" s="2"/>
      <c r="F4031" s="2"/>
      <c r="G4031" s="2"/>
      <c r="H4031" s="2"/>
    </row>
    <row r="4032" spans="2:8">
      <c r="B4032" s="2" t="s">
        <v>4475</v>
      </c>
      <c r="C4032" s="2">
        <v>58</v>
      </c>
      <c r="D4032" s="2" t="s">
        <v>446</v>
      </c>
      <c r="E4032" s="2"/>
      <c r="F4032" s="2"/>
      <c r="G4032" s="2"/>
      <c r="H4032" s="2"/>
    </row>
    <row r="4033" spans="2:8">
      <c r="B4033" s="2" t="s">
        <v>4476</v>
      </c>
      <c r="C4033" s="2">
        <v>54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55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59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55</v>
      </c>
      <c r="D4036" s="2" t="s">
        <v>446</v>
      </c>
      <c r="E4036" s="2"/>
      <c r="F4036" s="2"/>
      <c r="G4036" s="2"/>
      <c r="H4036" s="2"/>
    </row>
    <row r="4037" spans="2:8">
      <c r="B4037" s="2" t="s">
        <v>4480</v>
      </c>
      <c r="C4037" s="2">
        <v>55</v>
      </c>
      <c r="D4037" s="2" t="s">
        <v>446</v>
      </c>
      <c r="E4037" s="2"/>
      <c r="F4037" s="2"/>
      <c r="G4037" s="2"/>
      <c r="H4037" s="2"/>
    </row>
    <row r="4038" spans="2:8">
      <c r="B4038" s="2" t="s">
        <v>4481</v>
      </c>
      <c r="C4038" s="2">
        <v>52</v>
      </c>
      <c r="D4038" s="2" t="s">
        <v>446</v>
      </c>
      <c r="E4038" s="2"/>
      <c r="F4038" s="2"/>
      <c r="G4038" s="2"/>
      <c r="H4038" s="2"/>
    </row>
    <row r="4039" spans="2:8">
      <c r="B4039" s="2" t="s">
        <v>4482</v>
      </c>
      <c r="C4039" s="2">
        <v>47</v>
      </c>
      <c r="D4039" s="2" t="s">
        <v>446</v>
      </c>
      <c r="E4039" s="2"/>
      <c r="F4039" s="2"/>
      <c r="G4039" s="2"/>
      <c r="H4039" s="2"/>
    </row>
    <row r="4040" spans="2:8">
      <c r="B4040" s="2" t="s">
        <v>4483</v>
      </c>
      <c r="C4040" s="2">
        <v>49</v>
      </c>
      <c r="D4040" s="2" t="s">
        <v>446</v>
      </c>
      <c r="E4040" s="2"/>
      <c r="F4040" s="2"/>
      <c r="G4040" s="2"/>
      <c r="H4040" s="2"/>
    </row>
    <row r="4041" spans="2:8">
      <c r="B4041" s="2" t="s">
        <v>4484</v>
      </c>
      <c r="C4041" s="2">
        <v>45</v>
      </c>
      <c r="D4041" s="2" t="s">
        <v>446</v>
      </c>
      <c r="E4041" s="2"/>
      <c r="F4041" s="2"/>
      <c r="G4041" s="2"/>
      <c r="H4041" s="2"/>
    </row>
    <row r="4042" spans="2:8">
      <c r="B4042" s="2" t="s">
        <v>4485</v>
      </c>
      <c r="C4042" s="2">
        <v>49</v>
      </c>
      <c r="D4042" s="2" t="s">
        <v>446</v>
      </c>
      <c r="E4042" s="2"/>
      <c r="F4042" s="2"/>
      <c r="G4042" s="2"/>
      <c r="H4042" s="2"/>
    </row>
    <row r="4043" spans="2:8">
      <c r="B4043" s="2" t="s">
        <v>4486</v>
      </c>
      <c r="C4043" s="2">
        <v>46</v>
      </c>
      <c r="D4043" s="2" t="s">
        <v>446</v>
      </c>
      <c r="E4043" s="2"/>
      <c r="F4043" s="2"/>
      <c r="G4043" s="2"/>
      <c r="H4043" s="2"/>
    </row>
    <row r="4044" spans="2:8">
      <c r="B4044" s="2" t="s">
        <v>4487</v>
      </c>
      <c r="C4044" s="2">
        <v>48</v>
      </c>
      <c r="D4044" s="2" t="s">
        <v>19</v>
      </c>
      <c r="E4044" s="2"/>
      <c r="F4044" s="2"/>
      <c r="G4044" s="2"/>
      <c r="H4044" s="2"/>
    </row>
    <row r="4045" spans="2:8">
      <c r="B4045" s="2" t="s">
        <v>4488</v>
      </c>
      <c r="C4045" s="2">
        <v>50</v>
      </c>
      <c r="D4045" s="2" t="s">
        <v>19</v>
      </c>
      <c r="E4045" s="2"/>
      <c r="F4045" s="2"/>
      <c r="G4045" s="2"/>
      <c r="H4045" s="2"/>
    </row>
    <row r="4046" spans="2:8">
      <c r="B4046" s="2" t="s">
        <v>4489</v>
      </c>
      <c r="C4046" s="2">
        <v>49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51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61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43</v>
      </c>
      <c r="D4049" s="2" t="s">
        <v>446</v>
      </c>
      <c r="E4049" s="2"/>
      <c r="F4049" s="2"/>
      <c r="G4049" s="2"/>
      <c r="H4049" s="2"/>
    </row>
    <row r="4050" spans="2:8">
      <c r="B4050" s="2" t="s">
        <v>4493</v>
      </c>
      <c r="C4050" s="2">
        <v>41</v>
      </c>
      <c r="D4050" s="2" t="s">
        <v>446</v>
      </c>
      <c r="E4050" s="2"/>
      <c r="F4050" s="2"/>
      <c r="G4050" s="2"/>
      <c r="H4050" s="2"/>
    </row>
    <row r="4051" spans="2:8">
      <c r="B4051" s="2" t="s">
        <v>4494</v>
      </c>
      <c r="C4051" s="2">
        <v>43</v>
      </c>
      <c r="D4051" s="2" t="s">
        <v>446</v>
      </c>
      <c r="E4051" s="2"/>
      <c r="F4051" s="2"/>
      <c r="G4051" s="2"/>
      <c r="H4051" s="2"/>
    </row>
    <row r="4052" spans="2:8">
      <c r="B4052" s="2" t="s">
        <v>4495</v>
      </c>
      <c r="C4052" s="2">
        <v>61</v>
      </c>
      <c r="D4052" s="2" t="s">
        <v>446</v>
      </c>
      <c r="E4052" s="2"/>
      <c r="F4052" s="2"/>
      <c r="G4052" s="2"/>
      <c r="H4052" s="2"/>
    </row>
    <row r="4053" spans="2:8">
      <c r="B4053" s="2" t="s">
        <v>4496</v>
      </c>
      <c r="C4053" s="2">
        <v>79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56</v>
      </c>
      <c r="D4054" s="2" t="s">
        <v>446</v>
      </c>
      <c r="E4054" s="2"/>
      <c r="F4054" s="2"/>
      <c r="G4054" s="2"/>
      <c r="H4054" s="2"/>
    </row>
    <row r="4055" spans="2:8">
      <c r="B4055" s="2" t="s">
        <v>4498</v>
      </c>
      <c r="C4055" s="2">
        <v>52</v>
      </c>
      <c r="D4055" s="2" t="s">
        <v>446</v>
      </c>
      <c r="E4055" s="2"/>
      <c r="F4055" s="2"/>
      <c r="G4055" s="2"/>
      <c r="H4055" s="2"/>
    </row>
    <row r="4056" spans="2:8">
      <c r="B4056" s="2" t="s">
        <v>4499</v>
      </c>
      <c r="C4056" s="2">
        <v>47</v>
      </c>
      <c r="D4056" s="2" t="s">
        <v>446</v>
      </c>
      <c r="E4056" s="2"/>
      <c r="F4056" s="2"/>
      <c r="G4056" s="2"/>
      <c r="H4056" s="2"/>
    </row>
    <row r="4057" spans="2:8">
      <c r="B4057" s="2" t="s">
        <v>4500</v>
      </c>
      <c r="C4057" s="2">
        <v>41</v>
      </c>
      <c r="D4057" s="2" t="s">
        <v>19</v>
      </c>
      <c r="E4057" s="2"/>
      <c r="F4057" s="2"/>
      <c r="G4057" s="2"/>
      <c r="H4057" s="2"/>
    </row>
    <row r="4058" spans="2:8">
      <c r="B4058" s="2" t="s">
        <v>4501</v>
      </c>
      <c r="C4058" s="2">
        <v>47</v>
      </c>
      <c r="D4058" s="2" t="s">
        <v>19</v>
      </c>
      <c r="E4058" s="2"/>
      <c r="F4058" s="2"/>
      <c r="G4058" s="2"/>
      <c r="H4058" s="2"/>
    </row>
    <row r="4059" spans="2:8">
      <c r="B4059" s="2" t="s">
        <v>4502</v>
      </c>
      <c r="C4059" s="2">
        <v>48</v>
      </c>
      <c r="D4059" s="2" t="s">
        <v>446</v>
      </c>
      <c r="E4059" s="2"/>
      <c r="F4059" s="2"/>
      <c r="G4059" s="2"/>
      <c r="H4059" s="2"/>
    </row>
    <row r="4060" spans="2:8">
      <c r="B4060" s="2" t="s">
        <v>4503</v>
      </c>
      <c r="C4060" s="2">
        <v>47</v>
      </c>
      <c r="D4060" s="2" t="s">
        <v>19</v>
      </c>
      <c r="E4060" s="2"/>
      <c r="F4060" s="2"/>
      <c r="G4060" s="2"/>
      <c r="H4060" s="2"/>
    </row>
    <row r="4061" spans="2:8">
      <c r="B4061" s="2" t="s">
        <v>4504</v>
      </c>
      <c r="C4061" s="2">
        <v>42</v>
      </c>
      <c r="D4061" s="2" t="s">
        <v>19</v>
      </c>
      <c r="E4061" s="2"/>
      <c r="F4061" s="2"/>
      <c r="G4061" s="2"/>
      <c r="H4061" s="2"/>
    </row>
    <row r="4062" spans="2:8">
      <c r="B4062" s="2" t="s">
        <v>4505</v>
      </c>
      <c r="C4062" s="2">
        <v>46</v>
      </c>
      <c r="D4062" s="2" t="s">
        <v>19</v>
      </c>
      <c r="E4062" s="2"/>
      <c r="F4062" s="2"/>
      <c r="G4062" s="2"/>
      <c r="H4062" s="2"/>
    </row>
    <row r="4063" spans="2:8">
      <c r="B4063" s="2" t="s">
        <v>4506</v>
      </c>
      <c r="C4063" s="2">
        <v>46</v>
      </c>
      <c r="D4063" s="2" t="s">
        <v>19</v>
      </c>
      <c r="E4063" s="2"/>
      <c r="F4063" s="2"/>
      <c r="G4063" s="2"/>
      <c r="H4063" s="2"/>
    </row>
    <row r="4064" spans="2:8">
      <c r="B4064" s="2" t="s">
        <v>4507</v>
      </c>
      <c r="C4064" s="2">
        <v>46</v>
      </c>
      <c r="D4064" s="2" t="s">
        <v>19</v>
      </c>
      <c r="E4064" s="2"/>
      <c r="F4064" s="2"/>
      <c r="G4064" s="2"/>
      <c r="H4064" s="2"/>
    </row>
    <row r="4065" spans="2:8">
      <c r="B4065" s="2" t="s">
        <v>4508</v>
      </c>
      <c r="C4065" s="2">
        <v>48</v>
      </c>
      <c r="D4065" s="2" t="s">
        <v>19</v>
      </c>
      <c r="E4065" s="2"/>
      <c r="F4065" s="2"/>
      <c r="G4065" s="2"/>
      <c r="H4065" s="2"/>
    </row>
    <row r="4066" spans="2:8">
      <c r="B4066" s="2" t="s">
        <v>4509</v>
      </c>
      <c r="C4066" s="2">
        <v>51</v>
      </c>
      <c r="D4066" s="2" t="s">
        <v>446</v>
      </c>
      <c r="E4066" s="2"/>
      <c r="F4066" s="2"/>
      <c r="G4066" s="2"/>
      <c r="H4066" s="2"/>
    </row>
    <row r="4067" spans="2:8">
      <c r="B4067" s="2" t="s">
        <v>4510</v>
      </c>
      <c r="C4067" s="2">
        <v>47</v>
      </c>
      <c r="D4067" s="2" t="s">
        <v>446</v>
      </c>
      <c r="E4067" s="2"/>
      <c r="F4067" s="2"/>
      <c r="G4067" s="2"/>
      <c r="H4067" s="2"/>
    </row>
    <row r="4068" spans="2:8">
      <c r="B4068" s="2" t="s">
        <v>4511</v>
      </c>
      <c r="C4068" s="2">
        <v>49</v>
      </c>
      <c r="D4068" s="2" t="s">
        <v>446</v>
      </c>
      <c r="E4068" s="2"/>
      <c r="F4068" s="2"/>
      <c r="G4068" s="2"/>
      <c r="H4068" s="2"/>
    </row>
    <row r="4069" spans="2:8">
      <c r="B4069" s="2" t="s">
        <v>4512</v>
      </c>
      <c r="C4069" s="2">
        <v>50</v>
      </c>
      <c r="D4069" s="2" t="s">
        <v>446</v>
      </c>
      <c r="E4069" s="2"/>
      <c r="F4069" s="2"/>
      <c r="G4069" s="2"/>
      <c r="H4069" s="2"/>
    </row>
    <row r="4070" spans="2:8">
      <c r="B4070" s="2" t="s">
        <v>4513</v>
      </c>
      <c r="C4070" s="2">
        <v>52</v>
      </c>
      <c r="D4070" s="2" t="s">
        <v>19</v>
      </c>
      <c r="E4070" s="2"/>
      <c r="F4070" s="2"/>
      <c r="G4070" s="2"/>
      <c r="H4070" s="2"/>
    </row>
    <row r="4071" spans="2:8">
      <c r="B4071" s="2" t="s">
        <v>4514</v>
      </c>
      <c r="C4071" s="2">
        <v>44</v>
      </c>
      <c r="D4071" s="2" t="s">
        <v>446</v>
      </c>
      <c r="E4071" s="2"/>
      <c r="F4071" s="2"/>
      <c r="G4071" s="2"/>
      <c r="H4071" s="2"/>
    </row>
    <row r="4072" spans="2:8">
      <c r="B4072" s="2" t="s">
        <v>4515</v>
      </c>
      <c r="C4072" s="2">
        <v>44</v>
      </c>
      <c r="D4072" s="2" t="s">
        <v>446</v>
      </c>
      <c r="E4072" s="2"/>
      <c r="F4072" s="2"/>
      <c r="G4072" s="2"/>
      <c r="H4072" s="2"/>
    </row>
    <row r="4073" spans="2:8">
      <c r="B4073" s="2" t="s">
        <v>4516</v>
      </c>
      <c r="C4073" s="2">
        <v>49</v>
      </c>
      <c r="D4073" s="2" t="s">
        <v>19</v>
      </c>
      <c r="E4073" s="2"/>
      <c r="F4073" s="2"/>
      <c r="G4073" s="2"/>
      <c r="H4073" s="2"/>
    </row>
    <row r="4074" spans="2:8">
      <c r="B4074" s="2" t="s">
        <v>4517</v>
      </c>
      <c r="C4074" s="2">
        <v>53</v>
      </c>
      <c r="D4074" s="2" t="s">
        <v>446</v>
      </c>
      <c r="E4074" s="2"/>
      <c r="F4074" s="2"/>
      <c r="G4074" s="2"/>
      <c r="H4074" s="2"/>
    </row>
    <row r="4075" spans="2:8">
      <c r="B4075" s="2" t="s">
        <v>4518</v>
      </c>
      <c r="C4075" s="2">
        <v>44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48</v>
      </c>
      <c r="D4076" s="2" t="s">
        <v>446</v>
      </c>
      <c r="E4076" s="2"/>
      <c r="F4076" s="2"/>
      <c r="G4076" s="2"/>
      <c r="H4076" s="2"/>
    </row>
    <row r="4077" spans="2:8">
      <c r="B4077" s="2" t="s">
        <v>4520</v>
      </c>
      <c r="C4077" s="2">
        <v>48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50</v>
      </c>
      <c r="D4078" s="2" t="s">
        <v>446</v>
      </c>
      <c r="E4078" s="2"/>
      <c r="F4078" s="2"/>
      <c r="G4078" s="2"/>
      <c r="H4078" s="2"/>
    </row>
    <row r="4079" spans="2:8">
      <c r="B4079" s="2" t="s">
        <v>4522</v>
      </c>
      <c r="C4079" s="2">
        <v>49</v>
      </c>
      <c r="D4079" s="2" t="s">
        <v>446</v>
      </c>
      <c r="E4079" s="2"/>
      <c r="F4079" s="2"/>
      <c r="G4079" s="2"/>
      <c r="H4079" s="2"/>
    </row>
    <row r="4080" spans="2:8">
      <c r="B4080" s="2" t="s">
        <v>4523</v>
      </c>
      <c r="C4080" s="2">
        <v>55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61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59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55</v>
      </c>
      <c r="D4083" s="2" t="s">
        <v>446</v>
      </c>
      <c r="E4083" s="2"/>
      <c r="F4083" s="2"/>
      <c r="G4083" s="2"/>
      <c r="H4083" s="2"/>
    </row>
    <row r="4084" spans="2:8">
      <c r="B4084" s="2" t="s">
        <v>4527</v>
      </c>
      <c r="C4084" s="2">
        <v>59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62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53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51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53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54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74</v>
      </c>
      <c r="D4090" s="2" t="s">
        <v>446</v>
      </c>
      <c r="E4090" s="2"/>
      <c r="F4090" s="2"/>
      <c r="G4090" s="2"/>
      <c r="H4090" s="2"/>
    </row>
    <row r="4091" spans="2:8">
      <c r="B4091" s="2" t="s">
        <v>4534</v>
      </c>
      <c r="C4091" s="2">
        <v>50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55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57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70</v>
      </c>
      <c r="D4094" s="2" t="s">
        <v>446</v>
      </c>
      <c r="E4094" s="2"/>
      <c r="F4094" s="2"/>
      <c r="G4094" s="2"/>
      <c r="H4094" s="2"/>
    </row>
    <row r="4095" spans="2:8">
      <c r="B4095" s="2" t="s">
        <v>4538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4540</v>
      </c>
      <c r="C4097" s="2">
        <v>37</v>
      </c>
      <c r="D4097" s="2" t="s">
        <v>19</v>
      </c>
      <c r="E4097" s="2"/>
      <c r="F4097" s="2"/>
      <c r="G4097" s="2"/>
      <c r="H4097" s="2"/>
    </row>
    <row r="4098" spans="2:8">
      <c r="B4098" s="2" t="s">
        <v>4541</v>
      </c>
      <c r="C4098" s="2">
        <v>66</v>
      </c>
      <c r="D4098" s="2" t="s">
        <v>446</v>
      </c>
      <c r="E4098" s="2"/>
      <c r="F4098" s="2"/>
      <c r="G4098" s="2"/>
      <c r="H4098" s="2"/>
    </row>
    <row r="4099" spans="2:8">
      <c r="B4099" s="2" t="s">
        <v>4542</v>
      </c>
      <c r="C4099" s="2">
        <v>55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54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64</v>
      </c>
      <c r="D4101" s="2" t="s">
        <v>446</v>
      </c>
      <c r="E4101" s="2"/>
      <c r="F4101" s="2"/>
      <c r="G4101" s="2"/>
      <c r="H4101" s="2"/>
    </row>
    <row r="4102" spans="2:8">
      <c r="B4102" s="2" t="s">
        <v>4545</v>
      </c>
      <c r="C4102" s="2">
        <v>55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51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61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63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59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63</v>
      </c>
      <c r="D4107" s="2" t="s">
        <v>19</v>
      </c>
      <c r="E4107" s="2"/>
      <c r="F4107" s="2"/>
      <c r="G4107" s="2"/>
      <c r="H4107" s="2"/>
    </row>
    <row r="4108" spans="2:8">
      <c r="B4108" s="2" t="s">
        <v>4551</v>
      </c>
      <c r="C4108" s="2">
        <v>61</v>
      </c>
      <c r="D4108" s="2" t="s">
        <v>19</v>
      </c>
      <c r="E4108" s="2"/>
      <c r="F4108" s="2"/>
      <c r="G4108" s="2"/>
      <c r="H4108" s="2"/>
    </row>
    <row r="4109" spans="2:8">
      <c r="B4109" s="2" t="s">
        <v>4552</v>
      </c>
      <c r="C4109" s="2">
        <v>57</v>
      </c>
      <c r="D4109" s="2" t="s">
        <v>446</v>
      </c>
      <c r="E4109" s="2"/>
      <c r="F4109" s="2"/>
      <c r="G4109" s="2"/>
      <c r="H4109" s="2"/>
    </row>
    <row r="4110" spans="2:8">
      <c r="B4110" s="2" t="s">
        <v>4553</v>
      </c>
      <c r="C4110" s="2">
        <v>51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49</v>
      </c>
      <c r="D4111" s="2" t="s">
        <v>446</v>
      </c>
      <c r="E4111" s="2"/>
      <c r="F4111" s="2"/>
      <c r="G4111" s="2"/>
      <c r="H4111" s="2"/>
    </row>
    <row r="4112" spans="2:8">
      <c r="B4112" s="2" t="s">
        <v>4555</v>
      </c>
      <c r="C4112" s="2">
        <v>52</v>
      </c>
      <c r="D4112" s="2" t="s">
        <v>446</v>
      </c>
      <c r="E4112" s="2"/>
      <c r="F4112" s="2"/>
      <c r="G4112" s="2"/>
      <c r="H4112" s="2"/>
    </row>
    <row r="4113" spans="2:8">
      <c r="B4113" s="2" t="s">
        <v>4556</v>
      </c>
      <c r="C4113" s="2">
        <v>49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54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49</v>
      </c>
      <c r="D4115" s="2" t="s">
        <v>446</v>
      </c>
      <c r="E4115" s="2"/>
      <c r="F4115" s="2"/>
      <c r="G4115" s="2"/>
      <c r="H4115" s="2"/>
    </row>
    <row r="4116" spans="2:8">
      <c r="B4116" s="2" t="s">
        <v>4559</v>
      </c>
      <c r="C4116" s="2">
        <v>44</v>
      </c>
      <c r="D4116" s="2" t="s">
        <v>446</v>
      </c>
      <c r="E4116" s="2"/>
      <c r="F4116" s="2"/>
      <c r="G4116" s="2"/>
      <c r="H4116" s="2"/>
    </row>
    <row r="4117" spans="2:8">
      <c r="B4117" s="2" t="s">
        <v>4560</v>
      </c>
      <c r="C4117" s="2">
        <v>40</v>
      </c>
      <c r="D4117" s="2" t="s">
        <v>446</v>
      </c>
      <c r="E4117" s="2"/>
      <c r="F4117" s="2"/>
      <c r="G4117" s="2"/>
      <c r="H4117" s="2"/>
    </row>
    <row r="4118" spans="2:8">
      <c r="B4118" s="2" t="s">
        <v>4561</v>
      </c>
      <c r="C4118" s="2">
        <v>43</v>
      </c>
      <c r="D4118" s="2" t="s">
        <v>446</v>
      </c>
      <c r="E4118" s="2"/>
      <c r="F4118" s="2"/>
      <c r="G4118" s="2"/>
      <c r="H4118" s="2"/>
    </row>
    <row r="4119" spans="2:8">
      <c r="B4119" s="2" t="s">
        <v>4562</v>
      </c>
      <c r="C4119" s="2">
        <v>43</v>
      </c>
      <c r="D4119" s="2" t="s">
        <v>446</v>
      </c>
      <c r="E4119" s="2"/>
      <c r="F4119" s="2"/>
      <c r="G4119" s="2"/>
      <c r="H4119" s="2"/>
    </row>
    <row r="4120" spans="2:8">
      <c r="B4120" s="2" t="s">
        <v>4563</v>
      </c>
      <c r="C4120" s="2">
        <v>39</v>
      </c>
      <c r="D4120" s="2" t="s">
        <v>446</v>
      </c>
      <c r="E4120" s="2"/>
      <c r="F4120" s="2"/>
      <c r="G4120" s="2"/>
      <c r="H4120" s="2"/>
    </row>
    <row r="4121" spans="2:8">
      <c r="B4121" s="2" t="s">
        <v>4564</v>
      </c>
      <c r="C4121" s="2">
        <v>36</v>
      </c>
      <c r="D4121" s="2" t="s">
        <v>446</v>
      </c>
      <c r="E4121" s="2"/>
      <c r="F4121" s="2"/>
      <c r="G4121" s="2"/>
      <c r="H4121" s="2"/>
    </row>
    <row r="4122" spans="2:8">
      <c r="B4122" s="2" t="s">
        <v>4565</v>
      </c>
      <c r="C4122" s="2">
        <v>36</v>
      </c>
      <c r="D4122" s="2" t="s">
        <v>446</v>
      </c>
      <c r="E4122" s="2"/>
      <c r="F4122" s="2"/>
      <c r="G4122" s="2"/>
      <c r="H4122" s="2"/>
    </row>
    <row r="4123" spans="2:8">
      <c r="B4123" s="2" t="s">
        <v>4566</v>
      </c>
      <c r="C4123" s="2">
        <v>47</v>
      </c>
      <c r="D4123" s="2" t="s">
        <v>446</v>
      </c>
      <c r="E4123" s="2"/>
      <c r="F4123" s="2"/>
      <c r="G4123" s="2"/>
      <c r="H4123" s="2"/>
    </row>
    <row r="4124" spans="2:8">
      <c r="B4124" s="2" t="s">
        <v>4567</v>
      </c>
      <c r="C4124" s="2">
        <v>61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48</v>
      </c>
      <c r="D4125" s="2" t="s">
        <v>446</v>
      </c>
      <c r="E4125" s="2"/>
      <c r="F4125" s="2"/>
      <c r="G4125" s="2"/>
      <c r="H4125" s="2"/>
    </row>
    <row r="4126" spans="2:8">
      <c r="B4126" s="2" t="s">
        <v>4569</v>
      </c>
      <c r="C4126" s="2">
        <v>46</v>
      </c>
      <c r="D4126" s="2" t="s">
        <v>446</v>
      </c>
      <c r="E4126" s="2"/>
      <c r="F4126" s="2"/>
      <c r="G4126" s="2"/>
      <c r="H4126" s="2"/>
    </row>
    <row r="4127" spans="2:8">
      <c r="B4127" s="2" t="s">
        <v>4570</v>
      </c>
      <c r="C4127" s="2">
        <v>58</v>
      </c>
      <c r="D4127" s="2" t="s">
        <v>19</v>
      </c>
      <c r="E4127" s="2"/>
      <c r="F4127" s="2"/>
      <c r="G4127" s="2"/>
      <c r="H4127" s="2"/>
    </row>
    <row r="4128" spans="2:8">
      <c r="B4128" s="2" t="s">
        <v>4571</v>
      </c>
      <c r="C4128" s="2">
        <v>62</v>
      </c>
      <c r="D4128" s="2" t="s">
        <v>19</v>
      </c>
      <c r="E4128" s="2"/>
      <c r="F4128" s="2"/>
      <c r="G4128" s="2"/>
      <c r="H4128" s="2"/>
    </row>
    <row r="4129" spans="2:8">
      <c r="B4129" s="2" t="s">
        <v>4572</v>
      </c>
      <c r="C4129" s="2">
        <v>48</v>
      </c>
      <c r="D4129" s="2" t="s">
        <v>446</v>
      </c>
      <c r="E4129" s="2"/>
      <c r="F4129" s="2"/>
      <c r="G4129" s="2"/>
      <c r="H4129" s="2"/>
    </row>
    <row r="4130" spans="2:8">
      <c r="B4130" s="2" t="s">
        <v>4573</v>
      </c>
      <c r="C4130" s="2">
        <v>44</v>
      </c>
      <c r="D4130" s="2" t="s">
        <v>446</v>
      </c>
      <c r="E4130" s="2"/>
      <c r="F4130" s="2"/>
      <c r="G4130" s="2"/>
      <c r="H4130" s="2"/>
    </row>
    <row r="4131" spans="2:8">
      <c r="B4131" s="2" t="s">
        <v>4574</v>
      </c>
      <c r="C4131" s="2">
        <v>44</v>
      </c>
      <c r="D4131" s="2" t="s">
        <v>19</v>
      </c>
      <c r="E4131" s="2"/>
      <c r="F4131" s="2"/>
      <c r="G4131" s="2"/>
      <c r="H4131" s="2"/>
    </row>
    <row r="4132" spans="2:8">
      <c r="B4132" s="2" t="s">
        <v>4575</v>
      </c>
      <c r="C4132" s="2">
        <v>47</v>
      </c>
      <c r="D4132" s="2" t="s">
        <v>19</v>
      </c>
      <c r="E4132" s="2"/>
      <c r="F4132" s="2"/>
      <c r="G4132" s="2"/>
      <c r="H4132" s="2"/>
    </row>
    <row r="4133" spans="2:8">
      <c r="B4133" s="2" t="s">
        <v>4576</v>
      </c>
      <c r="C4133" s="2">
        <v>46</v>
      </c>
      <c r="D4133" s="2" t="s">
        <v>19</v>
      </c>
      <c r="E4133" s="2"/>
      <c r="F4133" s="2"/>
      <c r="G4133" s="2"/>
      <c r="H4133" s="2"/>
    </row>
    <row r="4134" spans="2:8">
      <c r="B4134" s="2" t="s">
        <v>4577</v>
      </c>
      <c r="C4134" s="2">
        <v>53</v>
      </c>
      <c r="D4134" s="2" t="s">
        <v>19</v>
      </c>
      <c r="E4134" s="2"/>
      <c r="F4134" s="2"/>
      <c r="G4134" s="2"/>
      <c r="H4134" s="2"/>
    </row>
    <row r="4135" spans="2:8">
      <c r="B4135" s="2" t="s">
        <v>4578</v>
      </c>
      <c r="C4135" s="2">
        <v>56</v>
      </c>
      <c r="D4135" s="2" t="s">
        <v>19</v>
      </c>
      <c r="E4135" s="2"/>
      <c r="F4135" s="2"/>
      <c r="G4135" s="2"/>
      <c r="H4135" s="2"/>
    </row>
    <row r="4136" spans="2:8">
      <c r="B4136" s="2" t="s">
        <v>4579</v>
      </c>
      <c r="C4136" s="2">
        <v>52</v>
      </c>
      <c r="D4136" s="2" t="s">
        <v>446</v>
      </c>
      <c r="E4136" s="2"/>
      <c r="F4136" s="2"/>
      <c r="G4136" s="2"/>
      <c r="H4136" s="2"/>
    </row>
    <row r="4137" spans="2:8">
      <c r="B4137" s="2" t="s">
        <v>4580</v>
      </c>
      <c r="C4137" s="2">
        <v>48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49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55</v>
      </c>
      <c r="D4139" s="2" t="s">
        <v>446</v>
      </c>
      <c r="E4139" s="2"/>
      <c r="F4139" s="2"/>
      <c r="G4139" s="2"/>
      <c r="H4139" s="2"/>
    </row>
    <row r="4140" spans="2:8">
      <c r="B4140" s="2" t="s">
        <v>4583</v>
      </c>
      <c r="C4140" s="2">
        <v>55</v>
      </c>
      <c r="D4140" s="2" t="s">
        <v>446</v>
      </c>
      <c r="E4140" s="2"/>
      <c r="F4140" s="2"/>
      <c r="G4140" s="2"/>
      <c r="H4140" s="2"/>
    </row>
    <row r="4141" spans="2:8">
      <c r="B4141" s="2" t="s">
        <v>4584</v>
      </c>
      <c r="C4141" s="2">
        <v>54</v>
      </c>
      <c r="D4141" s="2" t="s">
        <v>446</v>
      </c>
      <c r="E4141" s="2"/>
      <c r="F4141" s="2"/>
      <c r="G4141" s="2"/>
      <c r="H4141" s="2"/>
    </row>
    <row r="4142" spans="2:8">
      <c r="B4142" s="2" t="s">
        <v>4585</v>
      </c>
      <c r="C4142" s="2">
        <v>61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39</v>
      </c>
      <c r="D4143" s="2" t="s">
        <v>446</v>
      </c>
      <c r="E4143" s="2"/>
      <c r="F4143" s="2"/>
      <c r="G4143" s="2"/>
      <c r="H4143" s="2"/>
    </row>
    <row r="4144" spans="2:8">
      <c r="B4144" s="2" t="s">
        <v>4587</v>
      </c>
      <c r="C4144" s="2">
        <v>42</v>
      </c>
      <c r="D4144" s="2" t="s">
        <v>446</v>
      </c>
      <c r="E4144" s="2"/>
      <c r="F4144" s="2"/>
      <c r="G4144" s="2"/>
      <c r="H4144" s="2"/>
    </row>
    <row r="4145" spans="2:8">
      <c r="B4145" s="2" t="s">
        <v>4588</v>
      </c>
      <c r="C4145" s="2">
        <v>60</v>
      </c>
      <c r="D4145" s="2" t="s">
        <v>446</v>
      </c>
      <c r="E4145" s="2"/>
      <c r="F4145" s="2"/>
      <c r="G4145" s="2"/>
      <c r="H4145" s="2"/>
    </row>
    <row r="4146" spans="2:8">
      <c r="B4146" s="2" t="s">
        <v>4589</v>
      </c>
      <c r="C4146" s="2">
        <v>56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57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57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62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47</v>
      </c>
      <c r="D4150" s="2" t="s">
        <v>446</v>
      </c>
      <c r="E4150" s="2"/>
      <c r="F4150" s="2"/>
      <c r="G4150" s="2"/>
      <c r="H4150" s="2"/>
    </row>
    <row r="4151" spans="2:8">
      <c r="B4151" s="2" t="s">
        <v>4594</v>
      </c>
      <c r="C4151" s="2">
        <v>46</v>
      </c>
      <c r="D4151" s="2" t="s">
        <v>446</v>
      </c>
      <c r="E4151" s="2"/>
      <c r="F4151" s="2"/>
      <c r="G4151" s="2"/>
      <c r="H4151" s="2"/>
    </row>
    <row r="4152" spans="2:8">
      <c r="B4152" s="2" t="s">
        <v>4595</v>
      </c>
      <c r="C4152" s="2">
        <v>44</v>
      </c>
      <c r="D4152" s="2" t="s">
        <v>446</v>
      </c>
      <c r="E4152" s="2"/>
      <c r="F4152" s="2"/>
      <c r="G4152" s="2"/>
      <c r="H4152" s="2"/>
    </row>
    <row r="4153" spans="2:8">
      <c r="B4153" s="2" t="s">
        <v>4596</v>
      </c>
      <c r="C4153" s="2">
        <v>53</v>
      </c>
      <c r="D4153" s="2" t="s">
        <v>446</v>
      </c>
      <c r="E4153" s="2"/>
      <c r="F4153" s="2"/>
      <c r="G4153" s="2"/>
      <c r="H4153" s="2"/>
    </row>
    <row r="4154" spans="2:8">
      <c r="B4154" s="2" t="s">
        <v>4597</v>
      </c>
      <c r="C4154" s="2">
        <v>43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43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46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51</v>
      </c>
      <c r="D4157" s="2" t="s">
        <v>446</v>
      </c>
      <c r="E4157" s="2"/>
      <c r="F4157" s="2"/>
      <c r="G4157" s="2"/>
      <c r="H4157" s="2"/>
    </row>
    <row r="4158" spans="2:8">
      <c r="B4158" s="2" t="s">
        <v>4601</v>
      </c>
      <c r="C4158" s="2">
        <v>45</v>
      </c>
      <c r="D4158" s="2" t="s">
        <v>19</v>
      </c>
      <c r="E4158" s="2"/>
      <c r="F4158" s="2"/>
      <c r="G4158" s="2"/>
      <c r="H4158" s="2"/>
    </row>
    <row r="4159" spans="2:8">
      <c r="B4159" s="2" t="s">
        <v>4602</v>
      </c>
      <c r="C4159" s="2">
        <v>58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57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60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59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61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61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59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61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69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53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53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54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47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49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58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57</v>
      </c>
      <c r="D4174" s="2" t="s">
        <v>446</v>
      </c>
      <c r="E4174" s="2"/>
      <c r="F4174" s="2"/>
      <c r="G4174" s="2"/>
      <c r="H4174" s="2"/>
    </row>
    <row r="4175" spans="2:8">
      <c r="B4175" s="2" t="s">
        <v>4618</v>
      </c>
      <c r="C4175" s="2">
        <v>56</v>
      </c>
      <c r="D4175" s="2" t="s">
        <v>19</v>
      </c>
      <c r="E4175" s="2"/>
      <c r="F4175" s="2"/>
      <c r="G4175" s="2"/>
      <c r="H4175" s="2"/>
    </row>
    <row r="4176" spans="2:8">
      <c r="B4176" s="2" t="s">
        <v>4619</v>
      </c>
      <c r="C4176" s="2">
        <v>52</v>
      </c>
      <c r="D4176" s="2" t="s">
        <v>446</v>
      </c>
      <c r="E4176" s="2"/>
      <c r="F4176" s="2"/>
      <c r="G4176" s="2"/>
      <c r="H4176" s="2"/>
    </row>
    <row r="4177" spans="2:8">
      <c r="B4177" s="2" t="s">
        <v>4620</v>
      </c>
      <c r="C4177" s="2">
        <v>49</v>
      </c>
      <c r="D4177" s="2" t="s">
        <v>446</v>
      </c>
      <c r="E4177" s="2"/>
      <c r="F4177" s="2"/>
      <c r="G4177" s="2"/>
      <c r="H4177" s="2"/>
    </row>
    <row r="4178" spans="2:8">
      <c r="B4178" s="2" t="s">
        <v>4621</v>
      </c>
      <c r="C4178" s="2">
        <v>45</v>
      </c>
      <c r="D4178" s="2" t="s">
        <v>446</v>
      </c>
      <c r="E4178" s="2"/>
      <c r="F4178" s="2"/>
      <c r="G4178" s="2"/>
      <c r="H4178" s="2"/>
    </row>
    <row r="4179" spans="2:8">
      <c r="B4179" s="2" t="s">
        <v>4622</v>
      </c>
      <c r="C4179" s="2">
        <v>55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49</v>
      </c>
      <c r="D4180" s="2" t="s">
        <v>446</v>
      </c>
      <c r="E4180" s="2"/>
      <c r="F4180" s="2"/>
      <c r="G4180" s="2"/>
      <c r="H4180" s="2"/>
    </row>
    <row r="4181" spans="2:8">
      <c r="B4181" s="2" t="s">
        <v>4624</v>
      </c>
      <c r="C4181" s="2">
        <v>45</v>
      </c>
      <c r="D4181" s="2" t="s">
        <v>446</v>
      </c>
      <c r="E4181" s="2"/>
      <c r="F4181" s="2"/>
      <c r="G4181" s="2"/>
      <c r="H4181" s="2"/>
    </row>
    <row r="4182" spans="2:8">
      <c r="B4182" s="2" t="s">
        <v>4625</v>
      </c>
      <c r="C4182" s="2">
        <v>57</v>
      </c>
      <c r="D4182" s="2" t="s">
        <v>446</v>
      </c>
      <c r="E4182" s="2"/>
      <c r="F4182" s="2"/>
      <c r="G4182" s="2"/>
      <c r="H4182" s="2"/>
    </row>
    <row r="4183" spans="2:8">
      <c r="B4183" s="2" t="s">
        <v>4626</v>
      </c>
      <c r="C4183" s="2">
        <v>50</v>
      </c>
      <c r="D4183" s="2" t="s">
        <v>446</v>
      </c>
      <c r="E4183" s="2"/>
      <c r="F4183" s="2"/>
      <c r="G4183" s="2"/>
      <c r="H4183" s="2"/>
    </row>
    <row r="4184" spans="2:8">
      <c r="B4184" s="2" t="s">
        <v>4627</v>
      </c>
      <c r="C4184" s="2">
        <v>52</v>
      </c>
      <c r="D4184" s="2" t="s">
        <v>446</v>
      </c>
      <c r="E4184" s="2"/>
      <c r="F4184" s="2"/>
      <c r="G4184" s="2"/>
      <c r="H4184" s="2"/>
    </row>
    <row r="4185" spans="2:8">
      <c r="B4185" s="2" t="s">
        <v>4628</v>
      </c>
      <c r="C4185" s="2">
        <v>55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66</v>
      </c>
      <c r="D4186" s="2" t="s">
        <v>446</v>
      </c>
      <c r="E4186" s="2"/>
      <c r="F4186" s="2"/>
      <c r="G4186" s="2"/>
      <c r="H4186" s="2"/>
    </row>
    <row r="4187" spans="2:8">
      <c r="B4187" s="2" t="s">
        <v>4630</v>
      </c>
      <c r="C4187" s="2">
        <v>54</v>
      </c>
      <c r="D4187" s="2" t="s">
        <v>446</v>
      </c>
      <c r="E4187" s="2"/>
      <c r="F4187" s="2"/>
      <c r="G4187" s="2"/>
      <c r="H4187" s="2"/>
    </row>
    <row r="4188" spans="2:8">
      <c r="B4188" s="2" t="s">
        <v>4631</v>
      </c>
      <c r="C4188" s="2">
        <v>55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46</v>
      </c>
      <c r="D4189" s="2" t="s">
        <v>446</v>
      </c>
      <c r="E4189" s="2"/>
      <c r="F4189" s="2"/>
      <c r="G4189" s="2"/>
      <c r="H4189" s="2"/>
    </row>
    <row r="4190" spans="2:8">
      <c r="B4190" s="2" t="s">
        <v>4633</v>
      </c>
      <c r="C4190" s="2">
        <v>51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48</v>
      </c>
      <c r="D4191" s="2" t="s">
        <v>19</v>
      </c>
      <c r="E4191" s="2"/>
      <c r="F4191" s="2"/>
      <c r="G4191" s="2"/>
      <c r="H4191" s="2"/>
    </row>
    <row r="4192" spans="2:8">
      <c r="B4192" s="2" t="s">
        <v>4635</v>
      </c>
      <c r="C4192" s="2">
        <v>44</v>
      </c>
      <c r="D4192" s="2" t="s">
        <v>19</v>
      </c>
      <c r="E4192" s="2"/>
      <c r="F4192" s="2"/>
      <c r="G4192" s="2"/>
      <c r="H4192" s="2"/>
    </row>
    <row r="4193" spans="2:8">
      <c r="B4193" s="2" t="s">
        <v>4636</v>
      </c>
      <c r="C4193" s="2">
        <v>45</v>
      </c>
      <c r="D4193" s="2" t="s">
        <v>19</v>
      </c>
      <c r="E4193" s="2"/>
      <c r="F4193" s="2"/>
      <c r="G4193" s="2"/>
      <c r="H4193" s="2"/>
    </row>
    <row r="4194" spans="2:8">
      <c r="B4194" s="2" t="s">
        <v>4637</v>
      </c>
      <c r="C4194" s="2">
        <v>62</v>
      </c>
      <c r="D4194" s="2" t="s">
        <v>19</v>
      </c>
      <c r="E4194" s="2"/>
      <c r="F4194" s="2"/>
      <c r="G4194" s="2"/>
      <c r="H4194" s="2"/>
    </row>
    <row r="4195" spans="2:8">
      <c r="B4195" s="2" t="s">
        <v>4638</v>
      </c>
      <c r="C4195" s="2">
        <v>47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49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52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52</v>
      </c>
      <c r="D4198" s="2" t="s">
        <v>19</v>
      </c>
      <c r="E4198" s="2"/>
      <c r="F4198" s="2"/>
      <c r="G4198" s="2"/>
      <c r="H4198" s="2"/>
    </row>
    <row r="4199" spans="2:8">
      <c r="B4199" s="2" t="s">
        <v>4642</v>
      </c>
      <c r="C4199" s="2">
        <v>54</v>
      </c>
      <c r="D4199" s="2" t="s">
        <v>446</v>
      </c>
      <c r="E4199" s="2"/>
      <c r="F4199" s="2"/>
      <c r="G4199" s="2"/>
      <c r="H4199" s="2"/>
    </row>
    <row r="4200" spans="2:8">
      <c r="B4200" s="2" t="s">
        <v>4643</v>
      </c>
      <c r="C4200" s="2">
        <v>60</v>
      </c>
      <c r="D4200" s="2" t="s">
        <v>446</v>
      </c>
      <c r="E4200" s="2"/>
      <c r="F4200" s="2"/>
      <c r="G4200" s="2"/>
      <c r="H4200" s="2"/>
    </row>
    <row r="4201" spans="2:8">
      <c r="B4201" s="2" t="s">
        <v>4644</v>
      </c>
      <c r="C4201" s="2">
        <v>70</v>
      </c>
      <c r="D4201" s="2" t="s">
        <v>446</v>
      </c>
      <c r="E4201" s="2"/>
      <c r="F4201" s="2"/>
      <c r="G4201" s="2"/>
      <c r="H4201" s="2"/>
    </row>
    <row r="4202" spans="2:8">
      <c r="B4202" s="2" t="s">
        <v>4645</v>
      </c>
      <c r="C4202" s="2">
        <v>54</v>
      </c>
      <c r="D4202" s="2" t="s">
        <v>19</v>
      </c>
      <c r="E4202" s="2"/>
      <c r="F4202" s="2"/>
      <c r="G4202" s="2"/>
      <c r="H4202" s="2"/>
    </row>
    <row r="4203" spans="2:8">
      <c r="B4203" s="2" t="s">
        <v>4646</v>
      </c>
      <c r="C4203" s="2">
        <v>51</v>
      </c>
      <c r="D4203" s="2" t="s">
        <v>19</v>
      </c>
      <c r="E4203" s="2"/>
      <c r="F4203" s="2"/>
      <c r="G4203" s="2"/>
      <c r="H4203" s="2"/>
    </row>
    <row r="4204" spans="2:8">
      <c r="B4204" s="2" t="s">
        <v>4647</v>
      </c>
      <c r="C4204" s="2">
        <v>52</v>
      </c>
      <c r="D4204" s="2" t="s">
        <v>19</v>
      </c>
      <c r="E4204" s="2"/>
      <c r="F4204" s="2"/>
      <c r="G4204" s="2"/>
      <c r="H4204" s="2"/>
    </row>
    <row r="4205" spans="2:8">
      <c r="B4205" s="2" t="s">
        <v>4648</v>
      </c>
      <c r="C4205" s="2">
        <v>45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47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47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44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47</v>
      </c>
      <c r="D4209" s="2" t="s">
        <v>19</v>
      </c>
      <c r="E4209" s="2"/>
      <c r="F4209" s="2"/>
      <c r="G4209" s="2"/>
      <c r="H4209" s="2"/>
    </row>
    <row r="4210" spans="2:8">
      <c r="B4210" s="2" t="s">
        <v>4653</v>
      </c>
      <c r="C4210" s="2">
        <v>46</v>
      </c>
      <c r="D4210" s="2" t="s">
        <v>19</v>
      </c>
      <c r="E4210" s="2"/>
      <c r="F4210" s="2"/>
      <c r="G4210" s="2"/>
      <c r="H4210" s="2"/>
    </row>
    <row r="4211" spans="2:8">
      <c r="B4211" s="2" t="s">
        <v>4654</v>
      </c>
      <c r="C4211" s="2">
        <v>51</v>
      </c>
      <c r="D4211" s="2" t="s">
        <v>446</v>
      </c>
      <c r="E4211" s="2"/>
      <c r="F4211" s="2"/>
      <c r="G4211" s="2"/>
      <c r="H4211" s="2"/>
    </row>
    <row r="4212" spans="2:8">
      <c r="B4212" s="2" t="s">
        <v>4655</v>
      </c>
      <c r="C4212" s="2">
        <v>55</v>
      </c>
      <c r="D4212" s="2" t="s">
        <v>446</v>
      </c>
      <c r="E4212" s="2"/>
      <c r="F4212" s="2"/>
      <c r="G4212" s="2"/>
      <c r="H4212" s="2"/>
    </row>
    <row r="4213" spans="2:8">
      <c r="B4213" s="2" t="s">
        <v>4656</v>
      </c>
      <c r="C4213" s="2">
        <v>49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45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47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65</v>
      </c>
      <c r="D4216" s="2" t="s">
        <v>446</v>
      </c>
      <c r="E4216" s="2"/>
      <c r="F4216" s="2"/>
      <c r="G4216" s="2"/>
      <c r="H4216" s="2"/>
    </row>
    <row r="4217" spans="2:8">
      <c r="B4217" s="2" t="s">
        <v>4660</v>
      </c>
      <c r="C4217" s="2">
        <v>67</v>
      </c>
      <c r="D4217" s="2" t="s">
        <v>446</v>
      </c>
      <c r="E4217" s="2"/>
      <c r="F4217" s="2"/>
      <c r="G4217" s="2"/>
      <c r="H4217" s="2"/>
    </row>
    <row r="4218" spans="2:8">
      <c r="B4218" s="2" t="s">
        <v>4661</v>
      </c>
      <c r="C4218" s="2">
        <v>61</v>
      </c>
      <c r="D4218" s="2" t="s">
        <v>19</v>
      </c>
      <c r="E4218" s="2"/>
      <c r="F4218" s="2"/>
      <c r="G4218" s="2"/>
      <c r="H4218" s="2"/>
    </row>
    <row r="4219" spans="2:8">
      <c r="B4219" s="2" t="s">
        <v>4662</v>
      </c>
      <c r="C4219" s="2">
        <v>66</v>
      </c>
      <c r="D4219" s="2" t="s">
        <v>19</v>
      </c>
      <c r="E4219" s="2"/>
      <c r="F4219" s="2"/>
      <c r="G4219" s="2"/>
      <c r="H4219" s="2"/>
    </row>
    <row r="4220" spans="2:8">
      <c r="B4220" s="2" t="s">
        <v>4663</v>
      </c>
      <c r="C4220" s="2">
        <v>66</v>
      </c>
      <c r="D4220" s="2" t="s">
        <v>19</v>
      </c>
      <c r="E4220" s="2"/>
      <c r="F4220" s="2"/>
      <c r="G4220" s="2"/>
      <c r="H4220" s="2"/>
    </row>
    <row r="4221" spans="2:8">
      <c r="B4221" s="2" t="s">
        <v>4664</v>
      </c>
      <c r="C4221" s="2">
        <v>58</v>
      </c>
      <c r="D4221" s="2" t="s">
        <v>446</v>
      </c>
      <c r="E4221" s="2"/>
      <c r="F4221" s="2"/>
      <c r="G4221" s="2"/>
      <c r="H4221" s="2"/>
    </row>
    <row r="4222" spans="2:8">
      <c r="B4222" s="2" t="s">
        <v>4665</v>
      </c>
      <c r="C4222" s="2">
        <v>52</v>
      </c>
      <c r="D4222" s="2" t="s">
        <v>446</v>
      </c>
      <c r="E4222" s="2"/>
      <c r="F4222" s="2"/>
      <c r="G4222" s="2"/>
      <c r="H4222" s="2"/>
    </row>
    <row r="4223" spans="2:8">
      <c r="B4223" s="2" t="s">
        <v>4666</v>
      </c>
      <c r="C4223" s="2">
        <v>50</v>
      </c>
      <c r="D4223" s="2" t="s">
        <v>446</v>
      </c>
      <c r="E4223" s="2"/>
      <c r="F4223" s="2"/>
      <c r="G4223" s="2"/>
      <c r="H4223" s="2"/>
    </row>
    <row r="4224" spans="2:8">
      <c r="B4224" s="2" t="s">
        <v>4667</v>
      </c>
      <c r="C4224" s="2">
        <v>60</v>
      </c>
      <c r="D4224" s="2" t="s">
        <v>446</v>
      </c>
      <c r="E4224" s="2"/>
      <c r="F4224" s="2"/>
      <c r="G4224" s="2"/>
      <c r="H4224" s="2"/>
    </row>
    <row r="4225" spans="2:8">
      <c r="B4225" s="2" t="s">
        <v>4668</v>
      </c>
      <c r="C4225" s="2">
        <v>56</v>
      </c>
      <c r="D4225" s="2" t="s">
        <v>446</v>
      </c>
      <c r="E4225" s="2"/>
      <c r="F4225" s="2"/>
      <c r="G4225" s="2"/>
      <c r="H4225" s="2"/>
    </row>
    <row r="4226" spans="2:8">
      <c r="B4226" s="2" t="s">
        <v>4669</v>
      </c>
      <c r="C4226" s="2">
        <v>53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50</v>
      </c>
      <c r="D4227" s="2" t="s">
        <v>19</v>
      </c>
      <c r="E4227" s="2"/>
      <c r="F4227" s="2"/>
      <c r="G4227" s="2"/>
      <c r="H4227" s="2"/>
    </row>
    <row r="4228" spans="2:8">
      <c r="B4228" s="2" t="s">
        <v>4671</v>
      </c>
      <c r="C4228" s="2">
        <v>51</v>
      </c>
      <c r="D4228" s="2" t="s">
        <v>19</v>
      </c>
      <c r="E4228" s="2"/>
      <c r="F4228" s="2"/>
      <c r="G4228" s="2"/>
      <c r="H4228" s="2"/>
    </row>
    <row r="4229" spans="2:8">
      <c r="B4229" s="2" t="s">
        <v>4672</v>
      </c>
      <c r="C4229" s="2">
        <v>54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58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63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63</v>
      </c>
      <c r="D4232" s="2" t="s">
        <v>19</v>
      </c>
      <c r="E4232" s="2"/>
      <c r="F4232" s="2"/>
      <c r="G4232" s="2"/>
      <c r="H4232" s="2"/>
    </row>
    <row r="4233" spans="2:8">
      <c r="B4233" s="2" t="s">
        <v>4676</v>
      </c>
      <c r="C4233" s="2">
        <v>69</v>
      </c>
      <c r="D4233" s="2" t="s">
        <v>19</v>
      </c>
      <c r="E4233" s="2"/>
      <c r="F4233" s="2"/>
      <c r="G4233" s="2"/>
      <c r="H4233" s="2"/>
    </row>
    <row r="4234" spans="2:8">
      <c r="B4234" s="2" t="s">
        <v>4677</v>
      </c>
      <c r="C4234" s="2">
        <v>47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51</v>
      </c>
      <c r="D4235" s="2" t="s">
        <v>19</v>
      </c>
      <c r="E4235" s="2"/>
      <c r="F4235" s="2"/>
      <c r="G4235" s="2"/>
      <c r="H4235" s="2"/>
    </row>
    <row r="4236" spans="2:8">
      <c r="B4236" s="2" t="s">
        <v>4679</v>
      </c>
      <c r="C4236" s="2">
        <v>61</v>
      </c>
      <c r="D4236" s="2" t="s">
        <v>19</v>
      </c>
      <c r="E4236" s="2"/>
      <c r="F4236" s="2"/>
      <c r="G4236" s="2"/>
      <c r="H4236" s="2"/>
    </row>
    <row r="4237" spans="2:8">
      <c r="B4237" s="2" t="s">
        <v>4680</v>
      </c>
      <c r="C4237" s="2">
        <v>50</v>
      </c>
      <c r="D4237" s="2" t="s">
        <v>446</v>
      </c>
      <c r="E4237" s="2"/>
      <c r="F4237" s="2"/>
      <c r="G4237" s="2"/>
      <c r="H4237" s="2"/>
    </row>
    <row r="4238" spans="2:8">
      <c r="B4238" s="2" t="s">
        <v>4681</v>
      </c>
      <c r="C4238" s="2">
        <v>59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55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57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62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58</v>
      </c>
      <c r="D4242" s="2" t="s">
        <v>446</v>
      </c>
      <c r="E4242" s="2"/>
      <c r="F4242" s="2"/>
      <c r="G4242" s="2"/>
      <c r="H4242" s="2"/>
    </row>
    <row r="4243" spans="2:8">
      <c r="B4243" s="2" t="s">
        <v>4686</v>
      </c>
      <c r="C4243" s="2">
        <v>48</v>
      </c>
      <c r="D4243" s="2" t="s">
        <v>446</v>
      </c>
      <c r="E4243" s="2"/>
      <c r="F4243" s="2"/>
      <c r="G4243" s="2"/>
      <c r="H4243" s="2"/>
    </row>
    <row r="4244" spans="2:8">
      <c r="B4244" s="2" t="s">
        <v>4687</v>
      </c>
      <c r="C4244" s="2">
        <v>55</v>
      </c>
      <c r="D4244" s="2" t="s">
        <v>446</v>
      </c>
      <c r="E4244" s="2"/>
      <c r="F4244" s="2"/>
      <c r="G4244" s="2"/>
      <c r="H4244" s="2"/>
    </row>
    <row r="4245" spans="2:8">
      <c r="B4245" s="2" t="s">
        <v>4688</v>
      </c>
      <c r="C4245" s="2">
        <v>66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66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52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106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55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57</v>
      </c>
      <c r="D4250" s="2" t="s">
        <v>446</v>
      </c>
      <c r="E4250" s="2"/>
      <c r="F4250" s="2"/>
      <c r="G4250" s="2"/>
      <c r="H4250" s="2"/>
    </row>
    <row r="4251" spans="2:8">
      <c r="B4251" s="2" t="s">
        <v>4694</v>
      </c>
      <c r="C4251" s="2">
        <v>65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49</v>
      </c>
      <c r="D4252" s="2" t="s">
        <v>446</v>
      </c>
      <c r="E4252" s="2"/>
      <c r="F4252" s="2"/>
      <c r="G4252" s="2"/>
      <c r="H4252" s="2"/>
    </row>
    <row r="4253" spans="2:8">
      <c r="B4253" s="2" t="s">
        <v>4696</v>
      </c>
      <c r="C4253" s="2">
        <v>61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58</v>
      </c>
      <c r="D4254" s="2" t="s">
        <v>446</v>
      </c>
      <c r="E4254" s="2"/>
      <c r="F4254" s="2"/>
      <c r="G4254" s="2"/>
      <c r="H4254" s="2"/>
    </row>
    <row r="4255" spans="2:8">
      <c r="B4255" s="2" t="s">
        <v>4698</v>
      </c>
      <c r="C4255" s="2">
        <v>82</v>
      </c>
      <c r="D4255" s="2" t="s">
        <v>446</v>
      </c>
      <c r="E4255" s="2"/>
      <c r="F4255" s="2"/>
      <c r="G4255" s="2"/>
      <c r="H4255" s="2"/>
    </row>
    <row r="4256" spans="2:8">
      <c r="B4256" s="2" t="s">
        <v>4699</v>
      </c>
      <c r="C4256" s="2">
        <v>68</v>
      </c>
      <c r="D4256" s="2" t="s">
        <v>446</v>
      </c>
      <c r="E4256" s="2"/>
      <c r="F4256" s="2"/>
      <c r="G4256" s="2"/>
      <c r="H4256" s="2"/>
    </row>
    <row r="4257" spans="2:8">
      <c r="B4257" s="2" t="s">
        <v>4700</v>
      </c>
      <c r="C4257" s="2">
        <v>57</v>
      </c>
      <c r="D4257" s="2" t="s">
        <v>19</v>
      </c>
      <c r="E4257" s="2"/>
      <c r="F4257" s="2"/>
      <c r="G4257" s="2"/>
      <c r="H4257" s="2"/>
    </row>
    <row r="4258" spans="2:8">
      <c r="B4258" s="2" t="s">
        <v>4701</v>
      </c>
      <c r="C4258" s="2">
        <v>45</v>
      </c>
      <c r="D4258" s="2" t="s">
        <v>19</v>
      </c>
      <c r="E4258" s="2"/>
      <c r="F4258" s="2"/>
      <c r="G4258" s="2"/>
      <c r="H4258" s="2"/>
    </row>
    <row r="4259" spans="2:8">
      <c r="B4259" s="2" t="s">
        <v>4702</v>
      </c>
      <c r="C4259" s="2">
        <v>47</v>
      </c>
      <c r="D4259" s="2" t="s">
        <v>19</v>
      </c>
      <c r="E4259" s="2"/>
      <c r="F4259" s="2"/>
      <c r="G4259" s="2"/>
      <c r="H4259" s="2"/>
    </row>
    <row r="4260" spans="2:8">
      <c r="B4260" s="2" t="s">
        <v>4703</v>
      </c>
      <c r="C4260" s="2">
        <v>57</v>
      </c>
      <c r="D4260" s="2" t="s">
        <v>19</v>
      </c>
      <c r="E4260" s="2"/>
      <c r="F4260" s="2"/>
      <c r="G4260" s="2"/>
      <c r="H4260" s="2"/>
    </row>
    <row r="4261" spans="2:8">
      <c r="B4261" s="2" t="s">
        <v>4704</v>
      </c>
      <c r="C4261" s="2">
        <v>60</v>
      </c>
      <c r="D4261" s="2" t="s">
        <v>19</v>
      </c>
      <c r="E4261" s="2"/>
      <c r="F4261" s="2"/>
      <c r="G4261" s="2"/>
      <c r="H4261" s="2"/>
    </row>
    <row r="4262" spans="2:8">
      <c r="B4262" s="2" t="s">
        <v>4705</v>
      </c>
      <c r="C4262" s="2">
        <v>57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52</v>
      </c>
      <c r="D4263" s="2" t="s">
        <v>446</v>
      </c>
      <c r="E4263" s="2"/>
      <c r="F4263" s="2"/>
      <c r="G4263" s="2"/>
      <c r="H4263" s="2"/>
    </row>
    <row r="4264" spans="2:8">
      <c r="B4264" s="2" t="s">
        <v>4707</v>
      </c>
      <c r="C4264" s="2">
        <v>46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48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51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47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48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53</v>
      </c>
      <c r="D4269" s="2" t="s">
        <v>446</v>
      </c>
      <c r="E4269" s="2"/>
      <c r="F4269" s="2"/>
      <c r="G4269" s="2"/>
      <c r="H4269" s="2"/>
    </row>
    <row r="4270" spans="2:8">
      <c r="B4270" s="2" t="s">
        <v>4713</v>
      </c>
      <c r="C4270" s="2">
        <v>49</v>
      </c>
      <c r="D4270" s="2" t="s">
        <v>446</v>
      </c>
      <c r="E4270" s="2"/>
      <c r="F4270" s="2"/>
      <c r="G4270" s="2"/>
      <c r="H4270" s="2"/>
    </row>
    <row r="4271" spans="2:8">
      <c r="B4271" s="2" t="s">
        <v>4714</v>
      </c>
      <c r="C4271" s="2">
        <v>23</v>
      </c>
      <c r="D4271" s="2" t="s">
        <v>446</v>
      </c>
      <c r="E4271" s="2"/>
      <c r="F4271" s="2"/>
      <c r="G4271" s="2"/>
      <c r="H4271" s="2"/>
    </row>
    <row r="4272" spans="2:8">
      <c r="B4272" s="2" t="s">
        <v>4715</v>
      </c>
      <c r="C4272" s="2">
        <v>49</v>
      </c>
      <c r="D4272" s="2" t="s">
        <v>19</v>
      </c>
      <c r="E4272" s="2"/>
      <c r="F4272" s="2"/>
      <c r="G4272" s="2"/>
      <c r="H4272" s="2"/>
    </row>
    <row r="4273" spans="2:8">
      <c r="B4273" s="2" t="s">
        <v>4716</v>
      </c>
      <c r="C4273" s="2">
        <v>50</v>
      </c>
      <c r="D4273" s="2" t="s">
        <v>19</v>
      </c>
      <c r="E4273" s="2"/>
      <c r="F4273" s="2"/>
      <c r="G4273" s="2"/>
      <c r="H4273" s="2"/>
    </row>
    <row r="4274" spans="2:8">
      <c r="B4274" s="2" t="s">
        <v>4717</v>
      </c>
      <c r="C4274" s="2">
        <v>59</v>
      </c>
      <c r="D4274" s="2" t="s">
        <v>19</v>
      </c>
      <c r="E4274" s="2"/>
      <c r="F4274" s="2"/>
      <c r="G4274" s="2"/>
      <c r="H4274" s="2"/>
    </row>
    <row r="4275" spans="2:8">
      <c r="B4275" s="2" t="s">
        <v>4718</v>
      </c>
      <c r="C4275" s="2">
        <v>60</v>
      </c>
      <c r="D4275" s="2" t="s">
        <v>19</v>
      </c>
      <c r="E4275" s="2"/>
      <c r="F4275" s="2"/>
      <c r="G4275" s="2"/>
      <c r="H4275" s="2"/>
    </row>
    <row r="4276" spans="2:8">
      <c r="B4276" s="2" t="s">
        <v>4719</v>
      </c>
      <c r="C4276" s="2">
        <v>50</v>
      </c>
      <c r="D4276" s="2" t="s">
        <v>446</v>
      </c>
      <c r="E4276" s="2"/>
      <c r="F4276" s="2"/>
      <c r="G4276" s="2"/>
      <c r="H4276" s="2"/>
    </row>
    <row r="4277" spans="2:8">
      <c r="B4277" s="2" t="s">
        <v>4720</v>
      </c>
      <c r="C4277" s="2">
        <v>45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66</v>
      </c>
      <c r="D4278" s="2" t="s">
        <v>446</v>
      </c>
      <c r="E4278" s="2"/>
      <c r="F4278" s="2"/>
      <c r="G4278" s="2"/>
      <c r="H4278" s="2"/>
    </row>
    <row r="4279" spans="2:8">
      <c r="B4279" s="2" t="s">
        <v>4722</v>
      </c>
      <c r="C4279" s="2">
        <v>57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57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47</v>
      </c>
      <c r="D4281" s="2" t="s">
        <v>446</v>
      </c>
      <c r="E4281" s="2"/>
      <c r="F4281" s="2"/>
      <c r="G4281" s="2"/>
      <c r="H4281" s="2"/>
    </row>
    <row r="4282" spans="2:8">
      <c r="B4282" s="2" t="s">
        <v>4725</v>
      </c>
      <c r="C4282" s="2">
        <v>48</v>
      </c>
      <c r="D4282" s="2" t="s">
        <v>446</v>
      </c>
      <c r="E4282" s="2"/>
      <c r="F4282" s="2"/>
      <c r="G4282" s="2"/>
      <c r="H4282" s="2"/>
    </row>
    <row r="4283" spans="2:8">
      <c r="B4283" s="2" t="s">
        <v>4726</v>
      </c>
      <c r="C4283" s="2">
        <v>47</v>
      </c>
      <c r="D4283" s="2" t="s">
        <v>446</v>
      </c>
      <c r="E4283" s="2"/>
      <c r="F4283" s="2"/>
      <c r="G4283" s="2"/>
      <c r="H4283" s="2"/>
    </row>
    <row r="4284" spans="2:8">
      <c r="B4284" s="2" t="s">
        <v>4727</v>
      </c>
      <c r="C4284" s="2">
        <v>54</v>
      </c>
      <c r="D4284" s="2" t="s">
        <v>446</v>
      </c>
      <c r="E4284" s="2"/>
      <c r="F4284" s="2"/>
      <c r="G4284" s="2"/>
      <c r="H4284" s="2"/>
    </row>
    <row r="4285" spans="2:8">
      <c r="B4285" s="2" t="s">
        <v>4728</v>
      </c>
      <c r="C4285" s="2">
        <v>68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65</v>
      </c>
      <c r="D4286" s="2" t="s">
        <v>446</v>
      </c>
      <c r="E4286" s="2"/>
      <c r="F4286" s="2"/>
      <c r="G4286" s="2"/>
      <c r="H4286" s="2"/>
    </row>
    <row r="4287" spans="2:8">
      <c r="B4287" s="2" t="s">
        <v>4730</v>
      </c>
      <c r="C4287" s="2">
        <v>56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58</v>
      </c>
      <c r="D4288" s="2" t="s">
        <v>446</v>
      </c>
      <c r="E4288" s="2"/>
      <c r="F4288" s="2"/>
      <c r="G4288" s="2"/>
      <c r="H4288" s="2"/>
    </row>
    <row r="4289" spans="2:8">
      <c r="B4289" s="2" t="s">
        <v>4732</v>
      </c>
      <c r="C4289" s="2">
        <v>58</v>
      </c>
      <c r="D4289" s="2" t="s">
        <v>19</v>
      </c>
      <c r="E4289" s="2"/>
      <c r="F4289" s="2"/>
      <c r="G4289" s="2"/>
      <c r="H4289" s="2"/>
    </row>
    <row r="4290" spans="2:8">
      <c r="B4290" s="2" t="s">
        <v>4733</v>
      </c>
      <c r="C4290" s="2">
        <v>62</v>
      </c>
      <c r="D4290" s="2" t="s">
        <v>19</v>
      </c>
      <c r="E4290" s="2"/>
      <c r="F4290" s="2"/>
      <c r="G4290" s="2"/>
      <c r="H4290" s="2"/>
    </row>
    <row r="4291" spans="2:8">
      <c r="B4291" s="2" t="s">
        <v>4734</v>
      </c>
      <c r="C4291" s="2">
        <v>64</v>
      </c>
      <c r="D4291" s="2" t="s">
        <v>19</v>
      </c>
      <c r="E4291" s="2"/>
      <c r="F4291" s="2"/>
      <c r="G4291" s="2"/>
      <c r="H4291" s="2"/>
    </row>
    <row r="4292" spans="2:8">
      <c r="B4292" s="2" t="s">
        <v>4735</v>
      </c>
      <c r="C4292" s="2">
        <v>48</v>
      </c>
      <c r="D4292" s="2" t="s">
        <v>446</v>
      </c>
      <c r="E4292" s="2"/>
      <c r="F4292" s="2"/>
      <c r="G4292" s="2"/>
      <c r="H4292" s="2"/>
    </row>
    <row r="4293" spans="2:8">
      <c r="B4293" s="2" t="s">
        <v>4736</v>
      </c>
      <c r="C4293" s="2">
        <v>51</v>
      </c>
      <c r="D4293" s="2" t="s">
        <v>19</v>
      </c>
      <c r="E4293" s="2"/>
      <c r="F4293" s="2"/>
      <c r="G4293" s="2"/>
      <c r="H4293" s="2"/>
    </row>
    <row r="4294" spans="2:8">
      <c r="B4294" s="2" t="s">
        <v>4737</v>
      </c>
      <c r="C4294" s="2">
        <v>57</v>
      </c>
      <c r="D4294" s="2" t="s">
        <v>19</v>
      </c>
      <c r="E4294" s="2"/>
      <c r="F4294" s="2"/>
      <c r="G4294" s="2"/>
      <c r="H4294" s="2"/>
    </row>
    <row r="4295" spans="2:8">
      <c r="B4295" s="2" t="s">
        <v>4738</v>
      </c>
      <c r="C4295" s="2">
        <v>57</v>
      </c>
      <c r="D4295" s="2" t="s">
        <v>446</v>
      </c>
      <c r="E4295" s="2"/>
      <c r="F4295" s="2"/>
      <c r="G4295" s="2"/>
      <c r="H4295" s="2"/>
    </row>
    <row r="4296" spans="2:8">
      <c r="B4296" s="2" t="s">
        <v>4739</v>
      </c>
      <c r="C4296" s="2">
        <v>50</v>
      </c>
      <c r="D4296" s="2" t="s">
        <v>446</v>
      </c>
      <c r="E4296" s="2"/>
      <c r="F4296" s="2"/>
      <c r="G4296" s="2"/>
      <c r="H4296" s="2"/>
    </row>
    <row r="4297" spans="2:8">
      <c r="B4297" s="2" t="s">
        <v>4740</v>
      </c>
      <c r="C4297" s="2">
        <v>55</v>
      </c>
      <c r="D4297" s="2" t="s">
        <v>446</v>
      </c>
      <c r="E4297" s="2"/>
      <c r="F4297" s="2"/>
      <c r="G4297" s="2"/>
      <c r="H4297" s="2"/>
    </row>
    <row r="4298" spans="2:8">
      <c r="B4298" s="2" t="s">
        <v>4741</v>
      </c>
      <c r="C4298" s="2">
        <v>62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53</v>
      </c>
      <c r="D4299" s="2" t="s">
        <v>446</v>
      </c>
      <c r="E4299" s="2"/>
      <c r="F4299" s="2"/>
      <c r="G4299" s="2"/>
      <c r="H4299" s="2"/>
    </row>
    <row r="4300" spans="2:8">
      <c r="B4300" s="2" t="s">
        <v>4743</v>
      </c>
      <c r="C4300" s="2">
        <v>53</v>
      </c>
      <c r="D4300" s="2" t="s">
        <v>446</v>
      </c>
      <c r="E4300" s="2"/>
      <c r="F4300" s="2"/>
      <c r="G4300" s="2"/>
      <c r="H4300" s="2"/>
    </row>
    <row r="4301" spans="2:8">
      <c r="B4301" s="2" t="s">
        <v>4744</v>
      </c>
      <c r="C4301" s="2">
        <v>58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63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55</v>
      </c>
      <c r="D4303" s="2" t="s">
        <v>446</v>
      </c>
      <c r="E4303" s="2"/>
      <c r="F4303" s="2"/>
      <c r="G4303" s="2"/>
      <c r="H4303" s="2"/>
    </row>
    <row r="4304" spans="2:8">
      <c r="B4304" s="2" t="s">
        <v>4747</v>
      </c>
      <c r="C4304" s="2">
        <v>64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63</v>
      </c>
      <c r="D4305" s="2" t="s">
        <v>19</v>
      </c>
      <c r="E4305" s="2"/>
      <c r="F4305" s="2"/>
      <c r="G4305" s="2"/>
      <c r="H4305" s="2"/>
    </row>
    <row r="4306" spans="2:8">
      <c r="B4306" s="2" t="s">
        <v>4749</v>
      </c>
      <c r="C4306" s="2">
        <v>51</v>
      </c>
      <c r="D4306" s="2" t="s">
        <v>446</v>
      </c>
      <c r="E4306" s="2"/>
      <c r="F4306" s="2"/>
      <c r="G4306" s="2"/>
      <c r="H4306" s="2"/>
    </row>
    <row r="4307" spans="2:8">
      <c r="B4307" s="2" t="s">
        <v>4750</v>
      </c>
      <c r="C4307" s="2">
        <v>54</v>
      </c>
      <c r="D4307" s="2" t="s">
        <v>446</v>
      </c>
      <c r="E4307" s="2"/>
      <c r="F4307" s="2"/>
      <c r="G4307" s="2"/>
      <c r="H4307" s="2"/>
    </row>
    <row r="4308" spans="2:8">
      <c r="B4308" s="2" t="s">
        <v>4751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4752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4753</v>
      </c>
      <c r="C4310" s="2">
        <v>55</v>
      </c>
      <c r="D4310" s="2" t="s">
        <v>446</v>
      </c>
      <c r="E4310" s="2"/>
      <c r="F4310" s="2"/>
      <c r="G4310" s="2"/>
      <c r="H4310" s="2"/>
    </row>
    <row r="4311" spans="2:8">
      <c r="B4311" s="2" t="s">
        <v>4754</v>
      </c>
      <c r="C4311" s="2">
        <v>52</v>
      </c>
      <c r="D4311" s="2" t="s">
        <v>446</v>
      </c>
      <c r="E4311" s="2"/>
      <c r="F4311" s="2"/>
      <c r="G4311" s="2"/>
      <c r="H4311" s="2"/>
    </row>
    <row r="4312" spans="2:8">
      <c r="B4312" s="2" t="s">
        <v>4755</v>
      </c>
      <c r="C4312" s="2">
        <v>50</v>
      </c>
      <c r="D4312" s="2" t="s">
        <v>446</v>
      </c>
      <c r="E4312" s="2"/>
      <c r="F4312" s="2"/>
      <c r="G4312" s="2"/>
      <c r="H4312" s="2"/>
    </row>
    <row r="4313" spans="2:8">
      <c r="B4313" s="2" t="s">
        <v>4756</v>
      </c>
      <c r="C4313" s="2">
        <v>48</v>
      </c>
      <c r="D4313" s="2" t="s">
        <v>446</v>
      </c>
      <c r="E4313" s="2"/>
      <c r="F4313" s="2"/>
      <c r="G4313" s="2"/>
      <c r="H4313" s="2"/>
    </row>
    <row r="4314" spans="2:8">
      <c r="B4314" s="2" t="s">
        <v>4757</v>
      </c>
      <c r="C4314" s="2">
        <v>48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43</v>
      </c>
      <c r="D4315" s="2" t="s">
        <v>446</v>
      </c>
      <c r="E4315" s="2"/>
      <c r="F4315" s="2"/>
      <c r="G4315" s="2"/>
      <c r="H4315" s="2"/>
    </row>
    <row r="4316" spans="2:8">
      <c r="B4316" s="2" t="s">
        <v>4759</v>
      </c>
      <c r="C4316" s="2">
        <v>45</v>
      </c>
      <c r="D4316" s="2" t="s">
        <v>446</v>
      </c>
      <c r="E4316" s="2"/>
      <c r="F4316" s="2"/>
      <c r="G4316" s="2"/>
      <c r="H4316" s="2"/>
    </row>
    <row r="4317" spans="2:8">
      <c r="B4317" s="2" t="s">
        <v>4760</v>
      </c>
      <c r="C4317" s="2">
        <v>53</v>
      </c>
      <c r="D4317" s="2" t="s">
        <v>446</v>
      </c>
      <c r="E4317" s="2"/>
      <c r="F4317" s="2"/>
      <c r="G4317" s="2"/>
      <c r="H4317" s="2"/>
    </row>
    <row r="4318" spans="2:8">
      <c r="B4318" s="2" t="s">
        <v>4761</v>
      </c>
      <c r="C4318" s="2">
        <v>47</v>
      </c>
      <c r="D4318" s="2" t="s">
        <v>446</v>
      </c>
      <c r="E4318" s="2"/>
      <c r="F4318" s="2"/>
      <c r="G4318" s="2"/>
      <c r="H4318" s="2"/>
    </row>
    <row r="4319" spans="2:8">
      <c r="B4319" s="2" t="s">
        <v>4762</v>
      </c>
      <c r="C4319" s="2">
        <v>43</v>
      </c>
      <c r="D4319" s="2" t="s">
        <v>446</v>
      </c>
      <c r="E4319" s="2"/>
      <c r="F4319" s="2"/>
      <c r="G4319" s="2"/>
      <c r="H4319" s="2"/>
    </row>
    <row r="4320" spans="2:8">
      <c r="B4320" s="2" t="s">
        <v>4763</v>
      </c>
      <c r="C4320" s="2">
        <v>44</v>
      </c>
      <c r="D4320" s="2" t="s">
        <v>446</v>
      </c>
      <c r="E4320" s="2"/>
      <c r="F4320" s="2"/>
      <c r="G4320" s="2"/>
      <c r="H4320" s="2"/>
    </row>
    <row r="4321" spans="2:8">
      <c r="B4321" s="2" t="s">
        <v>4764</v>
      </c>
      <c r="C4321" s="2">
        <v>63</v>
      </c>
      <c r="D4321" s="2" t="s">
        <v>19</v>
      </c>
      <c r="E4321" s="2"/>
      <c r="F4321" s="2"/>
      <c r="G4321" s="2"/>
      <c r="H4321" s="2"/>
    </row>
    <row r="4322" spans="2:8">
      <c r="B4322" s="2" t="s">
        <v>4765</v>
      </c>
      <c r="C4322" s="2">
        <v>51</v>
      </c>
      <c r="D4322" s="2" t="s">
        <v>19</v>
      </c>
      <c r="E4322" s="2"/>
      <c r="F4322" s="2"/>
      <c r="G4322" s="2"/>
      <c r="H4322" s="2"/>
    </row>
    <row r="4323" spans="2:8">
      <c r="B4323" s="2" t="s">
        <v>4766</v>
      </c>
      <c r="C4323" s="2">
        <v>56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54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51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48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49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38</v>
      </c>
      <c r="D4328" s="2" t="s">
        <v>446</v>
      </c>
      <c r="E4328" s="2"/>
      <c r="F4328" s="2"/>
      <c r="G4328" s="2"/>
      <c r="H4328" s="2"/>
    </row>
    <row r="4329" spans="2:8">
      <c r="B4329" s="2" t="s">
        <v>4772</v>
      </c>
      <c r="C4329" s="2">
        <v>35</v>
      </c>
      <c r="D4329" s="2" t="s">
        <v>446</v>
      </c>
      <c r="E4329" s="2"/>
      <c r="F4329" s="2"/>
      <c r="G4329" s="2"/>
      <c r="H4329" s="2"/>
    </row>
    <row r="4330" spans="2:8">
      <c r="B4330" s="2" t="s">
        <v>4773</v>
      </c>
      <c r="C4330" s="2">
        <v>44</v>
      </c>
      <c r="D4330" s="2" t="s">
        <v>446</v>
      </c>
      <c r="E4330" s="2"/>
      <c r="F4330" s="2"/>
      <c r="G4330" s="2"/>
      <c r="H4330" s="2"/>
    </row>
    <row r="4331" spans="2:8">
      <c r="B4331" s="2" t="s">
        <v>4774</v>
      </c>
      <c r="C4331" s="2">
        <v>49</v>
      </c>
      <c r="D4331" s="2" t="s">
        <v>19</v>
      </c>
      <c r="E4331" s="2"/>
      <c r="F4331" s="2"/>
      <c r="G4331" s="2"/>
      <c r="H4331" s="2"/>
    </row>
    <row r="4332" spans="2:8">
      <c r="B4332" s="2" t="s">
        <v>4775</v>
      </c>
      <c r="C4332" s="2">
        <v>55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57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46</v>
      </c>
      <c r="D4334" s="2" t="s">
        <v>446</v>
      </c>
      <c r="E4334" s="2"/>
      <c r="F4334" s="2"/>
      <c r="G4334" s="2"/>
      <c r="H4334" s="2"/>
    </row>
    <row r="4335" spans="2:8">
      <c r="B4335" s="2" t="s">
        <v>4778</v>
      </c>
      <c r="C4335" s="2">
        <v>56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60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46</v>
      </c>
      <c r="D4337" s="2" t="s">
        <v>446</v>
      </c>
      <c r="E4337" s="2"/>
      <c r="F4337" s="2"/>
      <c r="G4337" s="2"/>
      <c r="H4337" s="2"/>
    </row>
    <row r="4338" spans="2:8">
      <c r="B4338" s="2" t="s">
        <v>4781</v>
      </c>
      <c r="C4338" s="2">
        <v>45</v>
      </c>
      <c r="D4338" s="2" t="s">
        <v>446</v>
      </c>
      <c r="E4338" s="2"/>
      <c r="F4338" s="2"/>
      <c r="G4338" s="2"/>
      <c r="H4338" s="2"/>
    </row>
    <row r="4339" spans="2:8">
      <c r="B4339" s="2" t="s">
        <v>4782</v>
      </c>
      <c r="C4339" s="2">
        <v>45</v>
      </c>
      <c r="D4339" s="2" t="s">
        <v>446</v>
      </c>
      <c r="E4339" s="2"/>
      <c r="F4339" s="2"/>
      <c r="G4339" s="2"/>
      <c r="H4339" s="2"/>
    </row>
    <row r="4340" spans="2:8">
      <c r="B4340" s="2" t="s">
        <v>4783</v>
      </c>
      <c r="C4340" s="2">
        <v>42</v>
      </c>
      <c r="D4340" s="2" t="s">
        <v>446</v>
      </c>
      <c r="E4340" s="2"/>
      <c r="F4340" s="2"/>
      <c r="G4340" s="2"/>
      <c r="H4340" s="2"/>
    </row>
    <row r="4341" spans="2:8">
      <c r="B4341" s="2" t="s">
        <v>4784</v>
      </c>
      <c r="C4341" s="2">
        <v>62</v>
      </c>
      <c r="D4341" s="2" t="s">
        <v>19</v>
      </c>
      <c r="E4341" s="2"/>
      <c r="F4341" s="2"/>
      <c r="G4341" s="2"/>
      <c r="H4341" s="2"/>
    </row>
    <row r="4342" spans="2:8">
      <c r="B4342" s="2" t="s">
        <v>4785</v>
      </c>
      <c r="C4342" s="2">
        <v>52</v>
      </c>
      <c r="D4342" s="2" t="s">
        <v>446</v>
      </c>
      <c r="E4342" s="2"/>
      <c r="F4342" s="2"/>
      <c r="G4342" s="2"/>
      <c r="H4342" s="2"/>
    </row>
    <row r="4343" spans="2:8">
      <c r="B4343" s="2" t="s">
        <v>4786</v>
      </c>
      <c r="C4343" s="2">
        <v>48</v>
      </c>
      <c r="D4343" s="2" t="s">
        <v>446</v>
      </c>
      <c r="E4343" s="2"/>
      <c r="F4343" s="2"/>
      <c r="G4343" s="2"/>
      <c r="H4343" s="2"/>
    </row>
    <row r="4344" spans="2:8">
      <c r="B4344" s="2" t="s">
        <v>4787</v>
      </c>
      <c r="C4344" s="2">
        <v>42</v>
      </c>
      <c r="D4344" s="2" t="s">
        <v>19</v>
      </c>
      <c r="E4344" s="2"/>
      <c r="F4344" s="2"/>
      <c r="G4344" s="2"/>
      <c r="H4344" s="2"/>
    </row>
    <row r="4345" spans="2:8">
      <c r="B4345" s="2" t="s">
        <v>4788</v>
      </c>
      <c r="C4345" s="2">
        <v>44</v>
      </c>
      <c r="D4345" s="2" t="s">
        <v>19</v>
      </c>
      <c r="E4345" s="2"/>
      <c r="F4345" s="2"/>
      <c r="G4345" s="2"/>
      <c r="H4345" s="2"/>
    </row>
    <row r="4346" spans="2:8">
      <c r="B4346" s="2" t="s">
        <v>4789</v>
      </c>
      <c r="C4346" s="2">
        <v>51</v>
      </c>
      <c r="D4346" s="2" t="s">
        <v>446</v>
      </c>
      <c r="E4346" s="2"/>
      <c r="F4346" s="2"/>
      <c r="G4346" s="2"/>
      <c r="H4346" s="2"/>
    </row>
    <row r="4347" spans="2:8">
      <c r="B4347" s="2" t="s">
        <v>4790</v>
      </c>
      <c r="C4347" s="2">
        <v>53</v>
      </c>
      <c r="D4347" s="2" t="s">
        <v>19</v>
      </c>
      <c r="E4347" s="2"/>
      <c r="F4347" s="2"/>
      <c r="G4347" s="2"/>
      <c r="H4347" s="2"/>
    </row>
    <row r="4348" spans="2:8">
      <c r="B4348" s="2" t="s">
        <v>4791</v>
      </c>
      <c r="C4348" s="2">
        <v>53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43</v>
      </c>
      <c r="D4349" s="2" t="s">
        <v>446</v>
      </c>
      <c r="E4349" s="2"/>
      <c r="F4349" s="2"/>
      <c r="G4349" s="2"/>
      <c r="H4349" s="2"/>
    </row>
    <row r="4350" spans="2:8">
      <c r="B4350" s="2" t="s">
        <v>4793</v>
      </c>
      <c r="C4350" s="2">
        <v>41</v>
      </c>
      <c r="D4350" s="2" t="s">
        <v>446</v>
      </c>
      <c r="E4350" s="2"/>
      <c r="F4350" s="2"/>
      <c r="G4350" s="2"/>
      <c r="H4350" s="2"/>
    </row>
    <row r="4351" spans="2:8">
      <c r="B4351" s="2" t="s">
        <v>4794</v>
      </c>
      <c r="C4351" s="2">
        <v>49</v>
      </c>
      <c r="D4351" s="2" t="s">
        <v>446</v>
      </c>
      <c r="E4351" s="2"/>
      <c r="F4351" s="2"/>
      <c r="G4351" s="2"/>
      <c r="H4351" s="2"/>
    </row>
    <row r="4352" spans="2:8">
      <c r="B4352" s="2" t="s">
        <v>4795</v>
      </c>
      <c r="C4352" s="2">
        <v>48</v>
      </c>
      <c r="D4352" s="2" t="s">
        <v>446</v>
      </c>
      <c r="E4352" s="2"/>
      <c r="F4352" s="2"/>
      <c r="G4352" s="2"/>
      <c r="H4352" s="2"/>
    </row>
    <row r="4353" spans="2:8">
      <c r="B4353" s="2" t="s">
        <v>4796</v>
      </c>
      <c r="C4353" s="2">
        <v>53</v>
      </c>
      <c r="D4353" s="2" t="s">
        <v>446</v>
      </c>
      <c r="E4353" s="2"/>
      <c r="F4353" s="2"/>
      <c r="G4353" s="2"/>
      <c r="H4353" s="2"/>
    </row>
    <row r="4354" spans="2:8">
      <c r="B4354" s="2" t="s">
        <v>4797</v>
      </c>
      <c r="C4354" s="2">
        <v>62</v>
      </c>
      <c r="D4354" s="2" t="s">
        <v>446</v>
      </c>
      <c r="E4354" s="2"/>
      <c r="F4354" s="2"/>
      <c r="G4354" s="2"/>
      <c r="H4354" s="2"/>
    </row>
    <row r="4355" spans="2:8">
      <c r="B4355" s="2" t="s">
        <v>4798</v>
      </c>
      <c r="C4355" s="2">
        <v>56</v>
      </c>
      <c r="D4355" s="2" t="s">
        <v>19</v>
      </c>
      <c r="E4355" s="2"/>
      <c r="F4355" s="2"/>
      <c r="G4355" s="2"/>
      <c r="H4355" s="2"/>
    </row>
    <row r="4356" spans="2:8">
      <c r="B4356" s="2" t="s">
        <v>4799</v>
      </c>
      <c r="C4356" s="2">
        <v>60</v>
      </c>
      <c r="D4356" s="2" t="s">
        <v>19</v>
      </c>
      <c r="E4356" s="2"/>
      <c r="F4356" s="2"/>
      <c r="G4356" s="2"/>
      <c r="H4356" s="2"/>
    </row>
    <row r="4357" spans="2:8">
      <c r="B4357" s="2" t="s">
        <v>4800</v>
      </c>
      <c r="C4357" s="2">
        <v>47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54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57</v>
      </c>
      <c r="D4359" s="2" t="s">
        <v>19</v>
      </c>
      <c r="E4359" s="2"/>
      <c r="F4359" s="2"/>
      <c r="G4359" s="2"/>
      <c r="H4359" s="2"/>
    </row>
    <row r="4360" spans="2:8">
      <c r="B4360" s="2" t="s">
        <v>4803</v>
      </c>
      <c r="C4360" s="2">
        <v>59</v>
      </c>
      <c r="D4360" s="2" t="s">
        <v>19</v>
      </c>
      <c r="E4360" s="2"/>
      <c r="F4360" s="2"/>
      <c r="G4360" s="2"/>
      <c r="H4360" s="2"/>
    </row>
    <row r="4361" spans="2:8">
      <c r="B4361" s="2" t="s">
        <v>4804</v>
      </c>
      <c r="C4361" s="2">
        <v>46</v>
      </c>
      <c r="D4361" s="2" t="s">
        <v>446</v>
      </c>
      <c r="E4361" s="2"/>
      <c r="F4361" s="2"/>
      <c r="G4361" s="2"/>
      <c r="H4361" s="2"/>
    </row>
    <row r="4362" spans="2:8">
      <c r="B4362" s="2" t="s">
        <v>4805</v>
      </c>
      <c r="C4362" s="2">
        <v>46</v>
      </c>
      <c r="D4362" s="2" t="s">
        <v>446</v>
      </c>
      <c r="E4362" s="2"/>
      <c r="F4362" s="2"/>
      <c r="G4362" s="2"/>
      <c r="H4362" s="2"/>
    </row>
    <row r="4363" spans="2:8">
      <c r="B4363" s="2" t="s">
        <v>4806</v>
      </c>
      <c r="C4363" s="2">
        <v>61</v>
      </c>
      <c r="D4363" s="2" t="s">
        <v>19</v>
      </c>
      <c r="E4363" s="2"/>
      <c r="F4363" s="2"/>
      <c r="G4363" s="2"/>
      <c r="H4363" s="2"/>
    </row>
    <row r="4364" spans="2:8">
      <c r="B4364" s="2" t="s">
        <v>4807</v>
      </c>
      <c r="C4364" s="2">
        <v>64</v>
      </c>
      <c r="D4364" s="2" t="s">
        <v>19</v>
      </c>
      <c r="E4364" s="2"/>
      <c r="F4364" s="2"/>
      <c r="G4364" s="2"/>
      <c r="H4364" s="2"/>
    </row>
    <row r="4365" spans="2:8">
      <c r="B4365" s="2" t="s">
        <v>4808</v>
      </c>
      <c r="C4365" s="2">
        <v>53</v>
      </c>
      <c r="D4365" s="2" t="s">
        <v>446</v>
      </c>
      <c r="E4365" s="2"/>
      <c r="F4365" s="2"/>
      <c r="G4365" s="2"/>
      <c r="H4365" s="2"/>
    </row>
    <row r="4366" spans="2:8">
      <c r="B4366" s="2" t="s">
        <v>4809</v>
      </c>
      <c r="C4366" s="2">
        <v>49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58</v>
      </c>
      <c r="D4367" s="2" t="s">
        <v>446</v>
      </c>
      <c r="E4367" s="2"/>
      <c r="F4367" s="2"/>
      <c r="G4367" s="2"/>
      <c r="H4367" s="2"/>
    </row>
    <row r="4368" spans="2:8">
      <c r="B4368" s="2" t="s">
        <v>4811</v>
      </c>
      <c r="C4368" s="2">
        <v>47</v>
      </c>
      <c r="D4368" s="2" t="s">
        <v>446</v>
      </c>
      <c r="E4368" s="2"/>
      <c r="F4368" s="2"/>
      <c r="G4368" s="2"/>
      <c r="H4368" s="2"/>
    </row>
    <row r="4369" spans="2:8">
      <c r="B4369" s="2" t="s">
        <v>4812</v>
      </c>
      <c r="C4369" s="2">
        <v>53</v>
      </c>
      <c r="D4369" s="2" t="s">
        <v>446</v>
      </c>
      <c r="E4369" s="2"/>
      <c r="F4369" s="2"/>
      <c r="G4369" s="2"/>
      <c r="H4369" s="2"/>
    </row>
    <row r="4370" spans="2:8">
      <c r="B4370" s="2" t="s">
        <v>4813</v>
      </c>
      <c r="C4370" s="2">
        <v>52</v>
      </c>
      <c r="D4370" s="2" t="s">
        <v>446</v>
      </c>
      <c r="E4370" s="2"/>
      <c r="F4370" s="2"/>
      <c r="G4370" s="2"/>
      <c r="H4370" s="2"/>
    </row>
    <row r="4371" spans="2:8">
      <c r="B4371" s="2" t="s">
        <v>4814</v>
      </c>
      <c r="C4371" s="2">
        <v>52</v>
      </c>
      <c r="D4371" s="2" t="s">
        <v>446</v>
      </c>
      <c r="E4371" s="2"/>
      <c r="F4371" s="2"/>
      <c r="G4371" s="2"/>
      <c r="H4371" s="2"/>
    </row>
    <row r="4372" spans="2:8">
      <c r="B4372" s="2" t="s">
        <v>4815</v>
      </c>
      <c r="C4372" s="2">
        <v>47</v>
      </c>
      <c r="D4372" s="2" t="s">
        <v>446</v>
      </c>
      <c r="E4372" s="2"/>
      <c r="F4372" s="2"/>
      <c r="G4372" s="2"/>
      <c r="H4372" s="2"/>
    </row>
    <row r="4373" spans="2:8">
      <c r="B4373" s="2" t="s">
        <v>4816</v>
      </c>
      <c r="C4373" s="2">
        <v>50</v>
      </c>
      <c r="D4373" s="2" t="s">
        <v>446</v>
      </c>
      <c r="E4373" s="2"/>
      <c r="F4373" s="2"/>
      <c r="G4373" s="2"/>
      <c r="H4373" s="2"/>
    </row>
    <row r="4374" spans="2:8">
      <c r="B4374" s="2" t="s">
        <v>4817</v>
      </c>
      <c r="C4374" s="2">
        <v>52</v>
      </c>
      <c r="D4374" s="2" t="s">
        <v>446</v>
      </c>
      <c r="E4374" s="2"/>
      <c r="F4374" s="2"/>
      <c r="G4374" s="2"/>
      <c r="H4374" s="2"/>
    </row>
    <row r="4375" spans="2:8">
      <c r="B4375" s="2" t="s">
        <v>4818</v>
      </c>
      <c r="C4375" s="2">
        <v>62</v>
      </c>
      <c r="D4375" s="2" t="s">
        <v>19</v>
      </c>
      <c r="E4375" s="2"/>
      <c r="F4375" s="2"/>
      <c r="G4375" s="2"/>
      <c r="H4375" s="2"/>
    </row>
    <row r="4376" spans="2:8">
      <c r="B4376" s="2" t="s">
        <v>4819</v>
      </c>
      <c r="C4376" s="2">
        <v>49</v>
      </c>
      <c r="D4376" s="2" t="s">
        <v>446</v>
      </c>
      <c r="E4376" s="2"/>
      <c r="F4376" s="2"/>
      <c r="G4376" s="2"/>
      <c r="H4376" s="2"/>
    </row>
    <row r="4377" spans="2:8">
      <c r="B4377" s="2" t="s">
        <v>4820</v>
      </c>
      <c r="C4377" s="2">
        <v>58</v>
      </c>
      <c r="D4377" s="2" t="s">
        <v>19</v>
      </c>
      <c r="E4377" s="2"/>
      <c r="F4377" s="2"/>
      <c r="G4377" s="2"/>
      <c r="H4377" s="2"/>
    </row>
    <row r="4378" spans="2:8">
      <c r="B4378" s="2" t="s">
        <v>4821</v>
      </c>
      <c r="C4378" s="2">
        <v>59</v>
      </c>
      <c r="D4378" s="2" t="s">
        <v>19</v>
      </c>
      <c r="E4378" s="2"/>
      <c r="F4378" s="2"/>
      <c r="G4378" s="2"/>
      <c r="H4378" s="2"/>
    </row>
    <row r="4379" spans="2:8">
      <c r="B4379" s="2" t="s">
        <v>4822</v>
      </c>
      <c r="C4379" s="2">
        <v>55</v>
      </c>
      <c r="D4379" s="2" t="s">
        <v>446</v>
      </c>
      <c r="E4379" s="2"/>
      <c r="F4379" s="2"/>
      <c r="G4379" s="2"/>
      <c r="H4379" s="2"/>
    </row>
    <row r="4380" spans="2:8">
      <c r="B4380" s="2" t="s">
        <v>4823</v>
      </c>
      <c r="C4380" s="2">
        <v>55</v>
      </c>
      <c r="D4380" s="2" t="s">
        <v>446</v>
      </c>
      <c r="E4380" s="2"/>
      <c r="F4380" s="2"/>
      <c r="G4380" s="2"/>
      <c r="H4380" s="2"/>
    </row>
    <row r="4381" spans="2:8">
      <c r="B4381" s="2" t="s">
        <v>4824</v>
      </c>
      <c r="C4381" s="2">
        <v>62</v>
      </c>
      <c r="D4381" s="2" t="s">
        <v>19</v>
      </c>
      <c r="E4381" s="2"/>
      <c r="F4381" s="2"/>
      <c r="G4381" s="2"/>
      <c r="H4381" s="2"/>
    </row>
    <row r="4382" spans="2:8">
      <c r="B4382" s="2" t="s">
        <v>4825</v>
      </c>
      <c r="C4382" s="2">
        <v>57</v>
      </c>
      <c r="D4382" s="2" t="s">
        <v>446</v>
      </c>
      <c r="E4382" s="2"/>
      <c r="F4382" s="2"/>
      <c r="G4382" s="2"/>
      <c r="H4382" s="2"/>
    </row>
    <row r="4383" spans="2:8">
      <c r="B4383" s="2" t="s">
        <v>4826</v>
      </c>
      <c r="C4383" s="2">
        <v>51</v>
      </c>
      <c r="D4383" s="2" t="s">
        <v>446</v>
      </c>
      <c r="E4383" s="2"/>
      <c r="F4383" s="2"/>
      <c r="G4383" s="2"/>
      <c r="H4383" s="2"/>
    </row>
    <row r="4384" spans="2:8">
      <c r="B4384" s="2" t="s">
        <v>4827</v>
      </c>
      <c r="C4384" s="2">
        <v>69</v>
      </c>
      <c r="D4384" s="2" t="s">
        <v>19</v>
      </c>
      <c r="E4384" s="2"/>
      <c r="F4384" s="2"/>
      <c r="G4384" s="2"/>
      <c r="H4384" s="2"/>
    </row>
    <row r="4385" spans="2:8">
      <c r="B4385" s="2" t="s">
        <v>4828</v>
      </c>
      <c r="C4385" s="2">
        <v>47</v>
      </c>
      <c r="D4385" s="2" t="s">
        <v>446</v>
      </c>
      <c r="E4385" s="2"/>
      <c r="F4385" s="2"/>
      <c r="G4385" s="2"/>
      <c r="H4385" s="2"/>
    </row>
    <row r="4386" spans="2:8">
      <c r="B4386" s="2" t="s">
        <v>4829</v>
      </c>
      <c r="C4386" s="2">
        <v>60</v>
      </c>
      <c r="D4386" s="2" t="s">
        <v>19</v>
      </c>
      <c r="E4386" s="2"/>
      <c r="F4386" s="2"/>
      <c r="G4386" s="2"/>
      <c r="H4386" s="2"/>
    </row>
    <row r="4387" spans="2:8">
      <c r="B4387" s="2" t="s">
        <v>4830</v>
      </c>
      <c r="C4387" s="2">
        <v>67</v>
      </c>
      <c r="D4387" s="2" t="s">
        <v>19</v>
      </c>
      <c r="E4387" s="2"/>
      <c r="F4387" s="2"/>
      <c r="G4387" s="2"/>
      <c r="H4387" s="2"/>
    </row>
    <row r="4388" spans="2:8">
      <c r="B4388" s="2" t="s">
        <v>4831</v>
      </c>
      <c r="C4388" s="2">
        <v>75</v>
      </c>
      <c r="D4388" s="2" t="s">
        <v>19</v>
      </c>
      <c r="E4388" s="2"/>
      <c r="F4388" s="2"/>
      <c r="G4388" s="2"/>
      <c r="H4388" s="2"/>
    </row>
    <row r="4389" spans="2:8">
      <c r="B4389" s="2" t="s">
        <v>4832</v>
      </c>
      <c r="C4389" s="2">
        <v>47</v>
      </c>
      <c r="D4389" s="2" t="s">
        <v>446</v>
      </c>
      <c r="E4389" s="2"/>
      <c r="F4389" s="2"/>
      <c r="G4389" s="2"/>
      <c r="H4389" s="2"/>
    </row>
    <row r="4390" spans="2:8">
      <c r="B4390" s="2" t="s">
        <v>4833</v>
      </c>
      <c r="C4390" s="2">
        <v>49</v>
      </c>
      <c r="D4390" s="2" t="s">
        <v>446</v>
      </c>
      <c r="E4390" s="2"/>
      <c r="F4390" s="2"/>
      <c r="G4390" s="2"/>
      <c r="H4390" s="2"/>
    </row>
    <row r="4391" spans="2:8">
      <c r="B4391" s="2" t="s">
        <v>4834</v>
      </c>
      <c r="C4391" s="2">
        <v>61</v>
      </c>
      <c r="D4391" s="2" t="s">
        <v>19</v>
      </c>
      <c r="E4391" s="2"/>
      <c r="F4391" s="2"/>
      <c r="G4391" s="2"/>
      <c r="H4391" s="2"/>
    </row>
    <row r="4392" spans="2:8">
      <c r="B4392" s="2" t="s">
        <v>4835</v>
      </c>
      <c r="C4392" s="2">
        <v>56</v>
      </c>
      <c r="D4392" s="2" t="s">
        <v>19</v>
      </c>
      <c r="E4392" s="2"/>
      <c r="F4392" s="2"/>
      <c r="G4392" s="2"/>
      <c r="H4392" s="2"/>
    </row>
    <row r="4393" spans="2:8">
      <c r="B4393" s="2" t="s">
        <v>4836</v>
      </c>
      <c r="C4393" s="2">
        <v>60</v>
      </c>
      <c r="D4393" s="2" t="s">
        <v>446</v>
      </c>
      <c r="E4393" s="2"/>
      <c r="F4393" s="2"/>
      <c r="G4393" s="2"/>
      <c r="H4393" s="2"/>
    </row>
    <row r="4394" spans="2:8">
      <c r="B4394" s="2" t="s">
        <v>4837</v>
      </c>
      <c r="C4394" s="2">
        <v>54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57</v>
      </c>
      <c r="D4395" s="2" t="s">
        <v>19</v>
      </c>
      <c r="E4395" s="2"/>
      <c r="F4395" s="2"/>
      <c r="G4395" s="2"/>
      <c r="H4395" s="2"/>
    </row>
    <row r="4396" spans="2:8">
      <c r="B4396" s="2" t="s">
        <v>4839</v>
      </c>
      <c r="C4396" s="2">
        <v>47</v>
      </c>
      <c r="D4396" s="2" t="s">
        <v>19</v>
      </c>
      <c r="E4396" s="2"/>
      <c r="F4396" s="2"/>
      <c r="G4396" s="2"/>
      <c r="H4396" s="2"/>
    </row>
    <row r="4397" spans="2:8">
      <c r="B4397" s="2" t="s">
        <v>4840</v>
      </c>
      <c r="C4397" s="2">
        <v>49</v>
      </c>
      <c r="D4397" s="2" t="s">
        <v>19</v>
      </c>
      <c r="E4397" s="2"/>
      <c r="F4397" s="2"/>
      <c r="G4397" s="2"/>
      <c r="H4397" s="2"/>
    </row>
    <row r="4398" spans="2:8">
      <c r="B4398" s="2" t="s">
        <v>4841</v>
      </c>
      <c r="C4398" s="2">
        <v>46</v>
      </c>
      <c r="D4398" s="2" t="s">
        <v>446</v>
      </c>
      <c r="E4398" s="2"/>
      <c r="F4398" s="2"/>
      <c r="G4398" s="2"/>
      <c r="H4398" s="2"/>
    </row>
    <row r="4399" spans="2:8">
      <c r="B4399" s="2" t="s">
        <v>4842</v>
      </c>
      <c r="C4399" s="2">
        <v>46</v>
      </c>
      <c r="D4399" s="2" t="s">
        <v>446</v>
      </c>
      <c r="E4399" s="2"/>
      <c r="F4399" s="2"/>
      <c r="G4399" s="2"/>
      <c r="H4399" s="2"/>
    </row>
    <row r="4400" spans="2:8">
      <c r="B4400" s="2" t="s">
        <v>4843</v>
      </c>
      <c r="C4400" s="2">
        <v>63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50</v>
      </c>
      <c r="D4401" s="2" t="s">
        <v>446</v>
      </c>
      <c r="E4401" s="2"/>
      <c r="F4401" s="2"/>
      <c r="G4401" s="2"/>
      <c r="H4401" s="2"/>
    </row>
    <row r="4402" spans="2:8">
      <c r="B4402" s="2" t="s">
        <v>4845</v>
      </c>
      <c r="C4402" s="2">
        <v>52</v>
      </c>
      <c r="D4402" s="2" t="s">
        <v>446</v>
      </c>
      <c r="E4402" s="2"/>
      <c r="F4402" s="2"/>
      <c r="G4402" s="2"/>
      <c r="H4402" s="2"/>
    </row>
    <row r="4403" spans="2:8">
      <c r="B4403" s="2" t="s">
        <v>4846</v>
      </c>
      <c r="C4403" s="2">
        <v>57</v>
      </c>
      <c r="D4403" s="2" t="s">
        <v>446</v>
      </c>
      <c r="E4403" s="2"/>
      <c r="F4403" s="2"/>
      <c r="G4403" s="2"/>
      <c r="H4403" s="2"/>
    </row>
    <row r="4404" spans="2:8">
      <c r="B4404" s="2" t="s">
        <v>4847</v>
      </c>
      <c r="C4404" s="2">
        <v>51</v>
      </c>
      <c r="D4404" s="2" t="s">
        <v>446</v>
      </c>
      <c r="E4404" s="2"/>
      <c r="F4404" s="2"/>
      <c r="G4404" s="2"/>
      <c r="H4404" s="2"/>
    </row>
    <row r="4405" spans="2:8">
      <c r="B4405" s="2" t="s">
        <v>4848</v>
      </c>
      <c r="C4405" s="2">
        <v>60</v>
      </c>
      <c r="D4405" s="2" t="s">
        <v>446</v>
      </c>
      <c r="E4405" s="2"/>
      <c r="F4405" s="2"/>
      <c r="G4405" s="2"/>
      <c r="H4405" s="2"/>
    </row>
    <row r="4406" spans="2:8">
      <c r="B4406" s="2" t="s">
        <v>4849</v>
      </c>
      <c r="C4406" s="2">
        <v>64</v>
      </c>
      <c r="D4406" s="2" t="s">
        <v>19</v>
      </c>
      <c r="E4406" s="2"/>
      <c r="F4406" s="2"/>
      <c r="G4406" s="2"/>
      <c r="H4406" s="2"/>
    </row>
    <row r="4407" spans="2:8">
      <c r="B4407" s="2" t="s">
        <v>4850</v>
      </c>
      <c r="C4407" s="2">
        <v>76</v>
      </c>
      <c r="D4407" s="2" t="s">
        <v>19</v>
      </c>
      <c r="E4407" s="2"/>
      <c r="F4407" s="2"/>
      <c r="G4407" s="2"/>
      <c r="H4407" s="2"/>
    </row>
    <row r="4408" spans="2:8">
      <c r="B4408" s="2" t="s">
        <v>4851</v>
      </c>
      <c r="C4408" s="2">
        <v>72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53</v>
      </c>
      <c r="D4409" s="2" t="s">
        <v>446</v>
      </c>
      <c r="E4409" s="2"/>
      <c r="F4409" s="2"/>
      <c r="G4409" s="2"/>
      <c r="H4409" s="2"/>
    </row>
    <row r="4410" spans="2:8">
      <c r="B4410" s="2" t="s">
        <v>4853</v>
      </c>
      <c r="C4410" s="2">
        <v>51</v>
      </c>
      <c r="D4410" s="2" t="s">
        <v>446</v>
      </c>
      <c r="E4410" s="2"/>
      <c r="F4410" s="2"/>
      <c r="G4410" s="2"/>
      <c r="H4410" s="2"/>
    </row>
    <row r="4411" spans="2:8">
      <c r="B4411" s="2" t="s">
        <v>4854</v>
      </c>
      <c r="C4411" s="2">
        <v>53</v>
      </c>
      <c r="D4411" s="2" t="s">
        <v>446</v>
      </c>
      <c r="E4411" s="2"/>
      <c r="F4411" s="2"/>
      <c r="G4411" s="2"/>
      <c r="H4411" s="2"/>
    </row>
    <row r="4412" spans="2:8">
      <c r="B4412" s="2" t="s">
        <v>4855</v>
      </c>
      <c r="C4412" s="2">
        <v>54</v>
      </c>
      <c r="D4412" s="2" t="s">
        <v>19</v>
      </c>
      <c r="E4412" s="2"/>
      <c r="F4412" s="2"/>
      <c r="G4412" s="2"/>
      <c r="H4412" s="2"/>
    </row>
    <row r="4413" spans="2:8">
      <c r="B4413" s="2" t="s">
        <v>4856</v>
      </c>
      <c r="C4413" s="2">
        <v>58</v>
      </c>
      <c r="D4413" s="2" t="s">
        <v>446</v>
      </c>
      <c r="E4413" s="2"/>
      <c r="F4413" s="2"/>
      <c r="G4413" s="2"/>
      <c r="H4413" s="2"/>
    </row>
    <row r="4414" spans="2:8">
      <c r="B4414" s="2" t="s">
        <v>4857</v>
      </c>
      <c r="C4414" s="2">
        <v>55</v>
      </c>
      <c r="D4414" s="2" t="s">
        <v>19</v>
      </c>
      <c r="E4414" s="2"/>
      <c r="F4414" s="2"/>
      <c r="G4414" s="2"/>
      <c r="H4414" s="2"/>
    </row>
    <row r="4415" spans="2:8">
      <c r="B4415" s="2" t="s">
        <v>4858</v>
      </c>
      <c r="C4415" s="2">
        <v>56</v>
      </c>
      <c r="D4415" s="2" t="s">
        <v>19</v>
      </c>
      <c r="E4415" s="2"/>
      <c r="F4415" s="2"/>
      <c r="G4415" s="2"/>
      <c r="H4415" s="2"/>
    </row>
    <row r="4416" spans="2:8">
      <c r="B4416" s="2" t="s">
        <v>4859</v>
      </c>
      <c r="C4416" s="2">
        <v>61</v>
      </c>
      <c r="D4416" s="2" t="s">
        <v>19</v>
      </c>
      <c r="E4416" s="2"/>
      <c r="F4416" s="2"/>
      <c r="G4416" s="2"/>
      <c r="H4416" s="2"/>
    </row>
    <row r="4417" spans="2:8">
      <c r="B4417" s="2" t="s">
        <v>4860</v>
      </c>
      <c r="C4417" s="2">
        <v>44</v>
      </c>
      <c r="D4417" s="2" t="s">
        <v>19</v>
      </c>
      <c r="E4417" s="2"/>
      <c r="F4417" s="2"/>
      <c r="G4417" s="2"/>
      <c r="H4417" s="2"/>
    </row>
    <row r="4418" spans="2:8">
      <c r="B4418" s="2" t="s">
        <v>4861</v>
      </c>
      <c r="C4418" s="2">
        <v>55</v>
      </c>
      <c r="D4418" s="2" t="s">
        <v>446</v>
      </c>
      <c r="E4418" s="2"/>
      <c r="F4418" s="2"/>
      <c r="G4418" s="2"/>
      <c r="H4418" s="2"/>
    </row>
    <row r="4419" spans="2:8">
      <c r="B4419" s="2" t="s">
        <v>4862</v>
      </c>
      <c r="C4419" s="2">
        <v>56</v>
      </c>
      <c r="D4419" s="2" t="s">
        <v>446</v>
      </c>
      <c r="E4419" s="2"/>
      <c r="F4419" s="2"/>
      <c r="G4419" s="2"/>
      <c r="H4419" s="2"/>
    </row>
    <row r="4420" spans="2:8">
      <c r="B4420" s="2" t="s">
        <v>4863</v>
      </c>
      <c r="C4420" s="2">
        <v>58</v>
      </c>
      <c r="D4420" s="2" t="s">
        <v>446</v>
      </c>
      <c r="E4420" s="2"/>
      <c r="F4420" s="2"/>
      <c r="G4420" s="2"/>
      <c r="H4420" s="2"/>
    </row>
    <row r="4421" spans="2:8">
      <c r="B4421" s="2" t="s">
        <v>4864</v>
      </c>
      <c r="C4421" s="2">
        <v>45</v>
      </c>
      <c r="D4421" s="2" t="s">
        <v>19</v>
      </c>
      <c r="E4421" s="2"/>
      <c r="F4421" s="2"/>
      <c r="G4421" s="2"/>
      <c r="H4421" s="2"/>
    </row>
    <row r="4422" spans="2:8">
      <c r="B4422" s="2" t="s">
        <v>4865</v>
      </c>
      <c r="C4422" s="2">
        <v>49</v>
      </c>
      <c r="D4422" s="2" t="s">
        <v>19</v>
      </c>
      <c r="E4422" s="2"/>
      <c r="F4422" s="2"/>
      <c r="G4422" s="2"/>
      <c r="H4422" s="2"/>
    </row>
    <row r="4423" spans="2:8">
      <c r="B4423" s="2" t="s">
        <v>4866</v>
      </c>
      <c r="C4423" s="2">
        <v>50</v>
      </c>
      <c r="D4423" s="2" t="s">
        <v>19</v>
      </c>
      <c r="E4423" s="2"/>
      <c r="F4423" s="2"/>
      <c r="G4423" s="2"/>
      <c r="H4423" s="2"/>
    </row>
    <row r="4424" spans="2:8">
      <c r="B4424" s="2" t="s">
        <v>4867</v>
      </c>
      <c r="C4424" s="2">
        <v>44</v>
      </c>
      <c r="D4424" s="2" t="s">
        <v>446</v>
      </c>
      <c r="E4424" s="2"/>
      <c r="F4424" s="2"/>
      <c r="G4424" s="2"/>
      <c r="H4424" s="2"/>
    </row>
    <row r="4425" spans="2:8">
      <c r="B4425" s="2" t="s">
        <v>4868</v>
      </c>
      <c r="C4425" s="2">
        <v>48</v>
      </c>
      <c r="D4425" s="2" t="s">
        <v>446</v>
      </c>
      <c r="E4425" s="2"/>
      <c r="F4425" s="2"/>
      <c r="G4425" s="2"/>
      <c r="H4425" s="2"/>
    </row>
    <row r="4426" spans="2:8">
      <c r="B4426" s="2" t="s">
        <v>4869</v>
      </c>
      <c r="C4426" s="2">
        <v>43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46</v>
      </c>
      <c r="D4427" s="2" t="s">
        <v>446</v>
      </c>
      <c r="E4427" s="2"/>
      <c r="F4427" s="2"/>
      <c r="G4427" s="2"/>
      <c r="H4427" s="2"/>
    </row>
    <row r="4428" spans="2:8">
      <c r="B4428" s="2" t="s">
        <v>4871</v>
      </c>
      <c r="C4428" s="2">
        <v>54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48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50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43</v>
      </c>
      <c r="D4431" s="2" t="s">
        <v>446</v>
      </c>
      <c r="E4431" s="2"/>
      <c r="F4431" s="2"/>
      <c r="G4431" s="2"/>
      <c r="H4431" s="2"/>
    </row>
    <row r="4432" spans="2:8">
      <c r="B4432" s="2" t="s">
        <v>4875</v>
      </c>
      <c r="C4432" s="2">
        <v>40</v>
      </c>
      <c r="D4432" s="2" t="s">
        <v>446</v>
      </c>
      <c r="E4432" s="2"/>
      <c r="F4432" s="2"/>
      <c r="G4432" s="2"/>
      <c r="H4432" s="2"/>
    </row>
    <row r="4433" spans="2:8">
      <c r="B4433" s="2" t="s">
        <v>4876</v>
      </c>
      <c r="C4433" s="2">
        <v>58</v>
      </c>
      <c r="D4433" s="2" t="s">
        <v>446</v>
      </c>
      <c r="E4433" s="2"/>
      <c r="F4433" s="2"/>
      <c r="G4433" s="2"/>
      <c r="H4433" s="2"/>
    </row>
    <row r="4434" spans="2:8">
      <c r="B4434" s="2" t="s">
        <v>4877</v>
      </c>
      <c r="C4434" s="2">
        <v>49</v>
      </c>
      <c r="D4434" s="2" t="s">
        <v>446</v>
      </c>
      <c r="E4434" s="2"/>
      <c r="F4434" s="2"/>
      <c r="G4434" s="2"/>
      <c r="H4434" s="2"/>
    </row>
    <row r="4435" spans="2:8">
      <c r="B4435" s="2" t="s">
        <v>4878</v>
      </c>
      <c r="C4435" s="2">
        <v>43</v>
      </c>
      <c r="D4435" s="2" t="s">
        <v>446</v>
      </c>
      <c r="E4435" s="2"/>
      <c r="F4435" s="2"/>
      <c r="G4435" s="2"/>
      <c r="H4435" s="2"/>
    </row>
    <row r="4436" spans="2:8">
      <c r="B4436" s="2" t="s">
        <v>4879</v>
      </c>
      <c r="C4436" s="2">
        <v>39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41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42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49</v>
      </c>
      <c r="D4439" s="2" t="s">
        <v>19</v>
      </c>
      <c r="E4439" s="2"/>
      <c r="F4439" s="2"/>
      <c r="G4439" s="2"/>
      <c r="H4439" s="2"/>
    </row>
    <row r="4440" spans="2:8">
      <c r="B4440" s="2" t="s">
        <v>4883</v>
      </c>
      <c r="C4440" s="2">
        <v>47</v>
      </c>
      <c r="D4440" s="2" t="s">
        <v>19</v>
      </c>
      <c r="E4440" s="2"/>
      <c r="F4440" s="2"/>
      <c r="G4440" s="2"/>
      <c r="H4440" s="2"/>
    </row>
    <row r="4441" spans="2:8">
      <c r="B4441" s="2" t="s">
        <v>4884</v>
      </c>
      <c r="C4441" s="2">
        <v>50</v>
      </c>
      <c r="D4441" s="2" t="s">
        <v>446</v>
      </c>
      <c r="E4441" s="2"/>
      <c r="F4441" s="2"/>
      <c r="G4441" s="2"/>
      <c r="H4441" s="2"/>
    </row>
    <row r="4442" spans="2:8">
      <c r="B4442" s="2" t="s">
        <v>4885</v>
      </c>
      <c r="C4442" s="2">
        <v>47</v>
      </c>
      <c r="D4442" s="2" t="s">
        <v>446</v>
      </c>
      <c r="E4442" s="2"/>
      <c r="F4442" s="2"/>
      <c r="G4442" s="2"/>
      <c r="H4442" s="2"/>
    </row>
    <row r="4443" spans="2:8">
      <c r="B4443" s="2" t="s">
        <v>4886</v>
      </c>
      <c r="C4443" s="2">
        <v>44</v>
      </c>
      <c r="D4443" s="2" t="s">
        <v>446</v>
      </c>
      <c r="E4443" s="2"/>
      <c r="F4443" s="2"/>
      <c r="G4443" s="2"/>
      <c r="H4443" s="2"/>
    </row>
    <row r="4444" spans="2:8">
      <c r="B4444" s="2" t="s">
        <v>4887</v>
      </c>
      <c r="C4444" s="2">
        <v>41</v>
      </c>
      <c r="D4444" s="2" t="s">
        <v>446</v>
      </c>
      <c r="E4444" s="2"/>
      <c r="F4444" s="2"/>
      <c r="G4444" s="2"/>
      <c r="H4444" s="2"/>
    </row>
    <row r="4445" spans="2:8">
      <c r="B4445" s="2" t="s">
        <v>4888</v>
      </c>
      <c r="C4445" s="2">
        <v>72</v>
      </c>
      <c r="D4445" s="2" t="s">
        <v>19</v>
      </c>
      <c r="E4445" s="2"/>
      <c r="F4445" s="2"/>
      <c r="G4445" s="2"/>
      <c r="H4445" s="2"/>
    </row>
    <row r="4446" spans="2:8">
      <c r="B4446" s="2" t="s">
        <v>4889</v>
      </c>
      <c r="C4446" s="2">
        <v>43</v>
      </c>
      <c r="D4446" s="2" t="s">
        <v>446</v>
      </c>
      <c r="E4446" s="2"/>
      <c r="F4446" s="2"/>
      <c r="G4446" s="2"/>
      <c r="H4446" s="2"/>
    </row>
    <row r="4447" spans="2:8">
      <c r="B4447" s="2" t="s">
        <v>4890</v>
      </c>
      <c r="C4447" s="2">
        <v>50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45</v>
      </c>
      <c r="D4448" s="2" t="s">
        <v>446</v>
      </c>
      <c r="E4448" s="2"/>
      <c r="F4448" s="2"/>
      <c r="G4448" s="2"/>
      <c r="H4448" s="2"/>
    </row>
    <row r="4449" spans="2:8">
      <c r="B4449" s="2" t="s">
        <v>4892</v>
      </c>
      <c r="C4449" s="2">
        <v>42</v>
      </c>
      <c r="D4449" s="2" t="s">
        <v>446</v>
      </c>
      <c r="E4449" s="2"/>
      <c r="F4449" s="2"/>
      <c r="G4449" s="2"/>
      <c r="H4449" s="2"/>
    </row>
    <row r="4450" spans="2:8">
      <c r="B4450" s="2" t="s">
        <v>4893</v>
      </c>
      <c r="C4450" s="2">
        <v>42</v>
      </c>
      <c r="D4450" s="2" t="s">
        <v>446</v>
      </c>
      <c r="E4450" s="2"/>
      <c r="F4450" s="2"/>
      <c r="G4450" s="2"/>
      <c r="H4450" s="2"/>
    </row>
    <row r="4451" spans="2:8">
      <c r="B4451" s="2" t="s">
        <v>4894</v>
      </c>
      <c r="C4451" s="2">
        <v>47</v>
      </c>
      <c r="D4451" s="2" t="s">
        <v>446</v>
      </c>
      <c r="E4451" s="2"/>
      <c r="F4451" s="2"/>
      <c r="G4451" s="2"/>
      <c r="H4451" s="2"/>
    </row>
    <row r="4452" spans="2:8">
      <c r="B4452" s="2" t="s">
        <v>4895</v>
      </c>
      <c r="C4452" s="2">
        <v>20</v>
      </c>
      <c r="D4452" s="2" t="s">
        <v>446</v>
      </c>
      <c r="E4452" s="2"/>
      <c r="F4452" s="2"/>
      <c r="G4452" s="2"/>
      <c r="H4452" s="2"/>
    </row>
    <row r="4453" spans="2:8">
      <c r="B4453" s="2" t="s">
        <v>4896</v>
      </c>
      <c r="C4453" s="2">
        <v>20</v>
      </c>
      <c r="D4453" s="2" t="s">
        <v>446</v>
      </c>
      <c r="E4453" s="2"/>
      <c r="F4453" s="2"/>
      <c r="G4453" s="2"/>
      <c r="H4453" s="2"/>
    </row>
    <row r="4454" spans="2:8">
      <c r="B4454" s="2" t="s">
        <v>4897</v>
      </c>
      <c r="C4454" s="2">
        <v>47</v>
      </c>
      <c r="D4454" s="2" t="s">
        <v>19</v>
      </c>
      <c r="E4454" s="2"/>
      <c r="F4454" s="2"/>
      <c r="G4454" s="2"/>
      <c r="H4454" s="2"/>
    </row>
    <row r="4455" spans="2:8">
      <c r="B4455" s="2" t="s">
        <v>4898</v>
      </c>
      <c r="C4455" s="2">
        <v>49</v>
      </c>
      <c r="D4455" s="2" t="s">
        <v>19</v>
      </c>
      <c r="E4455" s="2"/>
      <c r="F4455" s="2"/>
      <c r="G4455" s="2"/>
      <c r="H4455" s="2"/>
    </row>
    <row r="4456" spans="2:8">
      <c r="B4456" s="2" t="s">
        <v>4899</v>
      </c>
      <c r="C4456" s="2">
        <v>49</v>
      </c>
      <c r="D4456" s="2" t="s">
        <v>19</v>
      </c>
      <c r="E4456" s="2"/>
      <c r="F4456" s="2"/>
      <c r="G4456" s="2"/>
      <c r="H4456" s="2"/>
    </row>
    <row r="4457" spans="2:8">
      <c r="B4457" s="2" t="s">
        <v>4900</v>
      </c>
      <c r="C4457" s="2">
        <v>47</v>
      </c>
      <c r="D4457" s="2" t="s">
        <v>446</v>
      </c>
      <c r="E4457" s="2"/>
      <c r="F4457" s="2"/>
      <c r="G4457" s="2"/>
      <c r="H4457" s="2"/>
    </row>
    <row r="4458" spans="2:8">
      <c r="B4458" s="2" t="s">
        <v>4901</v>
      </c>
      <c r="C4458" s="2">
        <v>62</v>
      </c>
      <c r="D4458" s="2" t="s">
        <v>19</v>
      </c>
      <c r="E4458" s="2"/>
      <c r="F4458" s="2"/>
      <c r="G4458" s="2"/>
      <c r="H4458" s="2"/>
    </row>
    <row r="4459" spans="2:8">
      <c r="B4459" s="2" t="s">
        <v>4902</v>
      </c>
      <c r="C4459" s="2">
        <v>53</v>
      </c>
      <c r="D4459" s="2" t="s">
        <v>446</v>
      </c>
      <c r="E4459" s="2"/>
      <c r="F4459" s="2"/>
      <c r="G4459" s="2"/>
      <c r="H4459" s="2"/>
    </row>
    <row r="4460" spans="2:8">
      <c r="B4460" s="2" t="s">
        <v>4903</v>
      </c>
      <c r="C4460" s="2">
        <v>47</v>
      </c>
      <c r="D4460" s="2" t="s">
        <v>446</v>
      </c>
      <c r="E4460" s="2"/>
      <c r="F4460" s="2"/>
      <c r="G4460" s="2"/>
      <c r="H4460" s="2"/>
    </row>
    <row r="4461" spans="2:8">
      <c r="B4461" s="2" t="s">
        <v>4904</v>
      </c>
      <c r="C4461" s="2">
        <v>55</v>
      </c>
      <c r="D4461" s="2" t="s">
        <v>19</v>
      </c>
      <c r="E4461" s="2"/>
      <c r="F4461" s="2"/>
      <c r="G4461" s="2"/>
      <c r="H4461" s="2"/>
    </row>
    <row r="4462" spans="2:8">
      <c r="B4462" s="2" t="s">
        <v>4905</v>
      </c>
      <c r="C4462" s="2">
        <v>62</v>
      </c>
      <c r="D4462" s="2" t="s">
        <v>19</v>
      </c>
      <c r="E4462" s="2"/>
      <c r="F4462" s="2"/>
      <c r="G4462" s="2"/>
      <c r="H4462" s="2"/>
    </row>
    <row r="4463" spans="2:8">
      <c r="B4463" s="2" t="s">
        <v>4906</v>
      </c>
      <c r="C4463" s="2">
        <v>50</v>
      </c>
      <c r="D4463" s="2" t="s">
        <v>446</v>
      </c>
      <c r="E4463" s="2"/>
      <c r="F4463" s="2"/>
      <c r="G4463" s="2"/>
      <c r="H4463" s="2"/>
    </row>
    <row r="4464" spans="2:8">
      <c r="B4464" s="2" t="s">
        <v>4907</v>
      </c>
      <c r="C4464" s="2">
        <v>49</v>
      </c>
      <c r="D4464" s="2" t="s">
        <v>446</v>
      </c>
      <c r="E4464" s="2"/>
      <c r="F4464" s="2"/>
      <c r="G4464" s="2"/>
      <c r="H4464" s="2"/>
    </row>
    <row r="4465" spans="2:8">
      <c r="B4465" s="2" t="s">
        <v>4908</v>
      </c>
      <c r="C4465" s="2">
        <v>49</v>
      </c>
      <c r="D4465" s="2" t="s">
        <v>446</v>
      </c>
      <c r="E4465" s="2"/>
      <c r="F4465" s="2"/>
      <c r="G4465" s="2"/>
      <c r="H4465" s="2"/>
    </row>
    <row r="4466" spans="2:8">
      <c r="B4466" s="2" t="s">
        <v>4909</v>
      </c>
      <c r="C4466" s="2">
        <v>50</v>
      </c>
      <c r="D4466" s="2" t="s">
        <v>446</v>
      </c>
      <c r="E4466" s="2"/>
      <c r="F4466" s="2"/>
      <c r="G4466" s="2"/>
      <c r="H4466" s="2"/>
    </row>
    <row r="4467" spans="2:8">
      <c r="B4467" s="2" t="s">
        <v>4910</v>
      </c>
      <c r="C4467" s="2">
        <v>46</v>
      </c>
      <c r="D4467" s="2" t="s">
        <v>446</v>
      </c>
      <c r="E4467" s="2"/>
      <c r="F4467" s="2"/>
      <c r="G4467" s="2"/>
      <c r="H4467" s="2"/>
    </row>
    <row r="4468" spans="2:8">
      <c r="B4468" s="2" t="s">
        <v>4911</v>
      </c>
      <c r="C4468" s="2">
        <v>51</v>
      </c>
      <c r="D4468" s="2" t="s">
        <v>19</v>
      </c>
      <c r="E4468" s="2"/>
      <c r="F4468" s="2"/>
      <c r="G4468" s="2"/>
      <c r="H4468" s="2"/>
    </row>
    <row r="4469" spans="2:8">
      <c r="B4469" s="2" t="s">
        <v>4912</v>
      </c>
      <c r="C4469" s="2">
        <v>46</v>
      </c>
      <c r="D4469" s="2" t="s">
        <v>446</v>
      </c>
      <c r="E4469" s="2"/>
      <c r="F4469" s="2"/>
      <c r="G4469" s="2"/>
      <c r="H4469" s="2"/>
    </row>
    <row r="4470" spans="2:8">
      <c r="B4470" s="2" t="s">
        <v>4913</v>
      </c>
      <c r="C4470" s="2">
        <v>43</v>
      </c>
      <c r="D4470" s="2" t="s">
        <v>446</v>
      </c>
      <c r="E4470" s="2"/>
      <c r="F4470" s="2"/>
      <c r="G4470" s="2"/>
      <c r="H4470" s="2"/>
    </row>
    <row r="4471" spans="2:8">
      <c r="B4471" s="2" t="s">
        <v>4914</v>
      </c>
      <c r="C4471" s="2">
        <v>51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57</v>
      </c>
      <c r="D4472" s="2" t="s">
        <v>19</v>
      </c>
      <c r="E4472" s="2"/>
      <c r="F4472" s="2"/>
      <c r="G4472" s="2"/>
      <c r="H4472" s="2"/>
    </row>
    <row r="4473" spans="2:8">
      <c r="B4473" s="2" t="s">
        <v>4916</v>
      </c>
      <c r="C4473" s="2">
        <v>57</v>
      </c>
      <c r="D4473" s="2" t="s">
        <v>19</v>
      </c>
      <c r="E4473" s="2"/>
      <c r="F4473" s="2"/>
      <c r="G4473" s="2"/>
      <c r="H4473" s="2"/>
    </row>
    <row r="4474" spans="2:8">
      <c r="B4474" s="2" t="s">
        <v>4917</v>
      </c>
      <c r="C4474" s="2">
        <v>60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45</v>
      </c>
      <c r="D4475" s="2" t="s">
        <v>446</v>
      </c>
      <c r="E4475" s="2"/>
      <c r="F4475" s="2"/>
      <c r="G4475" s="2"/>
      <c r="H4475" s="2"/>
    </row>
    <row r="4476" spans="2:8">
      <c r="B4476" s="2" t="s">
        <v>4919</v>
      </c>
      <c r="C4476" s="2">
        <v>58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65</v>
      </c>
      <c r="D4477" s="2" t="s">
        <v>446</v>
      </c>
      <c r="E4477" s="2"/>
      <c r="F4477" s="2"/>
      <c r="G4477" s="2"/>
      <c r="H4477" s="2"/>
    </row>
    <row r="4478" spans="2:8">
      <c r="B4478" s="2" t="s">
        <v>4921</v>
      </c>
      <c r="C4478" s="2">
        <v>52</v>
      </c>
      <c r="D4478" s="2" t="s">
        <v>446</v>
      </c>
      <c r="E4478" s="2"/>
      <c r="F4478" s="2"/>
      <c r="G4478" s="2"/>
      <c r="H4478" s="2"/>
    </row>
    <row r="4479" spans="2:8">
      <c r="B4479" s="2" t="s">
        <v>4922</v>
      </c>
      <c r="C4479" s="2">
        <v>48</v>
      </c>
      <c r="D4479" s="2" t="s">
        <v>446</v>
      </c>
      <c r="E4479" s="2"/>
      <c r="F4479" s="2"/>
      <c r="G4479" s="2"/>
      <c r="H4479" s="2"/>
    </row>
    <row r="4480" spans="2:8">
      <c r="B4480" s="2" t="s">
        <v>4923</v>
      </c>
      <c r="C4480" s="2">
        <v>53</v>
      </c>
      <c r="D4480" s="2" t="s">
        <v>446</v>
      </c>
      <c r="E4480" s="2"/>
      <c r="F4480" s="2"/>
      <c r="G4480" s="2"/>
      <c r="H4480" s="2"/>
    </row>
    <row r="4481" spans="2:8">
      <c r="B4481" s="2" t="s">
        <v>4924</v>
      </c>
      <c r="C4481" s="2">
        <v>52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53</v>
      </c>
      <c r="D4482" s="2" t="s">
        <v>19</v>
      </c>
      <c r="E4482" s="2"/>
      <c r="F4482" s="2"/>
      <c r="G4482" s="2"/>
      <c r="H4482" s="2"/>
    </row>
    <row r="4483" spans="2:8">
      <c r="B4483" s="2" t="s">
        <v>4926</v>
      </c>
      <c r="C4483" s="2">
        <v>55</v>
      </c>
      <c r="D4483" s="2" t="s">
        <v>19</v>
      </c>
      <c r="E4483" s="2"/>
      <c r="F4483" s="2"/>
      <c r="G4483" s="2"/>
      <c r="H4483" s="2"/>
    </row>
    <row r="4484" spans="2:8">
      <c r="B4484" s="2" t="s">
        <v>4927</v>
      </c>
      <c r="C4484" s="2">
        <v>45</v>
      </c>
      <c r="D4484" s="2" t="s">
        <v>446</v>
      </c>
      <c r="E4484" s="2"/>
      <c r="F4484" s="2"/>
      <c r="G4484" s="2"/>
      <c r="H4484" s="2"/>
    </row>
    <row r="4485" spans="2:8">
      <c r="B4485" s="2" t="s">
        <v>4928</v>
      </c>
      <c r="C4485" s="2">
        <v>51</v>
      </c>
      <c r="D4485" s="2" t="s">
        <v>446</v>
      </c>
      <c r="E4485" s="2"/>
      <c r="F4485" s="2"/>
      <c r="G4485" s="2"/>
      <c r="H4485" s="2"/>
    </row>
    <row r="4486" spans="2:8">
      <c r="B4486" s="2" t="s">
        <v>4929</v>
      </c>
      <c r="C4486" s="2">
        <v>46</v>
      </c>
      <c r="D4486" s="2" t="s">
        <v>446</v>
      </c>
      <c r="E4486" s="2"/>
      <c r="F4486" s="2"/>
      <c r="G4486" s="2"/>
      <c r="H4486" s="2"/>
    </row>
    <row r="4487" spans="2:8">
      <c r="B4487" s="2" t="s">
        <v>4930</v>
      </c>
      <c r="C4487" s="2">
        <v>60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53</v>
      </c>
      <c r="D4488" s="2" t="s">
        <v>446</v>
      </c>
      <c r="E4488" s="2"/>
      <c r="F4488" s="2"/>
      <c r="G4488" s="2"/>
      <c r="H4488" s="2"/>
    </row>
    <row r="4489" spans="2:8">
      <c r="B4489" s="2" t="s">
        <v>4932</v>
      </c>
      <c r="C4489" s="2">
        <v>62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53</v>
      </c>
      <c r="D4490" s="2" t="s">
        <v>446</v>
      </c>
      <c r="E4490" s="2"/>
      <c r="F4490" s="2"/>
      <c r="G4490" s="2"/>
      <c r="H4490" s="2"/>
    </row>
    <row r="4491" spans="2:8">
      <c r="B4491" s="2" t="s">
        <v>4934</v>
      </c>
      <c r="C4491" s="2">
        <v>58</v>
      </c>
      <c r="D4491" s="2" t="s">
        <v>446</v>
      </c>
      <c r="E4491" s="2"/>
      <c r="F4491" s="2"/>
      <c r="G4491" s="2"/>
      <c r="H4491" s="2"/>
    </row>
    <row r="4492" spans="2:8">
      <c r="B4492" s="2" t="s">
        <v>4935</v>
      </c>
      <c r="C4492" s="2">
        <v>58</v>
      </c>
      <c r="D4492" s="2" t="s">
        <v>446</v>
      </c>
      <c r="E4492" s="2"/>
      <c r="F4492" s="2"/>
      <c r="G4492" s="2"/>
      <c r="H4492" s="2"/>
    </row>
    <row r="4493" spans="2:8">
      <c r="B4493" s="2" t="s">
        <v>4936</v>
      </c>
      <c r="C4493" s="2">
        <v>53</v>
      </c>
      <c r="D4493" s="2" t="s">
        <v>446</v>
      </c>
      <c r="E4493" s="2"/>
      <c r="F4493" s="2"/>
      <c r="G4493" s="2"/>
      <c r="H4493" s="2"/>
    </row>
    <row r="4494" spans="2:8">
      <c r="B4494" s="2" t="s">
        <v>4937</v>
      </c>
      <c r="C4494" s="2">
        <v>76</v>
      </c>
      <c r="D4494" s="2" t="s">
        <v>446</v>
      </c>
      <c r="E4494" s="2"/>
      <c r="F4494" s="2"/>
      <c r="G4494" s="2"/>
      <c r="H4494" s="2"/>
    </row>
    <row r="4495" spans="2:8">
      <c r="B4495" s="2" t="s">
        <v>4938</v>
      </c>
      <c r="C4495" s="2">
        <v>62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63</v>
      </c>
      <c r="D4496" s="2" t="s">
        <v>446</v>
      </c>
      <c r="E4496" s="2"/>
      <c r="F4496" s="2"/>
      <c r="G4496" s="2"/>
      <c r="H4496" s="2"/>
    </row>
    <row r="4497" spans="2:8">
      <c r="B4497" s="2" t="s">
        <v>4940</v>
      </c>
      <c r="C4497" s="2">
        <v>56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61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58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52</v>
      </c>
      <c r="D4500" s="2" t="s">
        <v>446</v>
      </c>
      <c r="E4500" s="2"/>
      <c r="F4500" s="2"/>
      <c r="G4500" s="2"/>
      <c r="H4500" s="2"/>
    </row>
    <row r="4501" spans="2:8">
      <c r="B4501" s="2" t="s">
        <v>4944</v>
      </c>
      <c r="C4501" s="2">
        <v>50</v>
      </c>
      <c r="D4501" s="2" t="s">
        <v>446</v>
      </c>
      <c r="E4501" s="2"/>
      <c r="F4501" s="2"/>
      <c r="G4501" s="2"/>
      <c r="H4501" s="2"/>
    </row>
    <row r="4502" spans="2:8">
      <c r="B4502" s="2" t="s">
        <v>4945</v>
      </c>
      <c r="C4502" s="2">
        <v>44</v>
      </c>
      <c r="D4502" s="2" t="s">
        <v>446</v>
      </c>
      <c r="E4502" s="2"/>
      <c r="F4502" s="2"/>
      <c r="G4502" s="2"/>
      <c r="H4502" s="2"/>
    </row>
    <row r="4503" spans="2:8">
      <c r="B4503" s="2" t="s">
        <v>4946</v>
      </c>
      <c r="C4503" s="2">
        <v>56</v>
      </c>
      <c r="D4503" s="2" t="s">
        <v>446</v>
      </c>
      <c r="E4503" s="2"/>
      <c r="F4503" s="2"/>
      <c r="G4503" s="2"/>
      <c r="H4503" s="2"/>
    </row>
    <row r="4504" spans="2:8">
      <c r="B4504" s="2" t="s">
        <v>4947</v>
      </c>
      <c r="C4504" s="2">
        <v>60</v>
      </c>
      <c r="D4504" s="2" t="s">
        <v>446</v>
      </c>
      <c r="E4504" s="2"/>
      <c r="F4504" s="2"/>
      <c r="G4504" s="2"/>
      <c r="H4504" s="2"/>
    </row>
    <row r="4505" spans="2:8">
      <c r="B4505" s="2" t="s">
        <v>4948</v>
      </c>
      <c r="C4505" s="2">
        <v>69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67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52</v>
      </c>
      <c r="D4507" s="2" t="s">
        <v>446</v>
      </c>
      <c r="E4507" s="2"/>
      <c r="F4507" s="2"/>
      <c r="G4507" s="2"/>
      <c r="H4507" s="2"/>
    </row>
    <row r="4508" spans="2:8">
      <c r="B4508" s="2" t="s">
        <v>4951</v>
      </c>
      <c r="C4508" s="2">
        <v>53</v>
      </c>
      <c r="D4508" s="2" t="s">
        <v>446</v>
      </c>
      <c r="E4508" s="2"/>
      <c r="F4508" s="2"/>
      <c r="G4508" s="2"/>
      <c r="H4508" s="2"/>
    </row>
    <row r="4509" spans="2:8">
      <c r="B4509" s="2" t="s">
        <v>4952</v>
      </c>
      <c r="C4509" s="2">
        <v>42</v>
      </c>
      <c r="D4509" s="2" t="s">
        <v>446</v>
      </c>
      <c r="E4509" s="2"/>
      <c r="F4509" s="2"/>
      <c r="G4509" s="2"/>
      <c r="H4509" s="2"/>
    </row>
    <row r="4510" spans="2:8">
      <c r="B4510" s="2" t="s">
        <v>4953</v>
      </c>
      <c r="C4510" s="2">
        <v>52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57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62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54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52</v>
      </c>
      <c r="D4514" s="2" t="s">
        <v>446</v>
      </c>
      <c r="E4514" s="2"/>
      <c r="F4514" s="2"/>
      <c r="G4514" s="2"/>
      <c r="H4514" s="2"/>
    </row>
    <row r="4515" spans="2:8">
      <c r="B4515" s="2" t="s">
        <v>4958</v>
      </c>
      <c r="C4515" s="2">
        <v>46</v>
      </c>
      <c r="D4515" s="2" t="s">
        <v>446</v>
      </c>
      <c r="E4515" s="2"/>
      <c r="F4515" s="2"/>
      <c r="G4515" s="2"/>
      <c r="H4515" s="2"/>
    </row>
    <row r="4516" spans="2:8">
      <c r="B4516" s="2" t="s">
        <v>4959</v>
      </c>
      <c r="C4516" s="2">
        <v>45</v>
      </c>
      <c r="D4516" s="2" t="s">
        <v>446</v>
      </c>
      <c r="E4516" s="2"/>
      <c r="F4516" s="2"/>
      <c r="G4516" s="2"/>
      <c r="H4516" s="2"/>
    </row>
    <row r="4517" spans="2:8">
      <c r="B4517" s="2" t="s">
        <v>4960</v>
      </c>
      <c r="C4517" s="2">
        <v>49</v>
      </c>
      <c r="D4517" s="2" t="s">
        <v>446</v>
      </c>
      <c r="E4517" s="2"/>
      <c r="F4517" s="2"/>
      <c r="G4517" s="2"/>
      <c r="H4517" s="2"/>
    </row>
    <row r="4518" spans="2:8">
      <c r="B4518" s="2" t="s">
        <v>4961</v>
      </c>
      <c r="C4518" s="2">
        <v>46</v>
      </c>
      <c r="D4518" s="2" t="s">
        <v>446</v>
      </c>
      <c r="E4518" s="2"/>
      <c r="F4518" s="2"/>
      <c r="G4518" s="2"/>
      <c r="H4518" s="2"/>
    </row>
    <row r="4519" spans="2:8">
      <c r="B4519" s="2" t="s">
        <v>4962</v>
      </c>
      <c r="C4519" s="2">
        <v>49</v>
      </c>
      <c r="D4519" s="2" t="s">
        <v>446</v>
      </c>
      <c r="E4519" s="2"/>
      <c r="F4519" s="2"/>
      <c r="G4519" s="2"/>
      <c r="H4519" s="2"/>
    </row>
    <row r="4520" spans="2:8">
      <c r="B4520" s="2" t="s">
        <v>4963</v>
      </c>
      <c r="C4520" s="2">
        <v>59</v>
      </c>
      <c r="D4520" s="2" t="s">
        <v>446</v>
      </c>
      <c r="E4520" s="2"/>
      <c r="F4520" s="2"/>
      <c r="G4520" s="2"/>
      <c r="H4520" s="2"/>
    </row>
    <row r="4521" spans="2:8">
      <c r="B4521" s="2" t="s">
        <v>4964</v>
      </c>
      <c r="C4521" s="2">
        <v>53</v>
      </c>
      <c r="D4521" s="2" t="s">
        <v>446</v>
      </c>
      <c r="E4521" s="2"/>
      <c r="F4521" s="2"/>
      <c r="G4521" s="2"/>
      <c r="H4521" s="2"/>
    </row>
    <row r="4522" spans="2:8">
      <c r="B4522" s="2" t="s">
        <v>4965</v>
      </c>
      <c r="C4522" s="2">
        <v>47</v>
      </c>
      <c r="D4522" s="2" t="s">
        <v>446</v>
      </c>
      <c r="E4522" s="2"/>
      <c r="F4522" s="2"/>
      <c r="G4522" s="2"/>
      <c r="H4522" s="2"/>
    </row>
    <row r="4523" spans="2:8">
      <c r="B4523" s="2" t="s">
        <v>4966</v>
      </c>
      <c r="C4523" s="2">
        <v>51</v>
      </c>
      <c r="D4523" s="2" t="s">
        <v>446</v>
      </c>
      <c r="E4523" s="2"/>
      <c r="F4523" s="2"/>
      <c r="G4523" s="2"/>
      <c r="H4523" s="2"/>
    </row>
    <row r="4524" spans="2:8">
      <c r="B4524" s="2" t="s">
        <v>4967</v>
      </c>
      <c r="C4524" s="2">
        <v>53</v>
      </c>
      <c r="D4524" s="2" t="s">
        <v>446</v>
      </c>
      <c r="E4524" s="2"/>
      <c r="F4524" s="2"/>
      <c r="G4524" s="2"/>
      <c r="H4524" s="2"/>
    </row>
    <row r="4525" spans="2:8">
      <c r="B4525" s="2" t="s">
        <v>4968</v>
      </c>
      <c r="C4525" s="2">
        <v>60</v>
      </c>
      <c r="D4525" s="2" t="s">
        <v>446</v>
      </c>
      <c r="E4525" s="2"/>
      <c r="F4525" s="2"/>
      <c r="G4525" s="2"/>
      <c r="H4525" s="2"/>
    </row>
    <row r="4526" spans="2:8">
      <c r="B4526" s="2" t="s">
        <v>4969</v>
      </c>
      <c r="C4526" s="2">
        <v>75</v>
      </c>
      <c r="D4526" s="2" t="s">
        <v>19</v>
      </c>
      <c r="E4526" s="2"/>
      <c r="F4526" s="2"/>
      <c r="G4526" s="2"/>
      <c r="H4526" s="2"/>
    </row>
    <row r="4527" spans="2:8">
      <c r="B4527" s="2" t="s">
        <v>4970</v>
      </c>
      <c r="C4527" s="2">
        <v>57</v>
      </c>
      <c r="D4527" s="2" t="s">
        <v>446</v>
      </c>
      <c r="E4527" s="2"/>
      <c r="F4527" s="2"/>
      <c r="G4527" s="2"/>
      <c r="H4527" s="2"/>
    </row>
    <row r="4528" spans="2:8">
      <c r="B4528" s="2" t="s">
        <v>4971</v>
      </c>
      <c r="C4528" s="2">
        <v>50</v>
      </c>
      <c r="D4528" s="2" t="s">
        <v>446</v>
      </c>
      <c r="E4528" s="2"/>
      <c r="F4528" s="2"/>
      <c r="G4528" s="2"/>
      <c r="H4528" s="2"/>
    </row>
    <row r="4529" spans="2:8">
      <c r="B4529" s="2" t="s">
        <v>4972</v>
      </c>
      <c r="C4529" s="2">
        <v>44</v>
      </c>
      <c r="D4529" s="2" t="s">
        <v>446</v>
      </c>
      <c r="E4529" s="2"/>
      <c r="F4529" s="2"/>
      <c r="G4529" s="2"/>
      <c r="H4529" s="2"/>
    </row>
    <row r="4530" spans="2:8">
      <c r="B4530" s="2" t="s">
        <v>4973</v>
      </c>
      <c r="C4530" s="2">
        <v>48</v>
      </c>
      <c r="D4530" s="2" t="s">
        <v>446</v>
      </c>
      <c r="E4530" s="2"/>
      <c r="F4530" s="2"/>
      <c r="G4530" s="2"/>
      <c r="H4530" s="2"/>
    </row>
    <row r="4531" spans="2:8">
      <c r="B4531" s="2" t="s">
        <v>4974</v>
      </c>
      <c r="C4531" s="2">
        <v>52</v>
      </c>
      <c r="D4531" s="2" t="s">
        <v>19</v>
      </c>
      <c r="E4531" s="2"/>
      <c r="F4531" s="2"/>
      <c r="G4531" s="2"/>
      <c r="H4531" s="2"/>
    </row>
    <row r="4532" spans="2:8">
      <c r="B4532" s="2" t="s">
        <v>4975</v>
      </c>
      <c r="C4532" s="2">
        <v>54</v>
      </c>
      <c r="D4532" s="2" t="s">
        <v>19</v>
      </c>
      <c r="E4532" s="2"/>
      <c r="F4532" s="2"/>
      <c r="G4532" s="2"/>
      <c r="H4532" s="2"/>
    </row>
    <row r="4533" spans="2:8">
      <c r="B4533" s="2" t="s">
        <v>4976</v>
      </c>
      <c r="C4533" s="2">
        <v>49</v>
      </c>
      <c r="D4533" s="2" t="s">
        <v>446</v>
      </c>
      <c r="E4533" s="2"/>
      <c r="F4533" s="2"/>
      <c r="G4533" s="2"/>
      <c r="H4533" s="2"/>
    </row>
    <row r="4534" spans="2:8">
      <c r="B4534" s="2" t="s">
        <v>4977</v>
      </c>
      <c r="C4534" s="2">
        <v>68</v>
      </c>
      <c r="D4534" s="2" t="s">
        <v>19</v>
      </c>
      <c r="E4534" s="2"/>
      <c r="F4534" s="2"/>
      <c r="G4534" s="2"/>
      <c r="H4534" s="2"/>
    </row>
    <row r="4535" spans="2:8">
      <c r="B4535" s="2" t="s">
        <v>4978</v>
      </c>
      <c r="C4535" s="2">
        <v>47</v>
      </c>
      <c r="D4535" s="2" t="s">
        <v>446</v>
      </c>
      <c r="E4535" s="2"/>
      <c r="F4535" s="2"/>
      <c r="G4535" s="2"/>
      <c r="H4535" s="2"/>
    </row>
    <row r="4536" spans="2:8">
      <c r="B4536" s="2" t="s">
        <v>4979</v>
      </c>
      <c r="C4536" s="2">
        <v>46</v>
      </c>
      <c r="D4536" s="2" t="s">
        <v>446</v>
      </c>
      <c r="E4536" s="2"/>
      <c r="F4536" s="2"/>
      <c r="G4536" s="2"/>
      <c r="H4536" s="2"/>
    </row>
    <row r="4537" spans="2:8">
      <c r="B4537" s="2" t="s">
        <v>4980</v>
      </c>
      <c r="C4537" s="2">
        <v>43</v>
      </c>
      <c r="D4537" s="2" t="s">
        <v>446</v>
      </c>
      <c r="E4537" s="2"/>
      <c r="F4537" s="2"/>
      <c r="G4537" s="2"/>
      <c r="H4537" s="2"/>
    </row>
    <row r="4538" spans="2:8">
      <c r="B4538" s="2" t="s">
        <v>4981</v>
      </c>
      <c r="C4538" s="2">
        <v>42</v>
      </c>
      <c r="D4538" s="2" t="s">
        <v>446</v>
      </c>
      <c r="E4538" s="2"/>
      <c r="F4538" s="2"/>
      <c r="G4538" s="2"/>
      <c r="H4538" s="2"/>
    </row>
    <row r="4539" spans="2:8">
      <c r="B4539" s="2" t="s">
        <v>4982</v>
      </c>
      <c r="C4539" s="2">
        <v>51</v>
      </c>
      <c r="D4539" s="2" t="s">
        <v>446</v>
      </c>
      <c r="E4539" s="2"/>
      <c r="F4539" s="2"/>
      <c r="G4539" s="2"/>
      <c r="H4539" s="2"/>
    </row>
    <row r="4540" spans="2:8">
      <c r="B4540" s="2" t="s">
        <v>4983</v>
      </c>
      <c r="C4540" s="2">
        <v>53</v>
      </c>
      <c r="D4540" s="2" t="s">
        <v>446</v>
      </c>
      <c r="E4540" s="2"/>
      <c r="F4540" s="2"/>
      <c r="G4540" s="2"/>
      <c r="H4540" s="2"/>
    </row>
    <row r="4541" spans="2:8">
      <c r="B4541" s="2" t="s">
        <v>4984</v>
      </c>
      <c r="C4541" s="2">
        <v>54</v>
      </c>
      <c r="D4541" s="2" t="s">
        <v>446</v>
      </c>
      <c r="E4541" s="2"/>
      <c r="F4541" s="2"/>
      <c r="G4541" s="2"/>
      <c r="H4541" s="2"/>
    </row>
    <row r="4542" spans="2:8">
      <c r="B4542" s="2" t="s">
        <v>4985</v>
      </c>
      <c r="C4542" s="2">
        <v>49</v>
      </c>
      <c r="D4542" s="2" t="s">
        <v>446</v>
      </c>
      <c r="E4542" s="2"/>
      <c r="F4542" s="2"/>
      <c r="G4542" s="2"/>
      <c r="H4542" s="2"/>
    </row>
    <row r="4543" spans="2:8">
      <c r="B4543" s="2" t="s">
        <v>4986</v>
      </c>
      <c r="C4543" s="2">
        <v>48</v>
      </c>
      <c r="D4543" s="2" t="s">
        <v>446</v>
      </c>
      <c r="E4543" s="2"/>
      <c r="F4543" s="2"/>
      <c r="G4543" s="2"/>
      <c r="H4543" s="2"/>
    </row>
    <row r="4544" spans="2:8">
      <c r="B4544" s="2" t="s">
        <v>4987</v>
      </c>
      <c r="C4544" s="2">
        <v>63</v>
      </c>
      <c r="D4544" s="2" t="s">
        <v>19</v>
      </c>
      <c r="E4544" s="2"/>
      <c r="F4544" s="2"/>
      <c r="G4544" s="2"/>
      <c r="H4544" s="2"/>
    </row>
    <row r="4545" spans="2:8">
      <c r="B4545" s="2" t="s">
        <v>4988</v>
      </c>
      <c r="C4545" s="2">
        <v>70</v>
      </c>
      <c r="D4545" s="2" t="s">
        <v>19</v>
      </c>
      <c r="E4545" s="2"/>
      <c r="F4545" s="2"/>
      <c r="G4545" s="2"/>
      <c r="H4545" s="2"/>
    </row>
    <row r="4546" spans="2:8">
      <c r="B4546" s="2" t="s">
        <v>4989</v>
      </c>
      <c r="C4546" s="2">
        <v>47</v>
      </c>
      <c r="D4546" s="2" t="s">
        <v>446</v>
      </c>
      <c r="E4546" s="2"/>
      <c r="F4546" s="2"/>
      <c r="G4546" s="2"/>
      <c r="H4546" s="2"/>
    </row>
    <row r="4547" spans="2:8">
      <c r="B4547" s="2" t="s">
        <v>4990</v>
      </c>
      <c r="C4547" s="2">
        <v>46</v>
      </c>
      <c r="D4547" s="2" t="s">
        <v>446</v>
      </c>
      <c r="E4547" s="2"/>
      <c r="F4547" s="2"/>
      <c r="G4547" s="2"/>
      <c r="H4547" s="2"/>
    </row>
    <row r="4548" spans="2:8">
      <c r="B4548" s="2" t="s">
        <v>4991</v>
      </c>
      <c r="C4548" s="2">
        <v>60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56</v>
      </c>
      <c r="D4549" s="2" t="s">
        <v>19</v>
      </c>
      <c r="E4549" s="2"/>
      <c r="F4549" s="2"/>
      <c r="G4549" s="2"/>
      <c r="H4549" s="2"/>
    </row>
    <row r="4550" spans="2:8">
      <c r="B4550" s="2" t="s">
        <v>4993</v>
      </c>
      <c r="C4550" s="2">
        <v>63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62</v>
      </c>
      <c r="D4551" s="2" t="s">
        <v>446</v>
      </c>
      <c r="E4551" s="2"/>
      <c r="F4551" s="2"/>
      <c r="G4551" s="2"/>
      <c r="H4551" s="2"/>
    </row>
    <row r="4552" spans="2:8">
      <c r="B4552" s="2" t="s">
        <v>4995</v>
      </c>
      <c r="C4552" s="2">
        <v>60</v>
      </c>
      <c r="D4552" s="2" t="s">
        <v>446</v>
      </c>
      <c r="E4552" s="2"/>
      <c r="F4552" s="2"/>
      <c r="G4552" s="2"/>
      <c r="H4552" s="2"/>
    </row>
    <row r="4553" spans="2:8">
      <c r="B4553" s="2" t="s">
        <v>4996</v>
      </c>
      <c r="C4553" s="2">
        <v>61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53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56</v>
      </c>
      <c r="D4555" s="2" t="s">
        <v>19</v>
      </c>
      <c r="E4555" s="2"/>
      <c r="F4555" s="2"/>
      <c r="G4555" s="2"/>
      <c r="H4555" s="2"/>
    </row>
    <row r="4556" spans="2:8">
      <c r="B4556" s="2" t="s">
        <v>4999</v>
      </c>
      <c r="C4556" s="2">
        <v>50</v>
      </c>
      <c r="D4556" s="2" t="s">
        <v>446</v>
      </c>
      <c r="E4556" s="2"/>
      <c r="F4556" s="2"/>
      <c r="G4556" s="2"/>
      <c r="H4556" s="2"/>
    </row>
    <row r="4557" spans="2:8">
      <c r="B4557" s="2" t="s">
        <v>5000</v>
      </c>
      <c r="C4557" s="2">
        <v>56</v>
      </c>
      <c r="D4557" s="2" t="s">
        <v>19</v>
      </c>
      <c r="E4557" s="2"/>
      <c r="F4557" s="2"/>
      <c r="G4557" s="2"/>
      <c r="H4557" s="2"/>
    </row>
    <row r="4558" spans="2:8">
      <c r="B4558" s="2" t="s">
        <v>5001</v>
      </c>
      <c r="C4558" s="2">
        <v>58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60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46</v>
      </c>
      <c r="D4560" s="2" t="s">
        <v>446</v>
      </c>
      <c r="E4560" s="2"/>
      <c r="F4560" s="2"/>
      <c r="G4560" s="2"/>
      <c r="H4560" s="2"/>
    </row>
    <row r="4561" spans="2:8">
      <c r="B4561" s="2" t="s">
        <v>5004</v>
      </c>
      <c r="C4561" s="2">
        <v>47</v>
      </c>
      <c r="D4561" s="2" t="s">
        <v>446</v>
      </c>
      <c r="E4561" s="2"/>
      <c r="F4561" s="2"/>
      <c r="G4561" s="2"/>
      <c r="H4561" s="2"/>
    </row>
    <row r="4562" spans="2:8">
      <c r="B4562" s="2" t="s">
        <v>5005</v>
      </c>
      <c r="C4562" s="2">
        <v>45</v>
      </c>
      <c r="D4562" s="2" t="s">
        <v>446</v>
      </c>
      <c r="E4562" s="2"/>
      <c r="F4562" s="2"/>
      <c r="G4562" s="2"/>
      <c r="H4562" s="2"/>
    </row>
    <row r="4563" spans="2:8">
      <c r="B4563" s="2" t="s">
        <v>5006</v>
      </c>
      <c r="C4563" s="2">
        <v>47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52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53</v>
      </c>
      <c r="D4565" s="2" t="s">
        <v>19</v>
      </c>
      <c r="E4565" s="2"/>
      <c r="F4565" s="2"/>
      <c r="G4565" s="2"/>
      <c r="H4565" s="2"/>
    </row>
    <row r="4566" spans="2:8">
      <c r="B4566" s="2" t="s">
        <v>5009</v>
      </c>
      <c r="C4566" s="2">
        <v>48</v>
      </c>
      <c r="D4566" s="2" t="s">
        <v>446</v>
      </c>
      <c r="E4566" s="2"/>
      <c r="F4566" s="2"/>
      <c r="G4566" s="2"/>
      <c r="H4566" s="2"/>
    </row>
    <row r="4567" spans="2:8">
      <c r="B4567" s="2" t="s">
        <v>5010</v>
      </c>
      <c r="C4567" s="2">
        <v>63</v>
      </c>
      <c r="D4567" s="2" t="s">
        <v>19</v>
      </c>
      <c r="E4567" s="2"/>
      <c r="F4567" s="2"/>
      <c r="G4567" s="2"/>
      <c r="H4567" s="2"/>
    </row>
    <row r="4568" spans="2:8">
      <c r="B4568" s="2" t="s">
        <v>5011</v>
      </c>
      <c r="C4568" s="2">
        <v>60</v>
      </c>
      <c r="D4568" s="2" t="s">
        <v>19</v>
      </c>
      <c r="E4568" s="2"/>
      <c r="F4568" s="2"/>
      <c r="G4568" s="2"/>
      <c r="H4568" s="2"/>
    </row>
    <row r="4569" spans="2:8">
      <c r="B4569" s="2" t="s">
        <v>5012</v>
      </c>
      <c r="C4569" s="2">
        <v>36</v>
      </c>
      <c r="D4569" s="2" t="s">
        <v>446</v>
      </c>
      <c r="E4569" s="2"/>
      <c r="F4569" s="2"/>
      <c r="G4569" s="2"/>
      <c r="H4569" s="2"/>
    </row>
    <row r="4570" spans="2:8">
      <c r="B4570" s="2" t="s">
        <v>5013</v>
      </c>
      <c r="C4570" s="2">
        <v>35</v>
      </c>
      <c r="D4570" s="2" t="s">
        <v>446</v>
      </c>
      <c r="E4570" s="2"/>
      <c r="F4570" s="2"/>
      <c r="G4570" s="2"/>
      <c r="H4570" s="2"/>
    </row>
    <row r="4571" spans="2:8">
      <c r="B4571" s="2" t="s">
        <v>5014</v>
      </c>
      <c r="C4571" s="2">
        <v>50</v>
      </c>
      <c r="D4571" s="2" t="s">
        <v>19</v>
      </c>
      <c r="E4571" s="2"/>
      <c r="F4571" s="2"/>
      <c r="G4571" s="2"/>
      <c r="H4571" s="2"/>
    </row>
    <row r="4572" spans="2:8">
      <c r="B4572" s="2" t="s">
        <v>5015</v>
      </c>
      <c r="C4572" s="2">
        <v>53</v>
      </c>
      <c r="D4572" s="2" t="s">
        <v>19</v>
      </c>
      <c r="E4572" s="2"/>
      <c r="F4572" s="2"/>
      <c r="G4572" s="2"/>
      <c r="H4572" s="2"/>
    </row>
    <row r="4573" spans="2:8">
      <c r="B4573" s="2" t="s">
        <v>5016</v>
      </c>
      <c r="C4573" s="2">
        <v>51</v>
      </c>
      <c r="D4573" s="2" t="s">
        <v>19</v>
      </c>
      <c r="E4573" s="2"/>
      <c r="F4573" s="2"/>
      <c r="G4573" s="2"/>
      <c r="H4573" s="2"/>
    </row>
    <row r="4574" spans="2:8">
      <c r="B4574" s="2" t="s">
        <v>5017</v>
      </c>
      <c r="C4574" s="2">
        <v>57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55</v>
      </c>
      <c r="D4575" s="2" t="s">
        <v>446</v>
      </c>
      <c r="E4575" s="2"/>
      <c r="F4575" s="2"/>
      <c r="G4575" s="2"/>
      <c r="H4575" s="2"/>
    </row>
    <row r="4576" spans="2:8">
      <c r="B4576" s="2" t="s">
        <v>5019</v>
      </c>
      <c r="C4576" s="2">
        <v>56</v>
      </c>
      <c r="D4576" s="2" t="s">
        <v>446</v>
      </c>
      <c r="E4576" s="2"/>
      <c r="F4576" s="2"/>
      <c r="G4576" s="2"/>
      <c r="H4576" s="2"/>
    </row>
    <row r="4577" spans="2:8">
      <c r="B4577" s="2" t="s">
        <v>5020</v>
      </c>
      <c r="C4577" s="2">
        <v>52</v>
      </c>
      <c r="D4577" s="2" t="s">
        <v>446</v>
      </c>
      <c r="E4577" s="2"/>
      <c r="F4577" s="2"/>
      <c r="G4577" s="2"/>
      <c r="H4577" s="2"/>
    </row>
    <row r="4578" spans="2:8">
      <c r="B4578" s="2" t="s">
        <v>5021</v>
      </c>
      <c r="C4578" s="2">
        <v>50</v>
      </c>
      <c r="D4578" s="2" t="s">
        <v>446</v>
      </c>
      <c r="E4578" s="2"/>
      <c r="F4578" s="2"/>
      <c r="G4578" s="2"/>
      <c r="H4578" s="2"/>
    </row>
    <row r="4579" spans="2:8">
      <c r="B4579" s="2" t="s">
        <v>5022</v>
      </c>
      <c r="C4579" s="2">
        <v>48</v>
      </c>
      <c r="D4579" s="2" t="s">
        <v>446</v>
      </c>
      <c r="E4579" s="2"/>
      <c r="F4579" s="2"/>
      <c r="G4579" s="2"/>
      <c r="H4579" s="2"/>
    </row>
    <row r="4580" spans="2:8">
      <c r="B4580" s="2" t="s">
        <v>5023</v>
      </c>
      <c r="C4580" s="2">
        <v>43</v>
      </c>
      <c r="D4580" s="2" t="s">
        <v>446</v>
      </c>
      <c r="E4580" s="2"/>
      <c r="F4580" s="2"/>
      <c r="G4580" s="2"/>
      <c r="H4580" s="2"/>
    </row>
    <row r="4581" spans="2:8">
      <c r="B4581" s="2" t="s">
        <v>5024</v>
      </c>
      <c r="C4581" s="2">
        <v>60</v>
      </c>
      <c r="D4581" s="2" t="s">
        <v>446</v>
      </c>
      <c r="E4581" s="2"/>
      <c r="F4581" s="2"/>
      <c r="G4581" s="2"/>
      <c r="H4581" s="2"/>
    </row>
    <row r="4582" spans="2:8">
      <c r="B4582" s="2" t="s">
        <v>5025</v>
      </c>
      <c r="C4582" s="2">
        <v>63</v>
      </c>
      <c r="D4582" s="2" t="s">
        <v>19</v>
      </c>
      <c r="E4582" s="2"/>
      <c r="F4582" s="2"/>
      <c r="G4582" s="2"/>
      <c r="H4582" s="2"/>
    </row>
    <row r="4583" spans="2:8">
      <c r="B4583" s="2" t="s">
        <v>5026</v>
      </c>
      <c r="C4583" s="2">
        <v>70</v>
      </c>
      <c r="D4583" s="2" t="s">
        <v>19</v>
      </c>
      <c r="E4583" s="2"/>
      <c r="F4583" s="2"/>
      <c r="G4583" s="2"/>
      <c r="H4583" s="2"/>
    </row>
    <row r="4584" spans="2:8">
      <c r="B4584" s="2" t="s">
        <v>5027</v>
      </c>
      <c r="C4584" s="2">
        <v>55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55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54</v>
      </c>
      <c r="D4586" s="2" t="s">
        <v>446</v>
      </c>
      <c r="E4586" s="2"/>
      <c r="F4586" s="2"/>
      <c r="G4586" s="2"/>
      <c r="H4586" s="2"/>
    </row>
    <row r="4587" spans="2:8">
      <c r="B4587" s="2" t="s">
        <v>5030</v>
      </c>
      <c r="C4587" s="2">
        <v>59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50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54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59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62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40</v>
      </c>
      <c r="D4592" s="2" t="s">
        <v>446</v>
      </c>
      <c r="E4592" s="2"/>
      <c r="F4592" s="2"/>
      <c r="G4592" s="2"/>
      <c r="H4592" s="2"/>
    </row>
    <row r="4593" spans="2:8">
      <c r="B4593" s="2" t="s">
        <v>5036</v>
      </c>
      <c r="C4593" s="2">
        <v>40</v>
      </c>
      <c r="D4593" s="2" t="s">
        <v>446</v>
      </c>
      <c r="E4593" s="2"/>
      <c r="F4593" s="2"/>
      <c r="G4593" s="2"/>
      <c r="H4593" s="2"/>
    </row>
    <row r="4594" spans="2:8">
      <c r="B4594" s="2" t="s">
        <v>5037</v>
      </c>
      <c r="C4594" s="2">
        <v>42</v>
      </c>
      <c r="D4594" s="2" t="s">
        <v>19</v>
      </c>
      <c r="E4594" s="2"/>
      <c r="F4594" s="2"/>
      <c r="G4594" s="2"/>
      <c r="H4594" s="2"/>
    </row>
    <row r="4595" spans="2:8">
      <c r="B4595" s="2" t="s">
        <v>5038</v>
      </c>
      <c r="C4595" s="2">
        <v>43</v>
      </c>
      <c r="D4595" s="2" t="s">
        <v>446</v>
      </c>
      <c r="E4595" s="2"/>
      <c r="F4595" s="2"/>
      <c r="G4595" s="2"/>
      <c r="H4595" s="2"/>
    </row>
    <row r="4596" spans="2:8">
      <c r="B4596" s="2" t="s">
        <v>5039</v>
      </c>
      <c r="C4596" s="2">
        <v>47</v>
      </c>
      <c r="D4596" s="2" t="s">
        <v>446</v>
      </c>
      <c r="E4596" s="2"/>
      <c r="F4596" s="2"/>
      <c r="G4596" s="2"/>
      <c r="H4596" s="2"/>
    </row>
    <row r="4597" spans="2:8">
      <c r="B4597" s="2" t="s">
        <v>5040</v>
      </c>
      <c r="C4597" s="2">
        <v>54</v>
      </c>
      <c r="D4597" s="2" t="s">
        <v>446</v>
      </c>
      <c r="E4597" s="2"/>
      <c r="F4597" s="2"/>
      <c r="G4597" s="2"/>
      <c r="H4597" s="2"/>
    </row>
    <row r="4598" spans="2:8">
      <c r="B4598" s="2" t="s">
        <v>5041</v>
      </c>
      <c r="C4598" s="2">
        <v>71</v>
      </c>
      <c r="D4598" s="2" t="s">
        <v>19</v>
      </c>
      <c r="E4598" s="2"/>
      <c r="F4598" s="2"/>
      <c r="G4598" s="2"/>
      <c r="H4598" s="2"/>
    </row>
    <row r="4599" spans="2:8">
      <c r="B4599" s="2" t="s">
        <v>5042</v>
      </c>
      <c r="C4599" s="2">
        <v>48</v>
      </c>
      <c r="D4599" s="2" t="s">
        <v>446</v>
      </c>
      <c r="E4599" s="2"/>
      <c r="F4599" s="2"/>
      <c r="G4599" s="2"/>
      <c r="H4599" s="2"/>
    </row>
    <row r="4600" spans="2:8">
      <c r="B4600" s="2" t="s">
        <v>5043</v>
      </c>
      <c r="C4600" s="2">
        <v>48</v>
      </c>
      <c r="D4600" s="2" t="s">
        <v>446</v>
      </c>
      <c r="E4600" s="2"/>
      <c r="F4600" s="2"/>
      <c r="G4600" s="2"/>
      <c r="H4600" s="2"/>
    </row>
    <row r="4601" spans="2:8">
      <c r="B4601" s="2" t="s">
        <v>5044</v>
      </c>
      <c r="C4601" s="2">
        <v>53</v>
      </c>
      <c r="D4601" s="2" t="s">
        <v>19</v>
      </c>
      <c r="E4601" s="2"/>
      <c r="F4601" s="2"/>
      <c r="G4601" s="2"/>
      <c r="H4601" s="2"/>
    </row>
    <row r="4602" spans="2:8">
      <c r="B4602" s="2" t="s">
        <v>5045</v>
      </c>
      <c r="C4602" s="2">
        <v>50</v>
      </c>
      <c r="D4602" s="2" t="s">
        <v>19</v>
      </c>
      <c r="E4602" s="2"/>
      <c r="F4602" s="2"/>
      <c r="G4602" s="2"/>
      <c r="H4602" s="2"/>
    </row>
    <row r="4603" spans="2:8">
      <c r="B4603" s="2" t="s">
        <v>5046</v>
      </c>
      <c r="C4603" s="2">
        <v>49</v>
      </c>
      <c r="D4603" s="2" t="s">
        <v>19</v>
      </c>
      <c r="E4603" s="2"/>
      <c r="F4603" s="2"/>
      <c r="G4603" s="2"/>
      <c r="H4603" s="2"/>
    </row>
    <row r="4604" spans="2:8">
      <c r="B4604" s="2" t="s">
        <v>5047</v>
      </c>
      <c r="C4604" s="2">
        <v>51</v>
      </c>
      <c r="D4604" s="2" t="s">
        <v>19</v>
      </c>
      <c r="E4604" s="2"/>
      <c r="F4604" s="2"/>
      <c r="G4604" s="2"/>
      <c r="H4604" s="2"/>
    </row>
    <row r="4605" spans="2:8">
      <c r="B4605" s="2" t="s">
        <v>5048</v>
      </c>
      <c r="C4605" s="2">
        <v>59</v>
      </c>
      <c r="D4605" s="2" t="s">
        <v>446</v>
      </c>
      <c r="E4605" s="2"/>
      <c r="F4605" s="2"/>
      <c r="G4605" s="2"/>
      <c r="H4605" s="2"/>
    </row>
    <row r="4606" spans="2:8">
      <c r="B4606" s="2" t="s">
        <v>5049</v>
      </c>
      <c r="C4606" s="2">
        <v>56</v>
      </c>
      <c r="D4606" s="2" t="s">
        <v>446</v>
      </c>
      <c r="E4606" s="2"/>
      <c r="F4606" s="2"/>
      <c r="G4606" s="2"/>
      <c r="H4606" s="2"/>
    </row>
    <row r="4607" spans="2:8">
      <c r="B4607" s="2" t="s">
        <v>5050</v>
      </c>
      <c r="C4607" s="2">
        <v>53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56</v>
      </c>
      <c r="D4608" s="2" t="s">
        <v>19</v>
      </c>
      <c r="E4608" s="2"/>
      <c r="F4608" s="2"/>
      <c r="G4608" s="2"/>
      <c r="H4608" s="2"/>
    </row>
    <row r="4609" spans="2:8">
      <c r="B4609" s="2" t="s">
        <v>5052</v>
      </c>
      <c r="C4609" s="2">
        <v>63</v>
      </c>
      <c r="D4609" s="2" t="s">
        <v>19</v>
      </c>
      <c r="E4609" s="2"/>
      <c r="F4609" s="2"/>
      <c r="G4609" s="2"/>
      <c r="H4609" s="2"/>
    </row>
    <row r="4610" spans="2:8">
      <c r="B4610" s="2" t="s">
        <v>5053</v>
      </c>
      <c r="C4610" s="2">
        <v>50</v>
      </c>
      <c r="D4610" s="2" t="s">
        <v>19</v>
      </c>
      <c r="E4610" s="2"/>
      <c r="F4610" s="2"/>
      <c r="G4610" s="2"/>
      <c r="H4610" s="2"/>
    </row>
    <row r="4611" spans="2:8">
      <c r="B4611" s="2" t="s">
        <v>5054</v>
      </c>
      <c r="C4611" s="2">
        <v>55</v>
      </c>
      <c r="D4611" s="2" t="s">
        <v>19</v>
      </c>
      <c r="E4611" s="2"/>
      <c r="F4611" s="2"/>
      <c r="G4611" s="2"/>
      <c r="H4611" s="2"/>
    </row>
    <row r="4612" spans="2:8">
      <c r="B4612" s="2" t="s">
        <v>5055</v>
      </c>
      <c r="C4612" s="2">
        <v>61</v>
      </c>
      <c r="D4612" s="2" t="s">
        <v>446</v>
      </c>
      <c r="E4612" s="2"/>
      <c r="F4612" s="2"/>
      <c r="G4612" s="2"/>
      <c r="H4612" s="2"/>
    </row>
    <row r="4613" spans="2:8">
      <c r="B4613" s="2" t="s">
        <v>5056</v>
      </c>
      <c r="C4613" s="2">
        <v>57</v>
      </c>
      <c r="D4613" s="2" t="s">
        <v>446</v>
      </c>
      <c r="E4613" s="2"/>
      <c r="F4613" s="2"/>
      <c r="G4613" s="2"/>
      <c r="H4613" s="2"/>
    </row>
    <row r="4614" spans="2:8">
      <c r="B4614" s="2" t="s">
        <v>5057</v>
      </c>
      <c r="C4614" s="2">
        <v>68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63</v>
      </c>
      <c r="D4615" s="2" t="s">
        <v>446</v>
      </c>
      <c r="E4615" s="2"/>
      <c r="F4615" s="2"/>
      <c r="G4615" s="2"/>
      <c r="H4615" s="2"/>
    </row>
    <row r="4616" spans="2:8">
      <c r="B4616" s="2" t="s">
        <v>5059</v>
      </c>
      <c r="C4616" s="2">
        <v>56</v>
      </c>
      <c r="D4616" s="2" t="s">
        <v>446</v>
      </c>
      <c r="E4616" s="2"/>
      <c r="F4616" s="2"/>
      <c r="G4616" s="2"/>
      <c r="H4616" s="2"/>
    </row>
    <row r="4617" spans="2:8">
      <c r="B4617" s="2" t="s">
        <v>5060</v>
      </c>
      <c r="C4617" s="2">
        <v>48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49</v>
      </c>
      <c r="D4618" s="2" t="s">
        <v>19</v>
      </c>
      <c r="E4618" s="2"/>
      <c r="F4618" s="2"/>
      <c r="G4618" s="2"/>
      <c r="H4618" s="2"/>
    </row>
    <row r="4619" spans="2:8">
      <c r="B4619" s="2" t="s">
        <v>5062</v>
      </c>
      <c r="C4619" s="2">
        <v>49</v>
      </c>
      <c r="D4619" s="2" t="s">
        <v>19</v>
      </c>
      <c r="E4619" s="2"/>
      <c r="F4619" s="2"/>
      <c r="G4619" s="2"/>
      <c r="H4619" s="2"/>
    </row>
    <row r="4620" spans="2:8">
      <c r="B4620" s="2" t="s">
        <v>5063</v>
      </c>
      <c r="C4620" s="2">
        <v>51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49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45</v>
      </c>
      <c r="D4622" s="2" t="s">
        <v>446</v>
      </c>
      <c r="E4622" s="2"/>
      <c r="F4622" s="2"/>
      <c r="G4622" s="2"/>
      <c r="H4622" s="2"/>
    </row>
    <row r="4623" spans="2:8">
      <c r="B4623" s="2" t="s">
        <v>5066</v>
      </c>
      <c r="C4623" s="2">
        <v>45</v>
      </c>
      <c r="D4623" s="2" t="s">
        <v>446</v>
      </c>
      <c r="E4623" s="2"/>
      <c r="F4623" s="2"/>
      <c r="G4623" s="2"/>
      <c r="H4623" s="2"/>
    </row>
    <row r="4624" spans="2:8">
      <c r="B4624" s="2" t="s">
        <v>5067</v>
      </c>
      <c r="C4624" s="2">
        <v>41</v>
      </c>
      <c r="D4624" s="2" t="s">
        <v>446</v>
      </c>
      <c r="E4624" s="2"/>
      <c r="F4624" s="2"/>
      <c r="G4624" s="2"/>
      <c r="H4624" s="2"/>
    </row>
    <row r="4625" spans="2:8">
      <c r="B4625" s="2" t="s">
        <v>5068</v>
      </c>
      <c r="C4625" s="2">
        <v>51</v>
      </c>
      <c r="D4625" s="2" t="s">
        <v>446</v>
      </c>
      <c r="E4625" s="2"/>
      <c r="F4625" s="2"/>
      <c r="G4625" s="2"/>
      <c r="H4625" s="2"/>
    </row>
    <row r="4626" spans="2:8">
      <c r="B4626" s="2" t="s">
        <v>5069</v>
      </c>
      <c r="C4626" s="2">
        <v>51</v>
      </c>
      <c r="D4626" s="2" t="s">
        <v>446</v>
      </c>
      <c r="E4626" s="2"/>
      <c r="F4626" s="2"/>
      <c r="G4626" s="2"/>
      <c r="H4626" s="2"/>
    </row>
    <row r="4627" spans="2:8">
      <c r="B4627" s="2" t="s">
        <v>5070</v>
      </c>
      <c r="C4627" s="2">
        <v>46</v>
      </c>
      <c r="D4627" s="2" t="s">
        <v>446</v>
      </c>
      <c r="E4627" s="2"/>
      <c r="F4627" s="2"/>
      <c r="G4627" s="2"/>
      <c r="H4627" s="2"/>
    </row>
    <row r="4628" spans="2:8">
      <c r="B4628" s="2" t="s">
        <v>5071</v>
      </c>
      <c r="C4628" s="2">
        <v>49</v>
      </c>
      <c r="D4628" s="2" t="s">
        <v>446</v>
      </c>
      <c r="E4628" s="2"/>
      <c r="F4628" s="2"/>
      <c r="G4628" s="2"/>
      <c r="H4628" s="2"/>
    </row>
    <row r="4629" spans="2:8">
      <c r="B4629" s="2" t="s">
        <v>5072</v>
      </c>
      <c r="C4629" s="2">
        <v>46</v>
      </c>
      <c r="D4629" s="2" t="s">
        <v>446</v>
      </c>
      <c r="E4629" s="2"/>
      <c r="F4629" s="2"/>
      <c r="G4629" s="2"/>
      <c r="H4629" s="2"/>
    </row>
    <row r="4630" spans="2:8">
      <c r="B4630" s="2" t="s">
        <v>5073</v>
      </c>
      <c r="C4630" s="2">
        <v>42</v>
      </c>
      <c r="D4630" s="2" t="s">
        <v>446</v>
      </c>
      <c r="E4630" s="2"/>
      <c r="F4630" s="2"/>
      <c r="G4630" s="2"/>
      <c r="H4630" s="2"/>
    </row>
    <row r="4631" spans="2:8">
      <c r="B4631" s="2" t="s">
        <v>5074</v>
      </c>
      <c r="C4631" s="2">
        <v>43</v>
      </c>
      <c r="D4631" s="2" t="s">
        <v>446</v>
      </c>
      <c r="E4631" s="2"/>
      <c r="F4631" s="2"/>
      <c r="G4631" s="2"/>
      <c r="H4631" s="2"/>
    </row>
    <row r="4632" spans="2:8">
      <c r="B4632" s="2" t="s">
        <v>5075</v>
      </c>
      <c r="C4632" s="2">
        <v>52</v>
      </c>
      <c r="D4632" s="2" t="s">
        <v>19</v>
      </c>
      <c r="E4632" s="2"/>
      <c r="F4632" s="2"/>
      <c r="G4632" s="2"/>
      <c r="H4632" s="2"/>
    </row>
    <row r="4633" spans="2:8">
      <c r="B4633" s="2" t="s">
        <v>5076</v>
      </c>
      <c r="C4633" s="2">
        <v>52</v>
      </c>
      <c r="D4633" s="2" t="s">
        <v>446</v>
      </c>
      <c r="E4633" s="2"/>
      <c r="F4633" s="2"/>
      <c r="G4633" s="2"/>
      <c r="H4633" s="2"/>
    </row>
    <row r="4634" spans="2:8">
      <c r="B4634" s="2" t="s">
        <v>5077</v>
      </c>
      <c r="C4634" s="2">
        <v>53</v>
      </c>
      <c r="D4634" s="2" t="s">
        <v>446</v>
      </c>
      <c r="E4634" s="2"/>
      <c r="F4634" s="2"/>
      <c r="G4634" s="2"/>
      <c r="H4634" s="2"/>
    </row>
    <row r="4635" spans="2:8">
      <c r="B4635" s="2" t="s">
        <v>5078</v>
      </c>
      <c r="C4635" s="2">
        <v>52</v>
      </c>
      <c r="D4635" s="2" t="s">
        <v>19</v>
      </c>
      <c r="E4635" s="2"/>
      <c r="F4635" s="2"/>
      <c r="G4635" s="2"/>
      <c r="H4635" s="2"/>
    </row>
    <row r="4636" spans="2:8">
      <c r="B4636" s="2" t="s">
        <v>5079</v>
      </c>
      <c r="C4636" s="2">
        <v>56</v>
      </c>
      <c r="D4636" s="2" t="s">
        <v>19</v>
      </c>
      <c r="E4636" s="2"/>
      <c r="F4636" s="2"/>
      <c r="G4636" s="2"/>
      <c r="H4636" s="2"/>
    </row>
    <row r="4637" spans="2:8">
      <c r="B4637" s="2" t="s">
        <v>5080</v>
      </c>
      <c r="C4637" s="2">
        <v>62</v>
      </c>
      <c r="D4637" s="2" t="s">
        <v>19</v>
      </c>
      <c r="E4637" s="2"/>
      <c r="F4637" s="2"/>
      <c r="G4637" s="2"/>
      <c r="H4637" s="2"/>
    </row>
    <row r="4638" spans="2:8">
      <c r="B4638" s="2" t="s">
        <v>5081</v>
      </c>
      <c r="C4638" s="2">
        <v>56</v>
      </c>
      <c r="D4638" s="2" t="s">
        <v>446</v>
      </c>
      <c r="E4638" s="2"/>
      <c r="F4638" s="2"/>
      <c r="G4638" s="2"/>
      <c r="H4638" s="2"/>
    </row>
    <row r="4639" spans="2:8">
      <c r="B4639" s="2" t="s">
        <v>5082</v>
      </c>
      <c r="C4639" s="2">
        <v>53</v>
      </c>
      <c r="D4639" s="2" t="s">
        <v>446</v>
      </c>
      <c r="E4639" s="2"/>
      <c r="F4639" s="2"/>
      <c r="G4639" s="2"/>
      <c r="H4639" s="2"/>
    </row>
    <row r="4640" spans="2:8">
      <c r="B4640" s="2" t="s">
        <v>5083</v>
      </c>
      <c r="C4640" s="2">
        <v>50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53</v>
      </c>
      <c r="D4641" s="2" t="s">
        <v>19</v>
      </c>
      <c r="E4641" s="2"/>
      <c r="F4641" s="2"/>
      <c r="G4641" s="2"/>
      <c r="H4641" s="2"/>
    </row>
    <row r="4642" spans="2:8">
      <c r="B4642" s="2" t="s">
        <v>5085</v>
      </c>
      <c r="C4642" s="2">
        <v>55</v>
      </c>
      <c r="D4642" s="2" t="s">
        <v>446</v>
      </c>
      <c r="E4642" s="2"/>
      <c r="F4642" s="2"/>
      <c r="G4642" s="2"/>
      <c r="H4642" s="2"/>
    </row>
    <row r="4643" spans="2:8">
      <c r="B4643" s="2" t="s">
        <v>5086</v>
      </c>
      <c r="C4643" s="2">
        <v>47</v>
      </c>
      <c r="D4643" s="2" t="s">
        <v>446</v>
      </c>
      <c r="E4643" s="2"/>
      <c r="F4643" s="2"/>
      <c r="G4643" s="2"/>
      <c r="H4643" s="2"/>
    </row>
    <row r="4644" spans="2:8">
      <c r="B4644" s="2" t="s">
        <v>5087</v>
      </c>
      <c r="C4644" s="2">
        <v>43</v>
      </c>
      <c r="D4644" s="2" t="s">
        <v>446</v>
      </c>
      <c r="E4644" s="2"/>
      <c r="F4644" s="2"/>
      <c r="G4644" s="2"/>
      <c r="H4644" s="2"/>
    </row>
    <row r="4645" spans="2:8">
      <c r="B4645" s="2" t="s">
        <v>5088</v>
      </c>
      <c r="C4645" s="2">
        <v>62</v>
      </c>
      <c r="D4645" s="2" t="s">
        <v>19</v>
      </c>
      <c r="E4645" s="2"/>
      <c r="F4645" s="2"/>
      <c r="G4645" s="2"/>
      <c r="H4645" s="2"/>
    </row>
    <row r="4646" spans="2:8">
      <c r="B4646" s="2" t="s">
        <v>5089</v>
      </c>
      <c r="C4646" s="2">
        <v>63</v>
      </c>
      <c r="D4646" s="2" t="s">
        <v>19</v>
      </c>
      <c r="E4646" s="2"/>
      <c r="F4646" s="2"/>
      <c r="G4646" s="2"/>
      <c r="H4646" s="2"/>
    </row>
    <row r="4647" spans="2:8">
      <c r="B4647" s="2" t="s">
        <v>5090</v>
      </c>
      <c r="C4647" s="2">
        <v>55</v>
      </c>
      <c r="D4647" s="2" t="s">
        <v>19</v>
      </c>
      <c r="E4647" s="2"/>
      <c r="F4647" s="2"/>
      <c r="G4647" s="2"/>
      <c r="H4647" s="2"/>
    </row>
    <row r="4648" spans="2:8">
      <c r="B4648" s="2" t="s">
        <v>5091</v>
      </c>
      <c r="C4648" s="2">
        <v>49</v>
      </c>
      <c r="D4648" s="2" t="s">
        <v>446</v>
      </c>
      <c r="E4648" s="2"/>
      <c r="F4648" s="2"/>
      <c r="G4648" s="2"/>
      <c r="H4648" s="2"/>
    </row>
    <row r="4649" spans="2:8">
      <c r="B4649" s="2" t="s">
        <v>5092</v>
      </c>
      <c r="C4649" s="2">
        <v>42</v>
      </c>
      <c r="D4649" s="2" t="s">
        <v>446</v>
      </c>
      <c r="E4649" s="2"/>
      <c r="F4649" s="2"/>
      <c r="G4649" s="2"/>
      <c r="H4649" s="2"/>
    </row>
    <row r="4650" spans="2:8">
      <c r="B4650" s="2" t="s">
        <v>5093</v>
      </c>
      <c r="C4650" s="2">
        <v>44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49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50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40</v>
      </c>
      <c r="D4653" s="2" t="s">
        <v>446</v>
      </c>
      <c r="E4653" s="2"/>
      <c r="F4653" s="2"/>
      <c r="G4653" s="2"/>
      <c r="H4653" s="2"/>
    </row>
    <row r="4654" spans="2:8">
      <c r="B4654" s="2" t="s">
        <v>5097</v>
      </c>
      <c r="C4654" s="2">
        <v>39</v>
      </c>
      <c r="D4654" s="2" t="s">
        <v>446</v>
      </c>
      <c r="E4654" s="2"/>
      <c r="F4654" s="2"/>
      <c r="G4654" s="2"/>
      <c r="H4654" s="2"/>
    </row>
    <row r="4655" spans="2:8">
      <c r="B4655" s="2" t="s">
        <v>5098</v>
      </c>
      <c r="C4655" s="2">
        <v>33</v>
      </c>
      <c r="D4655" s="2" t="s">
        <v>446</v>
      </c>
      <c r="E4655" s="2"/>
      <c r="F4655" s="2"/>
      <c r="G4655" s="2"/>
      <c r="H4655" s="2"/>
    </row>
    <row r="4656" spans="2:8">
      <c r="B4656" s="2" t="s">
        <v>5099</v>
      </c>
      <c r="C4656" s="2">
        <v>36</v>
      </c>
      <c r="D4656" s="2" t="s">
        <v>446</v>
      </c>
      <c r="E4656" s="2"/>
      <c r="F4656" s="2"/>
      <c r="G4656" s="2"/>
      <c r="H4656" s="2"/>
    </row>
    <row r="4657" spans="2:8">
      <c r="B4657" s="2" t="s">
        <v>5100</v>
      </c>
      <c r="C4657" s="2">
        <v>35</v>
      </c>
      <c r="D4657" s="2" t="s">
        <v>446</v>
      </c>
      <c r="E4657" s="2"/>
      <c r="F4657" s="2"/>
      <c r="G4657" s="2"/>
      <c r="H4657" s="2"/>
    </row>
    <row r="4658" spans="2:8">
      <c r="B4658" s="2" t="s">
        <v>5101</v>
      </c>
      <c r="C4658" s="2">
        <v>33</v>
      </c>
      <c r="D4658" s="2" t="s">
        <v>446</v>
      </c>
      <c r="E4658" s="2"/>
      <c r="F4658" s="2"/>
      <c r="G4658" s="2"/>
      <c r="H4658" s="2"/>
    </row>
    <row r="4659" spans="2:8">
      <c r="B4659" s="2" t="s">
        <v>5102</v>
      </c>
      <c r="C4659" s="2">
        <v>35</v>
      </c>
      <c r="D4659" s="2" t="s">
        <v>446</v>
      </c>
      <c r="E4659" s="2"/>
      <c r="F4659" s="2"/>
      <c r="G4659" s="2"/>
      <c r="H4659" s="2"/>
    </row>
    <row r="4660" spans="2:8">
      <c r="B4660" s="2" t="s">
        <v>5103</v>
      </c>
      <c r="C4660" s="2">
        <v>49</v>
      </c>
      <c r="D4660" s="2" t="s">
        <v>446</v>
      </c>
      <c r="E4660" s="2"/>
      <c r="F4660" s="2"/>
      <c r="G4660" s="2"/>
      <c r="H4660" s="2"/>
    </row>
    <row r="4661" spans="2:8">
      <c r="B4661" s="2" t="s">
        <v>5104</v>
      </c>
      <c r="C4661" s="2">
        <v>46</v>
      </c>
      <c r="D4661" s="2" t="s">
        <v>446</v>
      </c>
      <c r="E4661" s="2"/>
      <c r="F4661" s="2"/>
      <c r="G4661" s="2"/>
      <c r="H4661" s="2"/>
    </row>
    <row r="4662" spans="2:8">
      <c r="B4662" s="2" t="s">
        <v>5105</v>
      </c>
      <c r="C4662" s="2">
        <v>41</v>
      </c>
      <c r="D4662" s="2" t="s">
        <v>446</v>
      </c>
      <c r="E4662" s="2"/>
      <c r="F4662" s="2"/>
      <c r="G4662" s="2"/>
      <c r="H4662" s="2"/>
    </row>
    <row r="4663" spans="2:8">
      <c r="B4663" s="2" t="s">
        <v>5106</v>
      </c>
      <c r="C4663" s="2">
        <v>49</v>
      </c>
      <c r="D4663" s="2" t="s">
        <v>446</v>
      </c>
      <c r="E4663" s="2"/>
      <c r="F4663" s="2"/>
      <c r="G4663" s="2"/>
      <c r="H4663" s="2"/>
    </row>
    <row r="4664" spans="2:8">
      <c r="B4664" s="2" t="s">
        <v>5107</v>
      </c>
      <c r="C4664" s="2">
        <v>54</v>
      </c>
      <c r="D4664" s="2" t="s">
        <v>446</v>
      </c>
      <c r="E4664" s="2"/>
      <c r="F4664" s="2"/>
      <c r="G4664" s="2"/>
      <c r="H4664" s="2"/>
    </row>
    <row r="4665" spans="2:8">
      <c r="B4665" s="2" t="s">
        <v>5108</v>
      </c>
      <c r="C4665" s="2">
        <v>46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49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47</v>
      </c>
      <c r="D4667" s="2" t="s">
        <v>446</v>
      </c>
      <c r="E4667" s="2"/>
      <c r="F4667" s="2"/>
      <c r="G4667" s="2"/>
      <c r="H4667" s="2"/>
    </row>
    <row r="4668" spans="2:8">
      <c r="B4668" s="2" t="s">
        <v>5111</v>
      </c>
      <c r="C4668" s="2">
        <v>47</v>
      </c>
      <c r="D4668" s="2" t="s">
        <v>446</v>
      </c>
      <c r="E4668" s="2"/>
      <c r="F4668" s="2"/>
      <c r="G4668" s="2"/>
      <c r="H4668" s="2"/>
    </row>
    <row r="4669" spans="2:8">
      <c r="B4669" s="2" t="s">
        <v>5112</v>
      </c>
      <c r="C4669" s="2">
        <v>47</v>
      </c>
      <c r="D4669" s="2" t="s">
        <v>446</v>
      </c>
      <c r="E4669" s="2"/>
      <c r="F4669" s="2"/>
      <c r="G4669" s="2"/>
      <c r="H4669" s="2"/>
    </row>
    <row r="4670" spans="2:8">
      <c r="B4670" s="2" t="s">
        <v>5113</v>
      </c>
      <c r="C4670" s="2">
        <v>82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39</v>
      </c>
      <c r="D4671" s="2" t="s">
        <v>446</v>
      </c>
      <c r="E4671" s="2"/>
      <c r="F4671" s="2"/>
      <c r="G4671" s="2"/>
      <c r="H4671" s="2"/>
    </row>
    <row r="4672" spans="2:8">
      <c r="B4672" s="2" t="s">
        <v>5115</v>
      </c>
      <c r="C4672" s="2">
        <v>64</v>
      </c>
      <c r="D4672" s="2" t="s">
        <v>19</v>
      </c>
      <c r="E4672" s="2"/>
      <c r="F4672" s="2"/>
      <c r="G4672" s="2"/>
      <c r="H4672" s="2"/>
    </row>
    <row r="4673" spans="2:8">
      <c r="B4673" s="2" t="s">
        <v>5116</v>
      </c>
      <c r="C4673" s="2">
        <v>40</v>
      </c>
      <c r="D4673" s="2" t="s">
        <v>446</v>
      </c>
      <c r="E4673" s="2"/>
      <c r="F4673" s="2"/>
      <c r="G4673" s="2"/>
      <c r="H4673" s="2"/>
    </row>
    <row r="4674" spans="2:8">
      <c r="B4674" s="2" t="s">
        <v>5117</v>
      </c>
      <c r="C4674" s="2">
        <v>53</v>
      </c>
      <c r="D4674" s="2" t="s">
        <v>19</v>
      </c>
      <c r="E4674" s="2"/>
      <c r="F4674" s="2"/>
      <c r="G4674" s="2"/>
      <c r="H4674" s="2"/>
    </row>
    <row r="4675" spans="2:8">
      <c r="B4675" s="2" t="s">
        <v>5118</v>
      </c>
      <c r="C4675" s="2">
        <v>56</v>
      </c>
      <c r="D4675" s="2" t="s">
        <v>19</v>
      </c>
      <c r="E4675" s="2"/>
      <c r="F4675" s="2"/>
      <c r="G4675" s="2"/>
      <c r="H4675" s="2"/>
    </row>
    <row r="4676" spans="2:8">
      <c r="B4676" s="2" t="s">
        <v>5119</v>
      </c>
      <c r="C4676" s="2">
        <v>46</v>
      </c>
      <c r="D4676" s="2" t="s">
        <v>446</v>
      </c>
      <c r="E4676" s="2"/>
      <c r="F4676" s="2"/>
      <c r="G4676" s="2"/>
      <c r="H4676" s="2"/>
    </row>
    <row r="4677" spans="2:8">
      <c r="B4677" s="2" t="s">
        <v>5120</v>
      </c>
      <c r="C4677" s="2">
        <v>39</v>
      </c>
      <c r="D4677" s="2" t="s">
        <v>446</v>
      </c>
      <c r="E4677" s="2"/>
      <c r="F4677" s="2"/>
      <c r="G4677" s="2"/>
      <c r="H4677" s="2"/>
    </row>
    <row r="4678" spans="2:8">
      <c r="B4678" s="2" t="s">
        <v>5121</v>
      </c>
      <c r="C4678" s="2">
        <v>53</v>
      </c>
      <c r="D4678" s="2" t="s">
        <v>446</v>
      </c>
      <c r="E4678" s="2"/>
      <c r="F4678" s="2"/>
      <c r="G4678" s="2"/>
      <c r="H4678" s="2"/>
    </row>
    <row r="4679" spans="2:8">
      <c r="B4679" s="2" t="s">
        <v>5122</v>
      </c>
      <c r="C4679" s="2">
        <v>50</v>
      </c>
      <c r="D4679" s="2" t="s">
        <v>446</v>
      </c>
      <c r="E4679" s="2"/>
      <c r="F4679" s="2"/>
      <c r="G4679" s="2"/>
      <c r="H4679" s="2"/>
    </row>
    <row r="4680" spans="2:8">
      <c r="B4680" s="2" t="s">
        <v>5123</v>
      </c>
      <c r="C4680" s="2">
        <v>48</v>
      </c>
      <c r="D4680" s="2" t="s">
        <v>446</v>
      </c>
      <c r="E4680" s="2"/>
      <c r="F4680" s="2"/>
      <c r="G4680" s="2"/>
      <c r="H4680" s="2"/>
    </row>
    <row r="4681" spans="2:8">
      <c r="B4681" s="2" t="s">
        <v>5124</v>
      </c>
      <c r="C4681" s="2">
        <v>53</v>
      </c>
      <c r="D4681" s="2" t="s">
        <v>446</v>
      </c>
      <c r="E4681" s="2"/>
      <c r="F4681" s="2"/>
      <c r="G4681" s="2"/>
      <c r="H4681" s="2"/>
    </row>
    <row r="4682" spans="2:8">
      <c r="B4682" s="2" t="s">
        <v>5125</v>
      </c>
      <c r="C4682" s="2">
        <v>57</v>
      </c>
      <c r="D4682" s="2" t="s">
        <v>446</v>
      </c>
      <c r="E4682" s="2"/>
      <c r="F4682" s="2"/>
      <c r="G4682" s="2"/>
      <c r="H4682" s="2"/>
    </row>
    <row r="4683" spans="2:8">
      <c r="B4683" s="2" t="s">
        <v>5126</v>
      </c>
      <c r="C4683" s="2">
        <v>51</v>
      </c>
      <c r="D4683" s="2" t="s">
        <v>19</v>
      </c>
      <c r="E4683" s="2"/>
      <c r="F4683" s="2"/>
      <c r="G4683" s="2"/>
      <c r="H4683" s="2"/>
    </row>
    <row r="4684" spans="2:8">
      <c r="B4684" s="2" t="s">
        <v>5127</v>
      </c>
      <c r="C4684" s="2">
        <v>50</v>
      </c>
      <c r="D4684" s="2" t="s">
        <v>446</v>
      </c>
      <c r="E4684" s="2"/>
      <c r="F4684" s="2"/>
      <c r="G4684" s="2"/>
      <c r="H4684" s="2"/>
    </row>
    <row r="4685" spans="2:8">
      <c r="B4685" s="2" t="s">
        <v>5128</v>
      </c>
      <c r="C4685" s="2">
        <v>53</v>
      </c>
      <c r="D4685" s="2" t="s">
        <v>446</v>
      </c>
      <c r="E4685" s="2"/>
      <c r="F4685" s="2"/>
      <c r="G4685" s="2"/>
      <c r="H4685" s="2"/>
    </row>
    <row r="4686" spans="2:8">
      <c r="B4686" s="2" t="s">
        <v>5129</v>
      </c>
      <c r="C4686" s="2">
        <v>54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60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37</v>
      </c>
      <c r="D4688" s="2" t="s">
        <v>446</v>
      </c>
      <c r="E4688" s="2"/>
      <c r="F4688" s="2"/>
      <c r="G4688" s="2"/>
      <c r="H4688" s="2"/>
    </row>
    <row r="4689" spans="2:8">
      <c r="B4689" s="2" t="s">
        <v>5132</v>
      </c>
      <c r="C4689" s="2">
        <v>44</v>
      </c>
      <c r="D4689" s="2" t="s">
        <v>446</v>
      </c>
      <c r="E4689" s="2"/>
      <c r="F4689" s="2"/>
      <c r="G4689" s="2"/>
      <c r="H4689" s="2"/>
    </row>
    <row r="4690" spans="2:8">
      <c r="B4690" s="2" t="s">
        <v>5133</v>
      </c>
      <c r="C4690" s="2">
        <v>43</v>
      </c>
      <c r="D4690" s="2" t="s">
        <v>446</v>
      </c>
      <c r="E4690" s="2"/>
      <c r="F4690" s="2"/>
      <c r="G4690" s="2"/>
      <c r="H4690" s="2"/>
    </row>
    <row r="4691" spans="2:8">
      <c r="B4691" s="2" t="s">
        <v>5134</v>
      </c>
      <c r="C4691" s="2">
        <v>46</v>
      </c>
      <c r="D4691" s="2" t="s">
        <v>446</v>
      </c>
      <c r="E4691" s="2"/>
      <c r="F4691" s="2"/>
      <c r="G4691" s="2"/>
      <c r="H4691" s="2"/>
    </row>
    <row r="4692" spans="2:8">
      <c r="B4692" s="2" t="s">
        <v>5135</v>
      </c>
      <c r="C4692" s="2">
        <v>41</v>
      </c>
      <c r="D4692" s="2" t="s">
        <v>446</v>
      </c>
      <c r="E4692" s="2"/>
      <c r="F4692" s="2"/>
      <c r="G4692" s="2"/>
      <c r="H4692" s="2"/>
    </row>
    <row r="4693" spans="2:8">
      <c r="B4693" s="2" t="s">
        <v>5136</v>
      </c>
      <c r="C4693" s="2">
        <v>38</v>
      </c>
      <c r="D4693" s="2" t="s">
        <v>446</v>
      </c>
      <c r="E4693" s="2"/>
      <c r="F4693" s="2"/>
      <c r="G4693" s="2"/>
      <c r="H4693" s="2"/>
    </row>
    <row r="4694" spans="2:8">
      <c r="B4694" s="2" t="s">
        <v>5137</v>
      </c>
      <c r="C4694" s="2">
        <v>44</v>
      </c>
      <c r="D4694" s="2" t="s">
        <v>446</v>
      </c>
      <c r="E4694" s="2"/>
      <c r="F4694" s="2"/>
      <c r="G4694" s="2"/>
      <c r="H4694" s="2"/>
    </row>
    <row r="4695" spans="2:8">
      <c r="B4695" s="2" t="s">
        <v>5138</v>
      </c>
      <c r="C4695" s="2">
        <v>45</v>
      </c>
      <c r="D4695" s="2" t="s">
        <v>446</v>
      </c>
      <c r="E4695" s="2"/>
      <c r="F4695" s="2"/>
      <c r="G4695" s="2"/>
      <c r="H4695" s="2"/>
    </row>
    <row r="4696" spans="2:8">
      <c r="B4696" s="2" t="s">
        <v>5139</v>
      </c>
      <c r="C4696" s="2">
        <v>54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56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58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47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52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51</v>
      </c>
      <c r="D4701" s="2" t="s">
        <v>19</v>
      </c>
      <c r="E4701" s="2"/>
      <c r="F4701" s="2"/>
      <c r="G4701" s="2"/>
      <c r="H4701" s="2"/>
    </row>
    <row r="4702" spans="2:8">
      <c r="B4702" s="2" t="s">
        <v>5145</v>
      </c>
      <c r="C4702" s="2">
        <v>42</v>
      </c>
      <c r="D4702" s="2" t="s">
        <v>446</v>
      </c>
      <c r="E4702" s="2"/>
      <c r="F4702" s="2"/>
      <c r="G4702" s="2"/>
      <c r="H4702" s="2"/>
    </row>
    <row r="4703" spans="2:8">
      <c r="B4703" s="2" t="s">
        <v>5146</v>
      </c>
      <c r="C4703" s="2">
        <v>56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41</v>
      </c>
      <c r="D4704" s="2" t="s">
        <v>446</v>
      </c>
      <c r="E4704" s="2"/>
      <c r="F4704" s="2"/>
      <c r="G4704" s="2"/>
      <c r="H4704" s="2"/>
    </row>
    <row r="4705" spans="2:8">
      <c r="B4705" s="2" t="s">
        <v>5148</v>
      </c>
      <c r="C4705" s="2">
        <v>44</v>
      </c>
      <c r="D4705" s="2" t="s">
        <v>446</v>
      </c>
      <c r="E4705" s="2"/>
      <c r="F4705" s="2"/>
      <c r="G4705" s="2"/>
      <c r="H4705" s="2"/>
    </row>
    <row r="4706" spans="2:8">
      <c r="B4706" s="2" t="s">
        <v>5149</v>
      </c>
      <c r="C4706" s="2">
        <v>38</v>
      </c>
      <c r="D4706" s="2" t="s">
        <v>446</v>
      </c>
      <c r="E4706" s="2"/>
      <c r="F4706" s="2"/>
      <c r="G4706" s="2"/>
      <c r="H4706" s="2"/>
    </row>
    <row r="4707" spans="2:8">
      <c r="B4707" s="2" t="s">
        <v>5150</v>
      </c>
      <c r="C4707" s="2">
        <v>51</v>
      </c>
      <c r="D4707" s="2" t="s">
        <v>446</v>
      </c>
      <c r="E4707" s="2"/>
      <c r="F4707" s="2"/>
      <c r="G4707" s="2"/>
      <c r="H4707" s="2"/>
    </row>
    <row r="4708" spans="2:8">
      <c r="B4708" s="2" t="s">
        <v>5151</v>
      </c>
      <c r="C4708" s="2">
        <v>50</v>
      </c>
      <c r="D4708" s="2" t="s">
        <v>446</v>
      </c>
      <c r="E4708" s="2"/>
      <c r="F4708" s="2"/>
      <c r="G4708" s="2"/>
      <c r="H4708" s="2"/>
    </row>
    <row r="4709" spans="2:8">
      <c r="B4709" s="2" t="s">
        <v>5152</v>
      </c>
      <c r="C4709" s="2">
        <v>45</v>
      </c>
      <c r="D4709" s="2" t="s">
        <v>446</v>
      </c>
      <c r="E4709" s="2"/>
      <c r="F4709" s="2"/>
      <c r="G4709" s="2"/>
      <c r="H4709" s="2"/>
    </row>
    <row r="4710" spans="2:8">
      <c r="B4710" s="2" t="s">
        <v>5153</v>
      </c>
      <c r="C4710" s="2">
        <v>46</v>
      </c>
      <c r="D4710" s="2" t="s">
        <v>446</v>
      </c>
      <c r="E4710" s="2"/>
      <c r="F4710" s="2"/>
      <c r="G4710" s="2"/>
      <c r="H4710" s="2"/>
    </row>
    <row r="4711" spans="2:8">
      <c r="B4711" s="2" t="s">
        <v>5154</v>
      </c>
      <c r="C4711" s="2">
        <v>44</v>
      </c>
      <c r="D4711" s="2" t="s">
        <v>446</v>
      </c>
      <c r="E4711" s="2"/>
      <c r="F4711" s="2"/>
      <c r="G4711" s="2"/>
      <c r="H4711" s="2"/>
    </row>
    <row r="4712" spans="2:8">
      <c r="B4712" s="2" t="s">
        <v>5155</v>
      </c>
      <c r="C4712" s="2">
        <v>53</v>
      </c>
      <c r="D4712" s="2" t="s">
        <v>446</v>
      </c>
      <c r="E4712" s="2"/>
      <c r="F4712" s="2"/>
      <c r="G4712" s="2"/>
      <c r="H4712" s="2"/>
    </row>
    <row r="4713" spans="2:8">
      <c r="B4713" s="2" t="s">
        <v>5156</v>
      </c>
      <c r="C4713" s="2">
        <v>39</v>
      </c>
      <c r="D4713" s="2" t="s">
        <v>446</v>
      </c>
      <c r="E4713" s="2"/>
      <c r="F4713" s="2"/>
      <c r="G4713" s="2"/>
      <c r="H4713" s="2"/>
    </row>
    <row r="4714" spans="2:8">
      <c r="B4714" s="2" t="s">
        <v>5157</v>
      </c>
      <c r="C4714" s="2">
        <v>33</v>
      </c>
      <c r="D4714" s="2" t="s">
        <v>446</v>
      </c>
      <c r="E4714" s="2"/>
      <c r="F4714" s="2"/>
      <c r="G4714" s="2"/>
      <c r="H4714" s="2"/>
    </row>
    <row r="4715" spans="2:8">
      <c r="B4715" s="2" t="s">
        <v>5158</v>
      </c>
      <c r="C4715" s="2">
        <v>45</v>
      </c>
      <c r="D4715" s="2" t="s">
        <v>446</v>
      </c>
      <c r="E4715" s="2"/>
      <c r="F4715" s="2"/>
      <c r="G4715" s="2"/>
      <c r="H4715" s="2"/>
    </row>
    <row r="4716" spans="2:8">
      <c r="B4716" s="2" t="s">
        <v>5159</v>
      </c>
      <c r="C4716" s="2">
        <v>43</v>
      </c>
      <c r="D4716" s="2" t="s">
        <v>446</v>
      </c>
      <c r="E4716" s="2"/>
      <c r="F4716" s="2"/>
      <c r="G4716" s="2"/>
      <c r="H4716" s="2"/>
    </row>
    <row r="4717" spans="2:8">
      <c r="B4717" s="2" t="s">
        <v>5160</v>
      </c>
      <c r="C4717" s="2">
        <v>55</v>
      </c>
      <c r="D4717" s="2" t="s">
        <v>446</v>
      </c>
      <c r="E4717" s="2"/>
      <c r="F4717" s="2"/>
      <c r="G4717" s="2"/>
      <c r="H4717" s="2"/>
    </row>
    <row r="4718" spans="2:8">
      <c r="B4718" s="2" t="s">
        <v>5161</v>
      </c>
      <c r="C4718" s="2">
        <v>46</v>
      </c>
      <c r="D4718" s="2" t="s">
        <v>446</v>
      </c>
      <c r="E4718" s="2"/>
      <c r="F4718" s="2"/>
      <c r="G4718" s="2"/>
      <c r="H4718" s="2"/>
    </row>
    <row r="4719" spans="2:8">
      <c r="B4719" s="2" t="s">
        <v>5162</v>
      </c>
      <c r="C4719" s="2">
        <v>51</v>
      </c>
      <c r="D4719" s="2" t="s">
        <v>19</v>
      </c>
      <c r="E4719" s="2"/>
      <c r="F4719" s="2"/>
      <c r="G4719" s="2"/>
      <c r="H4719" s="2"/>
    </row>
    <row r="4720" spans="2:8">
      <c r="B4720" s="2" t="s">
        <v>5163</v>
      </c>
      <c r="C4720" s="2">
        <v>42</v>
      </c>
      <c r="D4720" s="2" t="s">
        <v>446</v>
      </c>
      <c r="E4720" s="2"/>
      <c r="F4720" s="2"/>
      <c r="G4720" s="2"/>
      <c r="H4720" s="2"/>
    </row>
    <row r="4721" spans="2:8">
      <c r="B4721" s="2" t="s">
        <v>5164</v>
      </c>
      <c r="C4721" s="2">
        <v>51</v>
      </c>
      <c r="D4721" s="2" t="s">
        <v>446</v>
      </c>
      <c r="E4721" s="2"/>
      <c r="F4721" s="2"/>
      <c r="G4721" s="2"/>
      <c r="H4721" s="2"/>
    </row>
    <row r="4722" spans="2:8">
      <c r="B4722" s="2" t="s">
        <v>5165</v>
      </c>
      <c r="C4722" s="2">
        <v>43</v>
      </c>
      <c r="D4722" s="2" t="s">
        <v>446</v>
      </c>
      <c r="E4722" s="2"/>
      <c r="F4722" s="2"/>
      <c r="G4722" s="2"/>
      <c r="H4722" s="2"/>
    </row>
    <row r="4723" spans="2:8">
      <c r="B4723" s="2" t="s">
        <v>5166</v>
      </c>
      <c r="C4723" s="2">
        <v>37</v>
      </c>
      <c r="D4723" s="2" t="s">
        <v>446</v>
      </c>
      <c r="E4723" s="2"/>
      <c r="F4723" s="2"/>
      <c r="G4723" s="2"/>
      <c r="H4723" s="2"/>
    </row>
    <row r="4724" spans="2:8">
      <c r="B4724" s="2" t="s">
        <v>5167</v>
      </c>
      <c r="C4724" s="2">
        <v>32</v>
      </c>
      <c r="D4724" s="2" t="s">
        <v>446</v>
      </c>
      <c r="E4724" s="2"/>
      <c r="F4724" s="2"/>
      <c r="G4724" s="2"/>
      <c r="H4724" s="2"/>
    </row>
    <row r="4725" spans="2:8">
      <c r="B4725" s="2" t="s">
        <v>5168</v>
      </c>
      <c r="C4725" s="2">
        <v>37</v>
      </c>
      <c r="D4725" s="2" t="s">
        <v>446</v>
      </c>
      <c r="E4725" s="2"/>
      <c r="F4725" s="2"/>
      <c r="G4725" s="2"/>
      <c r="H4725" s="2"/>
    </row>
    <row r="4726" spans="2:8">
      <c r="B4726" s="2" t="s">
        <v>5169</v>
      </c>
      <c r="C4726" s="2">
        <v>33</v>
      </c>
      <c r="D4726" s="2" t="s">
        <v>446</v>
      </c>
      <c r="E4726" s="2"/>
      <c r="F4726" s="2"/>
      <c r="G4726" s="2"/>
      <c r="H4726" s="2"/>
    </row>
    <row r="4727" spans="2:8">
      <c r="B4727" s="2" t="s">
        <v>5170</v>
      </c>
      <c r="C4727" s="2">
        <v>30</v>
      </c>
      <c r="D4727" s="2" t="s">
        <v>446</v>
      </c>
      <c r="E4727" s="2"/>
      <c r="F4727" s="2"/>
      <c r="G4727" s="2"/>
      <c r="H4727" s="2"/>
    </row>
    <row r="4728" spans="2:8">
      <c r="B4728" s="2" t="s">
        <v>5171</v>
      </c>
      <c r="C4728" s="2">
        <v>35</v>
      </c>
      <c r="D4728" s="2" t="s">
        <v>446</v>
      </c>
      <c r="E4728" s="2"/>
      <c r="F4728" s="2"/>
      <c r="G4728" s="2"/>
      <c r="H4728" s="2"/>
    </row>
    <row r="4729" spans="2:8">
      <c r="B4729" s="2" t="s">
        <v>5172</v>
      </c>
      <c r="C4729" s="2">
        <v>27</v>
      </c>
      <c r="D4729" s="2" t="s">
        <v>446</v>
      </c>
      <c r="E4729" s="2"/>
      <c r="F4729" s="2"/>
      <c r="G4729" s="2"/>
      <c r="H4729" s="2"/>
    </row>
    <row r="4730" spans="2:8">
      <c r="B4730" s="2" t="s">
        <v>5173</v>
      </c>
      <c r="C4730" s="2">
        <v>46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51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33</v>
      </c>
      <c r="D4732" s="2" t="s">
        <v>446</v>
      </c>
      <c r="E4732" s="2"/>
      <c r="F4732" s="2"/>
      <c r="G4732" s="2"/>
      <c r="H4732" s="2"/>
    </row>
    <row r="4733" spans="2:8">
      <c r="B4733" s="2" t="s">
        <v>5176</v>
      </c>
      <c r="C4733" s="2">
        <v>24</v>
      </c>
      <c r="D4733" s="2" t="s">
        <v>446</v>
      </c>
      <c r="E4733" s="2"/>
      <c r="F4733" s="2"/>
      <c r="G4733" s="2"/>
      <c r="H4733" s="2"/>
    </row>
    <row r="4734" spans="2:8">
      <c r="B4734" s="2" t="s">
        <v>5177</v>
      </c>
      <c r="C4734" s="2">
        <v>28</v>
      </c>
      <c r="D4734" s="2" t="s">
        <v>446</v>
      </c>
      <c r="E4734" s="2"/>
      <c r="F4734" s="2"/>
      <c r="G4734" s="2"/>
      <c r="H4734" s="2"/>
    </row>
    <row r="4735" spans="2:8">
      <c r="B4735" s="2" t="s">
        <v>5178</v>
      </c>
      <c r="C4735" s="2">
        <v>23</v>
      </c>
      <c r="D4735" s="2" t="s">
        <v>446</v>
      </c>
      <c r="E4735" s="2"/>
      <c r="F4735" s="2"/>
      <c r="G4735" s="2"/>
      <c r="H4735" s="2"/>
    </row>
    <row r="4736" spans="2:8">
      <c r="B4736" s="2" t="s">
        <v>5179</v>
      </c>
      <c r="C4736" s="2">
        <v>18</v>
      </c>
      <c r="D4736" s="2" t="s">
        <v>446</v>
      </c>
      <c r="E4736" s="2"/>
      <c r="F4736" s="2"/>
      <c r="G4736" s="2"/>
      <c r="H4736" s="2"/>
    </row>
    <row r="4737" spans="2:8">
      <c r="B4737" s="2" t="s">
        <v>5180</v>
      </c>
      <c r="C4737" s="2">
        <v>65</v>
      </c>
      <c r="D4737" s="2" t="s">
        <v>19</v>
      </c>
      <c r="E4737" s="2"/>
      <c r="F4737" s="2"/>
      <c r="G4737" s="2"/>
      <c r="H4737" s="2"/>
    </row>
    <row r="4738" spans="2:8">
      <c r="B4738" s="2" t="s">
        <v>5181</v>
      </c>
      <c r="C4738" s="2">
        <v>20</v>
      </c>
      <c r="D4738" s="2" t="s">
        <v>446</v>
      </c>
      <c r="E4738" s="2"/>
      <c r="F4738" s="2"/>
      <c r="G4738" s="2"/>
      <c r="H4738" s="2"/>
    </row>
    <row r="4739" spans="2:8">
      <c r="B4739" s="2" t="s">
        <v>5182</v>
      </c>
      <c r="C4739" s="2">
        <v>47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26</v>
      </c>
      <c r="D4740" s="2" t="s">
        <v>446</v>
      </c>
      <c r="E4740" s="2"/>
      <c r="F4740" s="2"/>
      <c r="G4740" s="2"/>
      <c r="H4740" s="2"/>
    </row>
    <row r="4741" spans="2:8">
      <c r="B4741" s="2" t="s">
        <v>5184</v>
      </c>
      <c r="C4741" s="2">
        <v>38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44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43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42</v>
      </c>
      <c r="D4744" s="2" t="s">
        <v>446</v>
      </c>
      <c r="E4744" s="2"/>
      <c r="F4744" s="2"/>
      <c r="G4744" s="2"/>
      <c r="H4744" s="2"/>
    </row>
    <row r="4745" spans="2:8">
      <c r="B4745" s="2" t="s">
        <v>5188</v>
      </c>
      <c r="C4745" s="2">
        <v>52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53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46</v>
      </c>
      <c r="D4747" s="2" t="s">
        <v>446</v>
      </c>
      <c r="E4747" s="2"/>
      <c r="F4747" s="2"/>
      <c r="G4747" s="2"/>
      <c r="H4747" s="2"/>
    </row>
    <row r="4748" spans="2:8">
      <c r="B4748" s="2" t="s">
        <v>5191</v>
      </c>
      <c r="C4748" s="2">
        <v>48</v>
      </c>
      <c r="D4748" s="2" t="s">
        <v>19</v>
      </c>
      <c r="E4748" s="2"/>
      <c r="F4748" s="2"/>
      <c r="G4748" s="2"/>
      <c r="H4748" s="2"/>
    </row>
    <row r="4749" spans="2:8">
      <c r="B4749" s="2" t="s">
        <v>5192</v>
      </c>
      <c r="C4749" s="2">
        <v>51</v>
      </c>
      <c r="D4749" s="2" t="s">
        <v>19</v>
      </c>
      <c r="E4749" s="2"/>
      <c r="F4749" s="2"/>
      <c r="G4749" s="2"/>
      <c r="H4749" s="2"/>
    </row>
    <row r="4750" spans="2:8">
      <c r="B4750" s="2" t="s">
        <v>5193</v>
      </c>
      <c r="C4750" s="2">
        <v>50</v>
      </c>
      <c r="D4750" s="2" t="s">
        <v>446</v>
      </c>
      <c r="E4750" s="2"/>
      <c r="F4750" s="2"/>
      <c r="G4750" s="2"/>
      <c r="H4750" s="2"/>
    </row>
    <row r="4751" spans="2:8">
      <c r="B4751" s="2" t="s">
        <v>5194</v>
      </c>
      <c r="C4751" s="2">
        <v>47</v>
      </c>
      <c r="D4751" s="2" t="s">
        <v>446</v>
      </c>
      <c r="E4751" s="2"/>
      <c r="F4751" s="2"/>
      <c r="G4751" s="2"/>
      <c r="H4751" s="2"/>
    </row>
    <row r="4752" spans="2:8">
      <c r="B4752" s="2" t="s">
        <v>5195</v>
      </c>
      <c r="C4752" s="2">
        <v>45</v>
      </c>
      <c r="D4752" s="2" t="s">
        <v>446</v>
      </c>
      <c r="E4752" s="2"/>
      <c r="F4752" s="2"/>
      <c r="G4752" s="2"/>
      <c r="H4752" s="2"/>
    </row>
    <row r="4753" spans="2:8">
      <c r="B4753" s="2" t="s">
        <v>5196</v>
      </c>
      <c r="C4753" s="2">
        <v>54</v>
      </c>
      <c r="D4753" s="2" t="s">
        <v>19</v>
      </c>
      <c r="E4753" s="2"/>
      <c r="F4753" s="2"/>
      <c r="G4753" s="2"/>
      <c r="H4753" s="2"/>
    </row>
    <row r="4754" spans="2:8">
      <c r="B4754" s="2" t="s">
        <v>5197</v>
      </c>
      <c r="C4754" s="2">
        <v>55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60</v>
      </c>
      <c r="D4755" s="2" t="s">
        <v>19</v>
      </c>
      <c r="E4755" s="2"/>
      <c r="F4755" s="2"/>
      <c r="G4755" s="2"/>
      <c r="H4755" s="2"/>
    </row>
    <row r="4756" spans="2:8">
      <c r="B4756" s="2" t="s">
        <v>5199</v>
      </c>
      <c r="C4756" s="2">
        <v>56</v>
      </c>
      <c r="D4756" s="2" t="s">
        <v>19</v>
      </c>
      <c r="E4756" s="2"/>
      <c r="F4756" s="2"/>
      <c r="G4756" s="2"/>
      <c r="H4756" s="2"/>
    </row>
    <row r="4757" spans="2:8">
      <c r="B4757" s="2" t="s">
        <v>5200</v>
      </c>
      <c r="C4757" s="2">
        <v>60</v>
      </c>
      <c r="D4757" s="2" t="s">
        <v>19</v>
      </c>
      <c r="E4757" s="2"/>
      <c r="F4757" s="2"/>
      <c r="G4757" s="2"/>
      <c r="H4757" s="2"/>
    </row>
    <row r="4758" spans="2:8">
      <c r="B4758" s="2" t="s">
        <v>5201</v>
      </c>
      <c r="C4758" s="2">
        <v>50</v>
      </c>
      <c r="D4758" s="2" t="s">
        <v>446</v>
      </c>
      <c r="E4758" s="2"/>
      <c r="F4758" s="2"/>
      <c r="G4758" s="2"/>
      <c r="H4758" s="2"/>
    </row>
    <row r="4759" spans="2:8">
      <c r="B4759" s="2" t="s">
        <v>5202</v>
      </c>
      <c r="C4759" s="2">
        <v>49</v>
      </c>
      <c r="D4759" s="2" t="s">
        <v>446</v>
      </c>
      <c r="E4759" s="2"/>
      <c r="F4759" s="2"/>
      <c r="G4759" s="2"/>
      <c r="H4759" s="2"/>
    </row>
    <row r="4760" spans="2:8">
      <c r="B4760" s="2" t="s">
        <v>5203</v>
      </c>
      <c r="C4760" s="2">
        <v>45</v>
      </c>
      <c r="D4760" s="2" t="s">
        <v>446</v>
      </c>
      <c r="E4760" s="2"/>
      <c r="F4760" s="2"/>
      <c r="G4760" s="2"/>
      <c r="H4760" s="2"/>
    </row>
    <row r="4761" spans="2:8">
      <c r="B4761" s="2" t="s">
        <v>5204</v>
      </c>
      <c r="C4761" s="2">
        <v>42</v>
      </c>
      <c r="D4761" s="2" t="s">
        <v>446</v>
      </c>
      <c r="E4761" s="2"/>
      <c r="F4761" s="2"/>
      <c r="G4761" s="2"/>
      <c r="H4761" s="2"/>
    </row>
    <row r="4762" spans="2:8">
      <c r="B4762" s="2" t="s">
        <v>5205</v>
      </c>
      <c r="C4762" s="2">
        <v>50</v>
      </c>
      <c r="D4762" s="2" t="s">
        <v>446</v>
      </c>
      <c r="E4762" s="2"/>
      <c r="F4762" s="2"/>
      <c r="G4762" s="2"/>
      <c r="H4762" s="2"/>
    </row>
    <row r="4763" spans="2:8">
      <c r="B4763" s="2" t="s">
        <v>5206</v>
      </c>
      <c r="C4763" s="2">
        <v>48</v>
      </c>
      <c r="D4763" s="2" t="s">
        <v>19</v>
      </c>
      <c r="E4763" s="2"/>
      <c r="F4763" s="2"/>
      <c r="G4763" s="2"/>
      <c r="H4763" s="2"/>
    </row>
    <row r="4764" spans="2:8">
      <c r="B4764" s="2" t="s">
        <v>5207</v>
      </c>
      <c r="C4764" s="2">
        <v>54</v>
      </c>
      <c r="D4764" s="2" t="s">
        <v>19</v>
      </c>
      <c r="E4764" s="2"/>
      <c r="F4764" s="2"/>
      <c r="G4764" s="2"/>
      <c r="H4764" s="2"/>
    </row>
    <row r="4765" spans="2:8">
      <c r="B4765" s="2" t="s">
        <v>5208</v>
      </c>
      <c r="C4765" s="2">
        <v>53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55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54</v>
      </c>
      <c r="D4767" s="2" t="s">
        <v>446</v>
      </c>
      <c r="E4767" s="2"/>
      <c r="F4767" s="2"/>
      <c r="G4767" s="2"/>
      <c r="H4767" s="2"/>
    </row>
    <row r="4768" spans="2:8">
      <c r="B4768" s="2" t="s">
        <v>5211</v>
      </c>
      <c r="C4768" s="2">
        <v>58</v>
      </c>
      <c r="D4768" s="2" t="s">
        <v>19</v>
      </c>
      <c r="E4768" s="2"/>
      <c r="F4768" s="2"/>
      <c r="G4768" s="2"/>
      <c r="H4768" s="2"/>
    </row>
    <row r="4769" spans="2:8">
      <c r="B4769" s="2" t="s">
        <v>5212</v>
      </c>
      <c r="C4769" s="2">
        <v>61</v>
      </c>
      <c r="D4769" s="2" t="s">
        <v>19</v>
      </c>
      <c r="E4769" s="2"/>
      <c r="F4769" s="2"/>
      <c r="G4769" s="2"/>
      <c r="H4769" s="2"/>
    </row>
    <row r="4770" spans="2:8">
      <c r="B4770" s="2" t="s">
        <v>5213</v>
      </c>
      <c r="C4770" s="2">
        <v>68</v>
      </c>
      <c r="D4770" s="2" t="s">
        <v>19</v>
      </c>
      <c r="E4770" s="2"/>
      <c r="F4770" s="2"/>
      <c r="G4770" s="2"/>
      <c r="H4770" s="2"/>
    </row>
    <row r="4771" spans="2:8">
      <c r="B4771" s="2" t="s">
        <v>5214</v>
      </c>
      <c r="C4771" s="2">
        <v>62</v>
      </c>
      <c r="D4771" s="2" t="s">
        <v>446</v>
      </c>
      <c r="E4771" s="2"/>
      <c r="F4771" s="2"/>
      <c r="G4771" s="2"/>
      <c r="H4771" s="2"/>
    </row>
    <row r="4772" spans="2:8">
      <c r="B4772" s="2" t="s">
        <v>5215</v>
      </c>
      <c r="C4772" s="2">
        <v>55</v>
      </c>
      <c r="D4772" s="2" t="s">
        <v>446</v>
      </c>
      <c r="E4772" s="2"/>
      <c r="F4772" s="2"/>
      <c r="G4772" s="2"/>
      <c r="H4772" s="2"/>
    </row>
    <row r="4773" spans="2:8">
      <c r="B4773" s="2" t="s">
        <v>5216</v>
      </c>
      <c r="C4773" s="2">
        <v>48</v>
      </c>
      <c r="D4773" s="2" t="s">
        <v>446</v>
      </c>
      <c r="E4773" s="2"/>
      <c r="F4773" s="2"/>
      <c r="G4773" s="2"/>
      <c r="H4773" s="2"/>
    </row>
    <row r="4774" spans="2:8">
      <c r="B4774" s="2" t="s">
        <v>5217</v>
      </c>
      <c r="C4774" s="2">
        <v>67</v>
      </c>
      <c r="D4774" s="2" t="s">
        <v>19</v>
      </c>
      <c r="E4774" s="2"/>
      <c r="F4774" s="2"/>
      <c r="G4774" s="2"/>
      <c r="H4774" s="2"/>
    </row>
    <row r="4775" spans="2:8">
      <c r="B4775" s="2" t="s">
        <v>5218</v>
      </c>
      <c r="C4775" s="2">
        <v>56</v>
      </c>
      <c r="D4775" s="2" t="s">
        <v>446</v>
      </c>
      <c r="E4775" s="2"/>
      <c r="F4775" s="2"/>
      <c r="G4775" s="2"/>
      <c r="H4775" s="2"/>
    </row>
    <row r="4776" spans="2:8">
      <c r="B4776" s="2" t="s">
        <v>5219</v>
      </c>
      <c r="C4776" s="2">
        <v>51</v>
      </c>
      <c r="D4776" s="2" t="s">
        <v>446</v>
      </c>
      <c r="E4776" s="2"/>
      <c r="F4776" s="2"/>
      <c r="G4776" s="2"/>
      <c r="H4776" s="2"/>
    </row>
    <row r="4777" spans="2:8">
      <c r="B4777" s="2" t="s">
        <v>5220</v>
      </c>
      <c r="C4777" s="2">
        <v>65</v>
      </c>
      <c r="D4777" s="2" t="s">
        <v>446</v>
      </c>
      <c r="E4777" s="2"/>
      <c r="F4777" s="2"/>
      <c r="G4777" s="2"/>
      <c r="H4777" s="2"/>
    </row>
    <row r="4778" spans="2:8">
      <c r="B4778" s="2" t="s">
        <v>5221</v>
      </c>
      <c r="C4778" s="2">
        <v>57</v>
      </c>
      <c r="D4778" s="2" t="s">
        <v>446</v>
      </c>
      <c r="E4778" s="2"/>
      <c r="F4778" s="2"/>
      <c r="G4778" s="2"/>
      <c r="H4778" s="2"/>
    </row>
    <row r="4779" spans="2:8">
      <c r="B4779" s="2" t="s">
        <v>5222</v>
      </c>
      <c r="C4779" s="2">
        <v>49</v>
      </c>
      <c r="D4779" s="2" t="s">
        <v>446</v>
      </c>
      <c r="E4779" s="2"/>
      <c r="F4779" s="2"/>
      <c r="G4779" s="2"/>
      <c r="H4779" s="2"/>
    </row>
    <row r="4780" spans="2:8">
      <c r="B4780" s="2" t="s">
        <v>5223</v>
      </c>
      <c r="C4780" s="2">
        <v>48</v>
      </c>
      <c r="D4780" s="2" t="s">
        <v>446</v>
      </c>
      <c r="E4780" s="2"/>
      <c r="F4780" s="2"/>
      <c r="G4780" s="2"/>
      <c r="H4780" s="2"/>
    </row>
    <row r="4781" spans="2:8">
      <c r="B4781" s="2" t="s">
        <v>5224</v>
      </c>
      <c r="C4781" s="2">
        <v>51</v>
      </c>
      <c r="D4781" s="2" t="s">
        <v>446</v>
      </c>
      <c r="E4781" s="2"/>
      <c r="F4781" s="2"/>
      <c r="G4781" s="2"/>
      <c r="H4781" s="2"/>
    </row>
    <row r="4782" spans="2:8">
      <c r="B4782" s="2" t="s">
        <v>5225</v>
      </c>
      <c r="C4782" s="2">
        <v>44</v>
      </c>
      <c r="D4782" s="2" t="s">
        <v>446</v>
      </c>
      <c r="E4782" s="2"/>
      <c r="F4782" s="2"/>
      <c r="G4782" s="2"/>
      <c r="H4782" s="2"/>
    </row>
    <row r="4783" spans="2:8">
      <c r="B4783" s="2" t="s">
        <v>5226</v>
      </c>
      <c r="C4783" s="2">
        <v>53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50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50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57</v>
      </c>
      <c r="D4786" s="2" t="s">
        <v>446</v>
      </c>
      <c r="E4786" s="2"/>
      <c r="F4786" s="2"/>
      <c r="G4786" s="2"/>
      <c r="H4786" s="2"/>
    </row>
    <row r="4787" spans="2:8">
      <c r="B4787" s="2" t="s">
        <v>5230</v>
      </c>
      <c r="C4787" s="2">
        <v>50</v>
      </c>
      <c r="D4787" s="2" t="s">
        <v>446</v>
      </c>
      <c r="E4787" s="2"/>
      <c r="F4787" s="2"/>
      <c r="G4787" s="2"/>
      <c r="H4787" s="2"/>
    </row>
    <row r="4788" spans="2:8">
      <c r="B4788" s="2" t="s">
        <v>5231</v>
      </c>
      <c r="C4788" s="2">
        <v>62</v>
      </c>
      <c r="D4788" s="2" t="s">
        <v>19</v>
      </c>
      <c r="E4788" s="2"/>
      <c r="F4788" s="2"/>
      <c r="G4788" s="2"/>
      <c r="H4788" s="2"/>
    </row>
    <row r="4789" spans="2:8">
      <c r="B4789" s="2" t="s">
        <v>5232</v>
      </c>
      <c r="C4789" s="2">
        <v>70</v>
      </c>
      <c r="D4789" s="2" t="s">
        <v>446</v>
      </c>
      <c r="E4789" s="2"/>
      <c r="F4789" s="2"/>
      <c r="G4789" s="2"/>
      <c r="H4789" s="2"/>
    </row>
    <row r="4790" spans="2:8">
      <c r="B4790" s="2" t="s">
        <v>5233</v>
      </c>
      <c r="C4790" s="2">
        <v>55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58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48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44</v>
      </c>
      <c r="D4793" s="2" t="s">
        <v>446</v>
      </c>
      <c r="E4793" s="2"/>
      <c r="F4793" s="2"/>
      <c r="G4793" s="2"/>
      <c r="H4793" s="2"/>
    </row>
    <row r="4794" spans="2:8">
      <c r="B4794" s="2" t="s">
        <v>5237</v>
      </c>
      <c r="C4794" s="2">
        <v>46</v>
      </c>
      <c r="D4794" s="2" t="s">
        <v>446</v>
      </c>
      <c r="E4794" s="2"/>
      <c r="F4794" s="2"/>
      <c r="G4794" s="2"/>
      <c r="H4794" s="2"/>
    </row>
    <row r="4795" spans="2:8">
      <c r="B4795" s="2" t="s">
        <v>5238</v>
      </c>
      <c r="C4795" s="2">
        <v>53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43</v>
      </c>
      <c r="D4796" s="2" t="s">
        <v>446</v>
      </c>
      <c r="E4796" s="2"/>
      <c r="F4796" s="2"/>
      <c r="G4796" s="2"/>
      <c r="H4796" s="2"/>
    </row>
    <row r="4797" spans="2:8">
      <c r="B4797" s="2" t="s">
        <v>5240</v>
      </c>
      <c r="C4797" s="2">
        <v>44</v>
      </c>
      <c r="D4797" s="2" t="s">
        <v>446</v>
      </c>
      <c r="E4797" s="2"/>
      <c r="F4797" s="2"/>
      <c r="G4797" s="2"/>
      <c r="H4797" s="2"/>
    </row>
    <row r="4798" spans="2:8">
      <c r="B4798" s="2" t="s">
        <v>5241</v>
      </c>
      <c r="C4798" s="2">
        <v>65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58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63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55</v>
      </c>
      <c r="D4801" s="2" t="s">
        <v>446</v>
      </c>
      <c r="E4801" s="2"/>
      <c r="F4801" s="2"/>
      <c r="G4801" s="2"/>
      <c r="H4801" s="2"/>
    </row>
    <row r="4802" spans="2:8">
      <c r="B4802" s="2" t="s">
        <v>5245</v>
      </c>
      <c r="C4802" s="2">
        <v>55</v>
      </c>
      <c r="D4802" s="2" t="s">
        <v>446</v>
      </c>
      <c r="E4802" s="2"/>
      <c r="F4802" s="2"/>
      <c r="G4802" s="2"/>
      <c r="H4802" s="2"/>
    </row>
    <row r="4803" spans="2:8">
      <c r="B4803" s="2" t="s">
        <v>5246</v>
      </c>
      <c r="C4803" s="2">
        <v>59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65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52</v>
      </c>
      <c r="D4805" s="2" t="s">
        <v>446</v>
      </c>
      <c r="E4805" s="2"/>
      <c r="F4805" s="2"/>
      <c r="G4805" s="2"/>
      <c r="H4805" s="2"/>
    </row>
    <row r="4806" spans="2:8">
      <c r="B4806" s="2" t="s">
        <v>5249</v>
      </c>
      <c r="C4806" s="2">
        <v>44</v>
      </c>
      <c r="D4806" s="2" t="s">
        <v>446</v>
      </c>
      <c r="E4806" s="2"/>
      <c r="F4806" s="2"/>
      <c r="G4806" s="2"/>
      <c r="H4806" s="2"/>
    </row>
    <row r="4807" spans="2:8">
      <c r="B4807" s="2" t="s">
        <v>5250</v>
      </c>
      <c r="C4807" s="2">
        <v>52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58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50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46</v>
      </c>
      <c r="D4810" s="2" t="s">
        <v>446</v>
      </c>
      <c r="E4810" s="2"/>
      <c r="F4810" s="2"/>
      <c r="G4810" s="2"/>
      <c r="H4810" s="2"/>
    </row>
    <row r="4811" spans="2:8">
      <c r="B4811" s="2" t="s">
        <v>5254</v>
      </c>
      <c r="C4811" s="2">
        <v>56</v>
      </c>
      <c r="D4811" s="2" t="s">
        <v>19</v>
      </c>
      <c r="E4811" s="2"/>
      <c r="F4811" s="2"/>
      <c r="G4811" s="2"/>
      <c r="H4811" s="2"/>
    </row>
    <row r="4812" spans="2:8">
      <c r="B4812" s="2" t="s">
        <v>5255</v>
      </c>
      <c r="C4812" s="2">
        <v>66</v>
      </c>
      <c r="D4812" s="2" t="s">
        <v>19</v>
      </c>
      <c r="E4812" s="2"/>
      <c r="F4812" s="2"/>
      <c r="G4812" s="2"/>
      <c r="H4812" s="2"/>
    </row>
    <row r="4813" spans="2:8">
      <c r="B4813" s="2" t="s">
        <v>5256</v>
      </c>
      <c r="C4813" s="2">
        <v>47</v>
      </c>
      <c r="D4813" s="2" t="s">
        <v>19</v>
      </c>
      <c r="E4813" s="2"/>
      <c r="F4813" s="2"/>
      <c r="G4813" s="2"/>
      <c r="H4813" s="2"/>
    </row>
    <row r="4814" spans="2:8">
      <c r="B4814" s="2" t="s">
        <v>5257</v>
      </c>
      <c r="C4814" s="2">
        <v>47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51</v>
      </c>
      <c r="D4815" s="2" t="s">
        <v>446</v>
      </c>
      <c r="E4815" s="2"/>
      <c r="F4815" s="2"/>
      <c r="G4815" s="2"/>
      <c r="H4815" s="2"/>
    </row>
    <row r="4816" spans="2:8">
      <c r="B4816" s="2" t="s">
        <v>5259</v>
      </c>
      <c r="C4816" s="2">
        <v>56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59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48</v>
      </c>
      <c r="D4818" s="2" t="s">
        <v>446</v>
      </c>
      <c r="E4818" s="2"/>
      <c r="F4818" s="2"/>
      <c r="G4818" s="2"/>
      <c r="H4818" s="2"/>
    </row>
    <row r="4819" spans="2:8">
      <c r="B4819" s="2" t="s">
        <v>5262</v>
      </c>
      <c r="C4819" s="2">
        <v>49</v>
      </c>
      <c r="D4819" s="2" t="s">
        <v>446</v>
      </c>
      <c r="E4819" s="2"/>
      <c r="F4819" s="2"/>
      <c r="G4819" s="2"/>
      <c r="H4819" s="2"/>
    </row>
    <row r="4820" spans="2:8">
      <c r="B4820" s="2" t="s">
        <v>5263</v>
      </c>
      <c r="C4820" s="2">
        <v>51</v>
      </c>
      <c r="D4820" s="2" t="s">
        <v>446</v>
      </c>
      <c r="E4820" s="2"/>
      <c r="F4820" s="2"/>
      <c r="G4820" s="2"/>
      <c r="H4820" s="2"/>
    </row>
    <row r="4821" spans="2:8">
      <c r="B4821" s="2" t="s">
        <v>5264</v>
      </c>
      <c r="C4821" s="2">
        <v>47</v>
      </c>
      <c r="D4821" s="2" t="s">
        <v>446</v>
      </c>
      <c r="E4821" s="2"/>
      <c r="F4821" s="2"/>
      <c r="G4821" s="2"/>
      <c r="H4821" s="2"/>
    </row>
    <row r="4822" spans="2:8">
      <c r="B4822" s="2" t="s">
        <v>5265</v>
      </c>
      <c r="C4822" s="2">
        <v>42</v>
      </c>
      <c r="D4822" s="2" t="s">
        <v>446</v>
      </c>
      <c r="E4822" s="2"/>
      <c r="F4822" s="2"/>
      <c r="G4822" s="2"/>
      <c r="H4822" s="2"/>
    </row>
    <row r="4823" spans="2:8">
      <c r="B4823" s="2" t="s">
        <v>5266</v>
      </c>
      <c r="C4823" s="2">
        <v>58</v>
      </c>
      <c r="D4823" s="2" t="s">
        <v>446</v>
      </c>
      <c r="E4823" s="2"/>
      <c r="F4823" s="2"/>
      <c r="G4823" s="2"/>
      <c r="H4823" s="2"/>
    </row>
    <row r="4824" spans="2:8">
      <c r="B4824" s="2" t="s">
        <v>5267</v>
      </c>
      <c r="C4824" s="2">
        <v>49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53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55</v>
      </c>
      <c r="D4826" s="2" t="s">
        <v>446</v>
      </c>
      <c r="E4826" s="2"/>
      <c r="F4826" s="2"/>
      <c r="G4826" s="2"/>
      <c r="H4826" s="2"/>
    </row>
    <row r="4827" spans="2:8">
      <c r="B4827" s="2" t="s">
        <v>5270</v>
      </c>
      <c r="C4827" s="2">
        <v>51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57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66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68</v>
      </c>
      <c r="D4830" s="2" t="s">
        <v>19</v>
      </c>
      <c r="E4830" s="2"/>
      <c r="F4830" s="2"/>
      <c r="G4830" s="2"/>
      <c r="H4830" s="2"/>
    </row>
    <row r="4831" spans="2:8">
      <c r="B4831" s="2" t="s">
        <v>5274</v>
      </c>
      <c r="C4831" s="2">
        <v>59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62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67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67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47</v>
      </c>
      <c r="D4835" s="2" t="s">
        <v>446</v>
      </c>
      <c r="E4835" s="2"/>
      <c r="F4835" s="2"/>
      <c r="G4835" s="2"/>
      <c r="H4835" s="2"/>
    </row>
    <row r="4836" spans="2:8">
      <c r="B4836" s="2" t="s">
        <v>5279</v>
      </c>
      <c r="C4836" s="2">
        <v>47</v>
      </c>
      <c r="D4836" s="2" t="s">
        <v>446</v>
      </c>
      <c r="E4836" s="2"/>
      <c r="F4836" s="2"/>
      <c r="G4836" s="2"/>
      <c r="H4836" s="2"/>
    </row>
    <row r="4837" spans="2:8">
      <c r="B4837" s="2" t="s">
        <v>5280</v>
      </c>
      <c r="C4837" s="2">
        <v>57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62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52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46</v>
      </c>
      <c r="D4840" s="2" t="s">
        <v>446</v>
      </c>
      <c r="E4840" s="2"/>
      <c r="F4840" s="2"/>
      <c r="G4840" s="2"/>
      <c r="H4840" s="2"/>
    </row>
    <row r="4841" spans="2:8">
      <c r="B4841" s="2" t="s">
        <v>5284</v>
      </c>
      <c r="C4841" s="2">
        <v>47</v>
      </c>
      <c r="D4841" s="2" t="s">
        <v>446</v>
      </c>
      <c r="E4841" s="2"/>
      <c r="F4841" s="2"/>
      <c r="G4841" s="2"/>
      <c r="H4841" s="2"/>
    </row>
    <row r="4842" spans="2:8">
      <c r="B4842" s="2" t="s">
        <v>5285</v>
      </c>
      <c r="C4842" s="2">
        <v>47</v>
      </c>
      <c r="D4842" s="2" t="s">
        <v>446</v>
      </c>
      <c r="E4842" s="2"/>
      <c r="F4842" s="2"/>
      <c r="G4842" s="2"/>
      <c r="H4842" s="2"/>
    </row>
    <row r="4843" spans="2:8">
      <c r="B4843" s="2" t="s">
        <v>5286</v>
      </c>
      <c r="C4843" s="2">
        <v>56</v>
      </c>
      <c r="D4843" s="2" t="s">
        <v>19</v>
      </c>
      <c r="E4843" s="2"/>
      <c r="F4843" s="2"/>
      <c r="G4843" s="2"/>
      <c r="H4843" s="2"/>
    </row>
    <row r="4844" spans="2:8">
      <c r="B4844" s="2" t="s">
        <v>5287</v>
      </c>
      <c r="C4844" s="2">
        <v>53</v>
      </c>
      <c r="D4844" s="2" t="s">
        <v>446</v>
      </c>
      <c r="E4844" s="2"/>
      <c r="F4844" s="2"/>
      <c r="G4844" s="2"/>
      <c r="H4844" s="2"/>
    </row>
    <row r="4845" spans="2:8">
      <c r="B4845" s="2" t="s">
        <v>5288</v>
      </c>
      <c r="C4845" s="2">
        <v>41</v>
      </c>
      <c r="D4845" s="2" t="s">
        <v>446</v>
      </c>
      <c r="E4845" s="2"/>
      <c r="F4845" s="2"/>
      <c r="G4845" s="2"/>
      <c r="H4845" s="2"/>
    </row>
    <row r="4846" spans="2:8">
      <c r="B4846" s="2" t="s">
        <v>5289</v>
      </c>
      <c r="C4846" s="2">
        <v>46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34</v>
      </c>
      <c r="D4847" s="2" t="s">
        <v>446</v>
      </c>
      <c r="E4847" s="2"/>
      <c r="F4847" s="2"/>
      <c r="G4847" s="2"/>
      <c r="H4847" s="2"/>
    </row>
    <row r="4848" spans="2:8">
      <c r="B4848" s="2" t="s">
        <v>5291</v>
      </c>
      <c r="C4848" s="2">
        <v>35</v>
      </c>
      <c r="D4848" s="2" t="s">
        <v>446</v>
      </c>
      <c r="E4848" s="2"/>
      <c r="F4848" s="2"/>
      <c r="G4848" s="2"/>
      <c r="H4848" s="2"/>
    </row>
    <row r="4849" spans="2:8">
      <c r="B4849" s="2" t="s">
        <v>5292</v>
      </c>
      <c r="C4849" s="2">
        <v>33</v>
      </c>
      <c r="D4849" s="2" t="s">
        <v>446</v>
      </c>
      <c r="E4849" s="2"/>
      <c r="F4849" s="2"/>
      <c r="G4849" s="2"/>
      <c r="H4849" s="2"/>
    </row>
    <row r="4850" spans="2:8">
      <c r="B4850" s="2" t="s">
        <v>5293</v>
      </c>
      <c r="C4850" s="2">
        <v>58</v>
      </c>
      <c r="D4850" s="2" t="s">
        <v>446</v>
      </c>
      <c r="E4850" s="2"/>
      <c r="F4850" s="2"/>
      <c r="G4850" s="2"/>
      <c r="H4850" s="2"/>
    </row>
    <row r="4851" spans="2:8">
      <c r="B4851" s="2" t="s">
        <v>5294</v>
      </c>
      <c r="C4851" s="2">
        <v>55</v>
      </c>
      <c r="D4851" s="2" t="s">
        <v>446</v>
      </c>
      <c r="E4851" s="2"/>
      <c r="F4851" s="2"/>
      <c r="G4851" s="2"/>
      <c r="H4851" s="2"/>
    </row>
    <row r="4852" spans="2:8">
      <c r="B4852" s="2" t="s">
        <v>5295</v>
      </c>
      <c r="C4852" s="2">
        <v>55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41</v>
      </c>
      <c r="D4853" s="2" t="s">
        <v>446</v>
      </c>
      <c r="E4853" s="2"/>
      <c r="F4853" s="2"/>
      <c r="G4853" s="2"/>
      <c r="H4853" s="2"/>
    </row>
    <row r="4854" spans="2:8">
      <c r="B4854" s="2" t="s">
        <v>5297</v>
      </c>
      <c r="C4854" s="2">
        <v>47</v>
      </c>
      <c r="D4854" s="2" t="s">
        <v>446</v>
      </c>
      <c r="E4854" s="2"/>
      <c r="F4854" s="2"/>
      <c r="G4854" s="2"/>
      <c r="H4854" s="2"/>
    </row>
    <row r="4855" spans="2:8">
      <c r="B4855" s="2" t="s">
        <v>5298</v>
      </c>
      <c r="C4855" s="2">
        <v>55</v>
      </c>
      <c r="D4855" s="2" t="s">
        <v>19</v>
      </c>
      <c r="E4855" s="2"/>
      <c r="F4855" s="2"/>
      <c r="G4855" s="2"/>
      <c r="H4855" s="2"/>
    </row>
    <row r="4856" spans="2:8">
      <c r="B4856" s="2" t="s">
        <v>5299</v>
      </c>
      <c r="C4856" s="2">
        <v>49</v>
      </c>
      <c r="D4856" s="2" t="s">
        <v>19</v>
      </c>
      <c r="E4856" s="2"/>
      <c r="F4856" s="2"/>
      <c r="G4856" s="2"/>
      <c r="H4856" s="2"/>
    </row>
    <row r="4857" spans="2:8">
      <c r="B4857" s="2" t="s">
        <v>5300</v>
      </c>
      <c r="C4857" s="2">
        <v>53</v>
      </c>
      <c r="D4857" s="2" t="s">
        <v>19</v>
      </c>
      <c r="E4857" s="2"/>
      <c r="F4857" s="2"/>
      <c r="G4857" s="2"/>
      <c r="H4857" s="2"/>
    </row>
    <row r="4858" spans="2:8">
      <c r="B4858" s="2" t="s">
        <v>5301</v>
      </c>
      <c r="C4858" s="2">
        <v>49</v>
      </c>
      <c r="D4858" s="2" t="s">
        <v>19</v>
      </c>
      <c r="E4858" s="2"/>
      <c r="F4858" s="2"/>
      <c r="G4858" s="2"/>
      <c r="H4858" s="2"/>
    </row>
    <row r="4859" spans="2:8">
      <c r="B4859" s="2" t="s">
        <v>5302</v>
      </c>
      <c r="C4859" s="2">
        <v>52</v>
      </c>
      <c r="D4859" s="2" t="s">
        <v>19</v>
      </c>
      <c r="E4859" s="2"/>
      <c r="F4859" s="2"/>
      <c r="G4859" s="2"/>
      <c r="H4859" s="2"/>
    </row>
    <row r="4860" spans="2:8">
      <c r="B4860" s="2" t="s">
        <v>5303</v>
      </c>
      <c r="C4860" s="2">
        <v>53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56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61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47</v>
      </c>
      <c r="D4863" s="2" t="s">
        <v>446</v>
      </c>
      <c r="E4863" s="2"/>
      <c r="F4863" s="2"/>
      <c r="G4863" s="2"/>
      <c r="H4863" s="2"/>
    </row>
    <row r="4864" spans="2:8">
      <c r="B4864" s="2" t="s">
        <v>5307</v>
      </c>
      <c r="C4864" s="2">
        <v>49</v>
      </c>
      <c r="D4864" s="2" t="s">
        <v>446</v>
      </c>
      <c r="E4864" s="2"/>
      <c r="F4864" s="2"/>
      <c r="G4864" s="2"/>
      <c r="H4864" s="2"/>
    </row>
    <row r="4865" spans="2:8">
      <c r="B4865" s="2" t="s">
        <v>5308</v>
      </c>
      <c r="C4865" s="2">
        <v>47</v>
      </c>
      <c r="D4865" s="2" t="s">
        <v>446</v>
      </c>
      <c r="E4865" s="2"/>
      <c r="F4865" s="2"/>
      <c r="G4865" s="2"/>
      <c r="H4865" s="2"/>
    </row>
    <row r="4866" spans="2:8">
      <c r="B4866" s="2" t="s">
        <v>5309</v>
      </c>
      <c r="C4866" s="2">
        <v>41</v>
      </c>
      <c r="D4866" s="2" t="s">
        <v>446</v>
      </c>
      <c r="E4866" s="2"/>
      <c r="F4866" s="2"/>
      <c r="G4866" s="2"/>
      <c r="H4866" s="2"/>
    </row>
    <row r="4867" spans="2:8">
      <c r="B4867" s="2" t="s">
        <v>5310</v>
      </c>
      <c r="C4867" s="2">
        <v>43</v>
      </c>
      <c r="D4867" s="2" t="s">
        <v>446</v>
      </c>
      <c r="E4867" s="2"/>
      <c r="F4867" s="2"/>
      <c r="G4867" s="2"/>
      <c r="H4867" s="2"/>
    </row>
    <row r="4868" spans="2:8">
      <c r="B4868" s="2" t="s">
        <v>5311</v>
      </c>
      <c r="C4868" s="2">
        <v>48</v>
      </c>
      <c r="D4868" s="2" t="s">
        <v>446</v>
      </c>
      <c r="E4868" s="2"/>
      <c r="F4868" s="2"/>
      <c r="G4868" s="2"/>
      <c r="H4868" s="2"/>
    </row>
    <row r="4869" spans="2:8">
      <c r="B4869" s="2" t="s">
        <v>5312</v>
      </c>
      <c r="C4869" s="2">
        <v>54</v>
      </c>
      <c r="D4869" s="2" t="s">
        <v>19</v>
      </c>
      <c r="E4869" s="2"/>
      <c r="F4869" s="2"/>
      <c r="G4869" s="2"/>
      <c r="H4869" s="2"/>
    </row>
    <row r="4870" spans="2:8">
      <c r="B4870" s="2" t="s">
        <v>5313</v>
      </c>
      <c r="C4870" s="2">
        <v>55</v>
      </c>
      <c r="D4870" s="2" t="s">
        <v>446</v>
      </c>
      <c r="E4870" s="2"/>
      <c r="F4870" s="2"/>
      <c r="G4870" s="2"/>
      <c r="H4870" s="2"/>
    </row>
    <row r="4871" spans="2:8">
      <c r="B4871" s="2" t="s">
        <v>5314</v>
      </c>
      <c r="C4871" s="2">
        <v>51</v>
      </c>
      <c r="D4871" s="2" t="s">
        <v>446</v>
      </c>
      <c r="E4871" s="2"/>
      <c r="F4871" s="2"/>
      <c r="G4871" s="2"/>
      <c r="H4871" s="2"/>
    </row>
    <row r="4872" spans="2:8">
      <c r="B4872" s="2" t="s">
        <v>5315</v>
      </c>
      <c r="C4872" s="2">
        <v>48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50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55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59</v>
      </c>
      <c r="D4875" s="2" t="s">
        <v>446</v>
      </c>
      <c r="E4875" s="2"/>
      <c r="F4875" s="2"/>
      <c r="G4875" s="2"/>
      <c r="H4875" s="2"/>
    </row>
    <row r="4876" spans="2:8">
      <c r="B4876" s="2" t="s">
        <v>5319</v>
      </c>
      <c r="C4876" s="2">
        <v>53</v>
      </c>
      <c r="D4876" s="2" t="s">
        <v>446</v>
      </c>
      <c r="E4876" s="2"/>
      <c r="F4876" s="2"/>
      <c r="G4876" s="2"/>
      <c r="H4876" s="2"/>
    </row>
    <row r="4877" spans="2:8">
      <c r="B4877" s="2" t="s">
        <v>5320</v>
      </c>
      <c r="C4877" s="2">
        <v>47</v>
      </c>
      <c r="D4877" s="2" t="s">
        <v>446</v>
      </c>
      <c r="E4877" s="2"/>
      <c r="F4877" s="2"/>
      <c r="G4877" s="2"/>
      <c r="H4877" s="2"/>
    </row>
    <row r="4878" spans="2:8">
      <c r="B4878" s="2" t="s">
        <v>5321</v>
      </c>
      <c r="C4878" s="2">
        <v>50</v>
      </c>
      <c r="D4878" s="2" t="s">
        <v>446</v>
      </c>
      <c r="E4878" s="2"/>
      <c r="F4878" s="2"/>
      <c r="G4878" s="2"/>
      <c r="H4878" s="2"/>
    </row>
    <row r="4879" spans="2:8">
      <c r="B4879" s="2" t="s">
        <v>5322</v>
      </c>
      <c r="C4879" s="2">
        <v>58</v>
      </c>
      <c r="D4879" s="2" t="s">
        <v>446</v>
      </c>
      <c r="E4879" s="2"/>
      <c r="F4879" s="2"/>
      <c r="G4879" s="2"/>
      <c r="H4879" s="2"/>
    </row>
    <row r="4880" spans="2:8">
      <c r="B4880" s="2" t="s">
        <v>5323</v>
      </c>
      <c r="C4880" s="2">
        <v>53</v>
      </c>
      <c r="D4880" s="2" t="s">
        <v>19</v>
      </c>
      <c r="E4880" s="2"/>
      <c r="F4880" s="2"/>
      <c r="G4880" s="2"/>
      <c r="H4880" s="2"/>
    </row>
    <row r="4881" spans="2:8">
      <c r="B4881" s="2" t="s">
        <v>5324</v>
      </c>
      <c r="C4881" s="2">
        <v>50</v>
      </c>
      <c r="D4881" s="2" t="s">
        <v>446</v>
      </c>
      <c r="E4881" s="2"/>
      <c r="F4881" s="2"/>
      <c r="G4881" s="2"/>
      <c r="H4881" s="2"/>
    </row>
    <row r="4882" spans="2:8">
      <c r="B4882" s="2" t="s">
        <v>5325</v>
      </c>
      <c r="C4882" s="2">
        <v>43</v>
      </c>
      <c r="D4882" s="2" t="s">
        <v>446</v>
      </c>
      <c r="E4882" s="2"/>
      <c r="F4882" s="2"/>
      <c r="G4882" s="2"/>
      <c r="H4882" s="2"/>
    </row>
    <row r="4883" spans="2:8">
      <c r="B4883" s="2" t="s">
        <v>5326</v>
      </c>
      <c r="C4883" s="2">
        <v>50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44</v>
      </c>
      <c r="D4884" s="2" t="s">
        <v>19</v>
      </c>
      <c r="E4884" s="2"/>
      <c r="F4884" s="2"/>
      <c r="G4884" s="2"/>
      <c r="H4884" s="2"/>
    </row>
    <row r="4885" spans="2:8">
      <c r="B4885" s="2" t="s">
        <v>5328</v>
      </c>
      <c r="C4885" s="2">
        <v>48</v>
      </c>
      <c r="D4885" s="2" t="s">
        <v>446</v>
      </c>
      <c r="E4885" s="2"/>
      <c r="F4885" s="2"/>
      <c r="G4885" s="2"/>
      <c r="H4885" s="2"/>
    </row>
    <row r="4886" spans="2:8">
      <c r="B4886" s="2" t="s">
        <v>5329</v>
      </c>
      <c r="C4886" s="2">
        <v>52</v>
      </c>
      <c r="D4886" s="2" t="s">
        <v>19</v>
      </c>
      <c r="E4886" s="2"/>
      <c r="F4886" s="2"/>
      <c r="G4886" s="2"/>
      <c r="H4886" s="2"/>
    </row>
    <row r="4887" spans="2:8">
      <c r="B4887" s="2" t="s">
        <v>5330</v>
      </c>
      <c r="C4887" s="2">
        <v>46</v>
      </c>
      <c r="D4887" s="2" t="s">
        <v>446</v>
      </c>
      <c r="E4887" s="2"/>
      <c r="F4887" s="2"/>
      <c r="G4887" s="2"/>
      <c r="H4887" s="2"/>
    </row>
    <row r="4888" spans="2:8">
      <c r="B4888" s="2" t="s">
        <v>5331</v>
      </c>
      <c r="C4888" s="2">
        <v>43</v>
      </c>
      <c r="D4888" s="2" t="s">
        <v>446</v>
      </c>
      <c r="E4888" s="2"/>
      <c r="F4888" s="2"/>
      <c r="G4888" s="2"/>
      <c r="H4888" s="2"/>
    </row>
    <row r="4889" spans="2:8">
      <c r="B4889" s="2" t="s">
        <v>5332</v>
      </c>
      <c r="C4889" s="2">
        <v>45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56</v>
      </c>
      <c r="D4890" s="2" t="s">
        <v>446</v>
      </c>
      <c r="E4890" s="2"/>
      <c r="F4890" s="2"/>
      <c r="G4890" s="2"/>
      <c r="H4890" s="2"/>
    </row>
    <row r="4891" spans="2:8">
      <c r="B4891" s="2" t="s">
        <v>5334</v>
      </c>
      <c r="C4891" s="2">
        <v>53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56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52</v>
      </c>
      <c r="D4893" s="2" t="s">
        <v>446</v>
      </c>
      <c r="E4893" s="2"/>
      <c r="F4893" s="2"/>
      <c r="G4893" s="2"/>
      <c r="H4893" s="2"/>
    </row>
    <row r="4894" spans="2:8">
      <c r="B4894" s="2" t="s">
        <v>5337</v>
      </c>
      <c r="C4894" s="2">
        <v>52</v>
      </c>
      <c r="D4894" s="2" t="s">
        <v>446</v>
      </c>
      <c r="E4894" s="2"/>
      <c r="F4894" s="2"/>
      <c r="G4894" s="2"/>
      <c r="H4894" s="2"/>
    </row>
    <row r="4895" spans="2:8">
      <c r="B4895" s="2" t="s">
        <v>5338</v>
      </c>
      <c r="C4895" s="2">
        <v>52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55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47</v>
      </c>
      <c r="D4897" s="2" t="s">
        <v>446</v>
      </c>
      <c r="E4897" s="2"/>
      <c r="F4897" s="2"/>
      <c r="G4897" s="2"/>
      <c r="H4897" s="2"/>
    </row>
    <row r="4898" spans="2:8">
      <c r="B4898" s="2" t="s">
        <v>5341</v>
      </c>
      <c r="C4898" s="2">
        <v>52</v>
      </c>
      <c r="D4898" s="2" t="s">
        <v>446</v>
      </c>
      <c r="E4898" s="2"/>
      <c r="F4898" s="2"/>
      <c r="G4898" s="2"/>
      <c r="H4898" s="2"/>
    </row>
    <row r="4899" spans="2:8">
      <c r="B4899" s="2" t="s">
        <v>5342</v>
      </c>
      <c r="C4899" s="2">
        <v>57</v>
      </c>
      <c r="D4899" s="2" t="s">
        <v>446</v>
      </c>
      <c r="E4899" s="2"/>
      <c r="F4899" s="2"/>
      <c r="G4899" s="2"/>
      <c r="H4899" s="2"/>
    </row>
    <row r="4900" spans="2:8">
      <c r="B4900" s="2" t="s">
        <v>5343</v>
      </c>
      <c r="C4900" s="2">
        <v>48</v>
      </c>
      <c r="D4900" s="2" t="s">
        <v>19</v>
      </c>
      <c r="E4900" s="2"/>
      <c r="F4900" s="2"/>
      <c r="G4900" s="2"/>
      <c r="H4900" s="2"/>
    </row>
    <row r="4901" spans="2:8">
      <c r="B4901" s="2" t="s">
        <v>5344</v>
      </c>
      <c r="C4901" s="2">
        <v>49</v>
      </c>
      <c r="D4901" s="2" t="s">
        <v>19</v>
      </c>
      <c r="E4901" s="2"/>
      <c r="F4901" s="2"/>
      <c r="G4901" s="2"/>
      <c r="H4901" s="2"/>
    </row>
    <row r="4902" spans="2:8">
      <c r="B4902" s="2" t="s">
        <v>5345</v>
      </c>
      <c r="C4902" s="2">
        <v>57</v>
      </c>
      <c r="D4902" s="2" t="s">
        <v>446</v>
      </c>
      <c r="E4902" s="2"/>
      <c r="F4902" s="2"/>
      <c r="G4902" s="2"/>
      <c r="H4902" s="2"/>
    </row>
    <row r="4903" spans="2:8">
      <c r="B4903" s="2" t="s">
        <v>5346</v>
      </c>
      <c r="C4903" s="2">
        <v>62</v>
      </c>
      <c r="D4903" s="2" t="s">
        <v>446</v>
      </c>
      <c r="E4903" s="2"/>
      <c r="F4903" s="2"/>
      <c r="G4903" s="2"/>
      <c r="H4903" s="2"/>
    </row>
    <row r="4904" spans="2:8">
      <c r="B4904" s="2" t="s">
        <v>5347</v>
      </c>
      <c r="C4904" s="2">
        <v>53</v>
      </c>
      <c r="D4904" s="2" t="s">
        <v>446</v>
      </c>
      <c r="E4904" s="2"/>
      <c r="F4904" s="2"/>
      <c r="G4904" s="2"/>
      <c r="H4904" s="2"/>
    </row>
    <row r="4905" spans="2:8">
      <c r="B4905" s="2" t="s">
        <v>5348</v>
      </c>
      <c r="C4905" s="2">
        <v>47</v>
      </c>
      <c r="D4905" s="2" t="s">
        <v>19</v>
      </c>
      <c r="E4905" s="2"/>
      <c r="F4905" s="2"/>
      <c r="G4905" s="2"/>
      <c r="H4905" s="2"/>
    </row>
    <row r="4906" spans="2:8">
      <c r="B4906" s="2" t="s">
        <v>5349</v>
      </c>
      <c r="C4906" s="2">
        <v>67</v>
      </c>
      <c r="D4906" s="2" t="s">
        <v>446</v>
      </c>
      <c r="E4906" s="2"/>
      <c r="F4906" s="2"/>
      <c r="G4906" s="2"/>
      <c r="H4906" s="2"/>
    </row>
    <row r="4907" spans="2:8">
      <c r="B4907" s="2" t="s">
        <v>5350</v>
      </c>
      <c r="C4907" s="2">
        <v>49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50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53</v>
      </c>
      <c r="D4909" s="2" t="s">
        <v>446</v>
      </c>
      <c r="E4909" s="2"/>
      <c r="F4909" s="2"/>
      <c r="G4909" s="2"/>
      <c r="H4909" s="2"/>
    </row>
    <row r="4910" spans="2:8">
      <c r="B4910" s="2" t="s">
        <v>5353</v>
      </c>
      <c r="C4910" s="2">
        <v>46</v>
      </c>
      <c r="D4910" s="2" t="s">
        <v>19</v>
      </c>
      <c r="E4910" s="2"/>
      <c r="F4910" s="2"/>
      <c r="G4910" s="2"/>
      <c r="H4910" s="2"/>
    </row>
    <row r="4911" spans="2:8">
      <c r="B4911" s="2" t="s">
        <v>5354</v>
      </c>
      <c r="C4911" s="2">
        <v>48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49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50</v>
      </c>
      <c r="D4913" s="2" t="s">
        <v>19</v>
      </c>
      <c r="E4913" s="2"/>
      <c r="F4913" s="2"/>
      <c r="G4913" s="2"/>
      <c r="H4913" s="2"/>
    </row>
    <row r="4914" spans="2:8">
      <c r="B4914" s="2" t="s">
        <v>5357</v>
      </c>
      <c r="C4914" s="2">
        <v>53</v>
      </c>
      <c r="D4914" s="2" t="s">
        <v>19</v>
      </c>
      <c r="E4914" s="2"/>
      <c r="F4914" s="2"/>
      <c r="G4914" s="2"/>
      <c r="H4914" s="2"/>
    </row>
    <row r="4915" spans="2:8">
      <c r="B4915" s="2" t="s">
        <v>5358</v>
      </c>
      <c r="C4915" s="2">
        <v>48</v>
      </c>
      <c r="D4915" s="2" t="s">
        <v>446</v>
      </c>
      <c r="E4915" s="2"/>
      <c r="F4915" s="2"/>
      <c r="G4915" s="2"/>
      <c r="H4915" s="2"/>
    </row>
    <row r="4916" spans="2:8">
      <c r="B4916" s="2" t="s">
        <v>5359</v>
      </c>
      <c r="C4916" s="2">
        <v>56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50</v>
      </c>
      <c r="D4917" s="2" t="s">
        <v>446</v>
      </c>
      <c r="E4917" s="2"/>
      <c r="F4917" s="2"/>
      <c r="G4917" s="2"/>
      <c r="H4917" s="2"/>
    </row>
    <row r="4918" spans="2:8">
      <c r="B4918" s="2" t="s">
        <v>5361</v>
      </c>
      <c r="C4918" s="2">
        <v>52</v>
      </c>
      <c r="D4918" s="2" t="s">
        <v>446</v>
      </c>
      <c r="E4918" s="2"/>
      <c r="F4918" s="2"/>
      <c r="G4918" s="2"/>
      <c r="H4918" s="2"/>
    </row>
    <row r="4919" spans="2:8">
      <c r="B4919" s="2" t="s">
        <v>5362</v>
      </c>
      <c r="C4919" s="2">
        <v>55</v>
      </c>
      <c r="D4919" s="2" t="s">
        <v>446</v>
      </c>
      <c r="E4919" s="2"/>
      <c r="F4919" s="2"/>
      <c r="G4919" s="2"/>
      <c r="H4919" s="2"/>
    </row>
    <row r="4920" spans="2:8">
      <c r="B4920" s="2" t="s">
        <v>5363</v>
      </c>
      <c r="C4920" s="2">
        <v>61</v>
      </c>
      <c r="D4920" s="2" t="s">
        <v>446</v>
      </c>
      <c r="E4920" s="2"/>
      <c r="F4920" s="2"/>
      <c r="G4920" s="2"/>
      <c r="H4920" s="2"/>
    </row>
    <row r="4921" spans="2:8">
      <c r="B4921" s="2" t="s">
        <v>5364</v>
      </c>
      <c r="C4921" s="2">
        <v>55</v>
      </c>
      <c r="D4921" s="2" t="s">
        <v>446</v>
      </c>
      <c r="E4921" s="2"/>
      <c r="F4921" s="2"/>
      <c r="G4921" s="2"/>
      <c r="H4921" s="2"/>
    </row>
    <row r="4922" spans="2:8">
      <c r="B4922" s="2" t="s">
        <v>5365</v>
      </c>
      <c r="C4922" s="2">
        <v>53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63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71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58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47</v>
      </c>
      <c r="D4926" s="2" t="s">
        <v>19</v>
      </c>
      <c r="E4926" s="2"/>
      <c r="F4926" s="2"/>
      <c r="G4926" s="2"/>
      <c r="H4926" s="2"/>
    </row>
    <row r="4927" spans="2:8">
      <c r="B4927" s="2" t="s">
        <v>5370</v>
      </c>
      <c r="C4927" s="2">
        <v>48</v>
      </c>
      <c r="D4927" s="2" t="s">
        <v>19</v>
      </c>
      <c r="E4927" s="2"/>
      <c r="F4927" s="2"/>
      <c r="G4927" s="2"/>
      <c r="H4927" s="2"/>
    </row>
    <row r="4928" spans="2:8">
      <c r="B4928" s="2" t="s">
        <v>5371</v>
      </c>
      <c r="C4928" s="2">
        <v>52</v>
      </c>
      <c r="D4928" s="2" t="s">
        <v>446</v>
      </c>
      <c r="E4928" s="2"/>
      <c r="F4928" s="2"/>
      <c r="G4928" s="2"/>
      <c r="H4928" s="2"/>
    </row>
    <row r="4929" spans="2:8">
      <c r="B4929" s="2" t="s">
        <v>5372</v>
      </c>
      <c r="C4929" s="2">
        <v>56</v>
      </c>
      <c r="D4929" s="2" t="s">
        <v>19</v>
      </c>
      <c r="E4929" s="2"/>
      <c r="F4929" s="2"/>
      <c r="G4929" s="2"/>
      <c r="H4929" s="2"/>
    </row>
    <row r="4930" spans="2:8">
      <c r="B4930" s="2" t="s">
        <v>5373</v>
      </c>
      <c r="C4930" s="2">
        <v>51</v>
      </c>
      <c r="D4930" s="2" t="s">
        <v>446</v>
      </c>
      <c r="E4930" s="2"/>
      <c r="F4930" s="2"/>
      <c r="G4930" s="2"/>
      <c r="H4930" s="2"/>
    </row>
    <row r="4931" spans="2:8">
      <c r="B4931" s="2" t="s">
        <v>5374</v>
      </c>
      <c r="C4931" s="2">
        <v>57</v>
      </c>
      <c r="D4931" s="2" t="s">
        <v>446</v>
      </c>
      <c r="E4931" s="2"/>
      <c r="F4931" s="2"/>
      <c r="G4931" s="2"/>
      <c r="H4931" s="2"/>
    </row>
    <row r="4932" spans="2:8">
      <c r="B4932" s="2" t="s">
        <v>5375</v>
      </c>
      <c r="C4932" s="2">
        <v>58</v>
      </c>
      <c r="D4932" s="2" t="s">
        <v>19</v>
      </c>
      <c r="E4932" s="2"/>
      <c r="F4932" s="2"/>
      <c r="G4932" s="2"/>
      <c r="H4932" s="2"/>
    </row>
    <row r="4933" spans="2:8">
      <c r="B4933" s="2" t="s">
        <v>5376</v>
      </c>
      <c r="C4933" s="2">
        <v>45</v>
      </c>
      <c r="D4933" s="2" t="s">
        <v>446</v>
      </c>
      <c r="E4933" s="2"/>
      <c r="F4933" s="2"/>
      <c r="G4933" s="2"/>
      <c r="H4933" s="2"/>
    </row>
    <row r="4934" spans="2:8">
      <c r="B4934" s="2" t="s">
        <v>5377</v>
      </c>
      <c r="C4934" s="2">
        <v>43</v>
      </c>
      <c r="D4934" s="2" t="s">
        <v>446</v>
      </c>
      <c r="E4934" s="2"/>
      <c r="F4934" s="2"/>
      <c r="G4934" s="2"/>
      <c r="H4934" s="2"/>
    </row>
    <row r="4935" spans="2:8">
      <c r="B4935" s="2" t="s">
        <v>5378</v>
      </c>
      <c r="C4935" s="2">
        <v>62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36</v>
      </c>
      <c r="D4936" s="2" t="s">
        <v>446</v>
      </c>
      <c r="E4936" s="2"/>
      <c r="F4936" s="2"/>
      <c r="G4936" s="2"/>
      <c r="H4936" s="2"/>
    </row>
    <row r="4937" spans="2:8">
      <c r="B4937" s="2" t="s">
        <v>5380</v>
      </c>
      <c r="C4937" s="2">
        <v>43</v>
      </c>
      <c r="D4937" s="2" t="s">
        <v>446</v>
      </c>
      <c r="E4937" s="2"/>
      <c r="F4937" s="2"/>
      <c r="G4937" s="2"/>
      <c r="H4937" s="2"/>
    </row>
    <row r="4938" spans="2:8">
      <c r="B4938" s="2" t="s">
        <v>5381</v>
      </c>
      <c r="C4938" s="2">
        <v>48</v>
      </c>
      <c r="D4938" s="2" t="s">
        <v>446</v>
      </c>
      <c r="E4938" s="2"/>
      <c r="F4938" s="2"/>
      <c r="G4938" s="2"/>
      <c r="H4938" s="2"/>
    </row>
    <row r="4939" spans="2:8">
      <c r="B4939" s="2" t="s">
        <v>5382</v>
      </c>
      <c r="C4939" s="2">
        <v>43</v>
      </c>
      <c r="D4939" s="2" t="s">
        <v>446</v>
      </c>
      <c r="E4939" s="2"/>
      <c r="F4939" s="2"/>
      <c r="G4939" s="2"/>
      <c r="H4939" s="2"/>
    </row>
    <row r="4940" spans="2:8">
      <c r="B4940" s="2" t="s">
        <v>5383</v>
      </c>
      <c r="C4940" s="2">
        <v>50</v>
      </c>
      <c r="D4940" s="2" t="s">
        <v>446</v>
      </c>
      <c r="E4940" s="2"/>
      <c r="F4940" s="2"/>
      <c r="G4940" s="2"/>
      <c r="H4940" s="2"/>
    </row>
    <row r="4941" spans="2:8">
      <c r="B4941" s="2" t="s">
        <v>5384</v>
      </c>
      <c r="C4941" s="2">
        <v>37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39</v>
      </c>
      <c r="D4942" s="2" t="s">
        <v>19</v>
      </c>
      <c r="E4942" s="2"/>
      <c r="F4942" s="2"/>
      <c r="G4942" s="2"/>
      <c r="H4942" s="2"/>
    </row>
    <row r="4943" spans="2:8">
      <c r="B4943" s="2" t="s">
        <v>5386</v>
      </c>
      <c r="C4943" s="2">
        <v>15</v>
      </c>
      <c r="D4943" s="2" t="s">
        <v>446</v>
      </c>
      <c r="E4943" s="2"/>
      <c r="F4943" s="2"/>
      <c r="G4943" s="2"/>
      <c r="H4943" s="2"/>
    </row>
    <row r="4944" spans="2:8">
      <c r="B4944" s="2" t="s">
        <v>5387</v>
      </c>
      <c r="C4944" s="2">
        <v>63</v>
      </c>
      <c r="D4944" s="2" t="s">
        <v>19</v>
      </c>
      <c r="E4944" s="2"/>
      <c r="F4944" s="2"/>
      <c r="G4944" s="2"/>
      <c r="H4944" s="2"/>
    </row>
    <row r="4945" spans="2:8">
      <c r="B4945" s="2" t="s">
        <v>5388</v>
      </c>
      <c r="C4945" s="2">
        <v>47</v>
      </c>
      <c r="D4945" s="2" t="s">
        <v>446</v>
      </c>
      <c r="E4945" s="2"/>
      <c r="F4945" s="2"/>
      <c r="G4945" s="2"/>
      <c r="H4945" s="2"/>
    </row>
    <row r="4946" spans="2:8">
      <c r="B4946" s="2" t="s">
        <v>5389</v>
      </c>
      <c r="C4946" s="2">
        <v>48</v>
      </c>
      <c r="D4946" s="2" t="s">
        <v>446</v>
      </c>
      <c r="E4946" s="2"/>
      <c r="F4946" s="2"/>
      <c r="G4946" s="2"/>
      <c r="H4946" s="2"/>
    </row>
    <row r="4947" spans="2:8">
      <c r="B4947" s="2" t="s">
        <v>5390</v>
      </c>
      <c r="C4947" s="2">
        <v>49</v>
      </c>
      <c r="D4947" s="2" t="s">
        <v>446</v>
      </c>
      <c r="E4947" s="2"/>
      <c r="F4947" s="2"/>
      <c r="G4947" s="2"/>
      <c r="H4947" s="2"/>
    </row>
    <row r="4948" spans="2:8">
      <c r="B4948" s="2" t="s">
        <v>5391</v>
      </c>
      <c r="C4948" s="2">
        <v>46</v>
      </c>
      <c r="D4948" s="2" t="s">
        <v>446</v>
      </c>
      <c r="E4948" s="2"/>
      <c r="F4948" s="2"/>
      <c r="G4948" s="2"/>
      <c r="H4948" s="2"/>
    </row>
    <row r="4949" spans="2:8">
      <c r="B4949" s="2" t="s">
        <v>5392</v>
      </c>
      <c r="C4949" s="2">
        <v>51</v>
      </c>
      <c r="D4949" s="2" t="s">
        <v>446</v>
      </c>
      <c r="E4949" s="2"/>
      <c r="F4949" s="2"/>
      <c r="G4949" s="2"/>
      <c r="H4949" s="2"/>
    </row>
    <row r="4950" spans="2:8">
      <c r="B4950" s="2" t="s">
        <v>5393</v>
      </c>
      <c r="C4950" s="2">
        <v>59</v>
      </c>
      <c r="D4950" s="2" t="s">
        <v>19</v>
      </c>
      <c r="E4950" s="2"/>
      <c r="F4950" s="2"/>
      <c r="G4950" s="2"/>
      <c r="H4950" s="2"/>
    </row>
    <row r="4951" spans="2:8">
      <c r="B4951" s="2" t="s">
        <v>5394</v>
      </c>
      <c r="C4951" s="2">
        <v>48</v>
      </c>
      <c r="D4951" s="2" t="s">
        <v>446</v>
      </c>
      <c r="E4951" s="2"/>
      <c r="F4951" s="2"/>
      <c r="G4951" s="2"/>
      <c r="H4951" s="2"/>
    </row>
    <row r="4952" spans="2:8">
      <c r="B4952" s="2" t="s">
        <v>5395</v>
      </c>
      <c r="C4952" s="2">
        <v>51</v>
      </c>
      <c r="D4952" s="2" t="s">
        <v>446</v>
      </c>
      <c r="E4952" s="2"/>
      <c r="F4952" s="2"/>
      <c r="G4952" s="2"/>
      <c r="H4952" s="2"/>
    </row>
    <row r="4953" spans="2:8">
      <c r="B4953" s="2" t="s">
        <v>5396</v>
      </c>
      <c r="C4953" s="2">
        <v>46</v>
      </c>
      <c r="D4953" s="2" t="s">
        <v>446</v>
      </c>
      <c r="E4953" s="2"/>
      <c r="F4953" s="2"/>
      <c r="G4953" s="2"/>
      <c r="H4953" s="2"/>
    </row>
    <row r="4954" spans="2:8">
      <c r="B4954" s="2" t="s">
        <v>5397</v>
      </c>
      <c r="C4954" s="2">
        <v>53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44</v>
      </c>
      <c r="D4955" s="2" t="s">
        <v>446</v>
      </c>
      <c r="E4955" s="2"/>
      <c r="F4955" s="2"/>
      <c r="G4955" s="2"/>
      <c r="H4955" s="2"/>
    </row>
    <row r="4956" spans="2:8">
      <c r="B4956" s="2" t="s">
        <v>5399</v>
      </c>
      <c r="C4956" s="2">
        <v>51</v>
      </c>
      <c r="D4956" s="2" t="s">
        <v>446</v>
      </c>
      <c r="E4956" s="2"/>
      <c r="F4956" s="2"/>
      <c r="G4956" s="2"/>
      <c r="H4956" s="2"/>
    </row>
    <row r="4957" spans="2:8">
      <c r="B4957" s="2" t="s">
        <v>5400</v>
      </c>
      <c r="C4957" s="2">
        <v>55</v>
      </c>
      <c r="D4957" s="2" t="s">
        <v>446</v>
      </c>
      <c r="E4957" s="2"/>
      <c r="F4957" s="2"/>
      <c r="G4957" s="2"/>
      <c r="H4957" s="2"/>
    </row>
    <row r="4958" spans="2:8">
      <c r="B4958" s="2" t="s">
        <v>5401</v>
      </c>
      <c r="C4958" s="2">
        <v>54</v>
      </c>
      <c r="D4958" s="2" t="s">
        <v>446</v>
      </c>
      <c r="E4958" s="2"/>
      <c r="F4958" s="2"/>
      <c r="G4958" s="2"/>
      <c r="H4958" s="2"/>
    </row>
    <row r="4959" spans="2:8">
      <c r="B4959" s="2" t="s">
        <v>5402</v>
      </c>
      <c r="C4959" s="2">
        <v>58</v>
      </c>
      <c r="D4959" s="2" t="s">
        <v>19</v>
      </c>
      <c r="E4959" s="2"/>
      <c r="F4959" s="2"/>
      <c r="G4959" s="2"/>
      <c r="H4959" s="2"/>
    </row>
    <row r="4960" spans="2:8">
      <c r="B4960" s="2" t="s">
        <v>5403</v>
      </c>
      <c r="C4960" s="2">
        <v>52</v>
      </c>
      <c r="D4960" s="2" t="s">
        <v>446</v>
      </c>
      <c r="E4960" s="2"/>
      <c r="F4960" s="2"/>
      <c r="G4960" s="2"/>
      <c r="H4960" s="2"/>
    </row>
    <row r="4961" spans="2:8">
      <c r="B4961" s="2" t="s">
        <v>5404</v>
      </c>
      <c r="C4961" s="2">
        <v>53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49</v>
      </c>
      <c r="D4962" s="2" t="s">
        <v>446</v>
      </c>
      <c r="E4962" s="2"/>
      <c r="F4962" s="2"/>
      <c r="G4962" s="2"/>
      <c r="H4962" s="2"/>
    </row>
    <row r="4963" spans="2:8">
      <c r="B4963" s="2" t="s">
        <v>5406</v>
      </c>
      <c r="C4963" s="2">
        <v>49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42</v>
      </c>
      <c r="D4964" s="2" t="s">
        <v>446</v>
      </c>
      <c r="E4964" s="2"/>
      <c r="F4964" s="2"/>
      <c r="G4964" s="2"/>
      <c r="H4964" s="2"/>
    </row>
    <row r="4965" spans="2:8">
      <c r="B4965" s="2" t="s">
        <v>5408</v>
      </c>
      <c r="C4965" s="2">
        <v>49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52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54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48</v>
      </c>
      <c r="D4968" s="2" t="s">
        <v>446</v>
      </c>
      <c r="E4968" s="2"/>
      <c r="F4968" s="2"/>
      <c r="G4968" s="2"/>
      <c r="H4968" s="2"/>
    </row>
    <row r="4969" spans="2:8">
      <c r="B4969" s="2" t="s">
        <v>5412</v>
      </c>
      <c r="C4969" s="2">
        <v>47</v>
      </c>
      <c r="D4969" s="2" t="s">
        <v>446</v>
      </c>
      <c r="E4969" s="2"/>
      <c r="F4969" s="2"/>
      <c r="G4969" s="2"/>
      <c r="H4969" s="2"/>
    </row>
    <row r="4970" spans="2:8">
      <c r="B4970" s="2" t="s">
        <v>5413</v>
      </c>
      <c r="C4970" s="2">
        <v>40</v>
      </c>
      <c r="D4970" s="2" t="s">
        <v>446</v>
      </c>
      <c r="E4970" s="2"/>
      <c r="F4970" s="2"/>
      <c r="G4970" s="2"/>
      <c r="H4970" s="2"/>
    </row>
    <row r="4971" spans="2:8">
      <c r="B4971" s="2" t="s">
        <v>5414</v>
      </c>
      <c r="C4971" s="2">
        <v>39</v>
      </c>
      <c r="D4971" s="2" t="s">
        <v>446</v>
      </c>
      <c r="E4971" s="2"/>
      <c r="F4971" s="2"/>
      <c r="G4971" s="2"/>
      <c r="H4971" s="2"/>
    </row>
    <row r="4972" spans="2:8">
      <c r="B4972" s="2" t="s">
        <v>5415</v>
      </c>
      <c r="C4972" s="2">
        <v>55</v>
      </c>
      <c r="D4972" s="2" t="s">
        <v>19</v>
      </c>
      <c r="E4972" s="2"/>
      <c r="F4972" s="2"/>
      <c r="G4972" s="2"/>
      <c r="H4972" s="2"/>
    </row>
    <row r="4973" spans="2:8">
      <c r="B4973" s="2" t="s">
        <v>5416</v>
      </c>
      <c r="C4973" s="2">
        <v>51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37</v>
      </c>
      <c r="D4974" s="2" t="s">
        <v>446</v>
      </c>
      <c r="E4974" s="2"/>
      <c r="F4974" s="2"/>
      <c r="G4974" s="2"/>
      <c r="H4974" s="2"/>
    </row>
    <row r="4975" spans="2:8">
      <c r="B4975" s="2" t="s">
        <v>5418</v>
      </c>
      <c r="C4975" s="2">
        <v>46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36</v>
      </c>
      <c r="D4976" s="2" t="s">
        <v>446</v>
      </c>
      <c r="E4976" s="2"/>
      <c r="F4976" s="2"/>
      <c r="G4976" s="2"/>
      <c r="H4976" s="2"/>
    </row>
    <row r="4977" spans="2:8">
      <c r="B4977" s="2" t="s">
        <v>5420</v>
      </c>
      <c r="C4977" s="2">
        <v>49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52</v>
      </c>
      <c r="D4978" s="2" t="s">
        <v>19</v>
      </c>
      <c r="E4978" s="2"/>
      <c r="F4978" s="2"/>
      <c r="G4978" s="2"/>
      <c r="H4978" s="2"/>
    </row>
    <row r="4979" spans="2:8">
      <c r="B4979" s="2" t="s">
        <v>5422</v>
      </c>
      <c r="C4979" s="2">
        <v>49</v>
      </c>
      <c r="D4979" s="2" t="s">
        <v>446</v>
      </c>
      <c r="E4979" s="2"/>
      <c r="F4979" s="2"/>
      <c r="G4979" s="2"/>
      <c r="H4979" s="2"/>
    </row>
    <row r="4980" spans="2:8">
      <c r="B4980" s="2" t="s">
        <v>5423</v>
      </c>
      <c r="C4980" s="2">
        <v>60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63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52</v>
      </c>
      <c r="D4982" s="2" t="s">
        <v>19</v>
      </c>
      <c r="E4982" s="2"/>
      <c r="F4982" s="2"/>
      <c r="G4982" s="2"/>
      <c r="H4982" s="2"/>
    </row>
    <row r="4983" spans="2:8">
      <c r="B4983" s="2" t="s">
        <v>5426</v>
      </c>
      <c r="C4983" s="2">
        <v>44</v>
      </c>
      <c r="D4983" s="2" t="s">
        <v>446</v>
      </c>
      <c r="E4983" s="2"/>
      <c r="F4983" s="2"/>
      <c r="G4983" s="2"/>
      <c r="H4983" s="2"/>
    </row>
    <row r="4984" spans="2:8">
      <c r="B4984" s="2" t="s">
        <v>5427</v>
      </c>
      <c r="C4984" s="2">
        <v>50</v>
      </c>
      <c r="D4984" s="2" t="s">
        <v>19</v>
      </c>
      <c r="E4984" s="2"/>
      <c r="F4984" s="2"/>
      <c r="G4984" s="2"/>
      <c r="H4984" s="2"/>
    </row>
    <row r="4985" spans="2:8">
      <c r="B4985" s="2" t="s">
        <v>5428</v>
      </c>
      <c r="C4985" s="2">
        <v>39</v>
      </c>
      <c r="D4985" s="2" t="s">
        <v>446</v>
      </c>
      <c r="E4985" s="2"/>
      <c r="F4985" s="2"/>
      <c r="G4985" s="2"/>
      <c r="H4985" s="2"/>
    </row>
    <row r="4986" spans="2:8">
      <c r="B4986" s="2" t="s">
        <v>5429</v>
      </c>
      <c r="C4986" s="2">
        <v>41</v>
      </c>
      <c r="D4986" s="2" t="s">
        <v>446</v>
      </c>
      <c r="E4986" s="2"/>
      <c r="F4986" s="2"/>
      <c r="G4986" s="2"/>
      <c r="H4986" s="2"/>
    </row>
    <row r="4987" spans="2:8">
      <c r="B4987" s="2" t="s">
        <v>5430</v>
      </c>
      <c r="C4987" s="2">
        <v>49</v>
      </c>
      <c r="D4987" s="2" t="s">
        <v>446</v>
      </c>
      <c r="E4987" s="2"/>
      <c r="F4987" s="2"/>
      <c r="G4987" s="2"/>
      <c r="H4987" s="2"/>
    </row>
    <row r="4988" spans="2:8">
      <c r="B4988" s="2" t="s">
        <v>5431</v>
      </c>
      <c r="C4988" s="2">
        <v>48</v>
      </c>
      <c r="D4988" s="2" t="s">
        <v>446</v>
      </c>
      <c r="E4988" s="2"/>
      <c r="F4988" s="2"/>
      <c r="G4988" s="2"/>
      <c r="H4988" s="2"/>
    </row>
    <row r="4989" spans="2:8">
      <c r="B4989" s="2" t="s">
        <v>5432</v>
      </c>
      <c r="C4989" s="2">
        <v>38</v>
      </c>
      <c r="D4989" s="2" t="s">
        <v>446</v>
      </c>
      <c r="E4989" s="2"/>
      <c r="F4989" s="2"/>
      <c r="G4989" s="2"/>
      <c r="H4989" s="2"/>
    </row>
    <row r="4990" spans="2:8">
      <c r="B4990" s="2" t="s">
        <v>5433</v>
      </c>
      <c r="C4990" s="2">
        <v>49</v>
      </c>
      <c r="D4990" s="2" t="s">
        <v>446</v>
      </c>
      <c r="E4990" s="2"/>
      <c r="F4990" s="2"/>
      <c r="G4990" s="2"/>
      <c r="H4990" s="2"/>
    </row>
    <row r="4991" spans="2:8">
      <c r="B4991" s="2" t="s">
        <v>5434</v>
      </c>
      <c r="C4991" s="2">
        <v>45</v>
      </c>
      <c r="D4991" s="2" t="s">
        <v>446</v>
      </c>
      <c r="E4991" s="2"/>
      <c r="F4991" s="2"/>
      <c r="G4991" s="2"/>
      <c r="H4991" s="2"/>
    </row>
    <row r="4992" spans="2:8">
      <c r="B4992" s="2" t="s">
        <v>5435</v>
      </c>
      <c r="C4992" s="2">
        <v>44</v>
      </c>
      <c r="D4992" s="2" t="s">
        <v>446</v>
      </c>
      <c r="E4992" s="2"/>
      <c r="F4992" s="2"/>
      <c r="G4992" s="2"/>
      <c r="H4992" s="2"/>
    </row>
    <row r="4993" spans="2:8">
      <c r="B4993" s="2" t="s">
        <v>5436</v>
      </c>
      <c r="C4993" s="2">
        <v>39</v>
      </c>
      <c r="D4993" s="2" t="s">
        <v>446</v>
      </c>
      <c r="E4993" s="2"/>
      <c r="F4993" s="2"/>
      <c r="G4993" s="2"/>
      <c r="H4993" s="2"/>
    </row>
    <row r="4994" spans="2:8">
      <c r="B4994" s="2" t="s">
        <v>5437</v>
      </c>
      <c r="C4994" s="2">
        <v>40</v>
      </c>
      <c r="D4994" s="2" t="s">
        <v>446</v>
      </c>
      <c r="E4994" s="2"/>
      <c r="F4994" s="2"/>
      <c r="G4994" s="2"/>
      <c r="H4994" s="2"/>
    </row>
    <row r="4995" spans="2:8">
      <c r="B4995" s="2" t="s">
        <v>5438</v>
      </c>
      <c r="C4995" s="2">
        <v>54</v>
      </c>
      <c r="D4995" s="2" t="s">
        <v>446</v>
      </c>
      <c r="E4995" s="2"/>
      <c r="F4995" s="2"/>
      <c r="G4995" s="2"/>
      <c r="H4995" s="2"/>
    </row>
    <row r="4996" spans="2:8">
      <c r="B4996" s="2" t="s">
        <v>5439</v>
      </c>
      <c r="C4996" s="2">
        <v>49</v>
      </c>
      <c r="D4996" s="2" t="s">
        <v>446</v>
      </c>
      <c r="E4996" s="2"/>
      <c r="F4996" s="2"/>
      <c r="G4996" s="2"/>
      <c r="H4996" s="2"/>
    </row>
    <row r="4997" spans="2:8">
      <c r="B4997" s="2" t="s">
        <v>5440</v>
      </c>
      <c r="C4997" s="2">
        <v>65</v>
      </c>
      <c r="D4997" s="2" t="s">
        <v>19</v>
      </c>
      <c r="E4997" s="2"/>
      <c r="F4997" s="2"/>
      <c r="G4997" s="2"/>
      <c r="H4997" s="2"/>
    </row>
    <row r="4998" spans="2:8">
      <c r="B4998" s="2" t="s">
        <v>5441</v>
      </c>
      <c r="C4998" s="2">
        <v>67</v>
      </c>
      <c r="D4998" s="2" t="s">
        <v>19</v>
      </c>
      <c r="E4998" s="2"/>
      <c r="F4998" s="2"/>
      <c r="G4998" s="2"/>
      <c r="H4998" s="2"/>
    </row>
    <row r="4999" spans="2:8">
      <c r="B4999" s="2" t="s">
        <v>5442</v>
      </c>
      <c r="C4999" s="2">
        <v>57</v>
      </c>
      <c r="D4999" s="2" t="s">
        <v>446</v>
      </c>
      <c r="E4999" s="2"/>
      <c r="F4999" s="2"/>
      <c r="G4999" s="2"/>
      <c r="H4999" s="2"/>
    </row>
    <row r="5000" spans="2:8">
      <c r="B5000" s="2" t="s">
        <v>5443</v>
      </c>
      <c r="C5000" s="2">
        <v>50</v>
      </c>
      <c r="D5000" s="2" t="s">
        <v>446</v>
      </c>
      <c r="E5000" s="2"/>
      <c r="F5000" s="2"/>
      <c r="G5000" s="2"/>
      <c r="H5000" s="2"/>
    </row>
    <row r="5001" spans="2:8">
      <c r="B5001" s="2" t="s">
        <v>5444</v>
      </c>
      <c r="C5001" s="2">
        <v>55</v>
      </c>
      <c r="D5001" s="2" t="s">
        <v>19</v>
      </c>
      <c r="E5001" s="2"/>
      <c r="F5001" s="2"/>
      <c r="G5001" s="2"/>
      <c r="H5001" s="2"/>
    </row>
    <row r="5002" spans="2:8">
      <c r="B5002" s="2" t="s">
        <v>5445</v>
      </c>
      <c r="C5002" s="2">
        <v>47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48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53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59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51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56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54</v>
      </c>
      <c r="D5008" s="2" t="s">
        <v>19</v>
      </c>
      <c r="E5008" s="2"/>
      <c r="F5008" s="2"/>
      <c r="G5008" s="2"/>
      <c r="H5008" s="2"/>
    </row>
    <row r="5009" spans="2:8">
      <c r="B5009" s="2" t="s">
        <v>5452</v>
      </c>
      <c r="C5009" s="2">
        <v>58</v>
      </c>
      <c r="D5009" s="2" t="s">
        <v>19</v>
      </c>
      <c r="E5009" s="2"/>
      <c r="F5009" s="2"/>
      <c r="G5009" s="2"/>
      <c r="H5009" s="2"/>
    </row>
    <row r="5010" spans="2:8">
      <c r="B5010" s="2" t="s">
        <v>5453</v>
      </c>
      <c r="C5010" s="2">
        <v>54</v>
      </c>
      <c r="D5010" s="2" t="s">
        <v>19</v>
      </c>
      <c r="E5010" s="2"/>
      <c r="F5010" s="2"/>
      <c r="G5010" s="2"/>
      <c r="H5010" s="2"/>
    </row>
    <row r="5011" spans="2:8">
      <c r="B5011" s="2" t="s">
        <v>5454</v>
      </c>
      <c r="C5011" s="2">
        <v>55</v>
      </c>
      <c r="D5011" s="2" t="s">
        <v>19</v>
      </c>
      <c r="E5011" s="2"/>
      <c r="F5011" s="2"/>
      <c r="G5011" s="2"/>
      <c r="H5011" s="2"/>
    </row>
    <row r="5012" spans="2:8">
      <c r="B5012" s="2" t="s">
        <v>5455</v>
      </c>
      <c r="C5012" s="2">
        <v>55</v>
      </c>
      <c r="D5012" s="2" t="s">
        <v>19</v>
      </c>
      <c r="E5012" s="2"/>
      <c r="F5012" s="2"/>
      <c r="G5012" s="2"/>
      <c r="H5012" s="2"/>
    </row>
    <row r="5013" spans="2:8">
      <c r="B5013" s="2" t="s">
        <v>5456</v>
      </c>
      <c r="C5013" s="2">
        <v>50</v>
      </c>
      <c r="D5013" s="2" t="s">
        <v>446</v>
      </c>
      <c r="E5013" s="2"/>
      <c r="F5013" s="2"/>
      <c r="G5013" s="2"/>
      <c r="H5013" s="2"/>
    </row>
    <row r="5014" spans="2:8">
      <c r="B5014" s="2" t="s">
        <v>5457</v>
      </c>
      <c r="C5014" s="2">
        <v>50</v>
      </c>
      <c r="D5014" s="2" t="s">
        <v>446</v>
      </c>
      <c r="E5014" s="2"/>
      <c r="F5014" s="2"/>
      <c r="G5014" s="2"/>
      <c r="H5014" s="2"/>
    </row>
    <row r="5015" spans="2:8">
      <c r="B5015" s="2" t="s">
        <v>5458</v>
      </c>
      <c r="C5015" s="2">
        <v>47</v>
      </c>
      <c r="D5015" s="2" t="s">
        <v>19</v>
      </c>
      <c r="E5015" s="2"/>
      <c r="F5015" s="2"/>
      <c r="G5015" s="2"/>
      <c r="H5015" s="2"/>
    </row>
    <row r="5016" spans="2:8">
      <c r="B5016" s="2" t="s">
        <v>5459</v>
      </c>
      <c r="C5016" s="2">
        <v>49</v>
      </c>
      <c r="D5016" s="2" t="s">
        <v>19</v>
      </c>
      <c r="E5016" s="2"/>
      <c r="F5016" s="2"/>
      <c r="G5016" s="2"/>
      <c r="H5016" s="2"/>
    </row>
    <row r="5017" spans="2:8">
      <c r="B5017" s="2" t="s">
        <v>5460</v>
      </c>
      <c r="C5017" s="2">
        <v>43</v>
      </c>
      <c r="D5017" s="2" t="s">
        <v>19</v>
      </c>
      <c r="E5017" s="2"/>
      <c r="F5017" s="2"/>
      <c r="G5017" s="2"/>
      <c r="H5017" s="2"/>
    </row>
    <row r="5018" spans="2:8">
      <c r="B5018" s="2" t="s">
        <v>5461</v>
      </c>
      <c r="C5018" s="2">
        <v>44</v>
      </c>
      <c r="D5018" s="2" t="s">
        <v>446</v>
      </c>
      <c r="E5018" s="2"/>
      <c r="F5018" s="2"/>
      <c r="G5018" s="2"/>
      <c r="H5018" s="2"/>
    </row>
    <row r="5019" spans="2:8">
      <c r="B5019" s="2" t="s">
        <v>5462</v>
      </c>
      <c r="C5019" s="2">
        <v>51</v>
      </c>
      <c r="D5019" s="2" t="s">
        <v>446</v>
      </c>
      <c r="E5019" s="2"/>
      <c r="F5019" s="2"/>
      <c r="G5019" s="2"/>
      <c r="H5019" s="2"/>
    </row>
    <row r="5020" spans="2:8">
      <c r="B5020" s="2" t="s">
        <v>5463</v>
      </c>
      <c r="C5020" s="2">
        <v>37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41</v>
      </c>
      <c r="D5021" s="2" t="s">
        <v>19</v>
      </c>
      <c r="E5021" s="2"/>
      <c r="F5021" s="2"/>
      <c r="G5021" s="2"/>
      <c r="H5021" s="2"/>
    </row>
    <row r="5022" spans="2:8">
      <c r="B5022" s="2" t="s">
        <v>5465</v>
      </c>
      <c r="C5022" s="2">
        <v>50</v>
      </c>
      <c r="D5022" s="2" t="s">
        <v>19</v>
      </c>
      <c r="E5022" s="2"/>
      <c r="F5022" s="2"/>
      <c r="G5022" s="2"/>
      <c r="H5022" s="2"/>
    </row>
    <row r="5023" spans="2:8">
      <c r="B5023" s="2" t="s">
        <v>5466</v>
      </c>
      <c r="C5023" s="2">
        <v>51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58</v>
      </c>
      <c r="D5024" s="2" t="s">
        <v>446</v>
      </c>
      <c r="E5024" s="2"/>
      <c r="F5024" s="2"/>
      <c r="G5024" s="2"/>
      <c r="H5024" s="2"/>
    </row>
    <row r="5025" spans="2:8">
      <c r="B5025" s="2" t="s">
        <v>5468</v>
      </c>
      <c r="C5025" s="2">
        <v>55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59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60</v>
      </c>
      <c r="D5027" s="2" t="s">
        <v>446</v>
      </c>
      <c r="E5027" s="2"/>
      <c r="F5027" s="2"/>
      <c r="G5027" s="2"/>
      <c r="H5027" s="2"/>
    </row>
    <row r="5028" spans="2:8">
      <c r="B5028" s="2" t="s">
        <v>5471</v>
      </c>
      <c r="C5028" s="2">
        <v>62</v>
      </c>
      <c r="D5028" s="2" t="s">
        <v>446</v>
      </c>
      <c r="E5028" s="2"/>
      <c r="F5028" s="2"/>
      <c r="G5028" s="2"/>
      <c r="H5028" s="2"/>
    </row>
    <row r="5029" spans="2:8">
      <c r="B5029" s="2" t="s">
        <v>5472</v>
      </c>
      <c r="C5029" s="2">
        <v>42</v>
      </c>
      <c r="D5029" s="2" t="s">
        <v>446</v>
      </c>
      <c r="E5029" s="2"/>
      <c r="F5029" s="2"/>
      <c r="G5029" s="2"/>
      <c r="H5029" s="2"/>
    </row>
    <row r="5030" spans="2:8">
      <c r="B5030" s="2" t="s">
        <v>5473</v>
      </c>
      <c r="C5030" s="2">
        <v>37</v>
      </c>
      <c r="D5030" s="2" t="s">
        <v>446</v>
      </c>
      <c r="E5030" s="2"/>
      <c r="F5030" s="2"/>
      <c r="G5030" s="2"/>
      <c r="H5030" s="2"/>
    </row>
    <row r="5031" spans="2:8">
      <c r="B5031" s="2" t="s">
        <v>5474</v>
      </c>
      <c r="C5031" s="2">
        <v>45</v>
      </c>
      <c r="D5031" s="2" t="s">
        <v>446</v>
      </c>
      <c r="E5031" s="2"/>
      <c r="F5031" s="2"/>
      <c r="G5031" s="2"/>
      <c r="H5031" s="2"/>
    </row>
    <row r="5032" spans="2:8">
      <c r="B5032" s="2" t="s">
        <v>5475</v>
      </c>
      <c r="C5032" s="2">
        <v>41</v>
      </c>
      <c r="D5032" s="2" t="s">
        <v>446</v>
      </c>
      <c r="E5032" s="2"/>
      <c r="F5032" s="2"/>
      <c r="G5032" s="2"/>
      <c r="H5032" s="2"/>
    </row>
    <row r="5033" spans="2:8">
      <c r="B5033" s="2" t="s">
        <v>5476</v>
      </c>
      <c r="C5033" s="2">
        <v>59</v>
      </c>
      <c r="D5033" s="2" t="s">
        <v>19</v>
      </c>
      <c r="E5033" s="2"/>
      <c r="F5033" s="2"/>
      <c r="G5033" s="2"/>
      <c r="H5033" s="2"/>
    </row>
    <row r="5034" spans="2:8">
      <c r="B5034" s="2" t="s">
        <v>5477</v>
      </c>
      <c r="C5034" s="2">
        <v>59</v>
      </c>
      <c r="D5034" s="2" t="s">
        <v>19</v>
      </c>
      <c r="E5034" s="2"/>
      <c r="F5034" s="2"/>
      <c r="G5034" s="2"/>
      <c r="H5034" s="2"/>
    </row>
    <row r="5035" spans="2:8">
      <c r="B5035" s="2" t="s">
        <v>5478</v>
      </c>
      <c r="C5035" s="2">
        <v>72</v>
      </c>
      <c r="D5035" s="2" t="s">
        <v>19</v>
      </c>
      <c r="E5035" s="2"/>
      <c r="F5035" s="2"/>
      <c r="G5035" s="2"/>
      <c r="H5035" s="2"/>
    </row>
    <row r="5036" spans="2:8">
      <c r="B5036" s="2" t="s">
        <v>5479</v>
      </c>
      <c r="C5036" s="2">
        <v>48</v>
      </c>
      <c r="D5036" s="2" t="s">
        <v>446</v>
      </c>
      <c r="E5036" s="2"/>
      <c r="F5036" s="2"/>
      <c r="G5036" s="2"/>
      <c r="H5036" s="2"/>
    </row>
    <row r="5037" spans="2:8">
      <c r="B5037" s="2" t="s">
        <v>5480</v>
      </c>
      <c r="C5037" s="2">
        <v>41</v>
      </c>
      <c r="D5037" s="2" t="s">
        <v>19</v>
      </c>
      <c r="E5037" s="2"/>
      <c r="F5037" s="2"/>
      <c r="G5037" s="2"/>
      <c r="H5037" s="2"/>
    </row>
    <row r="5038" spans="2:8">
      <c r="B5038" s="2" t="s">
        <v>5481</v>
      </c>
      <c r="C5038" s="2">
        <v>57</v>
      </c>
      <c r="D5038" s="2" t="s">
        <v>446</v>
      </c>
      <c r="E5038" s="2"/>
      <c r="F5038" s="2"/>
      <c r="G5038" s="2"/>
      <c r="H5038" s="2"/>
    </row>
    <row r="5039" spans="2:8">
      <c r="B5039" s="2" t="s">
        <v>5482</v>
      </c>
      <c r="C5039" s="2">
        <v>55</v>
      </c>
      <c r="D5039" s="2" t="s">
        <v>19</v>
      </c>
      <c r="E5039" s="2"/>
      <c r="F5039" s="2"/>
      <c r="G5039" s="2"/>
      <c r="H5039" s="2"/>
    </row>
    <row r="5040" spans="2:8">
      <c r="B5040" s="2" t="s">
        <v>5483</v>
      </c>
      <c r="C5040" s="2">
        <v>53</v>
      </c>
      <c r="D5040" s="2" t="s">
        <v>446</v>
      </c>
      <c r="E5040" s="2"/>
      <c r="F5040" s="2"/>
      <c r="G5040" s="2"/>
      <c r="H5040" s="2"/>
    </row>
    <row r="5041" spans="2:8">
      <c r="B5041" s="2" t="s">
        <v>5484</v>
      </c>
      <c r="C5041" s="2">
        <v>49</v>
      </c>
      <c r="D5041" s="2" t="s">
        <v>446</v>
      </c>
      <c r="E5041" s="2"/>
      <c r="F5041" s="2"/>
      <c r="G5041" s="2"/>
      <c r="H5041" s="2"/>
    </row>
    <row r="5042" spans="2:8">
      <c r="B5042" s="2" t="s">
        <v>5485</v>
      </c>
      <c r="C5042" s="2">
        <v>58</v>
      </c>
      <c r="D5042" s="2" t="s">
        <v>19</v>
      </c>
      <c r="E5042" s="2"/>
      <c r="F5042" s="2"/>
      <c r="G5042" s="2"/>
      <c r="H5042" s="2"/>
    </row>
    <row r="5043" spans="2:8">
      <c r="B5043" s="2" t="s">
        <v>5486</v>
      </c>
      <c r="C5043" s="2">
        <v>64</v>
      </c>
      <c r="D5043" s="2" t="s">
        <v>19</v>
      </c>
      <c r="E5043" s="2"/>
      <c r="F5043" s="2"/>
      <c r="G5043" s="2"/>
      <c r="H5043" s="2"/>
    </row>
    <row r="5044" spans="2:8">
      <c r="B5044" s="2" t="s">
        <v>5487</v>
      </c>
      <c r="C5044" s="2">
        <v>60</v>
      </c>
      <c r="D5044" s="2" t="s">
        <v>446</v>
      </c>
      <c r="E5044" s="2"/>
      <c r="F5044" s="2"/>
      <c r="G5044" s="2"/>
      <c r="H5044" s="2"/>
    </row>
    <row r="5045" spans="2:8">
      <c r="B5045" s="2" t="s">
        <v>5488</v>
      </c>
      <c r="C5045" s="2">
        <v>48</v>
      </c>
      <c r="D5045" s="2" t="s">
        <v>446</v>
      </c>
      <c r="E5045" s="2"/>
      <c r="F5045" s="2"/>
      <c r="G5045" s="2"/>
      <c r="H5045" s="2"/>
    </row>
    <row r="5046" spans="2:8">
      <c r="B5046" s="2" t="s">
        <v>5489</v>
      </c>
      <c r="C5046" s="2">
        <v>50</v>
      </c>
      <c r="D5046" s="2" t="s">
        <v>19</v>
      </c>
      <c r="E5046" s="2"/>
      <c r="F5046" s="2"/>
      <c r="G5046" s="2"/>
      <c r="H5046" s="2"/>
    </row>
    <row r="5047" spans="2:8">
      <c r="B5047" s="2" t="s">
        <v>5490</v>
      </c>
      <c r="C5047" s="2">
        <v>51</v>
      </c>
      <c r="D5047" s="2" t="s">
        <v>19</v>
      </c>
      <c r="E5047" s="2"/>
      <c r="F5047" s="2"/>
      <c r="G5047" s="2"/>
      <c r="H5047" s="2"/>
    </row>
    <row r="5048" spans="2:8">
      <c r="B5048" s="2" t="s">
        <v>5491</v>
      </c>
      <c r="C5048" s="2">
        <v>47</v>
      </c>
      <c r="D5048" s="2" t="s">
        <v>446</v>
      </c>
      <c r="E5048" s="2"/>
      <c r="F5048" s="2"/>
      <c r="G5048" s="2"/>
      <c r="H5048" s="2"/>
    </row>
    <row r="5049" spans="2:8">
      <c r="B5049" s="2" t="s">
        <v>5492</v>
      </c>
      <c r="C5049" s="2">
        <v>40</v>
      </c>
      <c r="D5049" s="2" t="s">
        <v>446</v>
      </c>
      <c r="E5049" s="2"/>
      <c r="F5049" s="2"/>
      <c r="G5049" s="2"/>
      <c r="H5049" s="2"/>
    </row>
    <row r="5050" spans="2:8">
      <c r="B5050" s="2" t="s">
        <v>5493</v>
      </c>
      <c r="C5050" s="2">
        <v>74</v>
      </c>
      <c r="D5050" s="2" t="s">
        <v>19</v>
      </c>
      <c r="E5050" s="2"/>
      <c r="F5050" s="2"/>
      <c r="G5050" s="2"/>
      <c r="H5050" s="2"/>
    </row>
    <row r="5051" spans="2:8">
      <c r="B5051" s="2" t="s">
        <v>5494</v>
      </c>
      <c r="C5051" s="2">
        <v>40</v>
      </c>
      <c r="D5051" s="2" t="s">
        <v>446</v>
      </c>
      <c r="E5051" s="2"/>
      <c r="F5051" s="2"/>
      <c r="G5051" s="2"/>
      <c r="H5051" s="2"/>
    </row>
    <row r="5052" spans="2:8">
      <c r="B5052" s="2" t="s">
        <v>5495</v>
      </c>
      <c r="C5052" s="2">
        <v>49</v>
      </c>
      <c r="D5052" s="2" t="s">
        <v>446</v>
      </c>
      <c r="E5052" s="2"/>
      <c r="F5052" s="2"/>
      <c r="G5052" s="2"/>
      <c r="H5052" s="2"/>
    </row>
    <row r="5053" spans="2:8">
      <c r="B5053" s="2" t="s">
        <v>5496</v>
      </c>
      <c r="C5053" s="2">
        <v>47</v>
      </c>
      <c r="D5053" s="2" t="s">
        <v>446</v>
      </c>
      <c r="E5053" s="2"/>
      <c r="F5053" s="2"/>
      <c r="G5053" s="2"/>
      <c r="H5053" s="2"/>
    </row>
    <row r="5054" spans="2:8">
      <c r="B5054" s="2" t="s">
        <v>5497</v>
      </c>
      <c r="C5054" s="2">
        <v>57</v>
      </c>
      <c r="D5054" s="2" t="s">
        <v>19</v>
      </c>
      <c r="E5054" s="2"/>
      <c r="F5054" s="2"/>
      <c r="G5054" s="2"/>
      <c r="H5054" s="2"/>
    </row>
    <row r="5055" spans="2:8">
      <c r="B5055" s="2" t="s">
        <v>5498</v>
      </c>
      <c r="C5055" s="2">
        <v>60</v>
      </c>
      <c r="D5055" s="2" t="s">
        <v>19</v>
      </c>
      <c r="E5055" s="2"/>
      <c r="F5055" s="2"/>
      <c r="G5055" s="2"/>
      <c r="H5055" s="2"/>
    </row>
    <row r="5056" spans="2:8">
      <c r="B5056" s="2" t="s">
        <v>5499</v>
      </c>
      <c r="C5056" s="2">
        <v>60</v>
      </c>
      <c r="D5056" s="2" t="s">
        <v>19</v>
      </c>
      <c r="E5056" s="2"/>
      <c r="F5056" s="2"/>
      <c r="G5056" s="2"/>
      <c r="H5056" s="2"/>
    </row>
    <row r="5057" spans="2:8">
      <c r="B5057" s="2" t="s">
        <v>5500</v>
      </c>
      <c r="C5057" s="2">
        <v>54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58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61</v>
      </c>
      <c r="D5059" s="2" t="s">
        <v>446</v>
      </c>
      <c r="E5059" s="2"/>
      <c r="F5059" s="2"/>
      <c r="G5059" s="2"/>
      <c r="H5059" s="2"/>
    </row>
    <row r="5060" spans="2:8">
      <c r="B5060" s="2" t="s">
        <v>5503</v>
      </c>
      <c r="C5060" s="2">
        <v>51</v>
      </c>
      <c r="D5060" s="2" t="s">
        <v>446</v>
      </c>
      <c r="E5060" s="2"/>
      <c r="F5060" s="2"/>
      <c r="G5060" s="2"/>
      <c r="H5060" s="2"/>
    </row>
    <row r="5061" spans="2:8">
      <c r="B5061" s="2" t="s">
        <v>5504</v>
      </c>
      <c r="C5061" s="2">
        <v>44</v>
      </c>
      <c r="D5061" s="2" t="s">
        <v>446</v>
      </c>
      <c r="E5061" s="2"/>
      <c r="F5061" s="2"/>
      <c r="G5061" s="2"/>
      <c r="H5061" s="2"/>
    </row>
    <row r="5062" spans="2:8">
      <c r="B5062" s="2" t="s">
        <v>5505</v>
      </c>
      <c r="C5062" s="2">
        <v>44</v>
      </c>
      <c r="D5062" s="2" t="s">
        <v>446</v>
      </c>
      <c r="E5062" s="2"/>
      <c r="F5062" s="2"/>
      <c r="G5062" s="2"/>
      <c r="H5062" s="2"/>
    </row>
    <row r="5063" spans="2:8">
      <c r="B5063" s="2" t="s">
        <v>5506</v>
      </c>
      <c r="C5063" s="2">
        <v>41</v>
      </c>
      <c r="D5063" s="2" t="s">
        <v>446</v>
      </c>
      <c r="E5063" s="2"/>
      <c r="F5063" s="2"/>
      <c r="G5063" s="2"/>
      <c r="H5063" s="2"/>
    </row>
    <row r="5064" spans="2:8">
      <c r="B5064" s="2" t="s">
        <v>5507</v>
      </c>
      <c r="C5064" s="2">
        <v>45</v>
      </c>
      <c r="D5064" s="2" t="s">
        <v>446</v>
      </c>
      <c r="E5064" s="2"/>
      <c r="F5064" s="2"/>
      <c r="G5064" s="2"/>
      <c r="H5064" s="2"/>
    </row>
    <row r="5065" spans="2:8">
      <c r="B5065" s="2" t="s">
        <v>5508</v>
      </c>
      <c r="C5065" s="2">
        <v>45</v>
      </c>
      <c r="D5065" s="2" t="s">
        <v>446</v>
      </c>
      <c r="E5065" s="2"/>
      <c r="F5065" s="2"/>
      <c r="G5065" s="2"/>
      <c r="H5065" s="2"/>
    </row>
    <row r="5066" spans="2:8">
      <c r="B5066" s="2" t="s">
        <v>5509</v>
      </c>
      <c r="C5066" s="2">
        <v>48</v>
      </c>
      <c r="D5066" s="2" t="s">
        <v>446</v>
      </c>
      <c r="E5066" s="2"/>
      <c r="F5066" s="2"/>
      <c r="G5066" s="2"/>
      <c r="H5066" s="2"/>
    </row>
    <row r="5067" spans="2:8">
      <c r="B5067" s="2" t="s">
        <v>5510</v>
      </c>
      <c r="C5067" s="2">
        <v>49</v>
      </c>
      <c r="D5067" s="2" t="s">
        <v>446</v>
      </c>
      <c r="E5067" s="2"/>
      <c r="F5067" s="2"/>
      <c r="G5067" s="2"/>
      <c r="H5067" s="2"/>
    </row>
    <row r="5068" spans="2:8">
      <c r="B5068" s="2" t="s">
        <v>5511</v>
      </c>
      <c r="C5068" s="2">
        <v>42</v>
      </c>
      <c r="D5068" s="2" t="s">
        <v>446</v>
      </c>
      <c r="E5068" s="2"/>
      <c r="F5068" s="2"/>
      <c r="G5068" s="2"/>
      <c r="H5068" s="2"/>
    </row>
    <row r="5069" spans="2:8">
      <c r="B5069" s="2" t="s">
        <v>5512</v>
      </c>
      <c r="C5069" s="2">
        <v>40</v>
      </c>
      <c r="D5069" s="2" t="s">
        <v>446</v>
      </c>
      <c r="E5069" s="2"/>
      <c r="F5069" s="2"/>
      <c r="G5069" s="2"/>
      <c r="H5069" s="2"/>
    </row>
    <row r="5070" spans="2:8">
      <c r="B5070" s="2" t="s">
        <v>5513</v>
      </c>
      <c r="C5070" s="2">
        <v>55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47</v>
      </c>
      <c r="D5071" s="2" t="s">
        <v>446</v>
      </c>
      <c r="E5071" s="2"/>
      <c r="F5071" s="2"/>
      <c r="G5071" s="2"/>
      <c r="H5071" s="2"/>
    </row>
    <row r="5072" spans="2:8">
      <c r="B5072" s="2" t="s">
        <v>5515</v>
      </c>
      <c r="C5072" s="2">
        <v>40</v>
      </c>
      <c r="D5072" s="2" t="s">
        <v>446</v>
      </c>
      <c r="E5072" s="2"/>
      <c r="F5072" s="2"/>
      <c r="G5072" s="2"/>
      <c r="H5072" s="2"/>
    </row>
    <row r="5073" spans="2:8">
      <c r="B5073" s="2" t="s">
        <v>5516</v>
      </c>
      <c r="C5073" s="2">
        <v>39</v>
      </c>
      <c r="D5073" s="2" t="s">
        <v>446</v>
      </c>
      <c r="E5073" s="2"/>
      <c r="F5073" s="2"/>
      <c r="G5073" s="2"/>
      <c r="H5073" s="2"/>
    </row>
    <row r="5074" spans="2:8">
      <c r="B5074" s="2" t="s">
        <v>5517</v>
      </c>
      <c r="C5074" s="2">
        <v>53</v>
      </c>
      <c r="D5074" s="2" t="s">
        <v>446</v>
      </c>
      <c r="E5074" s="2"/>
      <c r="F5074" s="2"/>
      <c r="G5074" s="2"/>
      <c r="H5074" s="2"/>
    </row>
    <row r="5075" spans="2:8">
      <c r="B5075" s="2" t="s">
        <v>5518</v>
      </c>
      <c r="C5075" s="2">
        <v>64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62</v>
      </c>
      <c r="D5076" s="2" t="s">
        <v>446</v>
      </c>
      <c r="E5076" s="2"/>
      <c r="F5076" s="2"/>
      <c r="G5076" s="2"/>
      <c r="H5076" s="2"/>
    </row>
    <row r="5077" spans="2:8">
      <c r="B5077" s="2" t="s">
        <v>5520</v>
      </c>
      <c r="C5077" s="2">
        <v>45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47</v>
      </c>
      <c r="D5078" s="2" t="s">
        <v>19</v>
      </c>
      <c r="E5078" s="2"/>
      <c r="F5078" s="2"/>
      <c r="G5078" s="2"/>
      <c r="H5078" s="2"/>
    </row>
    <row r="5079" spans="2:8">
      <c r="B5079" s="2" t="s">
        <v>5522</v>
      </c>
      <c r="C5079" s="2">
        <v>78</v>
      </c>
      <c r="D5079" s="2" t="s">
        <v>19</v>
      </c>
      <c r="E5079" s="2"/>
      <c r="F5079" s="2"/>
      <c r="G5079" s="2"/>
      <c r="H5079" s="2"/>
    </row>
    <row r="5080" spans="2:8">
      <c r="B5080" s="2" t="s">
        <v>5523</v>
      </c>
      <c r="C5080" s="2">
        <v>41</v>
      </c>
      <c r="D5080" s="2" t="s">
        <v>446</v>
      </c>
      <c r="E5080" s="2"/>
      <c r="F5080" s="2"/>
      <c r="G5080" s="2"/>
      <c r="H5080" s="2"/>
    </row>
    <row r="5081" spans="2:8">
      <c r="B5081" s="2" t="s">
        <v>5524</v>
      </c>
      <c r="C5081" s="2">
        <v>48</v>
      </c>
      <c r="D5081" s="2" t="s">
        <v>446</v>
      </c>
      <c r="E5081" s="2"/>
      <c r="F5081" s="2"/>
      <c r="G5081" s="2"/>
      <c r="H5081" s="2"/>
    </row>
    <row r="5082" spans="2:8">
      <c r="B5082" s="2" t="s">
        <v>5525</v>
      </c>
      <c r="C5082" s="2">
        <v>60</v>
      </c>
      <c r="D5082" s="2" t="s">
        <v>19</v>
      </c>
      <c r="E5082" s="2"/>
      <c r="F5082" s="2"/>
      <c r="G5082" s="2"/>
      <c r="H5082" s="2"/>
    </row>
    <row r="5083" spans="2:8">
      <c r="B5083" s="2" t="s">
        <v>5526</v>
      </c>
      <c r="C5083" s="2">
        <v>53</v>
      </c>
      <c r="D5083" s="2" t="s">
        <v>19</v>
      </c>
      <c r="E5083" s="2"/>
      <c r="F5083" s="2"/>
      <c r="G5083" s="2"/>
      <c r="H5083" s="2"/>
    </row>
    <row r="5084" spans="2:8">
      <c r="B5084" s="2" t="s">
        <v>5527</v>
      </c>
      <c r="C5084" s="2">
        <v>55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69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44</v>
      </c>
      <c r="D5086" s="2" t="s">
        <v>446</v>
      </c>
      <c r="E5086" s="2"/>
      <c r="F5086" s="2"/>
      <c r="G5086" s="2"/>
      <c r="H5086" s="2"/>
    </row>
    <row r="5087" spans="2:8">
      <c r="B5087" s="2" t="s">
        <v>5530</v>
      </c>
      <c r="C5087" s="2">
        <v>58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53</v>
      </c>
      <c r="D5088" s="2" t="s">
        <v>446</v>
      </c>
      <c r="E5088" s="2"/>
      <c r="F5088" s="2"/>
      <c r="G5088" s="2"/>
      <c r="H5088" s="2"/>
    </row>
    <row r="5089" spans="2:8">
      <c r="B5089" s="2" t="s">
        <v>5532</v>
      </c>
      <c r="C5089" s="2">
        <v>58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51</v>
      </c>
      <c r="D5090" s="2" t="s">
        <v>446</v>
      </c>
      <c r="E5090" s="2"/>
      <c r="F5090" s="2"/>
      <c r="G5090" s="2"/>
      <c r="H5090" s="2"/>
    </row>
    <row r="5091" spans="2:8">
      <c r="B5091" s="2" t="s">
        <v>5534</v>
      </c>
      <c r="C5091" s="2">
        <v>51</v>
      </c>
      <c r="D5091" s="2" t="s">
        <v>446</v>
      </c>
      <c r="E5091" s="2"/>
      <c r="F5091" s="2"/>
      <c r="G5091" s="2"/>
      <c r="H5091" s="2"/>
    </row>
    <row r="5092" spans="2:8">
      <c r="B5092" s="2" t="s">
        <v>5535</v>
      </c>
      <c r="C5092" s="2">
        <v>58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54</v>
      </c>
      <c r="D5093" s="2" t="s">
        <v>446</v>
      </c>
      <c r="E5093" s="2"/>
      <c r="F5093" s="2"/>
      <c r="G5093" s="2"/>
      <c r="H5093" s="2"/>
    </row>
    <row r="5094" spans="2:8">
      <c r="B5094" s="2" t="s">
        <v>5537</v>
      </c>
      <c r="C5094" s="2">
        <v>58</v>
      </c>
      <c r="D5094" s="2" t="s">
        <v>446</v>
      </c>
      <c r="E5094" s="2"/>
      <c r="F5094" s="2"/>
      <c r="G5094" s="2"/>
      <c r="H5094" s="2"/>
    </row>
    <row r="5095" spans="2:8">
      <c r="B5095" s="2" t="s">
        <v>5538</v>
      </c>
      <c r="C5095" s="2">
        <v>57</v>
      </c>
      <c r="D5095" s="2" t="s">
        <v>446</v>
      </c>
      <c r="E5095" s="2"/>
      <c r="F5095" s="2"/>
      <c r="G5095" s="2"/>
      <c r="H5095" s="2"/>
    </row>
    <row r="5096" spans="2:8">
      <c r="B5096" s="2" t="s">
        <v>5539</v>
      </c>
      <c r="C5096" s="2">
        <v>63</v>
      </c>
      <c r="D5096" s="2" t="s">
        <v>19</v>
      </c>
      <c r="E5096" s="2"/>
      <c r="F5096" s="2"/>
      <c r="G5096" s="2"/>
      <c r="H5096" s="2"/>
    </row>
    <row r="5097" spans="2:8">
      <c r="B5097" s="2" t="s">
        <v>5540</v>
      </c>
      <c r="C5097" s="2">
        <v>54</v>
      </c>
      <c r="D5097" s="2" t="s">
        <v>19</v>
      </c>
      <c r="E5097" s="2"/>
      <c r="F5097" s="2"/>
      <c r="G5097" s="2"/>
      <c r="H5097" s="2"/>
    </row>
    <row r="5098" spans="2:8">
      <c r="B5098" s="2" t="s">
        <v>5541</v>
      </c>
      <c r="C5098" s="2">
        <v>59</v>
      </c>
      <c r="D5098" s="2" t="s">
        <v>19</v>
      </c>
      <c r="E5098" s="2"/>
      <c r="F5098" s="2"/>
      <c r="G5098" s="2"/>
      <c r="H5098" s="2"/>
    </row>
    <row r="5099" spans="2:8">
      <c r="B5099" s="2" t="s">
        <v>5542</v>
      </c>
      <c r="C5099" s="2">
        <v>58</v>
      </c>
      <c r="D5099" s="2" t="s">
        <v>19</v>
      </c>
      <c r="E5099" s="2"/>
      <c r="F5099" s="2"/>
      <c r="G5099" s="2"/>
      <c r="H5099" s="2"/>
    </row>
    <row r="5100" spans="2:8">
      <c r="B5100" s="2" t="s">
        <v>5543</v>
      </c>
      <c r="C5100" s="2">
        <v>60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53</v>
      </c>
      <c r="D5101" s="2" t="s">
        <v>446</v>
      </c>
      <c r="E5101" s="2"/>
      <c r="F5101" s="2"/>
      <c r="G5101" s="2"/>
      <c r="H5101" s="2"/>
    </row>
    <row r="5102" spans="2:8">
      <c r="B5102" s="2" t="s">
        <v>5545</v>
      </c>
      <c r="C5102" s="2">
        <v>48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51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51</v>
      </c>
      <c r="D5104" s="2" t="s">
        <v>446</v>
      </c>
      <c r="E5104" s="2"/>
      <c r="F5104" s="2"/>
      <c r="G5104" s="2"/>
      <c r="H5104" s="2"/>
    </row>
    <row r="5105" spans="2:8">
      <c r="B5105" s="2" t="s">
        <v>5548</v>
      </c>
      <c r="C5105" s="2">
        <v>48</v>
      </c>
      <c r="D5105" s="2" t="s">
        <v>446</v>
      </c>
      <c r="E5105" s="2"/>
      <c r="F5105" s="2"/>
      <c r="G5105" s="2"/>
      <c r="H5105" s="2"/>
    </row>
    <row r="5106" spans="2:8">
      <c r="B5106" s="2" t="s">
        <v>5549</v>
      </c>
      <c r="C5106" s="2">
        <v>51</v>
      </c>
      <c r="D5106" s="2" t="s">
        <v>446</v>
      </c>
      <c r="E5106" s="2"/>
      <c r="F5106" s="2"/>
      <c r="G5106" s="2"/>
      <c r="H5106" s="2"/>
    </row>
    <row r="5107" spans="2:8">
      <c r="B5107" s="2" t="s">
        <v>5550</v>
      </c>
      <c r="C5107" s="2">
        <v>51</v>
      </c>
      <c r="D5107" s="2" t="s">
        <v>446</v>
      </c>
      <c r="E5107" s="2"/>
      <c r="F5107" s="2"/>
      <c r="G5107" s="2"/>
      <c r="H5107" s="2"/>
    </row>
    <row r="5108" spans="2:8">
      <c r="B5108" s="2" t="s">
        <v>5551</v>
      </c>
      <c r="C5108" s="2">
        <v>49</v>
      </c>
      <c r="D5108" s="2" t="s">
        <v>446</v>
      </c>
      <c r="E5108" s="2"/>
      <c r="F5108" s="2"/>
      <c r="G5108" s="2"/>
      <c r="H5108" s="2"/>
    </row>
    <row r="5109" spans="2:8">
      <c r="B5109" s="2" t="s">
        <v>5552</v>
      </c>
      <c r="C5109" s="2">
        <v>51</v>
      </c>
      <c r="D5109" s="2" t="s">
        <v>446</v>
      </c>
      <c r="E5109" s="2"/>
      <c r="F5109" s="2"/>
      <c r="G5109" s="2"/>
      <c r="H5109" s="2"/>
    </row>
    <row r="5110" spans="2:8">
      <c r="B5110" s="2" t="s">
        <v>5553</v>
      </c>
      <c r="C5110" s="2">
        <v>50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47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50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57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69</v>
      </c>
      <c r="D5114" s="2" t="s">
        <v>446</v>
      </c>
      <c r="E5114" s="2"/>
      <c r="F5114" s="2"/>
      <c r="G5114" s="2"/>
      <c r="H5114" s="2"/>
    </row>
    <row r="5115" spans="2:8">
      <c r="B5115" s="2" t="s">
        <v>5558</v>
      </c>
      <c r="C5115" s="2">
        <v>53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51</v>
      </c>
      <c r="D5116" s="2" t="s">
        <v>19</v>
      </c>
      <c r="E5116" s="2"/>
      <c r="F5116" s="2"/>
      <c r="G5116" s="2"/>
      <c r="H5116" s="2"/>
    </row>
    <row r="5117" spans="2:8">
      <c r="B5117" s="2" t="s">
        <v>5560</v>
      </c>
      <c r="C5117" s="2">
        <v>59</v>
      </c>
      <c r="D5117" s="2" t="s">
        <v>446</v>
      </c>
      <c r="E5117" s="2"/>
      <c r="F5117" s="2"/>
      <c r="G5117" s="2"/>
      <c r="H5117" s="2"/>
    </row>
    <row r="5118" spans="2:8">
      <c r="B5118" s="2" t="s">
        <v>5561</v>
      </c>
      <c r="C5118" s="2">
        <v>51</v>
      </c>
      <c r="D5118" s="2" t="s">
        <v>19</v>
      </c>
      <c r="E5118" s="2"/>
      <c r="F5118" s="2"/>
      <c r="G5118" s="2"/>
      <c r="H5118" s="2"/>
    </row>
    <row r="5119" spans="2:8">
      <c r="B5119" s="2" t="s">
        <v>5562</v>
      </c>
      <c r="C5119" s="2">
        <v>57</v>
      </c>
      <c r="D5119" s="2" t="s">
        <v>19</v>
      </c>
      <c r="E5119" s="2"/>
      <c r="F5119" s="2"/>
      <c r="G5119" s="2"/>
      <c r="H5119" s="2"/>
    </row>
    <row r="5120" spans="2:8">
      <c r="B5120" s="2" t="s">
        <v>5563</v>
      </c>
      <c r="C5120" s="2">
        <v>53</v>
      </c>
      <c r="D5120" s="2" t="s">
        <v>446</v>
      </c>
      <c r="E5120" s="2"/>
      <c r="F5120" s="2"/>
      <c r="G5120" s="2"/>
      <c r="H5120" s="2"/>
    </row>
    <row r="5121" spans="2:8">
      <c r="B5121" s="2" t="s">
        <v>5564</v>
      </c>
      <c r="C5121" s="2">
        <v>59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61</v>
      </c>
      <c r="D5122" s="2" t="s">
        <v>19</v>
      </c>
      <c r="E5122" s="2"/>
      <c r="F5122" s="2"/>
      <c r="G5122" s="2"/>
      <c r="H5122" s="2"/>
    </row>
    <row r="5123" spans="2:8">
      <c r="B5123" s="2" t="s">
        <v>5566</v>
      </c>
      <c r="C5123" s="2">
        <v>45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50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63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49</v>
      </c>
      <c r="D5126" s="2" t="s">
        <v>446</v>
      </c>
      <c r="E5126" s="2"/>
      <c r="F5126" s="2"/>
      <c r="G5126" s="2"/>
      <c r="H5126" s="2"/>
    </row>
    <row r="5127" spans="2:8">
      <c r="B5127" s="2" t="s">
        <v>5570</v>
      </c>
      <c r="C5127" s="2">
        <v>52</v>
      </c>
      <c r="D5127" s="2" t="s">
        <v>446</v>
      </c>
      <c r="E5127" s="2"/>
      <c r="F5127" s="2"/>
      <c r="G5127" s="2"/>
      <c r="H5127" s="2"/>
    </row>
    <row r="5128" spans="2:8">
      <c r="B5128" s="2" t="s">
        <v>5571</v>
      </c>
      <c r="C5128" s="2">
        <v>48</v>
      </c>
      <c r="D5128" s="2" t="s">
        <v>446</v>
      </c>
      <c r="E5128" s="2"/>
      <c r="F5128" s="2"/>
      <c r="G5128" s="2"/>
      <c r="H5128" s="2"/>
    </row>
    <row r="5129" spans="2:8">
      <c r="B5129" s="2" t="s">
        <v>5572</v>
      </c>
      <c r="C5129" s="2">
        <v>45</v>
      </c>
      <c r="D5129" s="2" t="s">
        <v>446</v>
      </c>
      <c r="E5129" s="2"/>
      <c r="F5129" s="2"/>
      <c r="G5129" s="2"/>
      <c r="H5129" s="2"/>
    </row>
    <row r="5130" spans="2:8">
      <c r="B5130" s="2" t="s">
        <v>5573</v>
      </c>
      <c r="C5130" s="2">
        <v>49</v>
      </c>
      <c r="D5130" s="2" t="s">
        <v>446</v>
      </c>
      <c r="E5130" s="2"/>
      <c r="F5130" s="2"/>
      <c r="G5130" s="2"/>
      <c r="H5130" s="2"/>
    </row>
    <row r="5131" spans="2:8">
      <c r="B5131" s="2" t="s">
        <v>5574</v>
      </c>
      <c r="C5131" s="2">
        <v>42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40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45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56</v>
      </c>
      <c r="D5134" s="2" t="s">
        <v>446</v>
      </c>
      <c r="E5134" s="2"/>
      <c r="F5134" s="2"/>
      <c r="G5134" s="2"/>
      <c r="H5134" s="2"/>
    </row>
    <row r="5135" spans="2:8">
      <c r="B5135" s="2" t="s">
        <v>5578</v>
      </c>
      <c r="C5135" s="2">
        <v>64</v>
      </c>
      <c r="D5135" s="2" t="s">
        <v>19</v>
      </c>
      <c r="E5135" s="2"/>
      <c r="F5135" s="2"/>
      <c r="G5135" s="2"/>
      <c r="H5135" s="2"/>
    </row>
    <row r="5136" spans="2:8">
      <c r="B5136" s="2" t="s">
        <v>5579</v>
      </c>
      <c r="C5136" s="2">
        <v>51</v>
      </c>
      <c r="D5136" s="2" t="s">
        <v>446</v>
      </c>
      <c r="E5136" s="2"/>
      <c r="F5136" s="2"/>
      <c r="G5136" s="2"/>
      <c r="H5136" s="2"/>
    </row>
    <row r="5137" spans="2:8">
      <c r="B5137" s="2" t="s">
        <v>5580</v>
      </c>
      <c r="C5137" s="2">
        <v>61</v>
      </c>
      <c r="D5137" s="2" t="s">
        <v>446</v>
      </c>
      <c r="E5137" s="2"/>
      <c r="F5137" s="2"/>
      <c r="G5137" s="2"/>
      <c r="H5137" s="2"/>
    </row>
    <row r="5138" spans="2:8">
      <c r="B5138" s="2" t="s">
        <v>5581</v>
      </c>
      <c r="C5138" s="2">
        <v>64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66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66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49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46</v>
      </c>
      <c r="D5142" s="2" t="s">
        <v>446</v>
      </c>
      <c r="E5142" s="2"/>
      <c r="F5142" s="2"/>
      <c r="G5142" s="2"/>
      <c r="H5142" s="2"/>
    </row>
    <row r="5143" spans="2:8">
      <c r="B5143" s="2" t="s">
        <v>5586</v>
      </c>
      <c r="C5143" s="2">
        <v>43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41</v>
      </c>
      <c r="D5144" s="2" t="s">
        <v>446</v>
      </c>
      <c r="E5144" s="2"/>
      <c r="F5144" s="2"/>
      <c r="G5144" s="2"/>
      <c r="H5144" s="2"/>
    </row>
    <row r="5145" spans="2:8">
      <c r="B5145" s="2" t="s">
        <v>5588</v>
      </c>
      <c r="C5145" s="2">
        <v>45</v>
      </c>
      <c r="D5145" s="2" t="s">
        <v>446</v>
      </c>
      <c r="E5145" s="2"/>
      <c r="F5145" s="2"/>
      <c r="G5145" s="2"/>
      <c r="H5145" s="2"/>
    </row>
    <row r="5146" spans="2:8">
      <c r="B5146" s="2" t="s">
        <v>5589</v>
      </c>
      <c r="C5146" s="2">
        <v>56</v>
      </c>
      <c r="D5146" s="2" t="s">
        <v>19</v>
      </c>
      <c r="E5146" s="2"/>
      <c r="F5146" s="2"/>
      <c r="G5146" s="2"/>
      <c r="H5146" s="2"/>
    </row>
    <row r="5147" spans="2:8">
      <c r="B5147" s="2" t="s">
        <v>5590</v>
      </c>
      <c r="C5147" s="2">
        <v>60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47</v>
      </c>
      <c r="D5148" s="2" t="s">
        <v>446</v>
      </c>
      <c r="E5148" s="2"/>
      <c r="F5148" s="2"/>
      <c r="G5148" s="2"/>
      <c r="H5148" s="2"/>
    </row>
    <row r="5149" spans="2:8">
      <c r="B5149" s="2" t="s">
        <v>5592</v>
      </c>
      <c r="C5149" s="2">
        <v>45</v>
      </c>
      <c r="D5149" s="2" t="s">
        <v>446</v>
      </c>
      <c r="E5149" s="2"/>
      <c r="F5149" s="2"/>
      <c r="G5149" s="2"/>
      <c r="H5149" s="2"/>
    </row>
    <row r="5150" spans="2:8">
      <c r="B5150" s="2" t="s">
        <v>5593</v>
      </c>
      <c r="C5150" s="2">
        <v>67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52</v>
      </c>
      <c r="D5151" s="2" t="s">
        <v>446</v>
      </c>
      <c r="E5151" s="2"/>
      <c r="F5151" s="2"/>
      <c r="G5151" s="2"/>
      <c r="H5151" s="2"/>
    </row>
    <row r="5152" spans="2:8">
      <c r="B5152" s="2" t="s">
        <v>5595</v>
      </c>
      <c r="C5152" s="2">
        <v>56</v>
      </c>
      <c r="D5152" s="2" t="s">
        <v>446</v>
      </c>
      <c r="E5152" s="2"/>
      <c r="F5152" s="2"/>
      <c r="G5152" s="2"/>
      <c r="H5152" s="2"/>
    </row>
    <row r="5153" spans="2:8">
      <c r="B5153" s="2" t="s">
        <v>5596</v>
      </c>
      <c r="C5153" s="2">
        <v>54</v>
      </c>
      <c r="D5153" s="2" t="s">
        <v>446</v>
      </c>
      <c r="E5153" s="2"/>
      <c r="F5153" s="2"/>
      <c r="G5153" s="2"/>
      <c r="H5153" s="2"/>
    </row>
    <row r="5154" spans="2:8">
      <c r="B5154" s="2" t="s">
        <v>5597</v>
      </c>
      <c r="C5154" s="2">
        <v>50</v>
      </c>
      <c r="D5154" s="2" t="s">
        <v>446</v>
      </c>
      <c r="E5154" s="2"/>
      <c r="F5154" s="2"/>
      <c r="G5154" s="2"/>
      <c r="H5154" s="2"/>
    </row>
    <row r="5155" spans="2:8">
      <c r="B5155" s="2" t="s">
        <v>5598</v>
      </c>
      <c r="C5155" s="2">
        <v>52</v>
      </c>
      <c r="D5155" s="2" t="s">
        <v>446</v>
      </c>
      <c r="E5155" s="2"/>
      <c r="F5155" s="2"/>
      <c r="G5155" s="2"/>
      <c r="H5155" s="2"/>
    </row>
    <row r="5156" spans="2:8">
      <c r="B5156" s="2" t="s">
        <v>5599</v>
      </c>
      <c r="C5156" s="2">
        <v>60</v>
      </c>
      <c r="D5156" s="2" t="s">
        <v>19</v>
      </c>
      <c r="E5156" s="2"/>
      <c r="F5156" s="2"/>
      <c r="G5156" s="2"/>
      <c r="H5156" s="2"/>
    </row>
    <row r="5157" spans="2:8">
      <c r="B5157" s="2" t="s">
        <v>5600</v>
      </c>
      <c r="C5157" s="2">
        <v>52</v>
      </c>
      <c r="D5157" s="2" t="s">
        <v>446</v>
      </c>
      <c r="E5157" s="2"/>
      <c r="F5157" s="2"/>
      <c r="G5157" s="2"/>
      <c r="H5157" s="2"/>
    </row>
    <row r="5158" spans="2:8">
      <c r="B5158" s="2" t="s">
        <v>5601</v>
      </c>
      <c r="C5158" s="2">
        <v>52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50</v>
      </c>
      <c r="D5159" s="2" t="s">
        <v>446</v>
      </c>
      <c r="E5159" s="2"/>
      <c r="F5159" s="2"/>
      <c r="G5159" s="2"/>
      <c r="H5159" s="2"/>
    </row>
    <row r="5160" spans="2:8">
      <c r="B5160" s="2" t="s">
        <v>5603</v>
      </c>
      <c r="C5160" s="2">
        <v>55</v>
      </c>
      <c r="D5160" s="2" t="s">
        <v>446</v>
      </c>
      <c r="E5160" s="2"/>
      <c r="F5160" s="2"/>
      <c r="G5160" s="2"/>
      <c r="H5160" s="2"/>
    </row>
    <row r="5161" spans="2:8">
      <c r="B5161" s="2" t="s">
        <v>5604</v>
      </c>
      <c r="C5161" s="2">
        <v>50</v>
      </c>
      <c r="D5161" s="2" t="s">
        <v>446</v>
      </c>
      <c r="E5161" s="2"/>
      <c r="F5161" s="2"/>
      <c r="G5161" s="2"/>
      <c r="H5161" s="2"/>
    </row>
    <row r="5162" spans="2:8">
      <c r="B5162" s="2" t="s">
        <v>5605</v>
      </c>
      <c r="C5162" s="2">
        <v>60</v>
      </c>
      <c r="D5162" s="2" t="s">
        <v>19</v>
      </c>
      <c r="E5162" s="2"/>
      <c r="F5162" s="2"/>
      <c r="G5162" s="2"/>
      <c r="H5162" s="2"/>
    </row>
    <row r="5163" spans="2:8">
      <c r="B5163" s="2" t="s">
        <v>5606</v>
      </c>
      <c r="C5163" s="2">
        <v>65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59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49</v>
      </c>
      <c r="D5165" s="2" t="s">
        <v>446</v>
      </c>
      <c r="E5165" s="2"/>
      <c r="F5165" s="2"/>
      <c r="G5165" s="2"/>
      <c r="H5165" s="2"/>
    </row>
    <row r="5166" spans="2:8">
      <c r="B5166" s="2" t="s">
        <v>5609</v>
      </c>
      <c r="C5166" s="2">
        <v>58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42</v>
      </c>
      <c r="D5167" s="2" t="s">
        <v>446</v>
      </c>
      <c r="E5167" s="2"/>
      <c r="F5167" s="2"/>
      <c r="G5167" s="2"/>
      <c r="H5167" s="2"/>
    </row>
    <row r="5168" spans="2:8">
      <c r="B5168" s="2" t="s">
        <v>5611</v>
      </c>
      <c r="C5168" s="2">
        <v>54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55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56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68</v>
      </c>
      <c r="D5171" s="2" t="s">
        <v>19</v>
      </c>
      <c r="E5171" s="2"/>
      <c r="F5171" s="2"/>
      <c r="G5171" s="2"/>
      <c r="H5171" s="2"/>
    </row>
    <row r="5172" spans="2:8">
      <c r="B5172" s="2" t="s">
        <v>5615</v>
      </c>
      <c r="C5172" s="2">
        <v>52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53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50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53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47</v>
      </c>
      <c r="D5176" s="2" t="s">
        <v>446</v>
      </c>
      <c r="E5176" s="2"/>
      <c r="F5176" s="2"/>
      <c r="G5176" s="2"/>
      <c r="H5176" s="2"/>
    </row>
    <row r="5177" spans="2:8">
      <c r="B5177" s="2" t="s">
        <v>5620</v>
      </c>
      <c r="C5177" s="2">
        <v>52</v>
      </c>
      <c r="D5177" s="2" t="s">
        <v>446</v>
      </c>
      <c r="E5177" s="2"/>
      <c r="F5177" s="2"/>
      <c r="G5177" s="2"/>
      <c r="H5177" s="2"/>
    </row>
    <row r="5178" spans="2:8">
      <c r="B5178" s="2" t="s">
        <v>5621</v>
      </c>
      <c r="C5178" s="2">
        <v>47</v>
      </c>
      <c r="D5178" s="2" t="s">
        <v>19</v>
      </c>
      <c r="E5178" s="2"/>
      <c r="F5178" s="2"/>
      <c r="G5178" s="2"/>
      <c r="H5178" s="2"/>
    </row>
    <row r="5179" spans="2:8">
      <c r="B5179" s="2" t="s">
        <v>5622</v>
      </c>
      <c r="C5179" s="2">
        <v>50</v>
      </c>
      <c r="D5179" s="2" t="s">
        <v>19</v>
      </c>
      <c r="E5179" s="2"/>
      <c r="F5179" s="2"/>
      <c r="G5179" s="2"/>
      <c r="H5179" s="2"/>
    </row>
    <row r="5180" spans="2:8">
      <c r="B5180" s="2" t="s">
        <v>5623</v>
      </c>
      <c r="C5180" s="2">
        <v>51</v>
      </c>
      <c r="D5180" s="2" t="s">
        <v>19</v>
      </c>
      <c r="E5180" s="2"/>
      <c r="F5180" s="2"/>
      <c r="G5180" s="2"/>
      <c r="H5180" s="2"/>
    </row>
    <row r="5181" spans="2:8">
      <c r="B5181" s="2" t="s">
        <v>5624</v>
      </c>
      <c r="C5181" s="2">
        <v>53</v>
      </c>
      <c r="D5181" s="2" t="s">
        <v>19</v>
      </c>
      <c r="E5181" s="2"/>
      <c r="F5181" s="2"/>
      <c r="G5181" s="2"/>
      <c r="H5181" s="2"/>
    </row>
    <row r="5182" spans="2:8">
      <c r="B5182" s="2" t="s">
        <v>5625</v>
      </c>
      <c r="C5182" s="2">
        <v>46</v>
      </c>
      <c r="D5182" s="2" t="s">
        <v>446</v>
      </c>
      <c r="E5182" s="2"/>
      <c r="F5182" s="2"/>
      <c r="G5182" s="2"/>
      <c r="H5182" s="2"/>
    </row>
    <row r="5183" spans="2:8">
      <c r="B5183" s="2" t="s">
        <v>5626</v>
      </c>
      <c r="C5183" s="2">
        <v>43</v>
      </c>
      <c r="D5183" s="2" t="s">
        <v>446</v>
      </c>
      <c r="E5183" s="2"/>
      <c r="F5183" s="2"/>
      <c r="G5183" s="2"/>
      <c r="H5183" s="2"/>
    </row>
    <row r="5184" spans="2:8">
      <c r="B5184" s="2" t="s">
        <v>5627</v>
      </c>
      <c r="C5184" s="2">
        <v>41</v>
      </c>
      <c r="D5184" s="2" t="s">
        <v>446</v>
      </c>
      <c r="E5184" s="2"/>
      <c r="F5184" s="2"/>
      <c r="G5184" s="2"/>
      <c r="H5184" s="2"/>
    </row>
    <row r="5185" spans="2:8">
      <c r="B5185" s="2" t="s">
        <v>5628</v>
      </c>
      <c r="C5185" s="2">
        <v>44</v>
      </c>
      <c r="D5185" s="2" t="s">
        <v>446</v>
      </c>
      <c r="E5185" s="2"/>
      <c r="F5185" s="2"/>
      <c r="G5185" s="2"/>
      <c r="H5185" s="2"/>
    </row>
    <row r="5186" spans="2:8">
      <c r="B5186" s="2" t="s">
        <v>5629</v>
      </c>
      <c r="C5186" s="2">
        <v>47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54</v>
      </c>
      <c r="D5187" s="2" t="s">
        <v>446</v>
      </c>
      <c r="E5187" s="2"/>
      <c r="F5187" s="2"/>
      <c r="G5187" s="2"/>
      <c r="H5187" s="2"/>
    </row>
    <row r="5188" spans="2:8">
      <c r="B5188" s="2" t="s">
        <v>5631</v>
      </c>
      <c r="C5188" s="2">
        <v>54</v>
      </c>
      <c r="D5188" s="2" t="s">
        <v>446</v>
      </c>
      <c r="E5188" s="2"/>
      <c r="F5188" s="2"/>
      <c r="G5188" s="2"/>
      <c r="H5188" s="2"/>
    </row>
    <row r="5189" spans="2:8">
      <c r="B5189" s="2" t="s">
        <v>5632</v>
      </c>
      <c r="C5189" s="2">
        <v>48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54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54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55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56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49</v>
      </c>
      <c r="D5194" s="2" t="s">
        <v>446</v>
      </c>
      <c r="E5194" s="2"/>
      <c r="F5194" s="2"/>
      <c r="G5194" s="2"/>
      <c r="H5194" s="2"/>
    </row>
    <row r="5195" spans="2:8">
      <c r="B5195" s="2" t="s">
        <v>5638</v>
      </c>
      <c r="C5195" s="2">
        <v>44</v>
      </c>
      <c r="D5195" s="2" t="s">
        <v>446</v>
      </c>
      <c r="E5195" s="2"/>
      <c r="F5195" s="2"/>
      <c r="G5195" s="2"/>
      <c r="H5195" s="2"/>
    </row>
    <row r="5196" spans="2:8">
      <c r="B5196" s="2" t="s">
        <v>5639</v>
      </c>
      <c r="C5196" s="2">
        <v>44</v>
      </c>
      <c r="D5196" s="2" t="s">
        <v>446</v>
      </c>
      <c r="E5196" s="2"/>
      <c r="F5196" s="2"/>
      <c r="G5196" s="2"/>
      <c r="H5196" s="2"/>
    </row>
    <row r="5197" spans="2:8">
      <c r="B5197" s="2" t="s">
        <v>5640</v>
      </c>
      <c r="C5197" s="2">
        <v>46</v>
      </c>
      <c r="D5197" s="2" t="s">
        <v>446</v>
      </c>
      <c r="E5197" s="2"/>
      <c r="F5197" s="2"/>
      <c r="G5197" s="2"/>
      <c r="H5197" s="2"/>
    </row>
    <row r="5198" spans="2:8">
      <c r="B5198" s="2" t="s">
        <v>5641</v>
      </c>
      <c r="C5198" s="2">
        <v>44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48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50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53</v>
      </c>
      <c r="D5201" s="2" t="s">
        <v>19</v>
      </c>
      <c r="E5201" s="2"/>
      <c r="F5201" s="2"/>
      <c r="G5201" s="2"/>
      <c r="H5201" s="2"/>
    </row>
    <row r="5202" spans="2:8">
      <c r="B5202" s="2" t="s">
        <v>5645</v>
      </c>
      <c r="C5202" s="2">
        <v>43</v>
      </c>
      <c r="D5202" s="2" t="s">
        <v>446</v>
      </c>
      <c r="E5202" s="2"/>
      <c r="F5202" s="2"/>
      <c r="G5202" s="2"/>
      <c r="H5202" s="2"/>
    </row>
    <row r="5203" spans="2:8">
      <c r="B5203" s="2" t="s">
        <v>5646</v>
      </c>
      <c r="C5203" s="2">
        <v>45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54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53</v>
      </c>
      <c r="D5205" s="2" t="s">
        <v>446</v>
      </c>
      <c r="E5205" s="2"/>
      <c r="F5205" s="2"/>
      <c r="G5205" s="2"/>
      <c r="H5205" s="2"/>
    </row>
    <row r="5206" spans="2:8">
      <c r="B5206" s="2" t="s">
        <v>5649</v>
      </c>
      <c r="C5206" s="2">
        <v>54</v>
      </c>
      <c r="D5206" s="2" t="s">
        <v>446</v>
      </c>
      <c r="E5206" s="2"/>
      <c r="F5206" s="2"/>
      <c r="G5206" s="2"/>
      <c r="H5206" s="2"/>
    </row>
    <row r="5207" spans="2:8">
      <c r="B5207" s="2" t="s">
        <v>5650</v>
      </c>
      <c r="C5207" s="2">
        <v>49</v>
      </c>
      <c r="D5207" s="2" t="s">
        <v>446</v>
      </c>
      <c r="E5207" s="2"/>
      <c r="F5207" s="2"/>
      <c r="G5207" s="2"/>
      <c r="H5207" s="2"/>
    </row>
    <row r="5208" spans="2:8">
      <c r="B5208" s="2" t="s">
        <v>5651</v>
      </c>
      <c r="C5208" s="2">
        <v>47</v>
      </c>
      <c r="D5208" s="2" t="s">
        <v>446</v>
      </c>
      <c r="E5208" s="2"/>
      <c r="F5208" s="2"/>
      <c r="G5208" s="2"/>
      <c r="H5208" s="2"/>
    </row>
    <row r="5209" spans="2:8">
      <c r="B5209" s="2" t="s">
        <v>5652</v>
      </c>
      <c r="C5209" s="2">
        <v>43</v>
      </c>
      <c r="D5209" s="2" t="s">
        <v>446</v>
      </c>
      <c r="E5209" s="2"/>
      <c r="F5209" s="2"/>
      <c r="G5209" s="2"/>
      <c r="H5209" s="2"/>
    </row>
    <row r="5210" spans="2:8">
      <c r="B5210" s="2" t="s">
        <v>5653</v>
      </c>
      <c r="C5210" s="2">
        <v>48</v>
      </c>
      <c r="D5210" s="2" t="s">
        <v>446</v>
      </c>
      <c r="E5210" s="2"/>
      <c r="F5210" s="2"/>
      <c r="G5210" s="2"/>
      <c r="H5210" s="2"/>
    </row>
    <row r="5211" spans="2:8">
      <c r="B5211" s="2" t="s">
        <v>5654</v>
      </c>
      <c r="C5211" s="2">
        <v>57</v>
      </c>
      <c r="D5211" s="2" t="s">
        <v>446</v>
      </c>
      <c r="E5211" s="2"/>
      <c r="F5211" s="2"/>
      <c r="G5211" s="2"/>
      <c r="H5211" s="2"/>
    </row>
    <row r="5212" spans="2:8">
      <c r="B5212" s="2" t="s">
        <v>5655</v>
      </c>
      <c r="C5212" s="2">
        <v>64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51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58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54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60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63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20</v>
      </c>
      <c r="D5218" s="2" t="s">
        <v>446</v>
      </c>
      <c r="E5218" s="2"/>
      <c r="F5218" s="2"/>
      <c r="G5218" s="2"/>
      <c r="H5218" s="2"/>
    </row>
    <row r="5219" spans="2:8">
      <c r="B5219" s="2" t="s">
        <v>5662</v>
      </c>
      <c r="C5219" s="2">
        <v>19</v>
      </c>
      <c r="D5219" s="2" t="s">
        <v>446</v>
      </c>
      <c r="E5219" s="2"/>
      <c r="F5219" s="2"/>
      <c r="G5219" s="2"/>
      <c r="H5219" s="2"/>
    </row>
    <row r="5220" spans="2:8">
      <c r="B5220" s="2" t="s">
        <v>5663</v>
      </c>
      <c r="C5220" s="2">
        <v>53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55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46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51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57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48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52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50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53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51</v>
      </c>
      <c r="D5229" s="2" t="s">
        <v>446</v>
      </c>
      <c r="E5229" s="2"/>
      <c r="F5229" s="2"/>
      <c r="G5229" s="2"/>
      <c r="H5229" s="2"/>
    </row>
    <row r="5230" spans="2:8">
      <c r="B5230" s="2" t="s">
        <v>5673</v>
      </c>
      <c r="C5230" s="2">
        <v>52</v>
      </c>
      <c r="D5230" s="2" t="s">
        <v>19</v>
      </c>
      <c r="E5230" s="2"/>
      <c r="F5230" s="2"/>
      <c r="G5230" s="2"/>
      <c r="H5230" s="2"/>
    </row>
    <row r="5231" spans="2:8">
      <c r="B5231" s="2" t="s">
        <v>5674</v>
      </c>
      <c r="C5231" s="2">
        <v>48</v>
      </c>
      <c r="D5231" s="2" t="s">
        <v>446</v>
      </c>
      <c r="E5231" s="2"/>
      <c r="F5231" s="2"/>
      <c r="G5231" s="2"/>
      <c r="H5231" s="2"/>
    </row>
    <row r="5232" spans="2:8">
      <c r="B5232" s="2" t="s">
        <v>5675</v>
      </c>
      <c r="C5232" s="2">
        <v>48</v>
      </c>
      <c r="D5232" s="2" t="s">
        <v>446</v>
      </c>
      <c r="E5232" s="2"/>
      <c r="F5232" s="2"/>
      <c r="G5232" s="2"/>
      <c r="H5232" s="2"/>
    </row>
    <row r="5233" spans="2:8">
      <c r="B5233" s="2" t="s">
        <v>5676</v>
      </c>
      <c r="C5233" s="2">
        <v>54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57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49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51</v>
      </c>
      <c r="D5236" s="2" t="s">
        <v>19</v>
      </c>
      <c r="E5236" s="2"/>
      <c r="F5236" s="2"/>
      <c r="G5236" s="2"/>
      <c r="H5236" s="2"/>
    </row>
    <row r="5237" spans="2:8">
      <c r="B5237" s="2" t="s">
        <v>5680</v>
      </c>
      <c r="C5237" s="2">
        <v>54</v>
      </c>
      <c r="D5237" s="2" t="s">
        <v>19</v>
      </c>
      <c r="E5237" s="2"/>
      <c r="F5237" s="2"/>
      <c r="G5237" s="2"/>
      <c r="H5237" s="2"/>
    </row>
    <row r="5238" spans="2:8">
      <c r="B5238" s="2" t="s">
        <v>5681</v>
      </c>
      <c r="C5238" s="2">
        <v>53</v>
      </c>
      <c r="D5238" s="2" t="s">
        <v>19</v>
      </c>
      <c r="E5238" s="2"/>
      <c r="F5238" s="2"/>
      <c r="G5238" s="2"/>
      <c r="H5238" s="2"/>
    </row>
    <row r="5239" spans="2:8">
      <c r="B5239" s="2" t="s">
        <v>5682</v>
      </c>
      <c r="C5239" s="2">
        <v>52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58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62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45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49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57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53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38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55</v>
      </c>
      <c r="D5247" s="2" t="s">
        <v>19</v>
      </c>
      <c r="E5247" s="2"/>
      <c r="F5247" s="2"/>
      <c r="G5247" s="2"/>
      <c r="H5247" s="2"/>
    </row>
    <row r="5248" spans="2:8">
      <c r="B5248" s="2" t="s">
        <v>5691</v>
      </c>
      <c r="C5248" s="2">
        <v>60</v>
      </c>
      <c r="D5248" s="2" t="s">
        <v>19</v>
      </c>
      <c r="E5248" s="2"/>
      <c r="F5248" s="2"/>
      <c r="G5248" s="2"/>
      <c r="H5248" s="2"/>
    </row>
    <row r="5249" spans="2:8">
      <c r="B5249" s="2" t="s">
        <v>5692</v>
      </c>
      <c r="C5249" s="2">
        <v>52</v>
      </c>
      <c r="D5249" s="2" t="s">
        <v>19</v>
      </c>
      <c r="E5249" s="2"/>
      <c r="F5249" s="2"/>
      <c r="G5249" s="2"/>
      <c r="H5249" s="2"/>
    </row>
    <row r="5250" spans="2:8">
      <c r="B5250" s="2" t="s">
        <v>5693</v>
      </c>
      <c r="C5250" s="2">
        <v>50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62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55</v>
      </c>
      <c r="D5252" s="2" t="s">
        <v>446</v>
      </c>
      <c r="E5252" s="2"/>
      <c r="F5252" s="2"/>
      <c r="G5252" s="2"/>
      <c r="H5252" s="2"/>
    </row>
    <row r="5253" spans="2:8">
      <c r="B5253" s="2" t="s">
        <v>5696</v>
      </c>
      <c r="C5253" s="2">
        <v>44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47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47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46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49</v>
      </c>
      <c r="D5257" s="2" t="s">
        <v>446</v>
      </c>
      <c r="E5257" s="2"/>
      <c r="F5257" s="2"/>
      <c r="G5257" s="2"/>
      <c r="H5257" s="2"/>
    </row>
    <row r="5258" spans="2:8">
      <c r="B5258" s="2" t="s">
        <v>5701</v>
      </c>
      <c r="C5258" s="2">
        <v>62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60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55</v>
      </c>
      <c r="D5260" s="2" t="s">
        <v>446</v>
      </c>
      <c r="E5260" s="2"/>
      <c r="F5260" s="2"/>
      <c r="G5260" s="2"/>
      <c r="H5260" s="2"/>
    </row>
    <row r="5261" spans="2:8">
      <c r="B5261" s="2" t="s">
        <v>5704</v>
      </c>
      <c r="C5261" s="2">
        <v>52</v>
      </c>
      <c r="D5261" s="2" t="s">
        <v>446</v>
      </c>
      <c r="E5261" s="2"/>
      <c r="F5261" s="2"/>
      <c r="G5261" s="2"/>
      <c r="H5261" s="2"/>
    </row>
    <row r="5262" spans="2:8">
      <c r="B5262" s="2" t="s">
        <v>5705</v>
      </c>
      <c r="C5262" s="2">
        <v>66</v>
      </c>
      <c r="D5262" s="2" t="s">
        <v>446</v>
      </c>
      <c r="E5262" s="2"/>
      <c r="F5262" s="2"/>
      <c r="G5262" s="2"/>
      <c r="H5262" s="2"/>
    </row>
    <row r="5263" spans="2:8">
      <c r="B5263" s="2" t="s">
        <v>5706</v>
      </c>
      <c r="C5263" s="2">
        <v>52</v>
      </c>
      <c r="D5263" s="2" t="s">
        <v>446</v>
      </c>
      <c r="E5263" s="2"/>
      <c r="F5263" s="2"/>
      <c r="G5263" s="2"/>
      <c r="H5263" s="2"/>
    </row>
    <row r="5264" spans="2:8">
      <c r="B5264" s="2" t="s">
        <v>5707</v>
      </c>
      <c r="C5264" s="2">
        <v>63</v>
      </c>
      <c r="D5264" s="2" t="s">
        <v>19</v>
      </c>
      <c r="E5264" s="2"/>
      <c r="F5264" s="2"/>
      <c r="G5264" s="2"/>
      <c r="H5264" s="2"/>
    </row>
    <row r="5265" spans="2:8">
      <c r="B5265" s="2" t="s">
        <v>5708</v>
      </c>
      <c r="C5265" s="2">
        <v>58</v>
      </c>
      <c r="D5265" s="2" t="s">
        <v>446</v>
      </c>
      <c r="E5265" s="2"/>
      <c r="F5265" s="2"/>
      <c r="G5265" s="2"/>
      <c r="H5265" s="2"/>
    </row>
    <row r="5266" spans="2:8">
      <c r="B5266" s="2" t="s">
        <v>5709</v>
      </c>
      <c r="C5266" s="2">
        <v>60</v>
      </c>
      <c r="D5266" s="2" t="s">
        <v>19</v>
      </c>
      <c r="E5266" s="2"/>
      <c r="F5266" s="2"/>
      <c r="G5266" s="2"/>
      <c r="H5266" s="2"/>
    </row>
    <row r="5267" spans="2:8">
      <c r="B5267" s="2" t="s">
        <v>5710</v>
      </c>
      <c r="C5267" s="2">
        <v>61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54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57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58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53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59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54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41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51</v>
      </c>
      <c r="D5275" s="2" t="s">
        <v>446</v>
      </c>
      <c r="E5275" s="2"/>
      <c r="F5275" s="2"/>
      <c r="G5275" s="2"/>
      <c r="H5275" s="2"/>
    </row>
    <row r="5276" spans="2:8">
      <c r="B5276" s="2" t="s">
        <v>5719</v>
      </c>
      <c r="C5276" s="2">
        <v>54</v>
      </c>
      <c r="D5276" s="2" t="s">
        <v>446</v>
      </c>
      <c r="E5276" s="2"/>
      <c r="F5276" s="2"/>
      <c r="G5276" s="2"/>
      <c r="H5276" s="2"/>
    </row>
    <row r="5277" spans="2:8">
      <c r="B5277" s="2" t="s">
        <v>5720</v>
      </c>
      <c r="C5277" s="2">
        <v>63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62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58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61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52</v>
      </c>
      <c r="D5281" s="2" t="s">
        <v>446</v>
      </c>
      <c r="E5281" s="2"/>
      <c r="F5281" s="2"/>
      <c r="G5281" s="2"/>
      <c r="H5281" s="2"/>
    </row>
    <row r="5282" spans="2:8">
      <c r="B5282" s="2" t="s">
        <v>5725</v>
      </c>
      <c r="C5282" s="2">
        <v>50</v>
      </c>
      <c r="D5282" s="2" t="s">
        <v>19</v>
      </c>
      <c r="E5282" s="2"/>
      <c r="F5282" s="2"/>
      <c r="G5282" s="2"/>
      <c r="H5282" s="2"/>
    </row>
    <row r="5283" spans="2:8">
      <c r="B5283" s="2" t="s">
        <v>5726</v>
      </c>
      <c r="C5283" s="2">
        <v>51</v>
      </c>
      <c r="D5283" s="2" t="s">
        <v>19</v>
      </c>
      <c r="E5283" s="2"/>
      <c r="F5283" s="2"/>
      <c r="G5283" s="2"/>
      <c r="H5283" s="2"/>
    </row>
    <row r="5284" spans="2:8">
      <c r="B5284" s="2" t="s">
        <v>5727</v>
      </c>
      <c r="C5284" s="2">
        <v>50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66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43</v>
      </c>
      <c r="D5286" s="2" t="s">
        <v>446</v>
      </c>
      <c r="E5286" s="2"/>
      <c r="F5286" s="2"/>
      <c r="G5286" s="2"/>
      <c r="H5286" s="2"/>
    </row>
    <row r="5287" spans="2:8">
      <c r="B5287" s="2" t="s">
        <v>5730</v>
      </c>
      <c r="C5287" s="2">
        <v>45</v>
      </c>
      <c r="D5287" s="2" t="s">
        <v>446</v>
      </c>
      <c r="E5287" s="2"/>
      <c r="F5287" s="2"/>
      <c r="G5287" s="2"/>
      <c r="H5287" s="2"/>
    </row>
    <row r="5288" spans="2:8">
      <c r="B5288" s="2" t="s">
        <v>5731</v>
      </c>
      <c r="C5288" s="2">
        <v>58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46</v>
      </c>
      <c r="D5289" s="2" t="s">
        <v>446</v>
      </c>
      <c r="E5289" s="2"/>
      <c r="F5289" s="2"/>
      <c r="G5289" s="2"/>
      <c r="H5289" s="2"/>
    </row>
    <row r="5290" spans="2:8">
      <c r="B5290" s="2" t="s">
        <v>5733</v>
      </c>
      <c r="C5290" s="2">
        <v>48</v>
      </c>
      <c r="D5290" s="2" t="s">
        <v>446</v>
      </c>
      <c r="E5290" s="2"/>
      <c r="F5290" s="2"/>
      <c r="G5290" s="2"/>
      <c r="H5290" s="2"/>
    </row>
    <row r="5291" spans="2:8">
      <c r="B5291" s="2" t="s">
        <v>5734</v>
      </c>
      <c r="C5291" s="2">
        <v>53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56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52</v>
      </c>
      <c r="D5293" s="2" t="s">
        <v>446</v>
      </c>
      <c r="E5293" s="2"/>
      <c r="F5293" s="2"/>
      <c r="G5293" s="2"/>
      <c r="H5293" s="2"/>
    </row>
    <row r="5294" spans="2:8">
      <c r="B5294" s="2" t="s">
        <v>5737</v>
      </c>
      <c r="C5294" s="2">
        <v>50</v>
      </c>
      <c r="D5294" s="2" t="s">
        <v>19</v>
      </c>
      <c r="E5294" s="2"/>
      <c r="F5294" s="2"/>
      <c r="G5294" s="2"/>
      <c r="H5294" s="2"/>
    </row>
    <row r="5295" spans="2:8">
      <c r="B5295" s="2" t="s">
        <v>5738</v>
      </c>
      <c r="C5295" s="2">
        <v>48</v>
      </c>
      <c r="D5295" s="2" t="s">
        <v>446</v>
      </c>
      <c r="E5295" s="2"/>
      <c r="F5295" s="2"/>
      <c r="G5295" s="2"/>
      <c r="H5295" s="2"/>
    </row>
    <row r="5296" spans="2:8">
      <c r="B5296" s="2" t="s">
        <v>5739</v>
      </c>
      <c r="C5296" s="2">
        <v>48</v>
      </c>
      <c r="D5296" s="2" t="s">
        <v>446</v>
      </c>
      <c r="E5296" s="2"/>
      <c r="F5296" s="2"/>
      <c r="G5296" s="2"/>
      <c r="H5296" s="2"/>
    </row>
    <row r="5297" spans="2:8">
      <c r="B5297" s="2" t="s">
        <v>5740</v>
      </c>
      <c r="C5297" s="2">
        <v>47</v>
      </c>
      <c r="D5297" s="2" t="s">
        <v>446</v>
      </c>
      <c r="E5297" s="2"/>
      <c r="F5297" s="2"/>
      <c r="G5297" s="2"/>
      <c r="H5297" s="2"/>
    </row>
    <row r="5298" spans="2:8">
      <c r="B5298" s="2" t="s">
        <v>5741</v>
      </c>
      <c r="C5298" s="2">
        <v>60</v>
      </c>
      <c r="D5298" s="2" t="s">
        <v>19</v>
      </c>
      <c r="E5298" s="2"/>
      <c r="F5298" s="2"/>
      <c r="G5298" s="2"/>
      <c r="H5298" s="2"/>
    </row>
    <row r="5299" spans="2:8">
      <c r="B5299" s="2" t="s">
        <v>5742</v>
      </c>
      <c r="C5299" s="2">
        <v>63</v>
      </c>
      <c r="D5299" s="2" t="s">
        <v>19</v>
      </c>
      <c r="E5299" s="2"/>
      <c r="F5299" s="2"/>
      <c r="G5299" s="2"/>
      <c r="H5299" s="2"/>
    </row>
    <row r="5300" spans="2:8">
      <c r="B5300" s="2" t="s">
        <v>5743</v>
      </c>
      <c r="C5300" s="2">
        <v>54</v>
      </c>
      <c r="D5300" s="2" t="s">
        <v>446</v>
      </c>
      <c r="E5300" s="2"/>
      <c r="F5300" s="2"/>
      <c r="G5300" s="2"/>
      <c r="H5300" s="2"/>
    </row>
    <row r="5301" spans="2:8">
      <c r="B5301" s="2" t="s">
        <v>5744</v>
      </c>
      <c r="C5301" s="2">
        <v>45</v>
      </c>
      <c r="D5301" s="2" t="s">
        <v>446</v>
      </c>
      <c r="E5301" s="2"/>
      <c r="F5301" s="2"/>
      <c r="G5301" s="2"/>
      <c r="H5301" s="2"/>
    </row>
    <row r="5302" spans="2:8">
      <c r="B5302" s="2" t="s">
        <v>5745</v>
      </c>
      <c r="C5302" s="2">
        <v>55</v>
      </c>
      <c r="D5302" s="2" t="s">
        <v>19</v>
      </c>
      <c r="E5302" s="2"/>
      <c r="F5302" s="2"/>
      <c r="G5302" s="2"/>
      <c r="H5302" s="2"/>
    </row>
    <row r="5303" spans="2:8">
      <c r="B5303" s="2" t="s">
        <v>5746</v>
      </c>
      <c r="C5303" s="2">
        <v>52</v>
      </c>
      <c r="D5303" s="2" t="s">
        <v>446</v>
      </c>
      <c r="E5303" s="2"/>
      <c r="F5303" s="2"/>
      <c r="G5303" s="2"/>
      <c r="H5303" s="2"/>
    </row>
    <row r="5304" spans="2:8">
      <c r="B5304" s="2" t="s">
        <v>5747</v>
      </c>
      <c r="C5304" s="2">
        <v>45</v>
      </c>
      <c r="D5304" s="2" t="s">
        <v>446</v>
      </c>
      <c r="E5304" s="2"/>
      <c r="F5304" s="2"/>
      <c r="G5304" s="2"/>
      <c r="H5304" s="2"/>
    </row>
    <row r="5305" spans="2:8">
      <c r="B5305" s="2" t="s">
        <v>5748</v>
      </c>
      <c r="C5305" s="2">
        <v>45</v>
      </c>
      <c r="D5305" s="2" t="s">
        <v>446</v>
      </c>
      <c r="E5305" s="2"/>
      <c r="F5305" s="2"/>
      <c r="G5305" s="2"/>
      <c r="H5305" s="2"/>
    </row>
    <row r="5306" spans="2:8">
      <c r="B5306" s="2" t="s">
        <v>5749</v>
      </c>
      <c r="C5306" s="2">
        <v>43</v>
      </c>
      <c r="D5306" s="2" t="s">
        <v>446</v>
      </c>
      <c r="E5306" s="2"/>
      <c r="F5306" s="2"/>
      <c r="G5306" s="2"/>
      <c r="H5306" s="2"/>
    </row>
    <row r="5307" spans="2:8">
      <c r="B5307" s="2" t="s">
        <v>5750</v>
      </c>
      <c r="C5307" s="2">
        <v>46</v>
      </c>
      <c r="D5307" s="2" t="s">
        <v>446</v>
      </c>
      <c r="E5307" s="2"/>
      <c r="F5307" s="2"/>
      <c r="G5307" s="2"/>
      <c r="H5307" s="2"/>
    </row>
    <row r="5308" spans="2:8">
      <c r="B5308" s="2" t="s">
        <v>5751</v>
      </c>
      <c r="C5308" s="2">
        <v>52</v>
      </c>
      <c r="D5308" s="2" t="s">
        <v>446</v>
      </c>
      <c r="E5308" s="2"/>
      <c r="F5308" s="2"/>
      <c r="G5308" s="2"/>
      <c r="H5308" s="2"/>
    </row>
    <row r="5309" spans="2:8">
      <c r="B5309" s="2" t="s">
        <v>5752</v>
      </c>
      <c r="C5309" s="2">
        <v>58</v>
      </c>
      <c r="D5309" s="2" t="s">
        <v>19</v>
      </c>
      <c r="E5309" s="2"/>
      <c r="F5309" s="2"/>
      <c r="G5309" s="2"/>
      <c r="H5309" s="2"/>
    </row>
    <row r="5310" spans="2:8">
      <c r="B5310" s="2" t="s">
        <v>5753</v>
      </c>
      <c r="C5310" s="2">
        <v>66</v>
      </c>
      <c r="D5310" s="2" t="s">
        <v>19</v>
      </c>
      <c r="E5310" s="2"/>
      <c r="F5310" s="2"/>
      <c r="G5310" s="2"/>
      <c r="H5310" s="2"/>
    </row>
    <row r="5311" spans="2:8">
      <c r="B5311" s="2" t="s">
        <v>5754</v>
      </c>
      <c r="C5311" s="2">
        <v>48</v>
      </c>
      <c r="D5311" s="2" t="s">
        <v>446</v>
      </c>
      <c r="E5311" s="2"/>
      <c r="F5311" s="2"/>
      <c r="G5311" s="2"/>
      <c r="H5311" s="2"/>
    </row>
    <row r="5312" spans="2:8">
      <c r="B5312" s="2" t="s">
        <v>5755</v>
      </c>
      <c r="C5312" s="2">
        <v>47</v>
      </c>
      <c r="D5312" s="2" t="s">
        <v>19</v>
      </c>
      <c r="E5312" s="2"/>
      <c r="F5312" s="2"/>
      <c r="G5312" s="2"/>
      <c r="H5312" s="2"/>
    </row>
    <row r="5313" spans="2:8">
      <c r="B5313" s="2" t="s">
        <v>5756</v>
      </c>
      <c r="C5313" s="2">
        <v>43</v>
      </c>
      <c r="D5313" s="2" t="s">
        <v>446</v>
      </c>
      <c r="E5313" s="2"/>
      <c r="F5313" s="2"/>
      <c r="G5313" s="2"/>
      <c r="H5313" s="2"/>
    </row>
    <row r="5314" spans="2:8">
      <c r="B5314" s="2" t="s">
        <v>5757</v>
      </c>
      <c r="C5314" s="2">
        <v>46</v>
      </c>
      <c r="D5314" s="2" t="s">
        <v>19</v>
      </c>
      <c r="E5314" s="2"/>
      <c r="F5314" s="2"/>
      <c r="G5314" s="2"/>
      <c r="H5314" s="2"/>
    </row>
    <row r="5315" spans="2:8">
      <c r="B5315" s="2" t="s">
        <v>5758</v>
      </c>
      <c r="C5315" s="2">
        <v>54</v>
      </c>
      <c r="D5315" s="2" t="s">
        <v>19</v>
      </c>
      <c r="E5315" s="2"/>
      <c r="F5315" s="2"/>
      <c r="G5315" s="2"/>
      <c r="H5315" s="2"/>
    </row>
    <row r="5316" spans="2:8">
      <c r="B5316" s="2" t="s">
        <v>5759</v>
      </c>
      <c r="C5316" s="2">
        <v>48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66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57</v>
      </c>
      <c r="D5318" s="2" t="s">
        <v>446</v>
      </c>
      <c r="E5318" s="2"/>
      <c r="F5318" s="2"/>
      <c r="G5318" s="2"/>
      <c r="H5318" s="2"/>
    </row>
    <row r="5319" spans="2:8">
      <c r="B5319" s="2" t="s">
        <v>5762</v>
      </c>
      <c r="C5319" s="2">
        <v>48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50</v>
      </c>
      <c r="D5320" s="2" t="s">
        <v>446</v>
      </c>
      <c r="E5320" s="2"/>
      <c r="F5320" s="2"/>
      <c r="G5320" s="2"/>
      <c r="H5320" s="2"/>
    </row>
    <row r="5321" spans="2:8">
      <c r="B5321" s="2" t="s">
        <v>5764</v>
      </c>
      <c r="C5321" s="2">
        <v>54</v>
      </c>
      <c r="D5321" s="2" t="s">
        <v>446</v>
      </c>
      <c r="E5321" s="2"/>
      <c r="F5321" s="2"/>
      <c r="G5321" s="2"/>
      <c r="H5321" s="2"/>
    </row>
    <row r="5322" spans="2:8">
      <c r="B5322" s="2" t="s">
        <v>5765</v>
      </c>
      <c r="C5322" s="2">
        <v>43</v>
      </c>
      <c r="D5322" s="2" t="s">
        <v>446</v>
      </c>
      <c r="E5322" s="2"/>
      <c r="F5322" s="2"/>
      <c r="G5322" s="2"/>
      <c r="H5322" s="2"/>
    </row>
    <row r="5323" spans="2:8">
      <c r="B5323" s="2" t="s">
        <v>5766</v>
      </c>
      <c r="C5323" s="2">
        <v>55</v>
      </c>
      <c r="D5323" s="2" t="s">
        <v>446</v>
      </c>
      <c r="E5323" s="2"/>
      <c r="F5323" s="2"/>
      <c r="G5323" s="2"/>
      <c r="H5323" s="2"/>
    </row>
    <row r="5324" spans="2:8">
      <c r="B5324" s="2" t="s">
        <v>5767</v>
      </c>
      <c r="C5324" s="2">
        <v>52</v>
      </c>
      <c r="D5324" s="2" t="s">
        <v>446</v>
      </c>
      <c r="E5324" s="2"/>
      <c r="F5324" s="2"/>
      <c r="G5324" s="2"/>
      <c r="H5324" s="2"/>
    </row>
    <row r="5325" spans="2:8">
      <c r="B5325" s="2" t="s">
        <v>5768</v>
      </c>
      <c r="C5325" s="2">
        <v>70</v>
      </c>
      <c r="D5325" s="2" t="s">
        <v>19</v>
      </c>
      <c r="E5325" s="2"/>
      <c r="F5325" s="2"/>
      <c r="G5325" s="2"/>
      <c r="H5325" s="2"/>
    </row>
    <row r="5326" spans="2:8">
      <c r="B5326" s="2" t="s">
        <v>5769</v>
      </c>
      <c r="C5326" s="2">
        <v>63</v>
      </c>
      <c r="D5326" s="2" t="s">
        <v>19</v>
      </c>
      <c r="E5326" s="2"/>
      <c r="F5326" s="2"/>
      <c r="G5326" s="2"/>
      <c r="H5326" s="2"/>
    </row>
    <row r="5327" spans="2:8">
      <c r="B5327" s="2" t="s">
        <v>5770</v>
      </c>
      <c r="C5327" s="2">
        <v>64</v>
      </c>
      <c r="D5327" s="2" t="s">
        <v>19</v>
      </c>
      <c r="E5327" s="2"/>
      <c r="F5327" s="2"/>
      <c r="G5327" s="2"/>
      <c r="H5327" s="2"/>
    </row>
    <row r="5328" spans="2:8">
      <c r="B5328" s="2" t="s">
        <v>5771</v>
      </c>
      <c r="C5328" s="2">
        <v>70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53</v>
      </c>
      <c r="D5329" s="2" t="s">
        <v>446</v>
      </c>
      <c r="E5329" s="2"/>
      <c r="F5329" s="2"/>
      <c r="G5329" s="2"/>
      <c r="H5329" s="2"/>
    </row>
    <row r="5330" spans="2:8">
      <c r="B5330" s="2" t="s">
        <v>5773</v>
      </c>
      <c r="C5330" s="2">
        <v>58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60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62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70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56</v>
      </c>
      <c r="D5334" s="2" t="s">
        <v>446</v>
      </c>
      <c r="E5334" s="2"/>
      <c r="F5334" s="2"/>
      <c r="G5334" s="2"/>
      <c r="H5334" s="2"/>
    </row>
    <row r="5335" spans="2:8">
      <c r="B5335" s="2" t="s">
        <v>5778</v>
      </c>
      <c r="C5335" s="2">
        <v>52</v>
      </c>
      <c r="D5335" s="2" t="s">
        <v>446</v>
      </c>
      <c r="E5335" s="2"/>
      <c r="F5335" s="2"/>
      <c r="G5335" s="2"/>
      <c r="H5335" s="2"/>
    </row>
    <row r="5336" spans="2:8">
      <c r="B5336" s="2" t="s">
        <v>5779</v>
      </c>
      <c r="C5336" s="2">
        <v>48</v>
      </c>
      <c r="D5336" s="2" t="s">
        <v>446</v>
      </c>
      <c r="E5336" s="2"/>
      <c r="F5336" s="2"/>
      <c r="G5336" s="2"/>
      <c r="H5336" s="2"/>
    </row>
    <row r="5337" spans="2:8">
      <c r="B5337" s="2" t="s">
        <v>5780</v>
      </c>
      <c r="C5337" s="2">
        <v>59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43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48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59</v>
      </c>
      <c r="D5340" s="2" t="s">
        <v>446</v>
      </c>
      <c r="E5340" s="2"/>
      <c r="F5340" s="2"/>
      <c r="G5340" s="2"/>
      <c r="H5340" s="2"/>
    </row>
    <row r="5341" spans="2:8">
      <c r="B5341" s="2" t="s">
        <v>5784</v>
      </c>
      <c r="C5341" s="2">
        <v>49</v>
      </c>
      <c r="D5341" s="2" t="s">
        <v>19</v>
      </c>
      <c r="E5341" s="2"/>
      <c r="F5341" s="2"/>
      <c r="G5341" s="2"/>
      <c r="H5341" s="2"/>
    </row>
    <row r="5342" spans="2:8">
      <c r="B5342" s="2" t="s">
        <v>5785</v>
      </c>
      <c r="C5342" s="2">
        <v>58</v>
      </c>
      <c r="D5342" s="2" t="s">
        <v>19</v>
      </c>
      <c r="E5342" s="2"/>
      <c r="F5342" s="2"/>
      <c r="G5342" s="2"/>
      <c r="H5342" s="2"/>
    </row>
    <row r="5343" spans="2:8">
      <c r="B5343" s="2" t="s">
        <v>5786</v>
      </c>
      <c r="C5343" s="2">
        <v>61</v>
      </c>
      <c r="D5343" s="2" t="s">
        <v>19</v>
      </c>
      <c r="E5343" s="2"/>
      <c r="F5343" s="2"/>
      <c r="G5343" s="2"/>
      <c r="H5343" s="2"/>
    </row>
    <row r="5344" spans="2:8">
      <c r="B5344" s="2" t="s">
        <v>5787</v>
      </c>
      <c r="C5344" s="2">
        <v>57</v>
      </c>
      <c r="D5344" s="2" t="s">
        <v>19</v>
      </c>
      <c r="E5344" s="2"/>
      <c r="F5344" s="2"/>
      <c r="G5344" s="2"/>
      <c r="H5344" s="2"/>
    </row>
    <row r="5345" spans="2:8">
      <c r="B5345" s="2" t="s">
        <v>5788</v>
      </c>
      <c r="C5345" s="2">
        <v>59</v>
      </c>
      <c r="D5345" s="2" t="s">
        <v>446</v>
      </c>
      <c r="E5345" s="2"/>
      <c r="F5345" s="2"/>
      <c r="G5345" s="2"/>
      <c r="H5345" s="2"/>
    </row>
    <row r="5346" spans="2:8">
      <c r="B5346" s="2" t="s">
        <v>5789</v>
      </c>
      <c r="C5346" s="2">
        <v>51</v>
      </c>
      <c r="D5346" s="2" t="s">
        <v>446</v>
      </c>
      <c r="E5346" s="2"/>
      <c r="F5346" s="2"/>
      <c r="G5346" s="2"/>
      <c r="H5346" s="2"/>
    </row>
    <row r="5347" spans="2:8">
      <c r="B5347" s="2" t="s">
        <v>5790</v>
      </c>
      <c r="C5347" s="2">
        <v>48</v>
      </c>
      <c r="D5347" s="2" t="s">
        <v>446</v>
      </c>
      <c r="E5347" s="2"/>
      <c r="F5347" s="2"/>
      <c r="G5347" s="2"/>
      <c r="H5347" s="2"/>
    </row>
    <row r="5348" spans="2:8">
      <c r="B5348" s="2" t="s">
        <v>5791</v>
      </c>
      <c r="C5348" s="2">
        <v>57</v>
      </c>
      <c r="D5348" s="2" t="s">
        <v>446</v>
      </c>
      <c r="E5348" s="2"/>
      <c r="F5348" s="2"/>
      <c r="G5348" s="2"/>
      <c r="H5348" s="2"/>
    </row>
    <row r="5349" spans="2:8">
      <c r="B5349" s="2" t="s">
        <v>5792</v>
      </c>
      <c r="C5349" s="2">
        <v>59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61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49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47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45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50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52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52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47</v>
      </c>
      <c r="D5357" s="2" t="s">
        <v>446</v>
      </c>
      <c r="E5357" s="2"/>
      <c r="F5357" s="2"/>
      <c r="G5357" s="2"/>
      <c r="H5357" s="2"/>
    </row>
    <row r="5358" spans="2:8">
      <c r="B5358" s="2" t="s">
        <v>5801</v>
      </c>
      <c r="C5358" s="2">
        <v>49</v>
      </c>
      <c r="D5358" s="2" t="s">
        <v>446</v>
      </c>
      <c r="E5358" s="2"/>
      <c r="F5358" s="2"/>
      <c r="G5358" s="2"/>
      <c r="H5358" s="2"/>
    </row>
    <row r="5359" spans="2:8">
      <c r="B5359" s="2" t="s">
        <v>5802</v>
      </c>
      <c r="C5359" s="2">
        <v>58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64</v>
      </c>
      <c r="D5360" s="2" t="s">
        <v>446</v>
      </c>
      <c r="E5360" s="2"/>
      <c r="F5360" s="2"/>
      <c r="G5360" s="2"/>
      <c r="H5360" s="2"/>
    </row>
    <row r="5361" spans="2:8">
      <c r="B5361" s="2" t="s">
        <v>5804</v>
      </c>
      <c r="C5361" s="2">
        <v>69</v>
      </c>
      <c r="D5361" s="2" t="s">
        <v>19</v>
      </c>
      <c r="E5361" s="2"/>
      <c r="F5361" s="2"/>
      <c r="G5361" s="2"/>
      <c r="H5361" s="2"/>
    </row>
    <row r="5362" spans="2:8">
      <c r="B5362" s="2" t="s">
        <v>5805</v>
      </c>
      <c r="C5362" s="2">
        <v>66</v>
      </c>
      <c r="D5362" s="2" t="s">
        <v>19</v>
      </c>
      <c r="E5362" s="2"/>
      <c r="F5362" s="2"/>
      <c r="G5362" s="2"/>
      <c r="H5362" s="2"/>
    </row>
    <row r="5363" spans="2:8">
      <c r="B5363" s="2" t="s">
        <v>5806</v>
      </c>
      <c r="C5363" s="2">
        <v>53</v>
      </c>
      <c r="D5363" s="2" t="s">
        <v>446</v>
      </c>
      <c r="E5363" s="2"/>
      <c r="F5363" s="2"/>
      <c r="G5363" s="2"/>
      <c r="H5363" s="2"/>
    </row>
    <row r="5364" spans="2:8">
      <c r="B5364" s="2" t="s">
        <v>5807</v>
      </c>
      <c r="C5364" s="2">
        <v>51</v>
      </c>
      <c r="D5364" s="2" t="s">
        <v>19</v>
      </c>
      <c r="E5364" s="2"/>
      <c r="F5364" s="2"/>
      <c r="G5364" s="2"/>
      <c r="H5364" s="2"/>
    </row>
    <row r="5365" spans="2:8">
      <c r="B5365" s="2" t="s">
        <v>5808</v>
      </c>
      <c r="C5365" s="2">
        <v>53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62</v>
      </c>
      <c r="D5366" s="2" t="s">
        <v>446</v>
      </c>
      <c r="E5366" s="2"/>
      <c r="F5366" s="2"/>
      <c r="G5366" s="2"/>
      <c r="H5366" s="2"/>
    </row>
    <row r="5367" spans="2:8">
      <c r="B5367" s="2" t="s">
        <v>5810</v>
      </c>
      <c r="C5367" s="2">
        <v>40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62</v>
      </c>
      <c r="D5368" s="2" t="s">
        <v>446</v>
      </c>
      <c r="E5368" s="2"/>
      <c r="F5368" s="2"/>
      <c r="G5368" s="2"/>
      <c r="H5368" s="2"/>
    </row>
    <row r="5369" spans="2:8">
      <c r="B5369" s="2" t="s">
        <v>5812</v>
      </c>
      <c r="C5369" s="2">
        <v>40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48</v>
      </c>
      <c r="D5370" s="2" t="s">
        <v>446</v>
      </c>
      <c r="E5370" s="2"/>
      <c r="F5370" s="2"/>
      <c r="G5370" s="2"/>
      <c r="H5370" s="2"/>
    </row>
    <row r="5371" spans="2:8">
      <c r="B5371" s="2" t="s">
        <v>5814</v>
      </c>
      <c r="C5371" s="2">
        <v>43</v>
      </c>
      <c r="D5371" s="2" t="s">
        <v>446</v>
      </c>
      <c r="E5371" s="2"/>
      <c r="F5371" s="2"/>
      <c r="G5371" s="2"/>
      <c r="H5371" s="2"/>
    </row>
    <row r="5372" spans="2:8">
      <c r="B5372" s="2" t="s">
        <v>5815</v>
      </c>
      <c r="C5372" s="2">
        <v>63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54</v>
      </c>
      <c r="D5373" s="2" t="s">
        <v>446</v>
      </c>
      <c r="E5373" s="2"/>
      <c r="F5373" s="2"/>
      <c r="G5373" s="2"/>
      <c r="H5373" s="2"/>
    </row>
    <row r="5374" spans="2:8">
      <c r="B5374" s="2" t="s">
        <v>5817</v>
      </c>
      <c r="C5374" s="2">
        <v>55</v>
      </c>
      <c r="D5374" s="2" t="s">
        <v>446</v>
      </c>
      <c r="E5374" s="2"/>
      <c r="F5374" s="2"/>
      <c r="G5374" s="2"/>
      <c r="H5374" s="2"/>
    </row>
    <row r="5375" spans="2:8">
      <c r="B5375" s="2" t="s">
        <v>5818</v>
      </c>
      <c r="C5375" s="2">
        <v>51</v>
      </c>
      <c r="D5375" s="2" t="s">
        <v>446</v>
      </c>
      <c r="E5375" s="2"/>
      <c r="F5375" s="2"/>
      <c r="G5375" s="2"/>
      <c r="H5375" s="2"/>
    </row>
    <row r="5376" spans="2:8">
      <c r="B5376" s="2" t="s">
        <v>5819</v>
      </c>
      <c r="C5376" s="2">
        <v>54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52</v>
      </c>
      <c r="D5377" s="2" t="s">
        <v>19</v>
      </c>
      <c r="E5377" s="2"/>
      <c r="F5377" s="2"/>
      <c r="G5377" s="2"/>
      <c r="H5377" s="2"/>
    </row>
    <row r="5378" spans="2:8">
      <c r="B5378" s="2" t="s">
        <v>5821</v>
      </c>
      <c r="C5378" s="2">
        <v>46</v>
      </c>
      <c r="D5378" s="2" t="s">
        <v>446</v>
      </c>
      <c r="E5378" s="2"/>
      <c r="F5378" s="2"/>
      <c r="G5378" s="2"/>
      <c r="H5378" s="2"/>
    </row>
    <row r="5379" spans="2:8">
      <c r="B5379" s="2" t="s">
        <v>5822</v>
      </c>
      <c r="C5379" s="2">
        <v>49</v>
      </c>
      <c r="D5379" s="2" t="s">
        <v>446</v>
      </c>
      <c r="E5379" s="2"/>
      <c r="F5379" s="2"/>
      <c r="G5379" s="2"/>
      <c r="H5379" s="2"/>
    </row>
    <row r="5380" spans="2:8">
      <c r="B5380" s="2" t="s">
        <v>5823</v>
      </c>
      <c r="C5380" s="2">
        <v>53</v>
      </c>
      <c r="D5380" s="2" t="s">
        <v>19</v>
      </c>
      <c r="E5380" s="2"/>
      <c r="F5380" s="2"/>
      <c r="G5380" s="2"/>
      <c r="H5380" s="2"/>
    </row>
    <row r="5381" spans="2:8">
      <c r="B5381" s="2" t="s">
        <v>5824</v>
      </c>
      <c r="C5381" s="2">
        <v>58</v>
      </c>
      <c r="D5381" s="2" t="s">
        <v>19</v>
      </c>
      <c r="E5381" s="2"/>
      <c r="F5381" s="2"/>
      <c r="G5381" s="2"/>
      <c r="H5381" s="2"/>
    </row>
    <row r="5382" spans="2:8">
      <c r="B5382" s="2" t="s">
        <v>5825</v>
      </c>
      <c r="C5382" s="2">
        <v>57</v>
      </c>
      <c r="D5382" s="2" t="s">
        <v>19</v>
      </c>
      <c r="E5382" s="2"/>
      <c r="F5382" s="2"/>
      <c r="G5382" s="2"/>
      <c r="H5382" s="2"/>
    </row>
    <row r="5383" spans="2:8">
      <c r="B5383" s="2" t="s">
        <v>5826</v>
      </c>
      <c r="C5383" s="2">
        <v>69</v>
      </c>
      <c r="D5383" s="2" t="s">
        <v>19</v>
      </c>
      <c r="E5383" s="2"/>
      <c r="F5383" s="2"/>
      <c r="G5383" s="2"/>
      <c r="H5383" s="2"/>
    </row>
    <row r="5384" spans="2:8">
      <c r="B5384" s="2" t="s">
        <v>5827</v>
      </c>
      <c r="C5384" s="2">
        <v>66</v>
      </c>
      <c r="D5384" s="2" t="s">
        <v>446</v>
      </c>
      <c r="E5384" s="2"/>
      <c r="F5384" s="2"/>
      <c r="G5384" s="2"/>
      <c r="H5384" s="2"/>
    </row>
    <row r="5385" spans="2:8">
      <c r="B5385" s="2" t="s">
        <v>5828</v>
      </c>
      <c r="C5385" s="2">
        <v>56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58</v>
      </c>
      <c r="D5386" s="2" t="s">
        <v>19</v>
      </c>
      <c r="E5386" s="2"/>
      <c r="F5386" s="2"/>
      <c r="G5386" s="2"/>
      <c r="H5386" s="2"/>
    </row>
    <row r="5387" spans="2:8">
      <c r="B5387" s="2" t="s">
        <v>5830</v>
      </c>
      <c r="C5387" s="2">
        <v>63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61</v>
      </c>
      <c r="D5388" s="2" t="s">
        <v>19</v>
      </c>
      <c r="E5388" s="2"/>
      <c r="F5388" s="2"/>
      <c r="G5388" s="2"/>
      <c r="H5388" s="2"/>
    </row>
    <row r="5389" spans="2:8">
      <c r="B5389" s="2" t="s">
        <v>5832</v>
      </c>
      <c r="C5389" s="2">
        <v>53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54</v>
      </c>
      <c r="D5390" s="2" t="s">
        <v>446</v>
      </c>
      <c r="E5390" s="2"/>
      <c r="F5390" s="2"/>
      <c r="G5390" s="2"/>
      <c r="H5390" s="2"/>
    </row>
    <row r="5391" spans="2:8">
      <c r="B5391" s="2" t="s">
        <v>5834</v>
      </c>
      <c r="C5391" s="2">
        <v>55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57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52</v>
      </c>
      <c r="D5393" s="2" t="s">
        <v>446</v>
      </c>
      <c r="E5393" s="2"/>
      <c r="F5393" s="2"/>
      <c r="G5393" s="2"/>
      <c r="H5393" s="2"/>
    </row>
    <row r="5394" spans="2:8">
      <c r="B5394" s="2" t="s">
        <v>5837</v>
      </c>
      <c r="C5394" s="2">
        <v>50</v>
      </c>
      <c r="D5394" s="2" t="s">
        <v>446</v>
      </c>
      <c r="E5394" s="2"/>
      <c r="F5394" s="2"/>
      <c r="G5394" s="2"/>
      <c r="H5394" s="2"/>
    </row>
    <row r="5395" spans="2:8">
      <c r="B5395" s="2" t="s">
        <v>5838</v>
      </c>
      <c r="C5395" s="2">
        <v>48</v>
      </c>
      <c r="D5395" s="2" t="s">
        <v>446</v>
      </c>
      <c r="E5395" s="2"/>
      <c r="F5395" s="2"/>
      <c r="G5395" s="2"/>
      <c r="H5395" s="2"/>
    </row>
    <row r="5396" spans="2:8">
      <c r="B5396" s="2" t="s">
        <v>5839</v>
      </c>
      <c r="C5396" s="2">
        <v>45</v>
      </c>
      <c r="D5396" s="2" t="s">
        <v>446</v>
      </c>
      <c r="E5396" s="2"/>
      <c r="F5396" s="2"/>
      <c r="G5396" s="2"/>
      <c r="H5396" s="2"/>
    </row>
    <row r="5397" spans="2:8">
      <c r="B5397" s="2" t="s">
        <v>5840</v>
      </c>
      <c r="C5397" s="2">
        <v>45</v>
      </c>
      <c r="D5397" s="2" t="s">
        <v>446</v>
      </c>
      <c r="E5397" s="2"/>
      <c r="F5397" s="2"/>
      <c r="G5397" s="2"/>
      <c r="H5397" s="2"/>
    </row>
    <row r="5398" spans="2:8">
      <c r="B5398" s="2" t="s">
        <v>5841</v>
      </c>
      <c r="C5398" s="2">
        <v>48</v>
      </c>
      <c r="D5398" s="2" t="s">
        <v>446</v>
      </c>
      <c r="E5398" s="2"/>
      <c r="F5398" s="2"/>
      <c r="G5398" s="2"/>
      <c r="H5398" s="2"/>
    </row>
    <row r="5399" spans="2:8">
      <c r="B5399" s="2" t="s">
        <v>5842</v>
      </c>
      <c r="C5399" s="2">
        <v>50</v>
      </c>
      <c r="D5399" s="2" t="s">
        <v>446</v>
      </c>
      <c r="E5399" s="2"/>
      <c r="F5399" s="2"/>
      <c r="G5399" s="2"/>
      <c r="H5399" s="2"/>
    </row>
    <row r="5400" spans="2:8">
      <c r="B5400" s="2" t="s">
        <v>5843</v>
      </c>
      <c r="C5400" s="2">
        <v>50</v>
      </c>
      <c r="D5400" s="2" t="s">
        <v>446</v>
      </c>
      <c r="E5400" s="2"/>
      <c r="F5400" s="2"/>
      <c r="G5400" s="2"/>
      <c r="H5400" s="2"/>
    </row>
    <row r="5401" spans="2:8">
      <c r="B5401" s="2" t="s">
        <v>5844</v>
      </c>
      <c r="C5401" s="2">
        <v>47</v>
      </c>
      <c r="D5401" s="2" t="s">
        <v>446</v>
      </c>
      <c r="E5401" s="2"/>
      <c r="F5401" s="2"/>
      <c r="G5401" s="2"/>
      <c r="H5401" s="2"/>
    </row>
    <row r="5402" spans="2:8">
      <c r="B5402" s="2" t="s">
        <v>5845</v>
      </c>
      <c r="C5402" s="2">
        <v>67</v>
      </c>
      <c r="D5402" s="2" t="s">
        <v>19</v>
      </c>
      <c r="E5402" s="2"/>
      <c r="F5402" s="2"/>
      <c r="G5402" s="2"/>
      <c r="H5402" s="2"/>
    </row>
    <row r="5403" spans="2:8">
      <c r="B5403" s="2" t="s">
        <v>5846</v>
      </c>
      <c r="C5403" s="2">
        <v>41</v>
      </c>
      <c r="D5403" s="2" t="s">
        <v>446</v>
      </c>
      <c r="E5403" s="2"/>
      <c r="F5403" s="2"/>
      <c r="G5403" s="2"/>
      <c r="H5403" s="2"/>
    </row>
    <row r="5404" spans="2:8">
      <c r="B5404" s="2" t="s">
        <v>5847</v>
      </c>
      <c r="C5404" s="2">
        <v>54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59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52</v>
      </c>
      <c r="D5406" s="2" t="s">
        <v>446</v>
      </c>
      <c r="E5406" s="2"/>
      <c r="F5406" s="2"/>
      <c r="G5406" s="2"/>
      <c r="H5406" s="2"/>
    </row>
    <row r="5407" spans="2:8">
      <c r="B5407" s="2" t="s">
        <v>5850</v>
      </c>
      <c r="C5407" s="2">
        <v>57</v>
      </c>
      <c r="D5407" s="2" t="s">
        <v>19</v>
      </c>
      <c r="E5407" s="2"/>
      <c r="F5407" s="2"/>
      <c r="G5407" s="2"/>
      <c r="H5407" s="2"/>
    </row>
    <row r="5408" spans="2:8">
      <c r="B5408" s="2" t="s">
        <v>5851</v>
      </c>
      <c r="C5408" s="2">
        <v>63</v>
      </c>
      <c r="D5408" s="2" t="s">
        <v>19</v>
      </c>
      <c r="E5408" s="2"/>
      <c r="F5408" s="2"/>
      <c r="G5408" s="2"/>
      <c r="H5408" s="2"/>
    </row>
    <row r="5409" spans="2:8">
      <c r="B5409" s="2" t="s">
        <v>5852</v>
      </c>
      <c r="C5409" s="2">
        <v>53</v>
      </c>
      <c r="D5409" s="2" t="s">
        <v>446</v>
      </c>
      <c r="E5409" s="2"/>
      <c r="F5409" s="2"/>
      <c r="G5409" s="2"/>
      <c r="H5409" s="2"/>
    </row>
    <row r="5410" spans="2:8">
      <c r="B5410" s="2" t="s">
        <v>5853</v>
      </c>
      <c r="C5410" s="2">
        <v>57</v>
      </c>
      <c r="D5410" s="2" t="s">
        <v>446</v>
      </c>
      <c r="E5410" s="2"/>
      <c r="F5410" s="2"/>
      <c r="G5410" s="2"/>
      <c r="H5410" s="2"/>
    </row>
    <row r="5411" spans="2:8">
      <c r="B5411" s="2" t="s">
        <v>5854</v>
      </c>
      <c r="C5411" s="2">
        <v>49</v>
      </c>
      <c r="D5411" s="2" t="s">
        <v>446</v>
      </c>
      <c r="E5411" s="2"/>
      <c r="F5411" s="2"/>
      <c r="G5411" s="2"/>
      <c r="H5411" s="2"/>
    </row>
    <row r="5412" spans="2:8">
      <c r="B5412" s="2" t="s">
        <v>5855</v>
      </c>
      <c r="C5412" s="2">
        <v>50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53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60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60</v>
      </c>
      <c r="D5415" s="2" t="s">
        <v>19</v>
      </c>
      <c r="E5415" s="2"/>
      <c r="F5415" s="2"/>
      <c r="G5415" s="2"/>
      <c r="H5415" s="2"/>
    </row>
    <row r="5416" spans="2:8">
      <c r="B5416" s="2" t="s">
        <v>5859</v>
      </c>
      <c r="C5416" s="2">
        <v>64</v>
      </c>
      <c r="D5416" s="2" t="s">
        <v>446</v>
      </c>
      <c r="E5416" s="2"/>
      <c r="F5416" s="2"/>
      <c r="G5416" s="2"/>
      <c r="H5416" s="2"/>
    </row>
    <row r="5417" spans="2:8">
      <c r="B5417" s="2" t="s">
        <v>5860</v>
      </c>
      <c r="C5417" s="2">
        <v>55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50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56</v>
      </c>
      <c r="D5419" s="2" t="s">
        <v>446</v>
      </c>
      <c r="E5419" s="2"/>
      <c r="F5419" s="2"/>
      <c r="G5419" s="2"/>
      <c r="H5419" s="2"/>
    </row>
    <row r="5420" spans="2:8">
      <c r="B5420" s="2" t="s">
        <v>5863</v>
      </c>
      <c r="C5420" s="2">
        <v>53</v>
      </c>
      <c r="D5420" s="2" t="s">
        <v>446</v>
      </c>
      <c r="E5420" s="2"/>
      <c r="F5420" s="2"/>
      <c r="G5420" s="2"/>
      <c r="H5420" s="2"/>
    </row>
    <row r="5421" spans="2:8">
      <c r="B5421" s="2" t="s">
        <v>5864</v>
      </c>
      <c r="C5421" s="2">
        <v>48</v>
      </c>
      <c r="D5421" s="2" t="s">
        <v>446</v>
      </c>
      <c r="E5421" s="2"/>
      <c r="F5421" s="2"/>
      <c r="G5421" s="2"/>
      <c r="H5421" s="2"/>
    </row>
    <row r="5422" spans="2:8">
      <c r="B5422" s="2" t="s">
        <v>5865</v>
      </c>
      <c r="C5422" s="2">
        <v>46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48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49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46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43</v>
      </c>
      <c r="D5426" s="2" t="s">
        <v>446</v>
      </c>
      <c r="E5426" s="2"/>
      <c r="F5426" s="2"/>
      <c r="G5426" s="2"/>
      <c r="H5426" s="2"/>
    </row>
    <row r="5427" spans="2:8">
      <c r="B5427" s="2" t="s">
        <v>5870</v>
      </c>
      <c r="C5427" s="2">
        <v>47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46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51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51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58</v>
      </c>
      <c r="D5431" s="2" t="s">
        <v>446</v>
      </c>
      <c r="E5431" s="2"/>
      <c r="F5431" s="2"/>
      <c r="G5431" s="2"/>
      <c r="H5431" s="2"/>
    </row>
    <row r="5432" spans="2:8">
      <c r="B5432" s="2" t="s">
        <v>5875</v>
      </c>
      <c r="C5432" s="2">
        <v>65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70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59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65</v>
      </c>
      <c r="D5435" s="2" t="s">
        <v>19</v>
      </c>
      <c r="E5435" s="2"/>
      <c r="F5435" s="2"/>
      <c r="G5435" s="2"/>
      <c r="H5435" s="2"/>
    </row>
    <row r="5436" spans="2:8">
      <c r="B5436" s="2" t="s">
        <v>5879</v>
      </c>
      <c r="C5436" s="2">
        <v>58</v>
      </c>
      <c r="D5436" s="2" t="s">
        <v>446</v>
      </c>
      <c r="E5436" s="2"/>
      <c r="F5436" s="2"/>
      <c r="G5436" s="2"/>
      <c r="H5436" s="2"/>
    </row>
    <row r="5437" spans="2:8">
      <c r="B5437" s="2" t="s">
        <v>5880</v>
      </c>
      <c r="C5437" s="2">
        <v>44</v>
      </c>
      <c r="D5437" s="2" t="s">
        <v>446</v>
      </c>
      <c r="E5437" s="2"/>
      <c r="F5437" s="2"/>
      <c r="G5437" s="2"/>
      <c r="H5437" s="2"/>
    </row>
    <row r="5438" spans="2:8">
      <c r="B5438" s="2" t="s">
        <v>5881</v>
      </c>
      <c r="C5438" s="2">
        <v>56</v>
      </c>
      <c r="D5438" s="2" t="s">
        <v>446</v>
      </c>
      <c r="E5438" s="2"/>
      <c r="F5438" s="2"/>
      <c r="G5438" s="2"/>
      <c r="H5438" s="2"/>
    </row>
    <row r="5439" spans="2:8">
      <c r="B5439" s="2" t="s">
        <v>5882</v>
      </c>
      <c r="C5439" s="2">
        <v>49</v>
      </c>
      <c r="D5439" s="2" t="s">
        <v>446</v>
      </c>
      <c r="E5439" s="2"/>
      <c r="F5439" s="2"/>
      <c r="G5439" s="2"/>
      <c r="H5439" s="2"/>
    </row>
    <row r="5440" spans="2:8">
      <c r="B5440" s="2" t="s">
        <v>5883</v>
      </c>
      <c r="C5440" s="2">
        <v>52</v>
      </c>
      <c r="D5440" s="2" t="s">
        <v>19</v>
      </c>
      <c r="E5440" s="2"/>
      <c r="F5440" s="2"/>
      <c r="G5440" s="2"/>
      <c r="H5440" s="2"/>
    </row>
    <row r="5441" spans="2:8">
      <c r="B5441" s="2" t="s">
        <v>5884</v>
      </c>
      <c r="C5441" s="2">
        <v>53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50</v>
      </c>
      <c r="D5442" s="2" t="s">
        <v>19</v>
      </c>
      <c r="E5442" s="2"/>
      <c r="F5442" s="2"/>
      <c r="G5442" s="2"/>
      <c r="H5442" s="2"/>
    </row>
    <row r="5443" spans="2:8">
      <c r="B5443" s="2" t="s">
        <v>5886</v>
      </c>
      <c r="C5443" s="2">
        <v>53</v>
      </c>
      <c r="D5443" s="2" t="s">
        <v>19</v>
      </c>
      <c r="E5443" s="2"/>
      <c r="F5443" s="2"/>
      <c r="G5443" s="2"/>
      <c r="H5443" s="2"/>
    </row>
    <row r="5444" spans="2:8">
      <c r="B5444" s="2" t="s">
        <v>5887</v>
      </c>
      <c r="C5444" s="2">
        <v>67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53</v>
      </c>
      <c r="D5445" s="2" t="s">
        <v>446</v>
      </c>
      <c r="E5445" s="2"/>
      <c r="F5445" s="2"/>
      <c r="G5445" s="2"/>
      <c r="H5445" s="2"/>
    </row>
    <row r="5446" spans="2:8">
      <c r="B5446" s="2" t="s">
        <v>5889</v>
      </c>
      <c r="C5446" s="2">
        <v>48</v>
      </c>
      <c r="D5446" s="2" t="s">
        <v>446</v>
      </c>
      <c r="E5446" s="2"/>
      <c r="F5446" s="2"/>
      <c r="G5446" s="2"/>
      <c r="H5446" s="2"/>
    </row>
    <row r="5447" spans="2:8">
      <c r="B5447" s="2" t="s">
        <v>5890</v>
      </c>
      <c r="C5447" s="2">
        <v>45</v>
      </c>
      <c r="D5447" s="2" t="s">
        <v>446</v>
      </c>
      <c r="E5447" s="2"/>
      <c r="F5447" s="2"/>
      <c r="G5447" s="2"/>
      <c r="H5447" s="2"/>
    </row>
    <row r="5448" spans="2:8">
      <c r="B5448" s="2" t="s">
        <v>5891</v>
      </c>
      <c r="C5448" s="2">
        <v>46</v>
      </c>
      <c r="D5448" s="2" t="s">
        <v>446</v>
      </c>
      <c r="E5448" s="2"/>
      <c r="F5448" s="2"/>
      <c r="G5448" s="2"/>
      <c r="H5448" s="2"/>
    </row>
    <row r="5449" spans="2:8">
      <c r="B5449" s="2" t="s">
        <v>5892</v>
      </c>
      <c r="C5449" s="2">
        <v>48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47</v>
      </c>
      <c r="D5450" s="2" t="s">
        <v>446</v>
      </c>
      <c r="E5450" s="2"/>
      <c r="F5450" s="2"/>
      <c r="G5450" s="2"/>
      <c r="H5450" s="2"/>
    </row>
    <row r="5451" spans="2:8">
      <c r="B5451" s="2" t="s">
        <v>5894</v>
      </c>
      <c r="C5451" s="2">
        <v>52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53</v>
      </c>
      <c r="D5452" s="2" t="s">
        <v>446</v>
      </c>
      <c r="E5452" s="2"/>
      <c r="F5452" s="2"/>
      <c r="G5452" s="2"/>
      <c r="H5452" s="2"/>
    </row>
    <row r="5453" spans="2:8">
      <c r="B5453" s="2" t="s">
        <v>5896</v>
      </c>
      <c r="C5453" s="2">
        <v>46</v>
      </c>
      <c r="D5453" s="2" t="s">
        <v>446</v>
      </c>
      <c r="E5453" s="2"/>
      <c r="F5453" s="2"/>
      <c r="G5453" s="2"/>
      <c r="H5453" s="2"/>
    </row>
    <row r="5454" spans="2:8">
      <c r="B5454" s="2" t="s">
        <v>5897</v>
      </c>
      <c r="C5454" s="2">
        <v>49</v>
      </c>
      <c r="D5454" s="2" t="s">
        <v>446</v>
      </c>
      <c r="E5454" s="2"/>
      <c r="F5454" s="2"/>
      <c r="G5454" s="2"/>
      <c r="H5454" s="2"/>
    </row>
    <row r="5455" spans="2:8">
      <c r="B5455" s="2" t="s">
        <v>5898</v>
      </c>
      <c r="C5455" s="2">
        <v>44</v>
      </c>
      <c r="D5455" s="2" t="s">
        <v>19</v>
      </c>
      <c r="E5455" s="2"/>
      <c r="F5455" s="2"/>
      <c r="G5455" s="2"/>
      <c r="H5455" s="2"/>
    </row>
    <row r="5456" spans="2:8">
      <c r="B5456" s="2" t="s">
        <v>5899</v>
      </c>
      <c r="C5456" s="2">
        <v>47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46</v>
      </c>
      <c r="D5457" s="2" t="s">
        <v>446</v>
      </c>
      <c r="E5457" s="2"/>
      <c r="F5457" s="2"/>
      <c r="G5457" s="2"/>
      <c r="H5457" s="2"/>
    </row>
    <row r="5458" spans="2:8">
      <c r="B5458" s="2" t="s">
        <v>5901</v>
      </c>
      <c r="C5458" s="2">
        <v>50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47</v>
      </c>
      <c r="D5459" s="2" t="s">
        <v>446</v>
      </c>
      <c r="E5459" s="2"/>
      <c r="F5459" s="2"/>
      <c r="G5459" s="2"/>
      <c r="H5459" s="2"/>
    </row>
    <row r="5460" spans="2:8">
      <c r="B5460" s="2" t="s">
        <v>5903</v>
      </c>
      <c r="C5460" s="2">
        <v>57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48</v>
      </c>
      <c r="D5461" s="2" t="s">
        <v>446</v>
      </c>
      <c r="E5461" s="2"/>
      <c r="F5461" s="2"/>
      <c r="G5461" s="2"/>
      <c r="H5461" s="2"/>
    </row>
    <row r="5462" spans="2:8">
      <c r="B5462" s="2" t="s">
        <v>5905</v>
      </c>
      <c r="C5462" s="2">
        <v>43</v>
      </c>
      <c r="D5462" s="2" t="s">
        <v>446</v>
      </c>
      <c r="E5462" s="2"/>
      <c r="F5462" s="2"/>
      <c r="G5462" s="2"/>
      <c r="H5462" s="2"/>
    </row>
    <row r="5463" spans="2:8">
      <c r="B5463" s="2" t="s">
        <v>5906</v>
      </c>
      <c r="C5463" s="2">
        <v>48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48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50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45</v>
      </c>
      <c r="D5466" s="2" t="s">
        <v>446</v>
      </c>
      <c r="E5466" s="2"/>
      <c r="F5466" s="2"/>
      <c r="G5466" s="2"/>
      <c r="H5466" s="2"/>
    </row>
    <row r="5467" spans="2:8">
      <c r="B5467" s="2" t="s">
        <v>5910</v>
      </c>
      <c r="C5467" s="2">
        <v>47</v>
      </c>
      <c r="D5467" s="2" t="s">
        <v>446</v>
      </c>
      <c r="E5467" s="2"/>
      <c r="F5467" s="2"/>
      <c r="G5467" s="2"/>
      <c r="H5467" s="2"/>
    </row>
    <row r="5468" spans="2:8">
      <c r="B5468" s="2" t="s">
        <v>5911</v>
      </c>
      <c r="C5468" s="2">
        <v>42</v>
      </c>
      <c r="D5468" s="2" t="s">
        <v>446</v>
      </c>
      <c r="E5468" s="2"/>
      <c r="F5468" s="2"/>
      <c r="G5468" s="2"/>
      <c r="H5468" s="2"/>
    </row>
    <row r="5469" spans="2:8">
      <c r="B5469" s="2" t="s">
        <v>5912</v>
      </c>
      <c r="C5469" s="2">
        <v>51</v>
      </c>
      <c r="D5469" s="2" t="s">
        <v>446</v>
      </c>
      <c r="E5469" s="2"/>
      <c r="F5469" s="2"/>
      <c r="G5469" s="2"/>
      <c r="H5469" s="2"/>
    </row>
    <row r="5470" spans="2:8">
      <c r="B5470" s="2" t="s">
        <v>5913</v>
      </c>
      <c r="C5470" s="2">
        <v>49</v>
      </c>
      <c r="D5470" s="2" t="s">
        <v>446</v>
      </c>
      <c r="E5470" s="2"/>
      <c r="F5470" s="2"/>
      <c r="G5470" s="2"/>
      <c r="H5470" s="2"/>
    </row>
    <row r="5471" spans="2:8">
      <c r="B5471" s="2" t="s">
        <v>5914</v>
      </c>
      <c r="C5471" s="2">
        <v>50</v>
      </c>
      <c r="D5471" s="2" t="s">
        <v>446</v>
      </c>
      <c r="E5471" s="2"/>
      <c r="F5471" s="2"/>
      <c r="G5471" s="2"/>
      <c r="H5471" s="2"/>
    </row>
    <row r="5472" spans="2:8">
      <c r="B5472" s="2" t="s">
        <v>5915</v>
      </c>
      <c r="C5472" s="2">
        <v>44</v>
      </c>
      <c r="D5472" s="2" t="s">
        <v>446</v>
      </c>
      <c r="E5472" s="2"/>
      <c r="F5472" s="2"/>
      <c r="G5472" s="2"/>
      <c r="H5472" s="2"/>
    </row>
    <row r="5473" spans="2:8">
      <c r="B5473" s="2" t="s">
        <v>5916</v>
      </c>
      <c r="C5473" s="2">
        <v>44</v>
      </c>
      <c r="D5473" s="2" t="s">
        <v>446</v>
      </c>
      <c r="E5473" s="2"/>
      <c r="F5473" s="2"/>
      <c r="G5473" s="2"/>
      <c r="H5473" s="2"/>
    </row>
    <row r="5474" spans="2:8">
      <c r="B5474" s="2" t="s">
        <v>5917</v>
      </c>
      <c r="C5474" s="2">
        <v>45</v>
      </c>
      <c r="D5474" s="2" t="s">
        <v>446</v>
      </c>
      <c r="E5474" s="2"/>
      <c r="F5474" s="2"/>
      <c r="G5474" s="2"/>
      <c r="H5474" s="2"/>
    </row>
    <row r="5475" spans="2:8">
      <c r="B5475" s="2" t="s">
        <v>5918</v>
      </c>
      <c r="C5475" s="2">
        <v>47</v>
      </c>
      <c r="D5475" s="2" t="s">
        <v>446</v>
      </c>
      <c r="E5475" s="2"/>
      <c r="F5475" s="2"/>
      <c r="G5475" s="2"/>
      <c r="H5475" s="2"/>
    </row>
    <row r="5476" spans="2:8">
      <c r="B5476" s="2" t="s">
        <v>5919</v>
      </c>
      <c r="C5476" s="2">
        <v>53</v>
      </c>
      <c r="D5476" s="2" t="s">
        <v>19</v>
      </c>
      <c r="E5476" s="2"/>
      <c r="F5476" s="2"/>
      <c r="G5476" s="2"/>
      <c r="H5476" s="2"/>
    </row>
    <row r="5477" spans="2:8">
      <c r="B5477" s="2" t="s">
        <v>5920</v>
      </c>
      <c r="C5477" s="2">
        <v>57</v>
      </c>
      <c r="D5477" s="2" t="s">
        <v>19</v>
      </c>
      <c r="E5477" s="2"/>
      <c r="F5477" s="2"/>
      <c r="G5477" s="2"/>
      <c r="H5477" s="2"/>
    </row>
    <row r="5478" spans="2:8">
      <c r="B5478" s="2" t="s">
        <v>5921</v>
      </c>
      <c r="C5478" s="2">
        <v>39</v>
      </c>
      <c r="D5478" s="2" t="s">
        <v>446</v>
      </c>
      <c r="E5478" s="2"/>
      <c r="F5478" s="2"/>
      <c r="G5478" s="2"/>
      <c r="H5478" s="2"/>
    </row>
    <row r="5479" spans="2:8">
      <c r="B5479" s="2" t="s">
        <v>5922</v>
      </c>
      <c r="C5479" s="2">
        <v>39</v>
      </c>
      <c r="D5479" s="2" t="s">
        <v>446</v>
      </c>
      <c r="E5479" s="2"/>
      <c r="F5479" s="2"/>
      <c r="G5479" s="2"/>
      <c r="H5479" s="2"/>
    </row>
    <row r="5480" spans="2:8">
      <c r="B5480" s="2" t="s">
        <v>5923</v>
      </c>
      <c r="C5480" s="2">
        <v>37</v>
      </c>
      <c r="D5480" s="2" t="s">
        <v>446</v>
      </c>
      <c r="E5480" s="2"/>
      <c r="F5480" s="2"/>
      <c r="G5480" s="2"/>
      <c r="H5480" s="2"/>
    </row>
    <row r="5481" spans="2:8">
      <c r="B5481" s="2" t="s">
        <v>5924</v>
      </c>
      <c r="C5481" s="2">
        <v>33</v>
      </c>
      <c r="D5481" s="2" t="s">
        <v>446</v>
      </c>
      <c r="E5481" s="2"/>
      <c r="F5481" s="2"/>
      <c r="G5481" s="2"/>
      <c r="H5481" s="2"/>
    </row>
    <row r="5482" spans="2:8">
      <c r="B5482" s="2" t="s">
        <v>5925</v>
      </c>
      <c r="C5482" s="2">
        <v>33</v>
      </c>
      <c r="D5482" s="2" t="s">
        <v>446</v>
      </c>
      <c r="E5482" s="2"/>
      <c r="F5482" s="2"/>
      <c r="G5482" s="2"/>
      <c r="H5482" s="2"/>
    </row>
    <row r="5483" spans="2:8">
      <c r="B5483" s="2" t="s">
        <v>5926</v>
      </c>
      <c r="C5483" s="2">
        <v>30</v>
      </c>
      <c r="D5483" s="2" t="s">
        <v>446</v>
      </c>
      <c r="E5483" s="2"/>
      <c r="F5483" s="2"/>
      <c r="G5483" s="2"/>
      <c r="H5483" s="2"/>
    </row>
    <row r="5484" spans="2:8">
      <c r="B5484" s="2" t="s">
        <v>5927</v>
      </c>
      <c r="C5484" s="2">
        <v>31</v>
      </c>
      <c r="D5484" s="2" t="s">
        <v>446</v>
      </c>
      <c r="E5484" s="2"/>
      <c r="F5484" s="2"/>
      <c r="G5484" s="2"/>
      <c r="H5484" s="2"/>
    </row>
    <row r="5485" spans="2:8">
      <c r="B5485" s="2" t="s">
        <v>5928</v>
      </c>
      <c r="C5485" s="2">
        <v>26</v>
      </c>
      <c r="D5485" s="2" t="s">
        <v>446</v>
      </c>
      <c r="E5485" s="2"/>
      <c r="F5485" s="2"/>
      <c r="G5485" s="2"/>
      <c r="H5485" s="2"/>
    </row>
    <row r="5486" spans="2:8">
      <c r="B5486" s="2" t="s">
        <v>5929</v>
      </c>
      <c r="C5486" s="2">
        <v>64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40</v>
      </c>
      <c r="D5487" s="2" t="s">
        <v>446</v>
      </c>
      <c r="E5487" s="2"/>
      <c r="F5487" s="2"/>
      <c r="G5487" s="2"/>
      <c r="H5487" s="2"/>
    </row>
    <row r="5488" spans="2:8">
      <c r="B5488" s="2" t="s">
        <v>5931</v>
      </c>
      <c r="C5488" s="2">
        <v>41</v>
      </c>
      <c r="D5488" s="2" t="s">
        <v>446</v>
      </c>
      <c r="E5488" s="2"/>
      <c r="F5488" s="2"/>
      <c r="G5488" s="2"/>
      <c r="H5488" s="2"/>
    </row>
    <row r="5489" spans="2:8">
      <c r="B5489" s="2" t="s">
        <v>5932</v>
      </c>
      <c r="C5489" s="2">
        <v>35</v>
      </c>
      <c r="D5489" s="2" t="s">
        <v>446</v>
      </c>
      <c r="E5489" s="2"/>
      <c r="F5489" s="2"/>
      <c r="G5489" s="2"/>
      <c r="H5489" s="2"/>
    </row>
    <row r="5490" spans="2:8">
      <c r="B5490" s="2" t="s">
        <v>5933</v>
      </c>
      <c r="C5490" s="2">
        <v>55</v>
      </c>
      <c r="D5490" s="2" t="s">
        <v>19</v>
      </c>
      <c r="E5490" s="2"/>
      <c r="F5490" s="2"/>
      <c r="G5490" s="2"/>
      <c r="H5490" s="2"/>
    </row>
    <row r="5491" spans="2:8">
      <c r="B5491" s="2" t="s">
        <v>5934</v>
      </c>
      <c r="C5491" s="2">
        <v>41</v>
      </c>
      <c r="D5491" s="2" t="s">
        <v>446</v>
      </c>
      <c r="E5491" s="2"/>
      <c r="F5491" s="2"/>
      <c r="G5491" s="2"/>
      <c r="H5491" s="2"/>
    </row>
    <row r="5492" spans="2:8">
      <c r="B5492" s="2" t="s">
        <v>5935</v>
      </c>
      <c r="C5492" s="2">
        <v>40</v>
      </c>
      <c r="D5492" s="2" t="s">
        <v>446</v>
      </c>
      <c r="E5492" s="2"/>
      <c r="F5492" s="2"/>
      <c r="G5492" s="2"/>
      <c r="H5492" s="2"/>
    </row>
    <row r="5493" spans="2:8">
      <c r="B5493" s="2" t="s">
        <v>5936</v>
      </c>
      <c r="C5493" s="2">
        <v>50</v>
      </c>
      <c r="D5493" s="2" t="s">
        <v>19</v>
      </c>
      <c r="E5493" s="2"/>
      <c r="F5493" s="2"/>
      <c r="G5493" s="2"/>
      <c r="H5493" s="2"/>
    </row>
    <row r="5494" spans="2:8">
      <c r="B5494" s="2" t="s">
        <v>5937</v>
      </c>
      <c r="C5494" s="2">
        <v>52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50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65</v>
      </c>
      <c r="D5496" s="2" t="s">
        <v>19</v>
      </c>
      <c r="E5496" s="2"/>
      <c r="F5496" s="2"/>
      <c r="G5496" s="2"/>
      <c r="H5496" s="2"/>
    </row>
    <row r="5497" spans="2:8">
      <c r="B5497" s="2" t="s">
        <v>5940</v>
      </c>
      <c r="C5497" s="2">
        <v>51</v>
      </c>
      <c r="D5497" s="2" t="s">
        <v>446</v>
      </c>
      <c r="E5497" s="2"/>
      <c r="F5497" s="2"/>
      <c r="G5497" s="2"/>
      <c r="H5497" s="2"/>
    </row>
    <row r="5498" spans="2:8">
      <c r="B5498" s="2" t="s">
        <v>5941</v>
      </c>
      <c r="C5498" s="2">
        <v>56</v>
      </c>
      <c r="D5498" s="2" t="s">
        <v>446</v>
      </c>
      <c r="E5498" s="2"/>
      <c r="F5498" s="2"/>
      <c r="G5498" s="2"/>
      <c r="H5498" s="2"/>
    </row>
    <row r="5499" spans="2:8">
      <c r="B5499" s="2" t="s">
        <v>5942</v>
      </c>
      <c r="C5499" s="2">
        <v>51</v>
      </c>
      <c r="D5499" s="2" t="s">
        <v>446</v>
      </c>
      <c r="E5499" s="2"/>
      <c r="F5499" s="2"/>
      <c r="G5499" s="2"/>
      <c r="H5499" s="2"/>
    </row>
    <row r="5500" spans="2:8">
      <c r="B5500" s="2" t="s">
        <v>5943</v>
      </c>
      <c r="C5500" s="2">
        <v>46</v>
      </c>
      <c r="D5500" s="2" t="s">
        <v>446</v>
      </c>
      <c r="E5500" s="2"/>
      <c r="F5500" s="2"/>
      <c r="G5500" s="2"/>
      <c r="H5500" s="2"/>
    </row>
    <row r="5501" spans="2:8">
      <c r="B5501" s="2" t="s">
        <v>5944</v>
      </c>
      <c r="C5501" s="2">
        <v>59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56</v>
      </c>
      <c r="D5502" s="2" t="s">
        <v>446</v>
      </c>
      <c r="E5502" s="2"/>
      <c r="F5502" s="2"/>
      <c r="G5502" s="2"/>
      <c r="H5502" s="2"/>
    </row>
    <row r="5503" spans="2:8">
      <c r="B5503" s="2" t="s">
        <v>5946</v>
      </c>
      <c r="C5503" s="2">
        <v>52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55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54</v>
      </c>
      <c r="D5505" s="2" t="s">
        <v>446</v>
      </c>
      <c r="E5505" s="2"/>
      <c r="F5505" s="2"/>
      <c r="G5505" s="2"/>
      <c r="H5505" s="2"/>
    </row>
    <row r="5506" spans="2:8">
      <c r="B5506" s="2" t="s">
        <v>5949</v>
      </c>
      <c r="C5506" s="2">
        <v>49</v>
      </c>
      <c r="D5506" s="2" t="s">
        <v>19</v>
      </c>
      <c r="E5506" s="2"/>
      <c r="F5506" s="2"/>
      <c r="G5506" s="2"/>
      <c r="H5506" s="2"/>
    </row>
    <row r="5507" spans="2:8">
      <c r="B5507" s="2" t="s">
        <v>5950</v>
      </c>
      <c r="C5507" s="2">
        <v>50</v>
      </c>
      <c r="D5507" s="2" t="s">
        <v>19</v>
      </c>
      <c r="E5507" s="2"/>
      <c r="F5507" s="2"/>
      <c r="G5507" s="2"/>
      <c r="H5507" s="2"/>
    </row>
    <row r="5508" spans="2:8">
      <c r="B5508" s="2" t="s">
        <v>5951</v>
      </c>
      <c r="C5508" s="2">
        <v>45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45</v>
      </c>
      <c r="D5509" s="2" t="s">
        <v>19</v>
      </c>
      <c r="E5509" s="2"/>
      <c r="F5509" s="2"/>
      <c r="G5509" s="2"/>
      <c r="H5509" s="2"/>
    </row>
    <row r="5510" spans="2:8">
      <c r="B5510" s="2" t="s">
        <v>5953</v>
      </c>
      <c r="C5510" s="2">
        <v>65</v>
      </c>
      <c r="D5510" s="2" t="s">
        <v>19</v>
      </c>
      <c r="E5510" s="2"/>
      <c r="F5510" s="2"/>
      <c r="G5510" s="2"/>
      <c r="H5510" s="2"/>
    </row>
    <row r="5511" spans="2:8">
      <c r="B5511" s="2" t="s">
        <v>5954</v>
      </c>
      <c r="C5511" s="2">
        <v>44</v>
      </c>
      <c r="D5511" s="2" t="s">
        <v>446</v>
      </c>
      <c r="E5511" s="2"/>
      <c r="F5511" s="2"/>
      <c r="G5511" s="2"/>
      <c r="H5511" s="2"/>
    </row>
    <row r="5512" spans="2:8">
      <c r="B5512" s="2" t="s">
        <v>5955</v>
      </c>
      <c r="C5512" s="2">
        <v>64</v>
      </c>
      <c r="D5512" s="2" t="s">
        <v>19</v>
      </c>
      <c r="E5512" s="2"/>
      <c r="F5512" s="2"/>
      <c r="G5512" s="2"/>
      <c r="H5512" s="2"/>
    </row>
    <row r="5513" spans="2:8">
      <c r="B5513" s="2" t="s">
        <v>5956</v>
      </c>
      <c r="C5513" s="2">
        <v>45</v>
      </c>
      <c r="D5513" s="2" t="s">
        <v>446</v>
      </c>
      <c r="E5513" s="2"/>
      <c r="F5513" s="2"/>
      <c r="G5513" s="2"/>
      <c r="H5513" s="2"/>
    </row>
    <row r="5514" spans="2:8">
      <c r="B5514" s="2" t="s">
        <v>5957</v>
      </c>
      <c r="C5514" s="2">
        <v>61</v>
      </c>
      <c r="D5514" s="2" t="s">
        <v>446</v>
      </c>
      <c r="E5514" s="2"/>
      <c r="F5514" s="2"/>
      <c r="G5514" s="2"/>
      <c r="H5514" s="2"/>
    </row>
    <row r="5515" spans="2:8">
      <c r="B5515" s="2" t="s">
        <v>5958</v>
      </c>
      <c r="C5515" s="2">
        <v>55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52</v>
      </c>
      <c r="D5516" s="2" t="s">
        <v>446</v>
      </c>
      <c r="E5516" s="2"/>
      <c r="F5516" s="2"/>
      <c r="G5516" s="2"/>
      <c r="H5516" s="2"/>
    </row>
    <row r="5517" spans="2:8">
      <c r="B5517" s="2" t="s">
        <v>5960</v>
      </c>
      <c r="C5517" s="2">
        <v>45</v>
      </c>
      <c r="D5517" s="2" t="s">
        <v>446</v>
      </c>
      <c r="E5517" s="2"/>
      <c r="F5517" s="2"/>
      <c r="G5517" s="2"/>
      <c r="H5517" s="2"/>
    </row>
    <row r="5518" spans="2:8">
      <c r="B5518" s="2" t="s">
        <v>5961</v>
      </c>
      <c r="C5518" s="2">
        <v>42</v>
      </c>
      <c r="D5518" s="2" t="s">
        <v>446</v>
      </c>
      <c r="E5518" s="2"/>
      <c r="F5518" s="2"/>
      <c r="G5518" s="2"/>
      <c r="H5518" s="2"/>
    </row>
    <row r="5519" spans="2:8">
      <c r="B5519" s="2" t="s">
        <v>5962</v>
      </c>
      <c r="C5519" s="2">
        <v>42</v>
      </c>
      <c r="D5519" s="2" t="s">
        <v>446</v>
      </c>
      <c r="E5519" s="2"/>
      <c r="F5519" s="2"/>
      <c r="G5519" s="2"/>
      <c r="H5519" s="2"/>
    </row>
    <row r="5520" spans="2:8">
      <c r="B5520" s="2" t="s">
        <v>5963</v>
      </c>
      <c r="C5520" s="2">
        <v>51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57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42</v>
      </c>
      <c r="D5522" s="2" t="s">
        <v>446</v>
      </c>
      <c r="E5522" s="2"/>
      <c r="F5522" s="2"/>
      <c r="G5522" s="2"/>
      <c r="H5522" s="2"/>
    </row>
    <row r="5523" spans="2:8">
      <c r="B5523" s="2" t="s">
        <v>5966</v>
      </c>
      <c r="C5523" s="2">
        <v>61</v>
      </c>
      <c r="D5523" s="2" t="s">
        <v>446</v>
      </c>
      <c r="E5523" s="2"/>
      <c r="F5523" s="2"/>
      <c r="G5523" s="2"/>
      <c r="H5523" s="2"/>
    </row>
    <row r="5524" spans="2:8">
      <c r="B5524" s="2" t="s">
        <v>5967</v>
      </c>
      <c r="C5524" s="2">
        <v>74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56</v>
      </c>
      <c r="D5525" s="2" t="s">
        <v>446</v>
      </c>
      <c r="E5525" s="2"/>
      <c r="F5525" s="2"/>
      <c r="G5525" s="2"/>
      <c r="H5525" s="2"/>
    </row>
    <row r="5526" spans="2:8">
      <c r="B5526" s="2" t="s">
        <v>5969</v>
      </c>
      <c r="C5526" s="2">
        <v>52</v>
      </c>
      <c r="D5526" s="2" t="s">
        <v>446</v>
      </c>
      <c r="E5526" s="2"/>
      <c r="F5526" s="2"/>
      <c r="G5526" s="2"/>
      <c r="H5526" s="2"/>
    </row>
    <row r="5527" spans="2:8">
      <c r="B5527" s="2" t="s">
        <v>5970</v>
      </c>
      <c r="C5527" s="2">
        <v>45</v>
      </c>
      <c r="D5527" s="2" t="s">
        <v>446</v>
      </c>
      <c r="E5527" s="2"/>
      <c r="F5527" s="2"/>
      <c r="G5527" s="2"/>
      <c r="H5527" s="2"/>
    </row>
    <row r="5528" spans="2:8">
      <c r="B5528" s="2" t="s">
        <v>5971</v>
      </c>
      <c r="C5528" s="2">
        <v>55</v>
      </c>
      <c r="D5528" s="2" t="s">
        <v>19</v>
      </c>
      <c r="E5528" s="2"/>
      <c r="F5528" s="2"/>
      <c r="G5528" s="2"/>
      <c r="H5528" s="2"/>
    </row>
    <row r="5529" spans="2:8">
      <c r="B5529" s="2" t="s">
        <v>5972</v>
      </c>
      <c r="C5529" s="2">
        <v>62</v>
      </c>
      <c r="D5529" s="2" t="s">
        <v>19</v>
      </c>
      <c r="E5529" s="2"/>
      <c r="F5529" s="2"/>
      <c r="G5529" s="2"/>
      <c r="H5529" s="2"/>
    </row>
    <row r="5530" spans="2:8">
      <c r="B5530" s="2" t="s">
        <v>5973</v>
      </c>
      <c r="C5530" s="2">
        <v>59</v>
      </c>
      <c r="D5530" s="2" t="s">
        <v>446</v>
      </c>
      <c r="E5530" s="2"/>
      <c r="F5530" s="2"/>
      <c r="G5530" s="2"/>
      <c r="H5530" s="2"/>
    </row>
    <row r="5531" spans="2:8">
      <c r="B5531" s="2" t="s">
        <v>5974</v>
      </c>
      <c r="C5531" s="2">
        <v>45</v>
      </c>
      <c r="D5531" s="2" t="s">
        <v>446</v>
      </c>
      <c r="E5531" s="2"/>
      <c r="F5531" s="2"/>
      <c r="G5531" s="2"/>
      <c r="H5531" s="2"/>
    </row>
    <row r="5532" spans="2:8">
      <c r="B5532" s="2" t="s">
        <v>5975</v>
      </c>
      <c r="C5532" s="2">
        <v>44</v>
      </c>
      <c r="D5532" s="2" t="s">
        <v>446</v>
      </c>
      <c r="E5532" s="2"/>
      <c r="F5532" s="2"/>
      <c r="G5532" s="2"/>
      <c r="H5532" s="2"/>
    </row>
    <row r="5533" spans="2:8">
      <c r="B5533" s="2" t="s">
        <v>5976</v>
      </c>
      <c r="C5533" s="2">
        <v>43</v>
      </c>
      <c r="D5533" s="2" t="s">
        <v>446</v>
      </c>
      <c r="E5533" s="2"/>
      <c r="F5533" s="2"/>
      <c r="G5533" s="2"/>
      <c r="H5533" s="2"/>
    </row>
    <row r="5534" spans="2:8">
      <c r="B5534" s="2" t="s">
        <v>5977</v>
      </c>
      <c r="C5534" s="2">
        <v>42</v>
      </c>
      <c r="D5534" s="2" t="s">
        <v>446</v>
      </c>
      <c r="E5534" s="2"/>
      <c r="F5534" s="2"/>
      <c r="G5534" s="2"/>
      <c r="H5534" s="2"/>
    </row>
    <row r="5535" spans="2:8">
      <c r="B5535" s="2" t="s">
        <v>5978</v>
      </c>
      <c r="C5535" s="2">
        <v>62</v>
      </c>
      <c r="D5535" s="2" t="s">
        <v>19</v>
      </c>
      <c r="E5535" s="2"/>
      <c r="F5535" s="2"/>
      <c r="G5535" s="2"/>
      <c r="H5535" s="2"/>
    </row>
    <row r="5536" spans="2:8">
      <c r="B5536" s="2" t="s">
        <v>5979</v>
      </c>
      <c r="C5536" s="2">
        <v>65</v>
      </c>
      <c r="D5536" s="2" t="s">
        <v>19</v>
      </c>
      <c r="E5536" s="2"/>
      <c r="F5536" s="2"/>
      <c r="G5536" s="2"/>
      <c r="H5536" s="2"/>
    </row>
    <row r="5537" spans="2:8">
      <c r="B5537" s="2" t="s">
        <v>5980</v>
      </c>
      <c r="C5537" s="2">
        <v>88</v>
      </c>
      <c r="D5537" s="2" t="s">
        <v>19</v>
      </c>
      <c r="E5537" s="2"/>
      <c r="F5537" s="2"/>
      <c r="G5537" s="2"/>
      <c r="H5537" s="2"/>
    </row>
    <row r="5538" spans="2:8">
      <c r="B5538" s="2" t="s">
        <v>5981</v>
      </c>
      <c r="C5538" s="2">
        <v>52</v>
      </c>
      <c r="D5538" s="2" t="s">
        <v>446</v>
      </c>
      <c r="E5538" s="2"/>
      <c r="F5538" s="2"/>
      <c r="G5538" s="2"/>
      <c r="H5538" s="2"/>
    </row>
    <row r="5539" spans="2:8">
      <c r="B5539" s="2" t="s">
        <v>5982</v>
      </c>
      <c r="C5539" s="2">
        <v>62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50</v>
      </c>
      <c r="D5540" s="2" t="s">
        <v>446</v>
      </c>
      <c r="E5540" s="2"/>
      <c r="F5540" s="2"/>
      <c r="G5540" s="2"/>
      <c r="H5540" s="2"/>
    </row>
    <row r="5541" spans="2:8">
      <c r="B5541" s="2" t="s">
        <v>5984</v>
      </c>
      <c r="C5541" s="2">
        <v>50</v>
      </c>
      <c r="D5541" s="2" t="s">
        <v>446</v>
      </c>
      <c r="E5541" s="2"/>
      <c r="F5541" s="2"/>
      <c r="G5541" s="2"/>
      <c r="H5541" s="2"/>
    </row>
    <row r="5542" spans="2:8">
      <c r="B5542" s="2" t="s">
        <v>5985</v>
      </c>
      <c r="C5542" s="2">
        <v>60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49</v>
      </c>
      <c r="D5543" s="2" t="s">
        <v>446</v>
      </c>
      <c r="E5543" s="2"/>
      <c r="F5543" s="2"/>
      <c r="G5543" s="2"/>
      <c r="H5543" s="2"/>
    </row>
    <row r="5544" spans="2:8">
      <c r="B5544" s="2" t="s">
        <v>5987</v>
      </c>
      <c r="C5544" s="2">
        <v>54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57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57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47</v>
      </c>
      <c r="D5547" s="2" t="s">
        <v>446</v>
      </c>
      <c r="E5547" s="2"/>
      <c r="F5547" s="2"/>
      <c r="G5547" s="2"/>
      <c r="H5547" s="2"/>
    </row>
    <row r="5548" spans="2:8">
      <c r="B5548" s="2" t="s">
        <v>5991</v>
      </c>
      <c r="C5548" s="2">
        <v>46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50</v>
      </c>
      <c r="D5549" s="2" t="s">
        <v>446</v>
      </c>
      <c r="E5549" s="2"/>
      <c r="F5549" s="2"/>
      <c r="G5549" s="2"/>
      <c r="H5549" s="2"/>
    </row>
    <row r="5550" spans="2:8">
      <c r="B5550" s="2" t="s">
        <v>5993</v>
      </c>
      <c r="C5550" s="2">
        <v>57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53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53</v>
      </c>
      <c r="D5552" s="2" t="s">
        <v>19</v>
      </c>
      <c r="E5552" s="2"/>
      <c r="F5552" s="2"/>
      <c r="G5552" s="2"/>
      <c r="H5552" s="2"/>
    </row>
    <row r="5553" spans="2:8">
      <c r="B5553" s="2" t="s">
        <v>5996</v>
      </c>
      <c r="C5553" s="2">
        <v>55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51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54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44</v>
      </c>
      <c r="D5556" s="2" t="s">
        <v>446</v>
      </c>
      <c r="E5556" s="2"/>
      <c r="F5556" s="2"/>
      <c r="G5556" s="2"/>
      <c r="H5556" s="2"/>
    </row>
    <row r="5557" spans="2:8">
      <c r="B5557" s="2" t="s">
        <v>6000</v>
      </c>
      <c r="C5557" s="2">
        <v>42</v>
      </c>
      <c r="D5557" s="2" t="s">
        <v>446</v>
      </c>
      <c r="E5557" s="2"/>
      <c r="F5557" s="2"/>
      <c r="G5557" s="2"/>
      <c r="H5557" s="2"/>
    </row>
    <row r="5558" spans="2:8">
      <c r="B5558" s="2" t="s">
        <v>6001</v>
      </c>
      <c r="C5558" s="2">
        <v>49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51</v>
      </c>
      <c r="D5559" s="2" t="s">
        <v>19</v>
      </c>
      <c r="E5559" s="2"/>
      <c r="F5559" s="2"/>
      <c r="G5559" s="2"/>
      <c r="H5559" s="2"/>
    </row>
    <row r="5560" spans="2:8">
      <c r="B5560" s="2" t="s">
        <v>6003</v>
      </c>
      <c r="C5560" s="2">
        <v>41</v>
      </c>
      <c r="D5560" s="2" t="s">
        <v>446</v>
      </c>
      <c r="E5560" s="2"/>
      <c r="F5560" s="2"/>
      <c r="G5560" s="2"/>
      <c r="H5560" s="2"/>
    </row>
    <row r="5561" spans="2:8">
      <c r="B5561" s="2" t="s">
        <v>6004</v>
      </c>
      <c r="C5561" s="2">
        <v>42</v>
      </c>
      <c r="D5561" s="2" t="s">
        <v>446</v>
      </c>
      <c r="E5561" s="2"/>
      <c r="F5561" s="2"/>
      <c r="G5561" s="2"/>
      <c r="H5561" s="2"/>
    </row>
    <row r="5562" spans="2:8">
      <c r="B5562" s="2" t="s">
        <v>6005</v>
      </c>
      <c r="C5562" s="2">
        <v>41</v>
      </c>
      <c r="D5562" s="2" t="s">
        <v>446</v>
      </c>
      <c r="E5562" s="2"/>
      <c r="F5562" s="2"/>
      <c r="G5562" s="2"/>
      <c r="H5562" s="2"/>
    </row>
    <row r="5563" spans="2:8">
      <c r="B5563" s="2" t="s">
        <v>6006</v>
      </c>
      <c r="C5563" s="2">
        <v>50</v>
      </c>
      <c r="D5563" s="2" t="s">
        <v>446</v>
      </c>
      <c r="E5563" s="2"/>
      <c r="F5563" s="2"/>
      <c r="G5563" s="2"/>
      <c r="H5563" s="2"/>
    </row>
    <row r="5564" spans="2:8">
      <c r="B5564" s="2" t="s">
        <v>6007</v>
      </c>
      <c r="C5564" s="2">
        <v>52</v>
      </c>
      <c r="D5564" s="2" t="s">
        <v>446</v>
      </c>
      <c r="E5564" s="2"/>
      <c r="F5564" s="2"/>
      <c r="G5564" s="2"/>
      <c r="H5564" s="2"/>
    </row>
    <row r="5565" spans="2:8">
      <c r="B5565" s="2" t="s">
        <v>6008</v>
      </c>
      <c r="C5565" s="2">
        <v>49</v>
      </c>
      <c r="D5565" s="2" t="s">
        <v>446</v>
      </c>
      <c r="E5565" s="2"/>
      <c r="F5565" s="2"/>
      <c r="G5565" s="2"/>
      <c r="H5565" s="2"/>
    </row>
    <row r="5566" spans="2:8">
      <c r="B5566" s="2" t="s">
        <v>6009</v>
      </c>
      <c r="C5566" s="2">
        <v>60</v>
      </c>
      <c r="D5566" s="2" t="s">
        <v>446</v>
      </c>
      <c r="E5566" s="2"/>
      <c r="F5566" s="2"/>
      <c r="G5566" s="2"/>
      <c r="H5566" s="2"/>
    </row>
    <row r="5567" spans="2:8">
      <c r="B5567" s="2" t="s">
        <v>6010</v>
      </c>
      <c r="C5567" s="2">
        <v>59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62</v>
      </c>
      <c r="D5568" s="2" t="s">
        <v>19</v>
      </c>
      <c r="E5568" s="2"/>
      <c r="F5568" s="2"/>
      <c r="G5568" s="2"/>
      <c r="H5568" s="2"/>
    </row>
    <row r="5569" spans="2:8">
      <c r="B5569" s="2" t="s">
        <v>6012</v>
      </c>
      <c r="C5569" s="2">
        <v>58</v>
      </c>
      <c r="D5569" s="2" t="s">
        <v>19</v>
      </c>
      <c r="E5569" s="2"/>
      <c r="F5569" s="2"/>
      <c r="G5569" s="2"/>
      <c r="H5569" s="2"/>
    </row>
    <row r="5570" spans="2:8">
      <c r="B5570" s="2" t="s">
        <v>6013</v>
      </c>
      <c r="C5570" s="2">
        <v>64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41</v>
      </c>
      <c r="D5571" s="2" t="s">
        <v>446</v>
      </c>
      <c r="E5571" s="2"/>
      <c r="F5571" s="2"/>
      <c r="G5571" s="2"/>
      <c r="H5571" s="2"/>
    </row>
    <row r="5572" spans="2:8">
      <c r="B5572" s="2" t="s">
        <v>6015</v>
      </c>
      <c r="C5572" s="2">
        <v>40</v>
      </c>
      <c r="D5572" s="2" t="s">
        <v>446</v>
      </c>
      <c r="E5572" s="2"/>
      <c r="F5572" s="2"/>
      <c r="G5572" s="2"/>
      <c r="H5572" s="2"/>
    </row>
    <row r="5573" spans="2:8">
      <c r="B5573" s="2" t="s">
        <v>6016</v>
      </c>
      <c r="C5573" s="2">
        <v>41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46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40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43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43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50</v>
      </c>
      <c r="D5578" s="2" t="s">
        <v>446</v>
      </c>
      <c r="E5578" s="2"/>
      <c r="F5578" s="2"/>
      <c r="G5578" s="2"/>
      <c r="H5578" s="2"/>
    </row>
    <row r="5579" spans="2:8">
      <c r="B5579" s="2" t="s">
        <v>6022</v>
      </c>
      <c r="C5579" s="2">
        <v>47</v>
      </c>
      <c r="D5579" s="2" t="s">
        <v>446</v>
      </c>
      <c r="E5579" s="2"/>
      <c r="F5579" s="2"/>
      <c r="G5579" s="2"/>
      <c r="H5579" s="2"/>
    </row>
    <row r="5580" spans="2:8">
      <c r="B5580" s="2" t="s">
        <v>6023</v>
      </c>
      <c r="C5580" s="2">
        <v>59</v>
      </c>
      <c r="D5580" s="2" t="s">
        <v>19</v>
      </c>
      <c r="E5580" s="2"/>
      <c r="F5580" s="2"/>
      <c r="G5580" s="2"/>
      <c r="H5580" s="2"/>
    </row>
    <row r="5581" spans="2:8">
      <c r="B5581" s="2" t="s">
        <v>6024</v>
      </c>
      <c r="C5581" s="2">
        <v>50</v>
      </c>
      <c r="D5581" s="2" t="s">
        <v>446</v>
      </c>
      <c r="E5581" s="2"/>
      <c r="F5581" s="2"/>
      <c r="G5581" s="2"/>
      <c r="H5581" s="2"/>
    </row>
    <row r="5582" spans="2:8">
      <c r="B5582" s="2" t="s">
        <v>6025</v>
      </c>
      <c r="C5582" s="2">
        <v>57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56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59</v>
      </c>
      <c r="D5584" s="2" t="s">
        <v>19</v>
      </c>
      <c r="E5584" s="2"/>
      <c r="F5584" s="2"/>
      <c r="G5584" s="2"/>
      <c r="H5584" s="2"/>
    </row>
    <row r="5585" spans="2:8">
      <c r="B5585" s="2" t="s">
        <v>6028</v>
      </c>
      <c r="C5585" s="2">
        <v>59</v>
      </c>
      <c r="D5585" s="2" t="s">
        <v>19</v>
      </c>
      <c r="E5585" s="2"/>
      <c r="F5585" s="2"/>
      <c r="G5585" s="2"/>
      <c r="H5585" s="2"/>
    </row>
    <row r="5586" spans="2:8">
      <c r="B5586" s="2" t="s">
        <v>6029</v>
      </c>
      <c r="C5586" s="2">
        <v>48</v>
      </c>
      <c r="D5586" s="2" t="s">
        <v>446</v>
      </c>
      <c r="E5586" s="2"/>
      <c r="F5586" s="2"/>
      <c r="G5586" s="2"/>
      <c r="H5586" s="2"/>
    </row>
    <row r="5587" spans="2:8">
      <c r="B5587" s="2" t="s">
        <v>6030</v>
      </c>
      <c r="C5587" s="2">
        <v>45</v>
      </c>
      <c r="D5587" s="2" t="s">
        <v>446</v>
      </c>
      <c r="E5587" s="2"/>
      <c r="F5587" s="2"/>
      <c r="G5587" s="2"/>
      <c r="H5587" s="2"/>
    </row>
    <row r="5588" spans="2:8">
      <c r="B5588" s="2" t="s">
        <v>6031</v>
      </c>
      <c r="C5588" s="2">
        <v>41</v>
      </c>
      <c r="D5588" s="2" t="s">
        <v>446</v>
      </c>
      <c r="E5588" s="2"/>
      <c r="F5588" s="2"/>
      <c r="G5588" s="2"/>
      <c r="H5588" s="2"/>
    </row>
    <row r="5589" spans="2:8">
      <c r="B5589" s="2" t="s">
        <v>6032</v>
      </c>
      <c r="C5589" s="2">
        <v>48</v>
      </c>
      <c r="D5589" s="2" t="s">
        <v>446</v>
      </c>
      <c r="E5589" s="2"/>
      <c r="F5589" s="2"/>
      <c r="G5589" s="2"/>
      <c r="H5589" s="2"/>
    </row>
    <row r="5590" spans="2:8">
      <c r="B5590" s="2" t="s">
        <v>6033</v>
      </c>
      <c r="C5590" s="2">
        <v>54</v>
      </c>
      <c r="D5590" s="2" t="s">
        <v>446</v>
      </c>
      <c r="E5590" s="2"/>
      <c r="F5590" s="2"/>
      <c r="G5590" s="2"/>
      <c r="H5590" s="2"/>
    </row>
    <row r="5591" spans="2:8">
      <c r="B5591" s="2" t="s">
        <v>6034</v>
      </c>
      <c r="C5591" s="2">
        <v>54</v>
      </c>
      <c r="D5591" s="2" t="s">
        <v>446</v>
      </c>
      <c r="E5591" s="2"/>
      <c r="F5591" s="2"/>
      <c r="G5591" s="2"/>
      <c r="H5591" s="2"/>
    </row>
    <row r="5592" spans="2:8">
      <c r="B5592" s="2" t="s">
        <v>6035</v>
      </c>
      <c r="C5592" s="2">
        <v>56</v>
      </c>
      <c r="D5592" s="2" t="s">
        <v>446</v>
      </c>
      <c r="E5592" s="2"/>
      <c r="F5592" s="2"/>
      <c r="G5592" s="2"/>
      <c r="H5592" s="2"/>
    </row>
    <row r="5593" spans="2:8">
      <c r="B5593" s="2" t="s">
        <v>6036</v>
      </c>
      <c r="C5593" s="2">
        <v>56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55</v>
      </c>
      <c r="D5594" s="2" t="s">
        <v>19</v>
      </c>
      <c r="E5594" s="2"/>
      <c r="F5594" s="2"/>
      <c r="G5594" s="2"/>
      <c r="H5594" s="2"/>
    </row>
    <row r="5595" spans="2:8">
      <c r="B5595" s="2" t="s">
        <v>6038</v>
      </c>
      <c r="C5595" s="2">
        <v>63</v>
      </c>
      <c r="D5595" s="2" t="s">
        <v>19</v>
      </c>
      <c r="E5595" s="2"/>
      <c r="F5595" s="2"/>
      <c r="G5595" s="2"/>
      <c r="H5595" s="2"/>
    </row>
    <row r="5596" spans="2:8">
      <c r="B5596" s="2" t="s">
        <v>6039</v>
      </c>
      <c r="C5596" s="2">
        <v>50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57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52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29</v>
      </c>
      <c r="D5599" s="2" t="s">
        <v>446</v>
      </c>
      <c r="E5599" s="2"/>
      <c r="F5599" s="2"/>
      <c r="G5599" s="2"/>
      <c r="H5599" s="2"/>
    </row>
    <row r="5600" spans="2:8">
      <c r="B5600" s="2" t="s">
        <v>6043</v>
      </c>
      <c r="C5600" s="2">
        <v>28</v>
      </c>
      <c r="D5600" s="2" t="s">
        <v>446</v>
      </c>
      <c r="E5600" s="2"/>
      <c r="F5600" s="2"/>
      <c r="G5600" s="2"/>
      <c r="H5600" s="2"/>
    </row>
    <row r="5601" spans="2:8">
      <c r="B5601" s="2" t="s">
        <v>6044</v>
      </c>
      <c r="C5601" s="2">
        <v>51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50</v>
      </c>
      <c r="D5602" s="2" t="s">
        <v>19</v>
      </c>
      <c r="E5602" s="2"/>
      <c r="F5602" s="2"/>
      <c r="G5602" s="2"/>
      <c r="H5602" s="2"/>
    </row>
    <row r="5603" spans="2:8">
      <c r="B5603" s="2" t="s">
        <v>6046</v>
      </c>
      <c r="C5603" s="2">
        <v>52</v>
      </c>
      <c r="D5603" s="2" t="s">
        <v>19</v>
      </c>
      <c r="E5603" s="2"/>
      <c r="F5603" s="2"/>
      <c r="G5603" s="2"/>
      <c r="H5603" s="2"/>
    </row>
    <row r="5604" spans="2:8">
      <c r="B5604" s="2" t="s">
        <v>6047</v>
      </c>
      <c r="C5604" s="2">
        <v>55</v>
      </c>
      <c r="D5604" s="2" t="s">
        <v>446</v>
      </c>
      <c r="E5604" s="2"/>
      <c r="F5604" s="2"/>
      <c r="G5604" s="2"/>
      <c r="H5604" s="2"/>
    </row>
    <row r="5605" spans="2:8">
      <c r="B5605" s="2" t="s">
        <v>6048</v>
      </c>
      <c r="C5605" s="2">
        <v>49</v>
      </c>
      <c r="D5605" s="2" t="s">
        <v>446</v>
      </c>
      <c r="E5605" s="2"/>
      <c r="F5605" s="2"/>
      <c r="G5605" s="2"/>
      <c r="H5605" s="2"/>
    </row>
    <row r="5606" spans="2:8">
      <c r="B5606" s="2" t="s">
        <v>6049</v>
      </c>
      <c r="C5606" s="2">
        <v>58</v>
      </c>
      <c r="D5606" s="2" t="s">
        <v>19</v>
      </c>
      <c r="E5606" s="2"/>
      <c r="F5606" s="2"/>
      <c r="G5606" s="2"/>
      <c r="H5606" s="2"/>
    </row>
    <row r="5607" spans="2:8">
      <c r="B5607" s="2" t="s">
        <v>6050</v>
      </c>
      <c r="C5607" s="2">
        <v>57</v>
      </c>
      <c r="D5607" s="2" t="s">
        <v>446</v>
      </c>
      <c r="E5607" s="2"/>
      <c r="F5607" s="2"/>
      <c r="G5607" s="2"/>
      <c r="H5607" s="2"/>
    </row>
    <row r="5608" spans="2:8">
      <c r="B5608" s="2" t="s">
        <v>6051</v>
      </c>
      <c r="C5608" s="2">
        <v>53</v>
      </c>
      <c r="D5608" s="2" t="s">
        <v>19</v>
      </c>
      <c r="E5608" s="2"/>
      <c r="F5608" s="2"/>
      <c r="G5608" s="2"/>
      <c r="H5608" s="2"/>
    </row>
    <row r="5609" spans="2:8">
      <c r="B5609" s="2" t="s">
        <v>6052</v>
      </c>
      <c r="C5609" s="2">
        <v>55</v>
      </c>
      <c r="D5609" s="2" t="s">
        <v>19</v>
      </c>
      <c r="E5609" s="2"/>
      <c r="F5609" s="2"/>
      <c r="G5609" s="2"/>
      <c r="H5609" s="2"/>
    </row>
    <row r="5610" spans="2:8">
      <c r="B5610" s="2" t="s">
        <v>6053</v>
      </c>
      <c r="C5610" s="2">
        <v>58</v>
      </c>
      <c r="D5610" s="2" t="s">
        <v>19</v>
      </c>
      <c r="E5610" s="2"/>
      <c r="F5610" s="2"/>
      <c r="G5610" s="2"/>
      <c r="H5610" s="2"/>
    </row>
    <row r="5611" spans="2:8">
      <c r="B5611" s="2" t="s">
        <v>6054</v>
      </c>
      <c r="C5611" s="2">
        <v>44</v>
      </c>
      <c r="D5611" s="2" t="s">
        <v>446</v>
      </c>
      <c r="E5611" s="2"/>
      <c r="F5611" s="2"/>
      <c r="G5611" s="2"/>
      <c r="H5611" s="2"/>
    </row>
    <row r="5612" spans="2:8">
      <c r="B5612" s="2" t="s">
        <v>6055</v>
      </c>
      <c r="C5612" s="2">
        <v>36</v>
      </c>
      <c r="D5612" s="2" t="s">
        <v>446</v>
      </c>
      <c r="E5612" s="2"/>
      <c r="F5612" s="2"/>
      <c r="G5612" s="2"/>
      <c r="H5612" s="2"/>
    </row>
    <row r="5613" spans="2:8">
      <c r="B5613" s="2" t="s">
        <v>6056</v>
      </c>
      <c r="C5613" s="2">
        <v>31</v>
      </c>
      <c r="D5613" s="2" t="s">
        <v>446</v>
      </c>
      <c r="E5613" s="2"/>
      <c r="F5613" s="2"/>
      <c r="G5613" s="2"/>
      <c r="H5613" s="2"/>
    </row>
    <row r="5614" spans="2:8">
      <c r="B5614" s="2" t="s">
        <v>6057</v>
      </c>
      <c r="C5614" s="2">
        <v>74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43</v>
      </c>
      <c r="D5615" s="2" t="s">
        <v>446</v>
      </c>
      <c r="E5615" s="2"/>
      <c r="F5615" s="2"/>
      <c r="G5615" s="2"/>
      <c r="H5615" s="2"/>
    </row>
    <row r="5616" spans="2:8">
      <c r="B5616" s="2" t="s">
        <v>6059</v>
      </c>
      <c r="C5616" s="2">
        <v>38</v>
      </c>
      <c r="D5616" s="2" t="s">
        <v>446</v>
      </c>
      <c r="E5616" s="2"/>
      <c r="F5616" s="2"/>
      <c r="G5616" s="2"/>
      <c r="H5616" s="2"/>
    </row>
    <row r="5617" spans="2:8">
      <c r="B5617" s="2" t="s">
        <v>6060</v>
      </c>
      <c r="C5617" s="2">
        <v>56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44</v>
      </c>
      <c r="D5618" s="2" t="s">
        <v>446</v>
      </c>
      <c r="E5618" s="2"/>
      <c r="F5618" s="2"/>
      <c r="G5618" s="2"/>
      <c r="H5618" s="2"/>
    </row>
    <row r="5619" spans="2:8">
      <c r="B5619" s="2" t="s">
        <v>6062</v>
      </c>
      <c r="C5619" s="2">
        <v>47</v>
      </c>
      <c r="D5619" s="2" t="s">
        <v>446</v>
      </c>
      <c r="E5619" s="2"/>
      <c r="F5619" s="2"/>
      <c r="G5619" s="2"/>
      <c r="H5619" s="2"/>
    </row>
    <row r="5620" spans="2:8">
      <c r="B5620" s="2" t="s">
        <v>6063</v>
      </c>
      <c r="C5620" s="2">
        <v>55</v>
      </c>
      <c r="D5620" s="2" t="s">
        <v>446</v>
      </c>
      <c r="E5620" s="2"/>
      <c r="F5620" s="2"/>
      <c r="G5620" s="2"/>
      <c r="H5620" s="2"/>
    </row>
    <row r="5621" spans="2:8">
      <c r="B5621" s="2" t="s">
        <v>6064</v>
      </c>
      <c r="C5621" s="2">
        <v>47</v>
      </c>
      <c r="D5621" s="2" t="s">
        <v>446</v>
      </c>
      <c r="E5621" s="2"/>
      <c r="F5621" s="2"/>
      <c r="G5621" s="2"/>
      <c r="H5621" s="2"/>
    </row>
    <row r="5622" spans="2:8">
      <c r="B5622" s="2" t="s">
        <v>6065</v>
      </c>
      <c r="C5622" s="2">
        <v>49</v>
      </c>
      <c r="D5622" s="2" t="s">
        <v>446</v>
      </c>
      <c r="E5622" s="2"/>
      <c r="F5622" s="2"/>
      <c r="G5622" s="2"/>
      <c r="H5622" s="2"/>
    </row>
    <row r="5623" spans="2:8">
      <c r="B5623" s="2" t="s">
        <v>6066</v>
      </c>
      <c r="C5623" s="2">
        <v>68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73</v>
      </c>
      <c r="D5624" s="2" t="s">
        <v>19</v>
      </c>
      <c r="E5624" s="2"/>
      <c r="F5624" s="2"/>
      <c r="G5624" s="2"/>
      <c r="H5624" s="2"/>
    </row>
    <row r="5625" spans="2:8">
      <c r="B5625" s="2" t="s">
        <v>6068</v>
      </c>
      <c r="C5625" s="2">
        <v>55</v>
      </c>
      <c r="D5625" s="2" t="s">
        <v>446</v>
      </c>
      <c r="E5625" s="2"/>
      <c r="F5625" s="2"/>
      <c r="G5625" s="2"/>
      <c r="H5625" s="2"/>
    </row>
    <row r="5626" spans="2:8">
      <c r="B5626" s="2" t="s">
        <v>6069</v>
      </c>
      <c r="C5626" s="2">
        <v>50</v>
      </c>
      <c r="D5626" s="2" t="s">
        <v>446</v>
      </c>
      <c r="E5626" s="2"/>
      <c r="F5626" s="2"/>
      <c r="G5626" s="2"/>
      <c r="H5626" s="2"/>
    </row>
    <row r="5627" spans="2:8">
      <c r="B5627" s="2" t="s">
        <v>6070</v>
      </c>
      <c r="C5627" s="2">
        <v>46</v>
      </c>
      <c r="D5627" s="2" t="s">
        <v>446</v>
      </c>
      <c r="E5627" s="2"/>
      <c r="F5627" s="2"/>
      <c r="G5627" s="2"/>
      <c r="H5627" s="2"/>
    </row>
    <row r="5628" spans="2:8">
      <c r="B5628" s="2" t="s">
        <v>6071</v>
      </c>
      <c r="C5628" s="2">
        <v>63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58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60</v>
      </c>
      <c r="D5630" s="2" t="s">
        <v>19</v>
      </c>
      <c r="E5630" s="2"/>
      <c r="F5630" s="2"/>
      <c r="G5630" s="2"/>
      <c r="H5630" s="2"/>
    </row>
    <row r="5631" spans="2:8">
      <c r="B5631" s="2" t="s">
        <v>6074</v>
      </c>
      <c r="C5631" s="2">
        <v>50</v>
      </c>
      <c r="D5631" s="2" t="s">
        <v>446</v>
      </c>
      <c r="E5631" s="2"/>
      <c r="F5631" s="2"/>
      <c r="G5631" s="2"/>
      <c r="H5631" s="2"/>
    </row>
    <row r="5632" spans="2:8">
      <c r="B5632" s="2" t="s">
        <v>6075</v>
      </c>
      <c r="C5632" s="2">
        <v>45</v>
      </c>
      <c r="D5632" s="2" t="s">
        <v>446</v>
      </c>
      <c r="E5632" s="2"/>
      <c r="F5632" s="2"/>
      <c r="G5632" s="2"/>
      <c r="H5632" s="2"/>
    </row>
    <row r="5633" spans="2:8">
      <c r="B5633" s="2" t="s">
        <v>6076</v>
      </c>
      <c r="C5633" s="2">
        <v>43</v>
      </c>
      <c r="D5633" s="2" t="s">
        <v>446</v>
      </c>
      <c r="E5633" s="2"/>
      <c r="F5633" s="2"/>
      <c r="G5633" s="2"/>
      <c r="H5633" s="2"/>
    </row>
    <row r="5634" spans="2:8">
      <c r="B5634" s="2" t="s">
        <v>6077</v>
      </c>
      <c r="C5634" s="2">
        <v>44</v>
      </c>
      <c r="D5634" s="2" t="s">
        <v>446</v>
      </c>
      <c r="E5634" s="2"/>
      <c r="F5634" s="2"/>
      <c r="G5634" s="2"/>
      <c r="H5634" s="2"/>
    </row>
    <row r="5635" spans="2:8">
      <c r="B5635" s="2" t="s">
        <v>6078</v>
      </c>
      <c r="C5635" s="2">
        <v>47</v>
      </c>
      <c r="D5635" s="2" t="s">
        <v>446</v>
      </c>
      <c r="E5635" s="2"/>
      <c r="F5635" s="2"/>
      <c r="G5635" s="2"/>
      <c r="H5635" s="2"/>
    </row>
    <row r="5636" spans="2:8">
      <c r="B5636" s="2" t="s">
        <v>6079</v>
      </c>
      <c r="C5636" s="2">
        <v>43</v>
      </c>
      <c r="D5636" s="2" t="s">
        <v>446</v>
      </c>
      <c r="E5636" s="2"/>
      <c r="F5636" s="2"/>
      <c r="G5636" s="2"/>
      <c r="H5636" s="2"/>
    </row>
    <row r="5637" spans="2:8">
      <c r="B5637" s="2" t="s">
        <v>6080</v>
      </c>
      <c r="C5637" s="2">
        <v>53</v>
      </c>
      <c r="D5637" s="2" t="s">
        <v>446</v>
      </c>
      <c r="E5637" s="2"/>
      <c r="F5637" s="2"/>
      <c r="G5637" s="2"/>
      <c r="H5637" s="2"/>
    </row>
    <row r="5638" spans="2:8">
      <c r="B5638" s="2" t="s">
        <v>6081</v>
      </c>
      <c r="C5638" s="2">
        <v>50</v>
      </c>
      <c r="D5638" s="2" t="s">
        <v>446</v>
      </c>
      <c r="E5638" s="2"/>
      <c r="F5638" s="2"/>
      <c r="G5638" s="2"/>
      <c r="H5638" s="2"/>
    </row>
    <row r="5639" spans="2:8">
      <c r="B5639" s="2" t="s">
        <v>6082</v>
      </c>
      <c r="C5639" s="2">
        <v>52</v>
      </c>
      <c r="D5639" s="2" t="s">
        <v>446</v>
      </c>
      <c r="E5639" s="2"/>
      <c r="F5639" s="2"/>
      <c r="G5639" s="2"/>
      <c r="H5639" s="2"/>
    </row>
    <row r="5640" spans="2:8">
      <c r="B5640" s="2" t="s">
        <v>6083</v>
      </c>
      <c r="C5640" s="2">
        <v>49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53</v>
      </c>
      <c r="D5641" s="2" t="s">
        <v>19</v>
      </c>
      <c r="E5641" s="2"/>
      <c r="F5641" s="2"/>
      <c r="G5641" s="2"/>
      <c r="H5641" s="2"/>
    </row>
    <row r="5642" spans="2:8">
      <c r="B5642" s="2" t="s">
        <v>6085</v>
      </c>
      <c r="C5642" s="2">
        <v>57</v>
      </c>
      <c r="D5642" s="2" t="s">
        <v>19</v>
      </c>
      <c r="E5642" s="2"/>
      <c r="F5642" s="2"/>
      <c r="G5642" s="2"/>
      <c r="H5642" s="2"/>
    </row>
    <row r="5643" spans="2:8">
      <c r="B5643" s="2" t="s">
        <v>6086</v>
      </c>
      <c r="C5643" s="2">
        <v>47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50</v>
      </c>
      <c r="D5644" s="2" t="s">
        <v>19</v>
      </c>
      <c r="E5644" s="2"/>
      <c r="F5644" s="2"/>
      <c r="G5644" s="2"/>
      <c r="H5644" s="2"/>
    </row>
    <row r="5645" spans="2:8">
      <c r="B5645" s="2" t="s">
        <v>6088</v>
      </c>
      <c r="C5645" s="2">
        <v>53</v>
      </c>
      <c r="D5645" s="2" t="s">
        <v>446</v>
      </c>
      <c r="E5645" s="2"/>
      <c r="F5645" s="2"/>
      <c r="G5645" s="2"/>
      <c r="H5645" s="2"/>
    </row>
    <row r="5646" spans="2:8">
      <c r="B5646" s="2" t="s">
        <v>6089</v>
      </c>
      <c r="C5646" s="2">
        <v>46</v>
      </c>
      <c r="D5646" s="2" t="s">
        <v>446</v>
      </c>
      <c r="E5646" s="2"/>
      <c r="F5646" s="2"/>
      <c r="G5646" s="2"/>
      <c r="H5646" s="2"/>
    </row>
    <row r="5647" spans="2:8">
      <c r="B5647" s="2" t="s">
        <v>6090</v>
      </c>
      <c r="C5647" s="2">
        <v>48</v>
      </c>
      <c r="D5647" s="2" t="s">
        <v>446</v>
      </c>
      <c r="E5647" s="2"/>
      <c r="F5647" s="2"/>
      <c r="G5647" s="2"/>
      <c r="H5647" s="2"/>
    </row>
    <row r="5648" spans="2:8">
      <c r="B5648" s="2" t="s">
        <v>6091</v>
      </c>
      <c r="C5648" s="2">
        <v>49</v>
      </c>
      <c r="D5648" s="2" t="s">
        <v>446</v>
      </c>
      <c r="E5648" s="2"/>
      <c r="F5648" s="2"/>
      <c r="G5648" s="2"/>
      <c r="H5648" s="2"/>
    </row>
    <row r="5649" spans="2:8">
      <c r="B5649" s="2" t="s">
        <v>6092</v>
      </c>
      <c r="C5649" s="2">
        <v>47</v>
      </c>
      <c r="D5649" s="2" t="s">
        <v>446</v>
      </c>
      <c r="E5649" s="2"/>
      <c r="F5649" s="2"/>
      <c r="G5649" s="2"/>
      <c r="H5649" s="2"/>
    </row>
    <row r="5650" spans="2:8">
      <c r="B5650" s="2" t="s">
        <v>6093</v>
      </c>
      <c r="C5650" s="2">
        <v>45</v>
      </c>
      <c r="D5650" s="2" t="s">
        <v>446</v>
      </c>
      <c r="E5650" s="2"/>
      <c r="F5650" s="2"/>
      <c r="G5650" s="2"/>
      <c r="H5650" s="2"/>
    </row>
    <row r="5651" spans="2:8">
      <c r="B5651" s="2" t="s">
        <v>6094</v>
      </c>
      <c r="C5651" s="2">
        <v>60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55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61</v>
      </c>
      <c r="D5653" s="2" t="s">
        <v>19</v>
      </c>
      <c r="E5653" s="2"/>
      <c r="F5653" s="2"/>
      <c r="G5653" s="2"/>
      <c r="H5653" s="2"/>
    </row>
    <row r="5654" spans="2:8">
      <c r="B5654" s="2" t="s">
        <v>6097</v>
      </c>
      <c r="C5654" s="2">
        <v>62</v>
      </c>
      <c r="D5654" s="2" t="s">
        <v>19</v>
      </c>
      <c r="E5654" s="2"/>
      <c r="F5654" s="2"/>
      <c r="G5654" s="2"/>
      <c r="H5654" s="2"/>
    </row>
    <row r="5655" spans="2:8">
      <c r="B5655" s="2" t="s">
        <v>6098</v>
      </c>
      <c r="C5655" s="2">
        <v>52</v>
      </c>
      <c r="D5655" s="2" t="s">
        <v>446</v>
      </c>
      <c r="E5655" s="2"/>
      <c r="F5655" s="2"/>
      <c r="G5655" s="2"/>
      <c r="H5655" s="2"/>
    </row>
    <row r="5656" spans="2:8">
      <c r="B5656" s="2" t="s">
        <v>6099</v>
      </c>
      <c r="C5656" s="2">
        <v>53</v>
      </c>
      <c r="D5656" s="2" t="s">
        <v>446</v>
      </c>
      <c r="E5656" s="2"/>
      <c r="F5656" s="2"/>
      <c r="G5656" s="2"/>
      <c r="H5656" s="2"/>
    </row>
    <row r="5657" spans="2:8">
      <c r="B5657" s="2" t="s">
        <v>6100</v>
      </c>
      <c r="C5657" s="2">
        <v>52</v>
      </c>
      <c r="D5657" s="2" t="s">
        <v>446</v>
      </c>
      <c r="E5657" s="2"/>
      <c r="F5657" s="2"/>
      <c r="G5657" s="2"/>
      <c r="H5657" s="2"/>
    </row>
    <row r="5658" spans="2:8">
      <c r="B5658" s="2" t="s">
        <v>6101</v>
      </c>
      <c r="C5658" s="2">
        <v>54</v>
      </c>
      <c r="D5658" s="2" t="s">
        <v>446</v>
      </c>
      <c r="E5658" s="2"/>
      <c r="F5658" s="2"/>
      <c r="G5658" s="2"/>
      <c r="H5658" s="2"/>
    </row>
    <row r="5659" spans="2:8">
      <c r="B5659" s="2" t="s">
        <v>6102</v>
      </c>
      <c r="C5659" s="2">
        <v>55</v>
      </c>
      <c r="D5659" s="2" t="s">
        <v>19</v>
      </c>
      <c r="E5659" s="2"/>
      <c r="F5659" s="2"/>
      <c r="G5659" s="2"/>
      <c r="H5659" s="2"/>
    </row>
    <row r="5660" spans="2:8">
      <c r="B5660" s="2" t="s">
        <v>6103</v>
      </c>
      <c r="C5660" s="2">
        <v>56</v>
      </c>
      <c r="D5660" s="2" t="s">
        <v>19</v>
      </c>
      <c r="E5660" s="2"/>
      <c r="F5660" s="2"/>
      <c r="G5660" s="2"/>
      <c r="H5660" s="2"/>
    </row>
    <row r="5661" spans="2:8">
      <c r="B5661" s="2" t="s">
        <v>6104</v>
      </c>
      <c r="C5661" s="2">
        <v>64</v>
      </c>
      <c r="D5661" s="2" t="s">
        <v>19</v>
      </c>
      <c r="E5661" s="2"/>
      <c r="F5661" s="2"/>
      <c r="G5661" s="2"/>
      <c r="H5661" s="2"/>
    </row>
    <row r="5662" spans="2:8">
      <c r="B5662" s="2" t="s">
        <v>6105</v>
      </c>
      <c r="C5662" s="2">
        <v>49</v>
      </c>
      <c r="D5662" s="2" t="s">
        <v>446</v>
      </c>
      <c r="E5662" s="2"/>
      <c r="F5662" s="2"/>
      <c r="G5662" s="2"/>
      <c r="H5662" s="2"/>
    </row>
    <row r="5663" spans="2:8">
      <c r="B5663" s="2" t="s">
        <v>6106</v>
      </c>
      <c r="C5663" s="2">
        <v>53</v>
      </c>
      <c r="D5663" s="2" t="s">
        <v>446</v>
      </c>
      <c r="E5663" s="2"/>
      <c r="F5663" s="2"/>
      <c r="G5663" s="2"/>
      <c r="H5663" s="2"/>
    </row>
    <row r="5664" spans="2:8">
      <c r="B5664" s="2" t="s">
        <v>6107</v>
      </c>
      <c r="C5664" s="2">
        <v>48</v>
      </c>
      <c r="D5664" s="2" t="s">
        <v>19</v>
      </c>
      <c r="E5664" s="2"/>
      <c r="F5664" s="2"/>
      <c r="G5664" s="2"/>
      <c r="H5664" s="2"/>
    </row>
    <row r="5665" spans="2:8">
      <c r="B5665" s="2" t="s">
        <v>6108</v>
      </c>
      <c r="C5665" s="2">
        <v>51</v>
      </c>
      <c r="D5665" s="2" t="s">
        <v>19</v>
      </c>
      <c r="E5665" s="2"/>
      <c r="F5665" s="2"/>
      <c r="G5665" s="2"/>
      <c r="H5665" s="2"/>
    </row>
    <row r="5666" spans="2:8">
      <c r="B5666" s="2" t="s">
        <v>6109</v>
      </c>
      <c r="C5666" s="2">
        <v>62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64</v>
      </c>
      <c r="D5667" s="2" t="s">
        <v>19</v>
      </c>
      <c r="E5667" s="2"/>
      <c r="F5667" s="2"/>
      <c r="G5667" s="2"/>
      <c r="H5667" s="2"/>
    </row>
    <row r="5668" spans="2:8">
      <c r="B5668" s="2" t="s">
        <v>6111</v>
      </c>
      <c r="C5668" s="2">
        <v>63</v>
      </c>
      <c r="D5668" s="2" t="s">
        <v>19</v>
      </c>
      <c r="E5668" s="2"/>
      <c r="F5668" s="2"/>
      <c r="G5668" s="2"/>
      <c r="H5668" s="2"/>
    </row>
    <row r="5669" spans="2:8">
      <c r="B5669" s="2" t="s">
        <v>6112</v>
      </c>
      <c r="C5669" s="2">
        <v>39</v>
      </c>
      <c r="D5669" s="2" t="s">
        <v>446</v>
      </c>
      <c r="E5669" s="2"/>
      <c r="F5669" s="2"/>
      <c r="G5669" s="2"/>
      <c r="H5669" s="2"/>
    </row>
    <row r="5670" spans="2:8">
      <c r="B5670" s="2" t="s">
        <v>6113</v>
      </c>
      <c r="C5670" s="2">
        <v>37</v>
      </c>
      <c r="D5670" s="2" t="s">
        <v>446</v>
      </c>
      <c r="E5670" s="2"/>
      <c r="F5670" s="2"/>
      <c r="G5670" s="2"/>
      <c r="H5670" s="2"/>
    </row>
    <row r="5671" spans="2:8">
      <c r="B5671" s="2" t="s">
        <v>6114</v>
      </c>
      <c r="C5671" s="2">
        <v>34</v>
      </c>
      <c r="D5671" s="2" t="s">
        <v>446</v>
      </c>
      <c r="E5671" s="2"/>
      <c r="F5671" s="2"/>
      <c r="G5671" s="2"/>
      <c r="H5671" s="2"/>
    </row>
    <row r="5672" spans="2:8">
      <c r="B5672" s="2" t="s">
        <v>6115</v>
      </c>
      <c r="C5672" s="2">
        <v>36</v>
      </c>
      <c r="D5672" s="2" t="s">
        <v>446</v>
      </c>
      <c r="E5672" s="2"/>
      <c r="F5672" s="2"/>
      <c r="G5672" s="2"/>
      <c r="H5672" s="2"/>
    </row>
    <row r="5673" spans="2:8">
      <c r="B5673" s="2" t="s">
        <v>6116</v>
      </c>
      <c r="C5673" s="2">
        <v>58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48</v>
      </c>
      <c r="D5674" s="2" t="s">
        <v>446</v>
      </c>
      <c r="E5674" s="2"/>
      <c r="F5674" s="2"/>
      <c r="G5674" s="2"/>
      <c r="H5674" s="2"/>
    </row>
    <row r="5675" spans="2:8">
      <c r="B5675" s="2" t="s">
        <v>6118</v>
      </c>
      <c r="C5675" s="2">
        <v>41</v>
      </c>
      <c r="D5675" s="2" t="s">
        <v>446</v>
      </c>
      <c r="E5675" s="2"/>
      <c r="F5675" s="2"/>
      <c r="G5675" s="2"/>
      <c r="H5675" s="2"/>
    </row>
    <row r="5676" spans="2:8">
      <c r="B5676" s="2" t="s">
        <v>6119</v>
      </c>
      <c r="C5676" s="2">
        <v>68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62</v>
      </c>
      <c r="D5677" s="2" t="s">
        <v>446</v>
      </c>
      <c r="E5677" s="2"/>
      <c r="F5677" s="2"/>
      <c r="G5677" s="2"/>
      <c r="H5677" s="2"/>
    </row>
    <row r="5678" spans="2:8">
      <c r="B5678" s="2" t="s">
        <v>6121</v>
      </c>
      <c r="C5678" s="2">
        <v>74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54</v>
      </c>
      <c r="D5679" s="2" t="s">
        <v>446</v>
      </c>
      <c r="E5679" s="2"/>
      <c r="F5679" s="2"/>
      <c r="G5679" s="2"/>
      <c r="H5679" s="2"/>
    </row>
    <row r="5680" spans="2:8">
      <c r="B5680" s="2" t="s">
        <v>6123</v>
      </c>
      <c r="C5680" s="2">
        <v>52</v>
      </c>
      <c r="D5680" s="2" t="s">
        <v>446</v>
      </c>
      <c r="E5680" s="2"/>
      <c r="F5680" s="2"/>
      <c r="G5680" s="2"/>
      <c r="H5680" s="2"/>
    </row>
    <row r="5681" spans="2:8">
      <c r="B5681" s="2" t="s">
        <v>6124</v>
      </c>
      <c r="C5681" s="2">
        <v>58</v>
      </c>
      <c r="D5681" s="2" t="s">
        <v>19</v>
      </c>
      <c r="E5681" s="2"/>
      <c r="F5681" s="2"/>
      <c r="G5681" s="2"/>
      <c r="H5681" s="2"/>
    </row>
    <row r="5682" spans="2:8">
      <c r="B5682" s="2" t="s">
        <v>6125</v>
      </c>
      <c r="C5682" s="2">
        <v>51</v>
      </c>
      <c r="D5682" s="2" t="s">
        <v>446</v>
      </c>
      <c r="E5682" s="2"/>
      <c r="F5682" s="2"/>
      <c r="G5682" s="2"/>
      <c r="H5682" s="2"/>
    </row>
    <row r="5683" spans="2:8">
      <c r="B5683" s="2" t="s">
        <v>6126</v>
      </c>
      <c r="C5683" s="2">
        <v>63</v>
      </c>
      <c r="D5683" s="2" t="s">
        <v>19</v>
      </c>
      <c r="E5683" s="2"/>
      <c r="F5683" s="2"/>
      <c r="G5683" s="2"/>
      <c r="H5683" s="2"/>
    </row>
    <row r="5684" spans="2:8">
      <c r="B5684" s="2" t="s">
        <v>6127</v>
      </c>
      <c r="C5684" s="2">
        <v>52</v>
      </c>
      <c r="D5684" s="2" t="s">
        <v>446</v>
      </c>
      <c r="E5684" s="2"/>
      <c r="F5684" s="2"/>
      <c r="G5684" s="2"/>
      <c r="H5684" s="2"/>
    </row>
    <row r="5685" spans="2:8">
      <c r="B5685" s="2" t="s">
        <v>6128</v>
      </c>
      <c r="C5685" s="2">
        <v>52</v>
      </c>
      <c r="D5685" s="2" t="s">
        <v>446</v>
      </c>
      <c r="E5685" s="2"/>
      <c r="F5685" s="2"/>
      <c r="G5685" s="2"/>
      <c r="H5685" s="2"/>
    </row>
    <row r="5686" spans="2:8">
      <c r="B5686" s="2" t="s">
        <v>6129</v>
      </c>
      <c r="C5686" s="2">
        <v>51</v>
      </c>
      <c r="D5686" s="2" t="s">
        <v>446</v>
      </c>
      <c r="E5686" s="2"/>
      <c r="F5686" s="2"/>
      <c r="G5686" s="2"/>
      <c r="H5686" s="2"/>
    </row>
    <row r="5687" spans="2:8">
      <c r="B5687" s="2" t="s">
        <v>6130</v>
      </c>
      <c r="C5687" s="2">
        <v>44</v>
      </c>
      <c r="D5687" s="2" t="s">
        <v>446</v>
      </c>
      <c r="E5687" s="2"/>
      <c r="F5687" s="2"/>
      <c r="G5687" s="2"/>
      <c r="H5687" s="2"/>
    </row>
    <row r="5688" spans="2:8">
      <c r="B5688" s="2" t="s">
        <v>6131</v>
      </c>
      <c r="C5688" s="2">
        <v>47</v>
      </c>
      <c r="D5688" s="2" t="s">
        <v>446</v>
      </c>
      <c r="E5688" s="2"/>
      <c r="F5688" s="2"/>
      <c r="G5688" s="2"/>
      <c r="H5688" s="2"/>
    </row>
    <row r="5689" spans="2:8">
      <c r="B5689" s="2" t="s">
        <v>6132</v>
      </c>
      <c r="C5689" s="2">
        <v>43</v>
      </c>
      <c r="D5689" s="2" t="s">
        <v>446</v>
      </c>
      <c r="E5689" s="2"/>
      <c r="F5689" s="2"/>
      <c r="G5689" s="2"/>
      <c r="H5689" s="2"/>
    </row>
    <row r="5690" spans="2:8">
      <c r="B5690" s="2" t="s">
        <v>6133</v>
      </c>
      <c r="C5690" s="2">
        <v>50</v>
      </c>
      <c r="D5690" s="2" t="s">
        <v>446</v>
      </c>
      <c r="E5690" s="2"/>
      <c r="F5690" s="2"/>
      <c r="G5690" s="2"/>
      <c r="H5690" s="2"/>
    </row>
    <row r="5691" spans="2:8">
      <c r="B5691" s="2" t="s">
        <v>6134</v>
      </c>
      <c r="C5691" s="2">
        <v>57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48</v>
      </c>
      <c r="D5692" s="2" t="s">
        <v>446</v>
      </c>
      <c r="E5692" s="2"/>
      <c r="F5692" s="2"/>
      <c r="G5692" s="2"/>
      <c r="H5692" s="2"/>
    </row>
    <row r="5693" spans="2:8">
      <c r="B5693" s="2" t="s">
        <v>6136</v>
      </c>
      <c r="C5693" s="2">
        <v>54</v>
      </c>
      <c r="D5693" s="2" t="s">
        <v>446</v>
      </c>
      <c r="E5693" s="2"/>
      <c r="F5693" s="2"/>
      <c r="G5693" s="2"/>
      <c r="H5693" s="2"/>
    </row>
    <row r="5694" spans="2:8">
      <c r="B5694" s="2" t="s">
        <v>6137</v>
      </c>
      <c r="C5694" s="2">
        <v>51</v>
      </c>
      <c r="D5694" s="2" t="s">
        <v>19</v>
      </c>
      <c r="E5694" s="2"/>
      <c r="F5694" s="2"/>
      <c r="G5694" s="2"/>
      <c r="H5694" s="2"/>
    </row>
    <row r="5695" spans="2:8">
      <c r="B5695" s="2" t="s">
        <v>6138</v>
      </c>
      <c r="C5695" s="2">
        <v>57</v>
      </c>
      <c r="D5695" s="2" t="s">
        <v>19</v>
      </c>
      <c r="E5695" s="2"/>
      <c r="F5695" s="2"/>
      <c r="G5695" s="2"/>
      <c r="H5695" s="2"/>
    </row>
    <row r="5696" spans="2:8">
      <c r="B5696" s="2" t="s">
        <v>6139</v>
      </c>
      <c r="C5696" s="2">
        <v>59</v>
      </c>
      <c r="D5696" s="2" t="s">
        <v>446</v>
      </c>
      <c r="E5696" s="2"/>
      <c r="F5696" s="2"/>
      <c r="G5696" s="2"/>
      <c r="H5696" s="2"/>
    </row>
    <row r="5697" spans="2:8">
      <c r="B5697" s="2" t="s">
        <v>6140</v>
      </c>
      <c r="C5697" s="2">
        <v>52</v>
      </c>
      <c r="D5697" s="2" t="s">
        <v>19</v>
      </c>
      <c r="E5697" s="2"/>
      <c r="F5697" s="2"/>
      <c r="G5697" s="2"/>
      <c r="H5697" s="2"/>
    </row>
    <row r="5698" spans="2:8">
      <c r="B5698" s="2" t="s">
        <v>6141</v>
      </c>
      <c r="C5698" s="2">
        <v>50</v>
      </c>
      <c r="D5698" s="2" t="s">
        <v>446</v>
      </c>
      <c r="E5698" s="2"/>
      <c r="F5698" s="2"/>
      <c r="G5698" s="2"/>
      <c r="H5698" s="2"/>
    </row>
    <row r="5699" spans="2:8">
      <c r="B5699" s="2" t="s">
        <v>6142</v>
      </c>
      <c r="C5699" s="2">
        <v>53</v>
      </c>
      <c r="D5699" s="2" t="s">
        <v>19</v>
      </c>
      <c r="E5699" s="2"/>
      <c r="F5699" s="2"/>
      <c r="G5699" s="2"/>
      <c r="H5699" s="2"/>
    </row>
    <row r="5700" spans="2:8">
      <c r="B5700" s="2" t="s">
        <v>6143</v>
      </c>
      <c r="C5700" s="2">
        <v>58</v>
      </c>
      <c r="D5700" s="2" t="s">
        <v>446</v>
      </c>
      <c r="E5700" s="2"/>
      <c r="F5700" s="2"/>
      <c r="G5700" s="2"/>
      <c r="H5700" s="2"/>
    </row>
    <row r="5701" spans="2:8">
      <c r="B5701" s="2" t="s">
        <v>6144</v>
      </c>
      <c r="C5701" s="2">
        <v>57</v>
      </c>
      <c r="D5701" s="2" t="s">
        <v>19</v>
      </c>
      <c r="E5701" s="2"/>
      <c r="F5701" s="2"/>
      <c r="G5701" s="2"/>
      <c r="H5701" s="2"/>
    </row>
    <row r="5702" spans="2:8">
      <c r="B5702" s="2" t="s">
        <v>6145</v>
      </c>
      <c r="C5702" s="2">
        <v>63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52</v>
      </c>
      <c r="D5703" s="2" t="s">
        <v>446</v>
      </c>
      <c r="E5703" s="2"/>
      <c r="F5703" s="2"/>
      <c r="G5703" s="2"/>
      <c r="H5703" s="2"/>
    </row>
    <row r="5704" spans="2:8">
      <c r="B5704" s="2" t="s">
        <v>6147</v>
      </c>
      <c r="C5704" s="2">
        <v>49</v>
      </c>
      <c r="D5704" s="2" t="s">
        <v>446</v>
      </c>
      <c r="E5704" s="2"/>
      <c r="F5704" s="2"/>
      <c r="G5704" s="2"/>
      <c r="H5704" s="2"/>
    </row>
    <row r="5705" spans="2:8">
      <c r="B5705" s="2" t="s">
        <v>6148</v>
      </c>
      <c r="C5705" s="2">
        <v>57</v>
      </c>
      <c r="D5705" s="2" t="s">
        <v>446</v>
      </c>
      <c r="E5705" s="2"/>
      <c r="F5705" s="2"/>
      <c r="G5705" s="2"/>
      <c r="H5705" s="2"/>
    </row>
    <row r="5706" spans="2:8">
      <c r="B5706" s="2" t="s">
        <v>6149</v>
      </c>
      <c r="C5706" s="2">
        <v>56</v>
      </c>
      <c r="D5706" s="2" t="s">
        <v>446</v>
      </c>
      <c r="E5706" s="2"/>
      <c r="F5706" s="2"/>
      <c r="G5706" s="2"/>
      <c r="H5706" s="2"/>
    </row>
    <row r="5707" spans="2:8">
      <c r="B5707" s="2" t="s">
        <v>6150</v>
      </c>
      <c r="C5707" s="2">
        <v>43</v>
      </c>
      <c r="D5707" s="2" t="s">
        <v>19</v>
      </c>
      <c r="E5707" s="2"/>
      <c r="F5707" s="2"/>
      <c r="G5707" s="2"/>
      <c r="H5707" s="2"/>
    </row>
    <row r="5708" spans="2:8">
      <c r="B5708" s="2" t="s">
        <v>6151</v>
      </c>
      <c r="C5708" s="2">
        <v>44</v>
      </c>
      <c r="D5708" s="2" t="s">
        <v>19</v>
      </c>
      <c r="E5708" s="2"/>
      <c r="F5708" s="2"/>
      <c r="G5708" s="2"/>
      <c r="H5708" s="2"/>
    </row>
    <row r="5709" spans="2:8">
      <c r="B5709" s="2" t="s">
        <v>6152</v>
      </c>
      <c r="C5709" s="2">
        <v>46</v>
      </c>
      <c r="D5709" s="2" t="s">
        <v>19</v>
      </c>
      <c r="E5709" s="2"/>
      <c r="F5709" s="2"/>
      <c r="G5709" s="2"/>
      <c r="H5709" s="2"/>
    </row>
    <row r="5710" spans="2:8">
      <c r="B5710" s="2" t="s">
        <v>6153</v>
      </c>
      <c r="C5710" s="2">
        <v>53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55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51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55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67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65</v>
      </c>
      <c r="D5715" s="2" t="s">
        <v>446</v>
      </c>
      <c r="E5715" s="2"/>
      <c r="F5715" s="2"/>
      <c r="G5715" s="2"/>
      <c r="H5715" s="2"/>
    </row>
    <row r="5716" spans="2:8">
      <c r="B5716" s="2" t="s">
        <v>6159</v>
      </c>
      <c r="C5716" s="2">
        <v>53</v>
      </c>
      <c r="D5716" s="2" t="s">
        <v>446</v>
      </c>
      <c r="E5716" s="2"/>
      <c r="F5716" s="2"/>
      <c r="G5716" s="2"/>
      <c r="H5716" s="2"/>
    </row>
    <row r="5717" spans="2:8">
      <c r="B5717" s="2" t="s">
        <v>6160</v>
      </c>
      <c r="C5717" s="2">
        <v>75</v>
      </c>
      <c r="D5717" s="2" t="s">
        <v>446</v>
      </c>
      <c r="E5717" s="2"/>
      <c r="F5717" s="2"/>
      <c r="G5717" s="2"/>
      <c r="H5717" s="2"/>
    </row>
    <row r="5718" spans="2:8">
      <c r="B5718" s="2" t="s">
        <v>6161</v>
      </c>
      <c r="C5718" s="2">
        <v>48</v>
      </c>
      <c r="D5718" s="2" t="s">
        <v>446</v>
      </c>
      <c r="E5718" s="2"/>
      <c r="F5718" s="2"/>
      <c r="G5718" s="2"/>
      <c r="H5718" s="2"/>
    </row>
    <row r="5719" spans="2:8">
      <c r="B5719" s="2" t="s">
        <v>6162</v>
      </c>
      <c r="C5719" s="2">
        <v>46</v>
      </c>
      <c r="D5719" s="2" t="s">
        <v>446</v>
      </c>
      <c r="E5719" s="2"/>
      <c r="F5719" s="2"/>
      <c r="G5719" s="2"/>
      <c r="H5719" s="2"/>
    </row>
    <row r="5720" spans="2:8">
      <c r="B5720" s="2" t="s">
        <v>6163</v>
      </c>
      <c r="C5720" s="2">
        <v>53</v>
      </c>
      <c r="D5720" s="2" t="s">
        <v>446</v>
      </c>
      <c r="E5720" s="2"/>
      <c r="F5720" s="2"/>
      <c r="G5720" s="2"/>
      <c r="H5720" s="2"/>
    </row>
    <row r="5721" spans="2:8">
      <c r="B5721" s="2" t="s">
        <v>6164</v>
      </c>
      <c r="C5721" s="2">
        <v>58</v>
      </c>
      <c r="D5721" s="2" t="s">
        <v>446</v>
      </c>
      <c r="E5721" s="2"/>
      <c r="F5721" s="2"/>
      <c r="G5721" s="2"/>
      <c r="H5721" s="2"/>
    </row>
    <row r="5722" spans="2:8">
      <c r="B5722" s="2" t="s">
        <v>6165</v>
      </c>
      <c r="C5722" s="2">
        <v>78</v>
      </c>
      <c r="D5722" s="2" t="s">
        <v>19</v>
      </c>
      <c r="E5722" s="2"/>
      <c r="F5722" s="2"/>
      <c r="G5722" s="2"/>
      <c r="H5722" s="2"/>
    </row>
    <row r="5723" spans="2:8">
      <c r="B5723" s="2" t="s">
        <v>6166</v>
      </c>
      <c r="C5723" s="2">
        <v>67</v>
      </c>
      <c r="D5723" s="2" t="s">
        <v>19</v>
      </c>
      <c r="E5723" s="2"/>
      <c r="F5723" s="2"/>
      <c r="G5723" s="2"/>
      <c r="H5723" s="2"/>
    </row>
    <row r="5724" spans="2:8">
      <c r="B5724" s="2" t="s">
        <v>6167</v>
      </c>
      <c r="C5724" s="2">
        <v>54</v>
      </c>
      <c r="D5724" s="2" t="s">
        <v>446</v>
      </c>
      <c r="E5724" s="2"/>
      <c r="F5724" s="2"/>
      <c r="G5724" s="2"/>
      <c r="H5724" s="2"/>
    </row>
    <row r="5725" spans="2:8">
      <c r="B5725" s="2" t="s">
        <v>6168</v>
      </c>
      <c r="C5725" s="2">
        <v>52</v>
      </c>
      <c r="D5725" s="2" t="s">
        <v>446</v>
      </c>
      <c r="E5725" s="2"/>
      <c r="F5725" s="2"/>
      <c r="G5725" s="2"/>
      <c r="H5725" s="2"/>
    </row>
    <row r="5726" spans="2:8">
      <c r="B5726" s="2" t="s">
        <v>6169</v>
      </c>
      <c r="C5726" s="2">
        <v>58</v>
      </c>
      <c r="D5726" s="2" t="s">
        <v>446</v>
      </c>
      <c r="E5726" s="2"/>
      <c r="F5726" s="2"/>
      <c r="G5726" s="2"/>
      <c r="H5726" s="2"/>
    </row>
    <row r="5727" spans="2:8">
      <c r="B5727" s="2" t="s">
        <v>6170</v>
      </c>
      <c r="C5727" s="2">
        <v>47</v>
      </c>
      <c r="D5727" s="2" t="s">
        <v>19</v>
      </c>
      <c r="E5727" s="2"/>
      <c r="F5727" s="2"/>
      <c r="G5727" s="2"/>
      <c r="H5727" s="2"/>
    </row>
    <row r="5728" spans="2:8">
      <c r="B5728" s="2" t="s">
        <v>6171</v>
      </c>
      <c r="C5728" s="2">
        <v>49</v>
      </c>
      <c r="D5728" s="2" t="s">
        <v>19</v>
      </c>
      <c r="E5728" s="2"/>
      <c r="F5728" s="2"/>
      <c r="G5728" s="2"/>
      <c r="H5728" s="2"/>
    </row>
    <row r="5729" spans="2:8">
      <c r="B5729" s="2" t="s">
        <v>6172</v>
      </c>
      <c r="C5729" s="2">
        <v>57</v>
      </c>
      <c r="D5729" s="2" t="s">
        <v>446</v>
      </c>
      <c r="E5729" s="2"/>
      <c r="F5729" s="2"/>
      <c r="G5729" s="2"/>
      <c r="H5729" s="2"/>
    </row>
    <row r="5730" spans="2:8">
      <c r="B5730" s="2" t="s">
        <v>6173</v>
      </c>
      <c r="C5730" s="2">
        <v>49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51</v>
      </c>
      <c r="D5731" s="2" t="s">
        <v>19</v>
      </c>
      <c r="E5731" s="2"/>
      <c r="F5731" s="2"/>
      <c r="G5731" s="2"/>
      <c r="H5731" s="2"/>
    </row>
    <row r="5732" spans="2:8">
      <c r="B5732" s="2" t="s">
        <v>6175</v>
      </c>
      <c r="C5732" s="2">
        <v>56</v>
      </c>
      <c r="D5732" s="2" t="s">
        <v>19</v>
      </c>
      <c r="E5732" s="2"/>
      <c r="F5732" s="2"/>
      <c r="G5732" s="2"/>
      <c r="H5732" s="2"/>
    </row>
    <row r="5733" spans="2:8">
      <c r="B5733" s="2" t="s">
        <v>6176</v>
      </c>
      <c r="C5733" s="2">
        <v>51</v>
      </c>
      <c r="D5733" s="2" t="s">
        <v>19</v>
      </c>
      <c r="E5733" s="2"/>
      <c r="F5733" s="2"/>
      <c r="G5733" s="2"/>
      <c r="H5733" s="2"/>
    </row>
    <row r="5734" spans="2:8">
      <c r="B5734" s="2" t="s">
        <v>6177</v>
      </c>
      <c r="C5734" s="2">
        <v>52</v>
      </c>
      <c r="D5734" s="2" t="s">
        <v>19</v>
      </c>
      <c r="E5734" s="2"/>
      <c r="F5734" s="2"/>
      <c r="G5734" s="2"/>
      <c r="H5734" s="2"/>
    </row>
    <row r="5735" spans="2:8">
      <c r="B5735" s="2" t="s">
        <v>6178</v>
      </c>
      <c r="C5735" s="2">
        <v>44</v>
      </c>
      <c r="D5735" s="2" t="s">
        <v>19</v>
      </c>
      <c r="E5735" s="2"/>
      <c r="F5735" s="2"/>
      <c r="G5735" s="2"/>
      <c r="H5735" s="2"/>
    </row>
    <row r="5736" spans="2:8">
      <c r="B5736" s="2" t="s">
        <v>6179</v>
      </c>
      <c r="C5736" s="2">
        <v>43</v>
      </c>
      <c r="D5736" s="2" t="s">
        <v>446</v>
      </c>
      <c r="E5736" s="2"/>
      <c r="F5736" s="2"/>
      <c r="G5736" s="2"/>
      <c r="H5736" s="2"/>
    </row>
    <row r="5737" spans="2:8">
      <c r="B5737" s="2" t="s">
        <v>6180</v>
      </c>
      <c r="C5737" s="2">
        <v>43</v>
      </c>
      <c r="D5737" s="2" t="s">
        <v>446</v>
      </c>
      <c r="E5737" s="2"/>
      <c r="F5737" s="2"/>
      <c r="G5737" s="2"/>
      <c r="H5737" s="2"/>
    </row>
    <row r="5738" spans="2:8">
      <c r="B5738" s="2" t="s">
        <v>6181</v>
      </c>
      <c r="C5738" s="2">
        <v>58</v>
      </c>
      <c r="D5738" s="2" t="s">
        <v>446</v>
      </c>
      <c r="E5738" s="2"/>
      <c r="F5738" s="2"/>
      <c r="G5738" s="2"/>
      <c r="H5738" s="2"/>
    </row>
    <row r="5739" spans="2:8">
      <c r="B5739" s="2" t="s">
        <v>6182</v>
      </c>
      <c r="C5739" s="2">
        <v>55</v>
      </c>
      <c r="D5739" s="2" t="s">
        <v>446</v>
      </c>
      <c r="E5739" s="2"/>
      <c r="F5739" s="2"/>
      <c r="G5739" s="2"/>
      <c r="H5739" s="2"/>
    </row>
    <row r="5740" spans="2:8">
      <c r="B5740" s="2" t="s">
        <v>6183</v>
      </c>
      <c r="C5740" s="2">
        <v>61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43</v>
      </c>
      <c r="D5741" s="2" t="s">
        <v>446</v>
      </c>
      <c r="E5741" s="2"/>
      <c r="F5741" s="2"/>
      <c r="G5741" s="2"/>
      <c r="H5741" s="2"/>
    </row>
    <row r="5742" spans="2:8">
      <c r="B5742" s="2" t="s">
        <v>6185</v>
      </c>
      <c r="C5742" s="2">
        <v>56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55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52</v>
      </c>
      <c r="D5744" s="2" t="s">
        <v>446</v>
      </c>
      <c r="E5744" s="2"/>
      <c r="F5744" s="2"/>
      <c r="G5744" s="2"/>
      <c r="H5744" s="2"/>
    </row>
    <row r="5745" spans="2:8">
      <c r="B5745" s="2" t="s">
        <v>6188</v>
      </c>
      <c r="C5745" s="2">
        <v>48</v>
      </c>
      <c r="D5745" s="2" t="s">
        <v>446</v>
      </c>
      <c r="E5745" s="2"/>
      <c r="F5745" s="2"/>
      <c r="G5745" s="2"/>
      <c r="H5745" s="2"/>
    </row>
    <row r="5746" spans="2:8">
      <c r="B5746" s="2" t="s">
        <v>6189</v>
      </c>
      <c r="C5746" s="2">
        <v>61</v>
      </c>
      <c r="D5746" s="2" t="s">
        <v>19</v>
      </c>
      <c r="E5746" s="2"/>
      <c r="F5746" s="2"/>
      <c r="G5746" s="2"/>
      <c r="H5746" s="2"/>
    </row>
    <row r="5747" spans="2:8">
      <c r="B5747" s="2" t="s">
        <v>6190</v>
      </c>
      <c r="C5747" s="2">
        <v>61</v>
      </c>
      <c r="D5747" s="2" t="s">
        <v>19</v>
      </c>
      <c r="E5747" s="2"/>
      <c r="F5747" s="2"/>
      <c r="G5747" s="2"/>
      <c r="H5747" s="2"/>
    </row>
    <row r="5748" spans="2:8">
      <c r="B5748" s="2" t="s">
        <v>6191</v>
      </c>
      <c r="C5748" s="2">
        <v>53</v>
      </c>
      <c r="D5748" s="2" t="s">
        <v>446</v>
      </c>
      <c r="E5748" s="2"/>
      <c r="F5748" s="2"/>
      <c r="G5748" s="2"/>
      <c r="H5748" s="2"/>
    </row>
    <row r="5749" spans="2:8">
      <c r="B5749" s="2" t="s">
        <v>6192</v>
      </c>
      <c r="C5749" s="2">
        <v>48</v>
      </c>
      <c r="D5749" s="2" t="s">
        <v>446</v>
      </c>
      <c r="E5749" s="2"/>
      <c r="F5749" s="2"/>
      <c r="G5749" s="2"/>
      <c r="H5749" s="2"/>
    </row>
    <row r="5750" spans="2:8">
      <c r="B5750" s="2" t="s">
        <v>6193</v>
      </c>
      <c r="C5750" s="2">
        <v>52</v>
      </c>
      <c r="D5750" s="2" t="s">
        <v>446</v>
      </c>
      <c r="E5750" s="2"/>
      <c r="F5750" s="2"/>
      <c r="G5750" s="2"/>
      <c r="H5750" s="2"/>
    </row>
    <row r="5751" spans="2:8">
      <c r="B5751" s="2" t="s">
        <v>6194</v>
      </c>
      <c r="C5751" s="2">
        <v>52</v>
      </c>
      <c r="D5751" s="2" t="s">
        <v>446</v>
      </c>
      <c r="E5751" s="2"/>
      <c r="F5751" s="2"/>
      <c r="G5751" s="2"/>
      <c r="H5751" s="2"/>
    </row>
    <row r="5752" spans="2:8">
      <c r="B5752" s="2" t="s">
        <v>6195</v>
      </c>
      <c r="C5752" s="2">
        <v>48</v>
      </c>
      <c r="D5752" s="2" t="s">
        <v>446</v>
      </c>
      <c r="E5752" s="2"/>
      <c r="F5752" s="2"/>
      <c r="G5752" s="2"/>
      <c r="H5752" s="2"/>
    </row>
    <row r="5753" spans="2:8">
      <c r="B5753" s="2" t="s">
        <v>6196</v>
      </c>
      <c r="C5753" s="2">
        <v>51</v>
      </c>
      <c r="D5753" s="2" t="s">
        <v>446</v>
      </c>
      <c r="E5753" s="2"/>
      <c r="F5753" s="2"/>
      <c r="G5753" s="2"/>
      <c r="H5753" s="2"/>
    </row>
    <row r="5754" spans="2:8">
      <c r="B5754" s="2" t="s">
        <v>6197</v>
      </c>
      <c r="C5754" s="2">
        <v>62</v>
      </c>
      <c r="D5754" s="2" t="s">
        <v>19</v>
      </c>
      <c r="E5754" s="2"/>
      <c r="F5754" s="2"/>
      <c r="G5754" s="2"/>
      <c r="H5754" s="2"/>
    </row>
    <row r="5755" spans="2:8">
      <c r="B5755" s="2" t="s">
        <v>6198</v>
      </c>
      <c r="C5755" s="2">
        <v>65</v>
      </c>
      <c r="D5755" s="2" t="s">
        <v>19</v>
      </c>
      <c r="E5755" s="2"/>
      <c r="F5755" s="2"/>
      <c r="G5755" s="2"/>
      <c r="H5755" s="2"/>
    </row>
    <row r="5756" spans="2:8">
      <c r="B5756" s="2" t="s">
        <v>6199</v>
      </c>
      <c r="C5756" s="2">
        <v>57</v>
      </c>
      <c r="D5756" s="2" t="s">
        <v>446</v>
      </c>
      <c r="E5756" s="2"/>
      <c r="F5756" s="2"/>
      <c r="G5756" s="2"/>
      <c r="H5756" s="2"/>
    </row>
    <row r="5757" spans="2:8">
      <c r="B5757" s="2" t="s">
        <v>6200</v>
      </c>
      <c r="C5757" s="2">
        <v>57</v>
      </c>
      <c r="D5757" s="2" t="s">
        <v>19</v>
      </c>
      <c r="E5757" s="2"/>
      <c r="F5757" s="2"/>
      <c r="G5757" s="2"/>
      <c r="H5757" s="2"/>
    </row>
    <row r="5758" spans="2:8">
      <c r="B5758" s="2" t="s">
        <v>6201</v>
      </c>
      <c r="C5758" s="2">
        <v>49</v>
      </c>
      <c r="D5758" s="2" t="s">
        <v>446</v>
      </c>
      <c r="E5758" s="2"/>
      <c r="F5758" s="2"/>
      <c r="G5758" s="2"/>
      <c r="H5758" s="2"/>
    </row>
    <row r="5759" spans="2:8">
      <c r="B5759" s="2" t="s">
        <v>6202</v>
      </c>
      <c r="C5759" s="2">
        <v>47</v>
      </c>
      <c r="D5759" s="2" t="s">
        <v>446</v>
      </c>
      <c r="E5759" s="2"/>
      <c r="F5759" s="2"/>
      <c r="G5759" s="2"/>
      <c r="H5759" s="2"/>
    </row>
    <row r="5760" spans="2:8">
      <c r="B5760" s="2" t="s">
        <v>6203</v>
      </c>
      <c r="C5760" s="2">
        <v>48</v>
      </c>
      <c r="D5760" s="2" t="s">
        <v>446</v>
      </c>
      <c r="E5760" s="2"/>
      <c r="F5760" s="2"/>
      <c r="G5760" s="2"/>
      <c r="H5760" s="2"/>
    </row>
    <row r="5761" spans="2:8">
      <c r="B5761" s="2" t="s">
        <v>6204</v>
      </c>
      <c r="C5761" s="2">
        <v>57</v>
      </c>
      <c r="D5761" s="2" t="s">
        <v>19</v>
      </c>
      <c r="E5761" s="2"/>
      <c r="F5761" s="2"/>
      <c r="G5761" s="2"/>
      <c r="H5761" s="2"/>
    </row>
    <row r="5762" spans="2:8">
      <c r="B5762" s="2" t="s">
        <v>6205</v>
      </c>
      <c r="C5762" s="2">
        <v>54</v>
      </c>
      <c r="D5762" s="2" t="s">
        <v>19</v>
      </c>
      <c r="E5762" s="2"/>
      <c r="F5762" s="2"/>
      <c r="G5762" s="2"/>
      <c r="H5762" s="2"/>
    </row>
    <row r="5763" spans="2:8">
      <c r="B5763" s="2" t="s">
        <v>6206</v>
      </c>
      <c r="C5763" s="2">
        <v>53</v>
      </c>
      <c r="D5763" s="2" t="s">
        <v>19</v>
      </c>
      <c r="E5763" s="2"/>
      <c r="F5763" s="2"/>
      <c r="G5763" s="2"/>
      <c r="H5763" s="2"/>
    </row>
    <row r="5764" spans="2:8">
      <c r="B5764" s="2" t="s">
        <v>6207</v>
      </c>
      <c r="C5764" s="2">
        <v>46</v>
      </c>
      <c r="D5764" s="2" t="s">
        <v>446</v>
      </c>
      <c r="E5764" s="2"/>
      <c r="F5764" s="2"/>
      <c r="G5764" s="2"/>
      <c r="H5764" s="2"/>
    </row>
    <row r="5765" spans="2:8">
      <c r="B5765" s="2" t="s">
        <v>6208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6209</v>
      </c>
      <c r="C5766" s="2">
        <v>50</v>
      </c>
      <c r="D5766" s="2" t="s">
        <v>19</v>
      </c>
      <c r="E5766" s="2"/>
      <c r="F5766" s="2"/>
      <c r="G5766" s="2"/>
      <c r="H5766" s="2"/>
    </row>
    <row r="5767" spans="2:8">
      <c r="B5767" s="2" t="s">
        <v>6210</v>
      </c>
      <c r="C5767" s="2">
        <v>52</v>
      </c>
      <c r="D5767" s="2" t="s">
        <v>19</v>
      </c>
      <c r="E5767" s="2"/>
      <c r="F5767" s="2"/>
      <c r="G5767" s="2"/>
      <c r="H5767" s="2"/>
    </row>
    <row r="5768" spans="2:8">
      <c r="B5768" s="2" t="s">
        <v>6211</v>
      </c>
      <c r="C5768" s="2">
        <v>53</v>
      </c>
      <c r="D5768" s="2" t="s">
        <v>446</v>
      </c>
      <c r="E5768" s="2"/>
      <c r="F5768" s="2"/>
      <c r="G5768" s="2"/>
      <c r="H5768" s="2"/>
    </row>
    <row r="5769" spans="2:8">
      <c r="B5769" s="2" t="s">
        <v>6212</v>
      </c>
      <c r="C5769" s="2">
        <v>51</v>
      </c>
      <c r="D5769" s="2" t="s">
        <v>19</v>
      </c>
      <c r="E5769" s="2"/>
      <c r="F5769" s="2"/>
      <c r="G5769" s="2"/>
      <c r="H5769" s="2"/>
    </row>
    <row r="5770" spans="2:8">
      <c r="B5770" s="2" t="s">
        <v>6213</v>
      </c>
      <c r="C5770" s="2">
        <v>61</v>
      </c>
      <c r="D5770" s="2" t="s">
        <v>446</v>
      </c>
      <c r="E5770" s="2"/>
      <c r="F5770" s="2"/>
      <c r="G5770" s="2"/>
      <c r="H5770" s="2"/>
    </row>
    <row r="5771" spans="2:8">
      <c r="B5771" s="2" t="s">
        <v>6214</v>
      </c>
      <c r="C5771" s="2">
        <v>62</v>
      </c>
      <c r="D5771" s="2" t="s">
        <v>19</v>
      </c>
      <c r="E5771" s="2"/>
      <c r="F5771" s="2"/>
      <c r="G5771" s="2"/>
      <c r="H5771" s="2"/>
    </row>
    <row r="5772" spans="2:8">
      <c r="B5772" s="2" t="s">
        <v>6215</v>
      </c>
      <c r="C5772" s="2">
        <v>67</v>
      </c>
      <c r="D5772" s="2" t="s">
        <v>19</v>
      </c>
      <c r="E5772" s="2"/>
      <c r="F5772" s="2"/>
      <c r="G5772" s="2"/>
      <c r="H5772" s="2"/>
    </row>
    <row r="5773" spans="2:8">
      <c r="B5773" s="2" t="s">
        <v>6216</v>
      </c>
      <c r="C5773" s="2">
        <v>62</v>
      </c>
      <c r="D5773" s="2" t="s">
        <v>446</v>
      </c>
      <c r="E5773" s="2"/>
      <c r="F5773" s="2"/>
      <c r="G5773" s="2"/>
      <c r="H5773" s="2"/>
    </row>
    <row r="5774" spans="2:8">
      <c r="B5774" s="2" t="s">
        <v>6217</v>
      </c>
      <c r="C5774" s="2">
        <v>52</v>
      </c>
      <c r="D5774" s="2" t="s">
        <v>446</v>
      </c>
      <c r="E5774" s="2"/>
      <c r="F5774" s="2"/>
      <c r="G5774" s="2"/>
      <c r="H5774" s="2"/>
    </row>
    <row r="5775" spans="2:8">
      <c r="B5775" s="2" t="s">
        <v>6218</v>
      </c>
      <c r="C5775" s="2">
        <v>56</v>
      </c>
      <c r="D5775" s="2" t="s">
        <v>19</v>
      </c>
      <c r="E5775" s="2"/>
      <c r="F5775" s="2"/>
      <c r="G5775" s="2"/>
      <c r="H5775" s="2"/>
    </row>
    <row r="5776" spans="2:8">
      <c r="B5776" s="2" t="s">
        <v>6219</v>
      </c>
      <c r="C5776" s="2">
        <v>61</v>
      </c>
      <c r="D5776" s="2" t="s">
        <v>19</v>
      </c>
      <c r="E5776" s="2"/>
      <c r="F5776" s="2"/>
      <c r="G5776" s="2"/>
      <c r="H5776" s="2"/>
    </row>
    <row r="5777" spans="2:8">
      <c r="B5777" s="2" t="s">
        <v>6220</v>
      </c>
      <c r="C5777" s="2">
        <v>47</v>
      </c>
      <c r="D5777" s="2" t="s">
        <v>446</v>
      </c>
      <c r="E5777" s="2"/>
      <c r="F5777" s="2"/>
      <c r="G5777" s="2"/>
      <c r="H5777" s="2"/>
    </row>
    <row r="5778" spans="2:8">
      <c r="B5778" s="2" t="s">
        <v>6221</v>
      </c>
      <c r="C5778" s="2">
        <v>47</v>
      </c>
      <c r="D5778" s="2" t="s">
        <v>446</v>
      </c>
      <c r="E5778" s="2"/>
      <c r="F5778" s="2"/>
      <c r="G5778" s="2"/>
      <c r="H5778" s="2"/>
    </row>
    <row r="5779" spans="2:8">
      <c r="B5779" s="2" t="s">
        <v>6222</v>
      </c>
      <c r="C5779" s="2">
        <v>50</v>
      </c>
      <c r="D5779" s="2" t="s">
        <v>446</v>
      </c>
      <c r="E5779" s="2"/>
      <c r="F5779" s="2"/>
      <c r="G5779" s="2"/>
      <c r="H5779" s="2"/>
    </row>
    <row r="5780" spans="2:8">
      <c r="B5780" s="2" t="s">
        <v>6223</v>
      </c>
      <c r="C5780" s="2">
        <v>47</v>
      </c>
      <c r="D5780" s="2" t="s">
        <v>446</v>
      </c>
      <c r="E5780" s="2"/>
      <c r="F5780" s="2"/>
      <c r="G5780" s="2"/>
      <c r="H5780" s="2"/>
    </row>
    <row r="5781" spans="2:8">
      <c r="B5781" s="2" t="s">
        <v>6224</v>
      </c>
      <c r="C5781" s="2">
        <v>41</v>
      </c>
      <c r="D5781" s="2" t="s">
        <v>446</v>
      </c>
      <c r="E5781" s="2"/>
      <c r="F5781" s="2"/>
      <c r="G5781" s="2"/>
      <c r="H5781" s="2"/>
    </row>
    <row r="5782" spans="2:8">
      <c r="B5782" s="2" t="s">
        <v>6225</v>
      </c>
      <c r="C5782" s="2">
        <v>53</v>
      </c>
      <c r="D5782" s="2" t="s">
        <v>446</v>
      </c>
      <c r="E5782" s="2"/>
      <c r="F5782" s="2"/>
      <c r="G5782" s="2"/>
      <c r="H5782" s="2"/>
    </row>
    <row r="5783" spans="2:8">
      <c r="B5783" s="2" t="s">
        <v>6226</v>
      </c>
      <c r="C5783" s="2">
        <v>47</v>
      </c>
      <c r="D5783" s="2" t="s">
        <v>446</v>
      </c>
      <c r="E5783" s="2"/>
      <c r="F5783" s="2"/>
      <c r="G5783" s="2"/>
      <c r="H5783" s="2"/>
    </row>
    <row r="5784" spans="2:8">
      <c r="B5784" s="2" t="s">
        <v>6227</v>
      </c>
      <c r="C5784" s="2">
        <v>48</v>
      </c>
      <c r="D5784" s="2" t="s">
        <v>446</v>
      </c>
      <c r="E5784" s="2"/>
      <c r="F5784" s="2"/>
      <c r="G5784" s="2"/>
      <c r="H5784" s="2"/>
    </row>
    <row r="5785" spans="2:8">
      <c r="B5785" s="2" t="s">
        <v>6228</v>
      </c>
      <c r="C5785" s="2">
        <v>49</v>
      </c>
      <c r="D5785" s="2" t="s">
        <v>446</v>
      </c>
      <c r="E5785" s="2"/>
      <c r="F5785" s="2"/>
      <c r="G5785" s="2"/>
      <c r="H5785" s="2"/>
    </row>
    <row r="5786" spans="2:8">
      <c r="B5786" s="2" t="s">
        <v>6229</v>
      </c>
      <c r="C5786" s="2">
        <v>49</v>
      </c>
      <c r="D5786" s="2" t="s">
        <v>446</v>
      </c>
      <c r="E5786" s="2"/>
      <c r="F5786" s="2"/>
      <c r="G5786" s="2"/>
      <c r="H5786" s="2"/>
    </row>
    <row r="5787" spans="2:8">
      <c r="B5787" s="2" t="s">
        <v>6230</v>
      </c>
      <c r="C5787" s="2">
        <v>43</v>
      </c>
      <c r="D5787" s="2" t="s">
        <v>446</v>
      </c>
      <c r="E5787" s="2"/>
      <c r="F5787" s="2"/>
      <c r="G5787" s="2"/>
      <c r="H5787" s="2"/>
    </row>
    <row r="5788" spans="2:8">
      <c r="B5788" s="2" t="s">
        <v>6231</v>
      </c>
      <c r="C5788" s="2">
        <v>47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61</v>
      </c>
      <c r="D5789" s="2" t="s">
        <v>446</v>
      </c>
      <c r="E5789" s="2"/>
      <c r="F5789" s="2"/>
      <c r="G5789" s="2"/>
      <c r="H5789" s="2"/>
    </row>
    <row r="5790" spans="2:8">
      <c r="B5790" s="2" t="s">
        <v>6233</v>
      </c>
      <c r="C5790" s="2">
        <v>56</v>
      </c>
      <c r="D5790" s="2" t="s">
        <v>446</v>
      </c>
      <c r="E5790" s="2"/>
      <c r="F5790" s="2"/>
      <c r="G5790" s="2"/>
      <c r="H5790" s="2"/>
    </row>
    <row r="5791" spans="2:8">
      <c r="B5791" s="2" t="s">
        <v>6234</v>
      </c>
      <c r="C5791" s="2">
        <v>63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69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49</v>
      </c>
      <c r="D5793" s="2" t="s">
        <v>446</v>
      </c>
      <c r="E5793" s="2"/>
      <c r="F5793" s="2"/>
      <c r="G5793" s="2"/>
      <c r="H5793" s="2"/>
    </row>
    <row r="5794" spans="2:8">
      <c r="B5794" s="2" t="s">
        <v>6237</v>
      </c>
      <c r="C5794" s="2">
        <v>53</v>
      </c>
      <c r="D5794" s="2" t="s">
        <v>446</v>
      </c>
      <c r="E5794" s="2"/>
      <c r="F5794" s="2"/>
      <c r="G5794" s="2"/>
      <c r="H5794" s="2"/>
    </row>
    <row r="5795" spans="2:8">
      <c r="B5795" s="2" t="s">
        <v>6238</v>
      </c>
      <c r="C5795" s="2">
        <v>58</v>
      </c>
      <c r="D5795" s="2" t="s">
        <v>446</v>
      </c>
      <c r="E5795" s="2"/>
      <c r="F5795" s="2"/>
      <c r="G5795" s="2"/>
      <c r="H5795" s="2"/>
    </row>
    <row r="5796" spans="2:8">
      <c r="B5796" s="2" t="s">
        <v>6239</v>
      </c>
      <c r="C5796" s="2">
        <v>56</v>
      </c>
      <c r="D5796" s="2" t="s">
        <v>446</v>
      </c>
      <c r="E5796" s="2"/>
      <c r="F5796" s="2"/>
      <c r="G5796" s="2"/>
      <c r="H5796" s="2"/>
    </row>
    <row r="5797" spans="2:8">
      <c r="B5797" s="2" t="s">
        <v>6240</v>
      </c>
      <c r="C5797" s="2">
        <v>52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62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66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45</v>
      </c>
      <c r="D5800" s="2" t="s">
        <v>446</v>
      </c>
      <c r="E5800" s="2"/>
      <c r="F5800" s="2"/>
      <c r="G5800" s="2"/>
      <c r="H5800" s="2"/>
    </row>
    <row r="5801" spans="2:8">
      <c r="B5801" s="2" t="s">
        <v>6244</v>
      </c>
      <c r="C5801" s="2">
        <v>46</v>
      </c>
      <c r="D5801" s="2" t="s">
        <v>446</v>
      </c>
      <c r="E5801" s="2"/>
      <c r="F5801" s="2"/>
      <c r="G5801" s="2"/>
      <c r="H5801" s="2"/>
    </row>
    <row r="5802" spans="2:8">
      <c r="B5802" s="2" t="s">
        <v>6245</v>
      </c>
      <c r="C5802" s="2">
        <v>57</v>
      </c>
      <c r="D5802" s="2" t="s">
        <v>446</v>
      </c>
      <c r="E5802" s="2"/>
      <c r="F5802" s="2"/>
      <c r="G5802" s="2"/>
      <c r="H5802" s="2"/>
    </row>
    <row r="5803" spans="2:8">
      <c r="B5803" s="2" t="s">
        <v>6246</v>
      </c>
      <c r="C5803" s="2">
        <v>55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47</v>
      </c>
      <c r="D5804" s="2" t="s">
        <v>446</v>
      </c>
      <c r="E5804" s="2"/>
      <c r="F5804" s="2"/>
      <c r="G5804" s="2"/>
      <c r="H5804" s="2"/>
    </row>
    <row r="5805" spans="2:8">
      <c r="B5805" s="2" t="s">
        <v>6248</v>
      </c>
      <c r="C5805" s="2">
        <v>51</v>
      </c>
      <c r="D5805" s="2" t="s">
        <v>446</v>
      </c>
      <c r="E5805" s="2"/>
      <c r="F5805" s="2"/>
      <c r="G5805" s="2"/>
      <c r="H5805" s="2"/>
    </row>
    <row r="5806" spans="2:8">
      <c r="B5806" s="2" t="s">
        <v>6249</v>
      </c>
      <c r="C5806" s="2">
        <v>53</v>
      </c>
      <c r="D5806" s="2" t="s">
        <v>19</v>
      </c>
      <c r="E5806" s="2"/>
      <c r="F5806" s="2"/>
      <c r="G5806" s="2"/>
      <c r="H5806" s="2"/>
    </row>
    <row r="5807" spans="2:8">
      <c r="B5807" s="2" t="s">
        <v>6250</v>
      </c>
      <c r="C5807" s="2">
        <v>51</v>
      </c>
      <c r="D5807" s="2" t="s">
        <v>19</v>
      </c>
      <c r="E5807" s="2"/>
      <c r="F5807" s="2"/>
      <c r="G5807" s="2"/>
      <c r="H5807" s="2"/>
    </row>
    <row r="5808" spans="2:8">
      <c r="B5808" s="2" t="s">
        <v>6251</v>
      </c>
      <c r="C5808" s="2">
        <v>54</v>
      </c>
      <c r="D5808" s="2" t="s">
        <v>446</v>
      </c>
      <c r="E5808" s="2"/>
      <c r="F5808" s="2"/>
      <c r="G5808" s="2"/>
      <c r="H5808" s="2"/>
    </row>
    <row r="5809" spans="2:8">
      <c r="B5809" s="2" t="s">
        <v>6252</v>
      </c>
      <c r="C5809" s="2">
        <v>53</v>
      </c>
      <c r="D5809" s="2" t="s">
        <v>446</v>
      </c>
      <c r="E5809" s="2"/>
      <c r="F5809" s="2"/>
      <c r="G5809" s="2"/>
      <c r="H5809" s="2"/>
    </row>
    <row r="5810" spans="2:8">
      <c r="B5810" s="2" t="s">
        <v>6253</v>
      </c>
      <c r="C5810" s="2">
        <v>58</v>
      </c>
      <c r="D5810" s="2" t="s">
        <v>446</v>
      </c>
      <c r="E5810" s="2"/>
      <c r="F5810" s="2"/>
      <c r="G5810" s="2"/>
      <c r="H5810" s="2"/>
    </row>
    <row r="5811" spans="2:8">
      <c r="B5811" s="2" t="s">
        <v>6254</v>
      </c>
      <c r="C5811" s="2">
        <v>54</v>
      </c>
      <c r="D5811" s="2" t="s">
        <v>446</v>
      </c>
      <c r="E5811" s="2"/>
      <c r="F5811" s="2"/>
      <c r="G5811" s="2"/>
      <c r="H5811" s="2"/>
    </row>
    <row r="5812" spans="2:8">
      <c r="B5812" s="2" t="s">
        <v>6255</v>
      </c>
      <c r="C5812" s="2">
        <v>59</v>
      </c>
      <c r="D5812" s="2" t="s">
        <v>19</v>
      </c>
      <c r="E5812" s="2"/>
      <c r="F5812" s="2"/>
      <c r="G5812" s="2"/>
      <c r="H5812" s="2"/>
    </row>
    <row r="5813" spans="2:8">
      <c r="B5813" s="2" t="s">
        <v>6256</v>
      </c>
      <c r="C5813" s="2">
        <v>57</v>
      </c>
      <c r="D5813" s="2" t="s">
        <v>446</v>
      </c>
      <c r="E5813" s="2"/>
      <c r="F5813" s="2"/>
      <c r="G5813" s="2"/>
      <c r="H5813" s="2"/>
    </row>
    <row r="5814" spans="2:8">
      <c r="B5814" s="2" t="s">
        <v>6257</v>
      </c>
      <c r="C5814" s="2">
        <v>62</v>
      </c>
      <c r="D5814" s="2" t="s">
        <v>446</v>
      </c>
      <c r="E5814" s="2"/>
      <c r="F5814" s="2"/>
      <c r="G5814" s="2"/>
      <c r="H5814" s="2"/>
    </row>
    <row r="5815" spans="2:8">
      <c r="B5815" s="2" t="s">
        <v>6258</v>
      </c>
      <c r="C5815" s="2">
        <v>53</v>
      </c>
      <c r="D5815" s="2" t="s">
        <v>19</v>
      </c>
      <c r="E5815" s="2"/>
      <c r="F5815" s="2"/>
      <c r="G5815" s="2"/>
      <c r="H5815" s="2"/>
    </row>
    <row r="5816" spans="2:8">
      <c r="B5816" s="2" t="s">
        <v>6259</v>
      </c>
      <c r="C5816" s="2">
        <v>52</v>
      </c>
      <c r="D5816" s="2" t="s">
        <v>446</v>
      </c>
      <c r="E5816" s="2"/>
      <c r="F5816" s="2"/>
      <c r="G5816" s="2"/>
      <c r="H5816" s="2"/>
    </row>
    <row r="5817" spans="2:8">
      <c r="B5817" s="2" t="s">
        <v>6260</v>
      </c>
      <c r="C5817" s="2">
        <v>55</v>
      </c>
      <c r="D5817" s="2" t="s">
        <v>446</v>
      </c>
      <c r="E5817" s="2"/>
      <c r="F5817" s="2"/>
      <c r="G5817" s="2"/>
      <c r="H5817" s="2"/>
    </row>
    <row r="5818" spans="2:8">
      <c r="B5818" s="2" t="s">
        <v>6261</v>
      </c>
      <c r="C5818" s="2">
        <v>49</v>
      </c>
      <c r="D5818" s="2" t="s">
        <v>446</v>
      </c>
      <c r="E5818" s="2"/>
      <c r="F5818" s="2"/>
      <c r="G5818" s="2"/>
      <c r="H5818" s="2"/>
    </row>
    <row r="5819" spans="2:8">
      <c r="B5819" s="2" t="s">
        <v>6262</v>
      </c>
      <c r="C5819" s="2">
        <v>47</v>
      </c>
      <c r="D5819" s="2" t="s">
        <v>446</v>
      </c>
      <c r="E5819" s="2"/>
      <c r="F5819" s="2"/>
      <c r="G5819" s="2"/>
      <c r="H5819" s="2"/>
    </row>
    <row r="5820" spans="2:8">
      <c r="B5820" s="2" t="s">
        <v>6263</v>
      </c>
      <c r="C5820" s="2">
        <v>48</v>
      </c>
      <c r="D5820" s="2" t="s">
        <v>446</v>
      </c>
      <c r="E5820" s="2"/>
      <c r="F5820" s="2"/>
      <c r="G5820" s="2"/>
      <c r="H5820" s="2"/>
    </row>
    <row r="5821" spans="2:8">
      <c r="B5821" s="2" t="s">
        <v>6264</v>
      </c>
      <c r="C5821" s="2">
        <v>48</v>
      </c>
      <c r="D5821" s="2" t="s">
        <v>446</v>
      </c>
      <c r="E5821" s="2"/>
      <c r="F5821" s="2"/>
      <c r="G5821" s="2"/>
      <c r="H5821" s="2"/>
    </row>
    <row r="5822" spans="2:8">
      <c r="B5822" s="2" t="s">
        <v>6265</v>
      </c>
      <c r="C5822" s="2">
        <v>49</v>
      </c>
      <c r="D5822" s="2" t="s">
        <v>446</v>
      </c>
      <c r="E5822" s="2"/>
      <c r="F5822" s="2"/>
      <c r="G5822" s="2"/>
      <c r="H5822" s="2"/>
    </row>
    <row r="5823" spans="2:8">
      <c r="B5823" s="2" t="s">
        <v>6266</v>
      </c>
      <c r="C5823" s="2">
        <v>52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42</v>
      </c>
      <c r="D5824" s="2" t="s">
        <v>446</v>
      </c>
      <c r="E5824" s="2"/>
      <c r="F5824" s="2"/>
      <c r="G5824" s="2"/>
      <c r="H5824" s="2"/>
    </row>
    <row r="5825" spans="2:8">
      <c r="B5825" s="2" t="s">
        <v>6268</v>
      </c>
      <c r="C5825" s="2">
        <v>43</v>
      </c>
      <c r="D5825" s="2" t="s">
        <v>446</v>
      </c>
      <c r="E5825" s="2"/>
      <c r="F5825" s="2"/>
      <c r="G5825" s="2"/>
      <c r="H5825" s="2"/>
    </row>
    <row r="5826" spans="2:8">
      <c r="B5826" s="2" t="s">
        <v>6269</v>
      </c>
      <c r="C5826" s="2">
        <v>50</v>
      </c>
      <c r="D5826" s="2" t="s">
        <v>446</v>
      </c>
      <c r="E5826" s="2"/>
      <c r="F5826" s="2"/>
      <c r="G5826" s="2"/>
      <c r="H5826" s="2"/>
    </row>
    <row r="5827" spans="2:8">
      <c r="B5827" s="2" t="s">
        <v>6270</v>
      </c>
      <c r="C5827" s="2">
        <v>61</v>
      </c>
      <c r="D5827" s="2" t="s">
        <v>446</v>
      </c>
      <c r="E5827" s="2"/>
      <c r="F5827" s="2"/>
      <c r="G5827" s="2"/>
      <c r="H5827" s="2"/>
    </row>
    <row r="5828" spans="2:8">
      <c r="B5828" s="2" t="s">
        <v>6271</v>
      </c>
      <c r="C5828" s="2">
        <v>57</v>
      </c>
      <c r="D5828" s="2" t="s">
        <v>446</v>
      </c>
      <c r="E5828" s="2"/>
      <c r="F5828" s="2"/>
      <c r="G5828" s="2"/>
      <c r="H5828" s="2"/>
    </row>
    <row r="5829" spans="2:8">
      <c r="B5829" s="2" t="s">
        <v>6272</v>
      </c>
      <c r="C5829" s="2">
        <v>66</v>
      </c>
      <c r="D5829" s="2" t="s">
        <v>19</v>
      </c>
      <c r="E5829" s="2"/>
      <c r="F5829" s="2"/>
      <c r="G5829" s="2"/>
      <c r="H5829" s="2"/>
    </row>
    <row r="5830" spans="2:8">
      <c r="B5830" s="2" t="s">
        <v>6273</v>
      </c>
      <c r="C5830" s="2">
        <v>58</v>
      </c>
      <c r="D5830" s="2" t="s">
        <v>19</v>
      </c>
      <c r="E5830" s="2"/>
      <c r="F5830" s="2"/>
      <c r="G5830" s="2"/>
      <c r="H5830" s="2"/>
    </row>
    <row r="5831" spans="2:8">
      <c r="B5831" s="2" t="s">
        <v>6274</v>
      </c>
      <c r="C5831" s="2">
        <v>52</v>
      </c>
      <c r="D5831" s="2" t="s">
        <v>446</v>
      </c>
      <c r="E5831" s="2"/>
      <c r="F5831" s="2"/>
      <c r="G5831" s="2"/>
      <c r="H5831" s="2"/>
    </row>
    <row r="5832" spans="2:8">
      <c r="B5832" s="2" t="s">
        <v>6275</v>
      </c>
      <c r="C5832" s="2">
        <v>62</v>
      </c>
      <c r="D5832" s="2" t="s">
        <v>19</v>
      </c>
      <c r="E5832" s="2"/>
      <c r="F5832" s="2"/>
      <c r="G5832" s="2"/>
      <c r="H5832" s="2"/>
    </row>
    <row r="5833" spans="2:8">
      <c r="B5833" s="2" t="s">
        <v>6276</v>
      </c>
      <c r="C5833" s="2">
        <v>45</v>
      </c>
      <c r="D5833" s="2" t="s">
        <v>446</v>
      </c>
      <c r="E5833" s="2"/>
      <c r="F5833" s="2"/>
      <c r="G5833" s="2"/>
      <c r="H5833" s="2"/>
    </row>
    <row r="5834" spans="2:8">
      <c r="B5834" s="2" t="s">
        <v>6277</v>
      </c>
      <c r="C5834" s="2">
        <v>45</v>
      </c>
      <c r="D5834" s="2" t="s">
        <v>446</v>
      </c>
      <c r="E5834" s="2"/>
      <c r="F5834" s="2"/>
      <c r="G5834" s="2"/>
      <c r="H5834" s="2"/>
    </row>
    <row r="5835" spans="2:8">
      <c r="B5835" s="2" t="s">
        <v>6278</v>
      </c>
      <c r="C5835" s="2">
        <v>50</v>
      </c>
      <c r="D5835" s="2" t="s">
        <v>19</v>
      </c>
      <c r="E5835" s="2"/>
      <c r="F5835" s="2"/>
      <c r="G5835" s="2"/>
      <c r="H5835" s="2"/>
    </row>
    <row r="5836" spans="2:8">
      <c r="B5836" s="2" t="s">
        <v>6279</v>
      </c>
      <c r="C5836" s="2">
        <v>52</v>
      </c>
      <c r="D5836" s="2" t="s">
        <v>19</v>
      </c>
      <c r="E5836" s="2"/>
      <c r="F5836" s="2"/>
      <c r="G5836" s="2"/>
      <c r="H5836" s="2"/>
    </row>
    <row r="5837" spans="2:8">
      <c r="B5837" s="2" t="s">
        <v>6280</v>
      </c>
      <c r="C5837" s="2">
        <v>43</v>
      </c>
      <c r="D5837" s="2" t="s">
        <v>446</v>
      </c>
      <c r="E5837" s="2"/>
      <c r="F5837" s="2"/>
      <c r="G5837" s="2"/>
      <c r="H5837" s="2"/>
    </row>
    <row r="5838" spans="2:8">
      <c r="B5838" s="2" t="s">
        <v>6281</v>
      </c>
      <c r="C5838" s="2">
        <v>50</v>
      </c>
      <c r="D5838" s="2" t="s">
        <v>19</v>
      </c>
      <c r="E5838" s="2"/>
      <c r="F5838" s="2"/>
      <c r="G5838" s="2"/>
      <c r="H5838" s="2"/>
    </row>
    <row r="5839" spans="2:8">
      <c r="B5839" s="2" t="s">
        <v>6282</v>
      </c>
      <c r="C5839" s="2">
        <v>61</v>
      </c>
      <c r="D5839" s="2" t="s">
        <v>19</v>
      </c>
      <c r="E5839" s="2"/>
      <c r="F5839" s="2"/>
      <c r="G5839" s="2"/>
      <c r="H5839" s="2"/>
    </row>
    <row r="5840" spans="2:8">
      <c r="B5840" s="2" t="s">
        <v>6283</v>
      </c>
      <c r="C5840" s="2">
        <v>61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61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52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71</v>
      </c>
      <c r="D5843" s="2" t="s">
        <v>446</v>
      </c>
      <c r="E5843" s="2"/>
      <c r="F5843" s="2"/>
      <c r="G5843" s="2"/>
      <c r="H5843" s="2"/>
    </row>
    <row r="5844" spans="2:8">
      <c r="B5844" s="2" t="s">
        <v>6287</v>
      </c>
      <c r="C5844" s="2">
        <v>55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58</v>
      </c>
      <c r="D5845" s="2" t="s">
        <v>19</v>
      </c>
      <c r="E5845" s="2"/>
      <c r="F5845" s="2"/>
      <c r="G5845" s="2"/>
      <c r="H5845" s="2"/>
    </row>
    <row r="5846" spans="2:8">
      <c r="B5846" s="2" t="s">
        <v>6289</v>
      </c>
      <c r="C5846" s="2">
        <v>57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49</v>
      </c>
      <c r="D5847" s="2" t="s">
        <v>446</v>
      </c>
      <c r="E5847" s="2"/>
      <c r="F5847" s="2"/>
      <c r="G5847" s="2"/>
      <c r="H5847" s="2"/>
    </row>
    <row r="5848" spans="2:8">
      <c r="B5848" s="2" t="s">
        <v>6291</v>
      </c>
      <c r="C5848" s="2">
        <v>51</v>
      </c>
      <c r="D5848" s="2" t="s">
        <v>446</v>
      </c>
      <c r="E5848" s="2"/>
      <c r="F5848" s="2"/>
      <c r="G5848" s="2"/>
      <c r="H5848" s="2"/>
    </row>
    <row r="5849" spans="2:8">
      <c r="B5849" s="2" t="s">
        <v>6292</v>
      </c>
      <c r="C5849" s="2">
        <v>53</v>
      </c>
      <c r="D5849" s="2" t="s">
        <v>446</v>
      </c>
      <c r="E5849" s="2"/>
      <c r="F5849" s="2"/>
      <c r="G5849" s="2"/>
      <c r="H5849" s="2"/>
    </row>
    <row r="5850" spans="2:8">
      <c r="B5850" s="2" t="s">
        <v>6293</v>
      </c>
      <c r="C5850" s="2">
        <v>52</v>
      </c>
      <c r="D5850" s="2" t="s">
        <v>446</v>
      </c>
      <c r="E5850" s="2"/>
      <c r="F5850" s="2"/>
      <c r="G5850" s="2"/>
      <c r="H5850" s="2"/>
    </row>
    <row r="5851" spans="2:8">
      <c r="B5851" s="2" t="s">
        <v>6294</v>
      </c>
      <c r="C5851" s="2">
        <v>62</v>
      </c>
      <c r="D5851" s="2" t="s">
        <v>446</v>
      </c>
      <c r="E5851" s="2"/>
      <c r="F5851" s="2"/>
      <c r="G5851" s="2"/>
      <c r="H5851" s="2"/>
    </row>
    <row r="5852" spans="2:8">
      <c r="B5852" s="2" t="s">
        <v>6295</v>
      </c>
      <c r="C5852" s="2">
        <v>57</v>
      </c>
      <c r="D5852" s="2" t="s">
        <v>446</v>
      </c>
      <c r="E5852" s="2"/>
      <c r="F5852" s="2"/>
      <c r="G5852" s="2"/>
      <c r="H5852" s="2"/>
    </row>
    <row r="5853" spans="2:8">
      <c r="B5853" s="2" t="s">
        <v>6296</v>
      </c>
      <c r="C5853" s="2">
        <v>47</v>
      </c>
      <c r="D5853" s="2" t="s">
        <v>446</v>
      </c>
      <c r="E5853" s="2"/>
      <c r="F5853" s="2"/>
      <c r="G5853" s="2"/>
      <c r="H5853" s="2"/>
    </row>
    <row r="5854" spans="2:8">
      <c r="B5854" s="2" t="s">
        <v>6297</v>
      </c>
      <c r="C5854" s="2">
        <v>45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46</v>
      </c>
      <c r="D5855" s="2" t="s">
        <v>446</v>
      </c>
      <c r="E5855" s="2"/>
      <c r="F5855" s="2"/>
      <c r="G5855" s="2"/>
      <c r="H5855" s="2"/>
    </row>
    <row r="5856" spans="2:8">
      <c r="B5856" s="2" t="s">
        <v>6299</v>
      </c>
      <c r="C5856" s="2">
        <v>52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50</v>
      </c>
      <c r="D5857" s="2" t="s">
        <v>19</v>
      </c>
      <c r="E5857" s="2"/>
      <c r="F5857" s="2"/>
      <c r="G5857" s="2"/>
      <c r="H5857" s="2"/>
    </row>
    <row r="5858" spans="2:8">
      <c r="B5858" s="2" t="s">
        <v>6301</v>
      </c>
      <c r="C5858" s="2">
        <v>51</v>
      </c>
      <c r="D5858" s="2" t="s">
        <v>19</v>
      </c>
      <c r="E5858" s="2"/>
      <c r="F5858" s="2"/>
      <c r="G5858" s="2"/>
      <c r="H5858" s="2"/>
    </row>
    <row r="5859" spans="2:8">
      <c r="B5859" s="2" t="s">
        <v>6302</v>
      </c>
      <c r="C5859" s="2">
        <v>46</v>
      </c>
      <c r="D5859" s="2" t="s">
        <v>446</v>
      </c>
      <c r="E5859" s="2"/>
      <c r="F5859" s="2"/>
      <c r="G5859" s="2"/>
      <c r="H5859" s="2"/>
    </row>
    <row r="5860" spans="2:8">
      <c r="B5860" s="2" t="s">
        <v>6303</v>
      </c>
      <c r="C5860" s="2">
        <v>52</v>
      </c>
      <c r="D5860" s="2" t="s">
        <v>19</v>
      </c>
      <c r="E5860" s="2"/>
      <c r="F5860" s="2"/>
      <c r="G5860" s="2"/>
      <c r="H5860" s="2"/>
    </row>
    <row r="5861" spans="2:8">
      <c r="B5861" s="2" t="s">
        <v>6304</v>
      </c>
      <c r="C5861" s="2">
        <v>54</v>
      </c>
      <c r="D5861" s="2" t="s">
        <v>19</v>
      </c>
      <c r="E5861" s="2"/>
      <c r="F5861" s="2"/>
      <c r="G5861" s="2"/>
      <c r="H5861" s="2"/>
    </row>
    <row r="5862" spans="2:8">
      <c r="B5862" s="2" t="s">
        <v>6305</v>
      </c>
      <c r="C5862" s="2">
        <v>51</v>
      </c>
      <c r="D5862" s="2" t="s">
        <v>446</v>
      </c>
      <c r="E5862" s="2"/>
      <c r="F5862" s="2"/>
      <c r="G5862" s="2"/>
      <c r="H5862" s="2"/>
    </row>
    <row r="5863" spans="2:8">
      <c r="B5863" s="2" t="s">
        <v>6306</v>
      </c>
      <c r="C5863" s="2">
        <v>55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59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59</v>
      </c>
      <c r="D5865" s="2" t="s">
        <v>446</v>
      </c>
      <c r="E5865" s="2"/>
      <c r="F5865" s="2"/>
      <c r="G5865" s="2"/>
      <c r="H5865" s="2"/>
    </row>
    <row r="5866" spans="2:8">
      <c r="B5866" s="2" t="s">
        <v>6309</v>
      </c>
      <c r="C5866" s="2">
        <v>61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58</v>
      </c>
      <c r="D5867" s="2" t="s">
        <v>446</v>
      </c>
      <c r="E5867" s="2"/>
      <c r="F5867" s="2"/>
      <c r="G5867" s="2"/>
      <c r="H5867" s="2"/>
    </row>
    <row r="5868" spans="2:8">
      <c r="B5868" s="2" t="s">
        <v>6311</v>
      </c>
      <c r="C5868" s="2">
        <v>53</v>
      </c>
      <c r="D5868" s="2" t="s">
        <v>446</v>
      </c>
      <c r="E5868" s="2"/>
      <c r="F5868" s="2"/>
      <c r="G5868" s="2"/>
      <c r="H5868" s="2"/>
    </row>
    <row r="5869" spans="2:8">
      <c r="B5869" s="2" t="s">
        <v>6312</v>
      </c>
      <c r="C5869" s="2">
        <v>53</v>
      </c>
      <c r="D5869" s="2" t="s">
        <v>446</v>
      </c>
      <c r="E5869" s="2"/>
      <c r="F5869" s="2"/>
      <c r="G5869" s="2"/>
      <c r="H5869" s="2"/>
    </row>
    <row r="5870" spans="2:8">
      <c r="B5870" s="2" t="s">
        <v>6313</v>
      </c>
      <c r="C5870" s="2">
        <v>49</v>
      </c>
      <c r="D5870" s="2" t="s">
        <v>446</v>
      </c>
      <c r="E5870" s="2"/>
      <c r="F5870" s="2"/>
      <c r="G5870" s="2"/>
      <c r="H5870" s="2"/>
    </row>
    <row r="5871" spans="2:8">
      <c r="B5871" s="2" t="s">
        <v>6314</v>
      </c>
      <c r="C5871" s="2">
        <v>44</v>
      </c>
      <c r="D5871" s="2" t="s">
        <v>446</v>
      </c>
      <c r="E5871" s="2"/>
      <c r="F5871" s="2"/>
      <c r="G5871" s="2"/>
      <c r="H5871" s="2"/>
    </row>
    <row r="5872" spans="2:8">
      <c r="B5872" s="2" t="s">
        <v>6315</v>
      </c>
      <c r="C5872" s="2">
        <v>54</v>
      </c>
      <c r="D5872" s="2" t="s">
        <v>446</v>
      </c>
      <c r="E5872" s="2"/>
      <c r="F5872" s="2"/>
      <c r="G5872" s="2"/>
      <c r="H5872" s="2"/>
    </row>
    <row r="5873" spans="2:8">
      <c r="B5873" s="2" t="s">
        <v>6316</v>
      </c>
      <c r="C5873" s="2">
        <v>67</v>
      </c>
      <c r="D5873" s="2" t="s">
        <v>446</v>
      </c>
      <c r="E5873" s="2"/>
      <c r="F5873" s="2"/>
      <c r="G5873" s="2"/>
      <c r="H5873" s="2"/>
    </row>
    <row r="5874" spans="2:8">
      <c r="B5874" s="2" t="s">
        <v>6317</v>
      </c>
      <c r="C5874" s="2">
        <v>46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48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55</v>
      </c>
      <c r="D5876" s="2" t="s">
        <v>446</v>
      </c>
      <c r="E5876" s="2"/>
      <c r="F5876" s="2"/>
      <c r="G5876" s="2"/>
      <c r="H5876" s="2"/>
    </row>
    <row r="5877" spans="2:8">
      <c r="B5877" s="2" t="s">
        <v>6320</v>
      </c>
      <c r="C5877" s="2">
        <v>50</v>
      </c>
      <c r="D5877" s="2" t="s">
        <v>446</v>
      </c>
      <c r="E5877" s="2"/>
      <c r="F5877" s="2"/>
      <c r="G5877" s="2"/>
      <c r="H5877" s="2"/>
    </row>
    <row r="5878" spans="2:8">
      <c r="B5878" s="2" t="s">
        <v>6321</v>
      </c>
      <c r="C5878" s="2">
        <v>54</v>
      </c>
      <c r="D5878" s="2" t="s">
        <v>19</v>
      </c>
      <c r="E5878" s="2"/>
      <c r="F5878" s="2"/>
      <c r="G5878" s="2"/>
      <c r="H5878" s="2"/>
    </row>
    <row r="5879" spans="2:8">
      <c r="B5879" s="2" t="s">
        <v>6322</v>
      </c>
      <c r="C5879" s="2">
        <v>61</v>
      </c>
      <c r="D5879" s="2" t="s">
        <v>19</v>
      </c>
      <c r="E5879" s="2"/>
      <c r="F5879" s="2"/>
      <c r="G5879" s="2"/>
      <c r="H5879" s="2"/>
    </row>
    <row r="5880" spans="2:8">
      <c r="B5880" s="2" t="s">
        <v>6323</v>
      </c>
      <c r="C5880" s="2">
        <v>50</v>
      </c>
      <c r="D5880" s="2" t="s">
        <v>446</v>
      </c>
      <c r="E5880" s="2"/>
      <c r="F5880" s="2"/>
      <c r="G5880" s="2"/>
      <c r="H5880" s="2"/>
    </row>
    <row r="5881" spans="2:8">
      <c r="B5881" s="2" t="s">
        <v>6324</v>
      </c>
      <c r="C5881" s="2">
        <v>45</v>
      </c>
      <c r="D5881" s="2" t="s">
        <v>446</v>
      </c>
      <c r="E5881" s="2"/>
      <c r="F5881" s="2"/>
      <c r="G5881" s="2"/>
      <c r="H5881" s="2"/>
    </row>
    <row r="5882" spans="2:8">
      <c r="B5882" s="2" t="s">
        <v>6325</v>
      </c>
      <c r="C5882" s="2">
        <v>42</v>
      </c>
      <c r="D5882" s="2" t="s">
        <v>446</v>
      </c>
      <c r="E5882" s="2"/>
      <c r="F5882" s="2"/>
      <c r="G5882" s="2"/>
      <c r="H5882" s="2"/>
    </row>
    <row r="5883" spans="2:8">
      <c r="B5883" s="2" t="s">
        <v>6326</v>
      </c>
      <c r="C5883" s="2">
        <v>37</v>
      </c>
      <c r="D5883" s="2" t="s">
        <v>446</v>
      </c>
      <c r="E5883" s="2"/>
      <c r="F5883" s="2"/>
      <c r="G5883" s="2"/>
      <c r="H5883" s="2"/>
    </row>
    <row r="5884" spans="2:8">
      <c r="B5884" s="2" t="s">
        <v>6327</v>
      </c>
      <c r="C5884" s="2">
        <v>46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48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42</v>
      </c>
      <c r="D5886" s="2" t="s">
        <v>446</v>
      </c>
      <c r="E5886" s="2"/>
      <c r="F5886" s="2"/>
      <c r="G5886" s="2"/>
      <c r="H5886" s="2"/>
    </row>
    <row r="5887" spans="2:8">
      <c r="B5887" s="2" t="s">
        <v>6330</v>
      </c>
      <c r="C5887" s="2">
        <v>46</v>
      </c>
      <c r="D5887" s="2" t="s">
        <v>446</v>
      </c>
      <c r="E5887" s="2"/>
      <c r="F5887" s="2"/>
      <c r="G5887" s="2"/>
      <c r="H5887" s="2"/>
    </row>
    <row r="5888" spans="2:8">
      <c r="B5888" s="2" t="s">
        <v>6331</v>
      </c>
      <c r="C5888" s="2">
        <v>48</v>
      </c>
      <c r="D5888" s="2" t="s">
        <v>446</v>
      </c>
      <c r="E5888" s="2"/>
      <c r="F5888" s="2"/>
      <c r="G5888" s="2"/>
      <c r="H5888" s="2"/>
    </row>
    <row r="5889" spans="2:8">
      <c r="B5889" s="2" t="s">
        <v>6332</v>
      </c>
      <c r="C5889" s="2">
        <v>57</v>
      </c>
      <c r="D5889" s="2" t="s">
        <v>19</v>
      </c>
      <c r="E5889" s="2"/>
      <c r="F5889" s="2"/>
      <c r="G5889" s="2"/>
      <c r="H5889" s="2"/>
    </row>
    <row r="5890" spans="2:8">
      <c r="B5890" s="2" t="s">
        <v>6333</v>
      </c>
      <c r="C5890" s="2">
        <v>56</v>
      </c>
      <c r="D5890" s="2" t="s">
        <v>446</v>
      </c>
      <c r="E5890" s="2"/>
      <c r="F5890" s="2"/>
      <c r="G5890" s="2"/>
      <c r="H5890" s="2"/>
    </row>
    <row r="5891" spans="2:8">
      <c r="B5891" s="2" t="s">
        <v>6334</v>
      </c>
      <c r="C5891" s="2">
        <v>49</v>
      </c>
      <c r="D5891" s="2" t="s">
        <v>19</v>
      </c>
      <c r="E5891" s="2"/>
      <c r="F5891" s="2"/>
      <c r="G5891" s="2"/>
      <c r="H5891" s="2"/>
    </row>
    <row r="5892" spans="2:8">
      <c r="B5892" s="2" t="s">
        <v>6335</v>
      </c>
      <c r="C5892" s="2">
        <v>52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54</v>
      </c>
      <c r="D5893" s="2" t="s">
        <v>446</v>
      </c>
      <c r="E5893" s="2"/>
      <c r="F5893" s="2"/>
      <c r="G5893" s="2"/>
      <c r="H5893" s="2"/>
    </row>
    <row r="5894" spans="2:8">
      <c r="B5894" s="2" t="s">
        <v>6337</v>
      </c>
      <c r="C5894" s="2">
        <v>52</v>
      </c>
      <c r="D5894" s="2" t="s">
        <v>446</v>
      </c>
      <c r="E5894" s="2"/>
      <c r="F5894" s="2"/>
      <c r="G5894" s="2"/>
      <c r="H5894" s="2"/>
    </row>
    <row r="5895" spans="2:8">
      <c r="B5895" s="2" t="s">
        <v>6338</v>
      </c>
      <c r="C5895" s="2">
        <v>51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56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55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64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70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51</v>
      </c>
      <c r="D5900" s="2" t="s">
        <v>446</v>
      </c>
      <c r="E5900" s="2"/>
      <c r="F5900" s="2"/>
      <c r="G5900" s="2"/>
      <c r="H5900" s="2"/>
    </row>
    <row r="5901" spans="2:8">
      <c r="B5901" s="2" t="s">
        <v>6344</v>
      </c>
      <c r="C5901" s="2">
        <v>61</v>
      </c>
      <c r="D5901" s="2" t="s">
        <v>446</v>
      </c>
      <c r="E5901" s="2"/>
      <c r="F5901" s="2"/>
      <c r="G5901" s="2"/>
      <c r="H5901" s="2"/>
    </row>
    <row r="5902" spans="2:8">
      <c r="B5902" s="2" t="s">
        <v>6345</v>
      </c>
      <c r="C5902" s="2">
        <v>51</v>
      </c>
      <c r="D5902" s="2" t="s">
        <v>446</v>
      </c>
      <c r="E5902" s="2"/>
      <c r="F5902" s="2"/>
      <c r="G5902" s="2"/>
      <c r="H5902" s="2"/>
    </row>
    <row r="5903" spans="2:8">
      <c r="B5903" s="2" t="s">
        <v>6346</v>
      </c>
      <c r="C5903" s="2">
        <v>46</v>
      </c>
      <c r="D5903" s="2" t="s">
        <v>446</v>
      </c>
      <c r="E5903" s="2"/>
      <c r="F5903" s="2"/>
      <c r="G5903" s="2"/>
      <c r="H5903" s="2"/>
    </row>
    <row r="5904" spans="2:8">
      <c r="B5904" s="2" t="s">
        <v>6347</v>
      </c>
      <c r="C5904" s="2">
        <v>63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50</v>
      </c>
      <c r="D5905" s="2" t="s">
        <v>446</v>
      </c>
      <c r="E5905" s="2"/>
      <c r="F5905" s="2"/>
      <c r="G5905" s="2"/>
      <c r="H5905" s="2"/>
    </row>
    <row r="5906" spans="2:8">
      <c r="B5906" s="2" t="s">
        <v>6349</v>
      </c>
      <c r="C5906" s="2">
        <v>53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42</v>
      </c>
      <c r="D5907" s="2" t="s">
        <v>446</v>
      </c>
      <c r="E5907" s="2"/>
      <c r="F5907" s="2"/>
      <c r="G5907" s="2"/>
      <c r="H5907" s="2"/>
    </row>
    <row r="5908" spans="2:8">
      <c r="B5908" s="2" t="s">
        <v>6351</v>
      </c>
      <c r="C5908" s="2">
        <v>58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46</v>
      </c>
      <c r="D5909" s="2" t="s">
        <v>446</v>
      </c>
      <c r="E5909" s="2"/>
      <c r="F5909" s="2"/>
      <c r="G5909" s="2"/>
      <c r="H5909" s="2"/>
    </row>
    <row r="5910" spans="2:8">
      <c r="B5910" s="2" t="s">
        <v>6353</v>
      </c>
      <c r="C5910" s="2">
        <v>54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61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68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70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66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72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50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54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51</v>
      </c>
      <c r="D5918" s="2" t="s">
        <v>446</v>
      </c>
      <c r="E5918" s="2"/>
      <c r="F5918" s="2"/>
      <c r="G5918" s="2"/>
      <c r="H5918" s="2"/>
    </row>
    <row r="5919" spans="2:8">
      <c r="B5919" s="2" t="s">
        <v>6362</v>
      </c>
      <c r="C5919" s="2">
        <v>54</v>
      </c>
      <c r="D5919" s="2" t="s">
        <v>446</v>
      </c>
      <c r="E5919" s="2"/>
      <c r="F5919" s="2"/>
      <c r="G5919" s="2"/>
      <c r="H5919" s="2"/>
    </row>
    <row r="5920" spans="2:8">
      <c r="B5920" s="2" t="s">
        <v>6363</v>
      </c>
      <c r="C5920" s="2">
        <v>56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61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59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56</v>
      </c>
      <c r="D5923" s="2" t="s">
        <v>446</v>
      </c>
      <c r="E5923" s="2"/>
      <c r="F5923" s="2"/>
      <c r="G5923" s="2"/>
      <c r="H5923" s="2"/>
    </row>
    <row r="5924" spans="2:8">
      <c r="B5924" s="2" t="s">
        <v>6367</v>
      </c>
      <c r="C5924" s="2">
        <v>58</v>
      </c>
      <c r="D5924" s="2" t="s">
        <v>19</v>
      </c>
      <c r="E5924" s="2"/>
      <c r="F5924" s="2"/>
      <c r="G5924" s="2"/>
      <c r="H5924" s="2"/>
    </row>
    <row r="5925" spans="2:8">
      <c r="B5925" s="2" t="s">
        <v>6368</v>
      </c>
      <c r="C5925" s="2">
        <v>56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60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62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49</v>
      </c>
      <c r="D5928" s="2" t="s">
        <v>446</v>
      </c>
      <c r="E5928" s="2"/>
      <c r="F5928" s="2"/>
      <c r="G5928" s="2"/>
      <c r="H5928" s="2"/>
    </row>
    <row r="5929" spans="2:8">
      <c r="B5929" s="2" t="s">
        <v>6372</v>
      </c>
      <c r="C5929" s="2">
        <v>51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54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50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51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47</v>
      </c>
      <c r="D5933" s="2" t="s">
        <v>446</v>
      </c>
      <c r="E5933" s="2"/>
      <c r="F5933" s="2"/>
      <c r="G5933" s="2"/>
      <c r="H5933" s="2"/>
    </row>
    <row r="5934" spans="2:8">
      <c r="B5934" s="2" t="s">
        <v>6377</v>
      </c>
      <c r="C5934" s="2">
        <v>45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44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54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56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63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45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49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49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47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50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52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49</v>
      </c>
      <c r="D5945" s="2" t="s">
        <v>446</v>
      </c>
      <c r="E5945" s="2"/>
      <c r="F5945" s="2"/>
      <c r="G5945" s="2"/>
      <c r="H5945" s="2"/>
    </row>
    <row r="5946" spans="2:8">
      <c r="B5946" s="2" t="s">
        <v>6389</v>
      </c>
      <c r="C5946" s="2">
        <v>56</v>
      </c>
      <c r="D5946" s="2" t="s">
        <v>446</v>
      </c>
      <c r="E5946" s="2"/>
      <c r="F5946" s="2"/>
      <c r="G5946" s="2"/>
      <c r="H5946" s="2"/>
    </row>
    <row r="5947" spans="2:8">
      <c r="B5947" s="2" t="s">
        <v>6390</v>
      </c>
      <c r="C5947" s="2">
        <v>56</v>
      </c>
      <c r="D5947" s="2" t="s">
        <v>446</v>
      </c>
      <c r="E5947" s="2"/>
      <c r="F5947" s="2"/>
      <c r="G5947" s="2"/>
      <c r="H5947" s="2"/>
    </row>
    <row r="5948" spans="2:8">
      <c r="B5948" s="2" t="s">
        <v>6391</v>
      </c>
      <c r="C5948" s="2">
        <v>57</v>
      </c>
      <c r="D5948" s="2" t="s">
        <v>446</v>
      </c>
      <c r="E5948" s="2"/>
      <c r="F5948" s="2"/>
      <c r="G5948" s="2"/>
      <c r="H5948" s="2"/>
    </row>
    <row r="5949" spans="2:8">
      <c r="B5949" s="2" t="s">
        <v>6392</v>
      </c>
      <c r="C5949" s="2">
        <v>62</v>
      </c>
      <c r="D5949" s="2" t="s">
        <v>19</v>
      </c>
      <c r="E5949" s="2"/>
      <c r="F5949" s="2"/>
      <c r="G5949" s="2"/>
      <c r="H5949" s="2"/>
    </row>
    <row r="5950" spans="2:8">
      <c r="B5950" s="2" t="s">
        <v>6393</v>
      </c>
      <c r="C5950" s="2">
        <v>48</v>
      </c>
      <c r="D5950" s="2" t="s">
        <v>446</v>
      </c>
      <c r="E5950" s="2"/>
      <c r="F5950" s="2"/>
      <c r="G5950" s="2"/>
      <c r="H5950" s="2"/>
    </row>
    <row r="5951" spans="2:8">
      <c r="B5951" s="2" t="s">
        <v>6394</v>
      </c>
      <c r="C5951" s="2">
        <v>70</v>
      </c>
      <c r="D5951" s="2" t="s">
        <v>19</v>
      </c>
      <c r="E5951" s="2"/>
      <c r="F5951" s="2"/>
      <c r="G5951" s="2"/>
      <c r="H5951" s="2"/>
    </row>
    <row r="5952" spans="2:8">
      <c r="B5952" s="2" t="s">
        <v>6395</v>
      </c>
      <c r="C5952" s="2">
        <v>51</v>
      </c>
      <c r="D5952" s="2" t="s">
        <v>446</v>
      </c>
      <c r="E5952" s="2"/>
      <c r="F5952" s="2"/>
      <c r="G5952" s="2"/>
      <c r="H5952" s="2"/>
    </row>
    <row r="5953" spans="2:8">
      <c r="B5953" s="2" t="s">
        <v>6396</v>
      </c>
      <c r="C5953" s="2">
        <v>52</v>
      </c>
      <c r="D5953" s="2" t="s">
        <v>446</v>
      </c>
      <c r="E5953" s="2"/>
      <c r="F5953" s="2"/>
      <c r="G5953" s="2"/>
      <c r="H5953" s="2"/>
    </row>
    <row r="5954" spans="2:8">
      <c r="B5954" s="2" t="s">
        <v>6397</v>
      </c>
      <c r="C5954" s="2">
        <v>51</v>
      </c>
      <c r="D5954" s="2" t="s">
        <v>446</v>
      </c>
      <c r="E5954" s="2"/>
      <c r="F5954" s="2"/>
      <c r="G5954" s="2"/>
      <c r="H5954" s="2"/>
    </row>
    <row r="5955" spans="2:8">
      <c r="B5955" s="2" t="s">
        <v>6398</v>
      </c>
      <c r="C5955" s="2">
        <v>58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63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43</v>
      </c>
      <c r="D5957" s="2" t="s">
        <v>446</v>
      </c>
      <c r="E5957" s="2"/>
      <c r="F5957" s="2"/>
      <c r="G5957" s="2"/>
      <c r="H5957" s="2"/>
    </row>
    <row r="5958" spans="2:8">
      <c r="B5958" s="2" t="s">
        <v>6401</v>
      </c>
      <c r="C5958" s="2">
        <v>50</v>
      </c>
      <c r="D5958" s="2" t="s">
        <v>446</v>
      </c>
      <c r="E5958" s="2"/>
      <c r="F5958" s="2"/>
      <c r="G5958" s="2"/>
      <c r="H5958" s="2"/>
    </row>
    <row r="5959" spans="2:8">
      <c r="B5959" s="2" t="s">
        <v>6402</v>
      </c>
      <c r="C5959" s="2">
        <v>46</v>
      </c>
      <c r="D5959" s="2" t="s">
        <v>446</v>
      </c>
      <c r="E5959" s="2"/>
      <c r="F5959" s="2"/>
      <c r="G5959" s="2"/>
      <c r="H5959" s="2"/>
    </row>
    <row r="5960" spans="2:8">
      <c r="B5960" s="2" t="s">
        <v>6403</v>
      </c>
      <c r="C5960" s="2">
        <v>41</v>
      </c>
      <c r="D5960" s="2" t="s">
        <v>446</v>
      </c>
      <c r="E5960" s="2"/>
      <c r="F5960" s="2"/>
      <c r="G5960" s="2"/>
      <c r="H5960" s="2"/>
    </row>
    <row r="5961" spans="2:8">
      <c r="B5961" s="2" t="s">
        <v>6404</v>
      </c>
      <c r="C5961" s="2">
        <v>43</v>
      </c>
      <c r="D5961" s="2" t="s">
        <v>446</v>
      </c>
      <c r="E5961" s="2"/>
      <c r="F5961" s="2"/>
      <c r="G5961" s="2"/>
      <c r="H5961" s="2"/>
    </row>
    <row r="5962" spans="2:8">
      <c r="B5962" s="2" t="s">
        <v>6405</v>
      </c>
      <c r="C5962" s="2">
        <v>45</v>
      </c>
      <c r="D5962" s="2" t="s">
        <v>446</v>
      </c>
      <c r="E5962" s="2"/>
      <c r="F5962" s="2"/>
      <c r="G5962" s="2"/>
      <c r="H5962" s="2"/>
    </row>
    <row r="5963" spans="2:8">
      <c r="B5963" s="2" t="s">
        <v>6406</v>
      </c>
      <c r="C5963" s="2">
        <v>72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75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58</v>
      </c>
      <c r="D5965" s="2" t="s">
        <v>19</v>
      </c>
      <c r="E5965" s="2"/>
      <c r="F5965" s="2"/>
      <c r="G5965" s="2"/>
      <c r="H5965" s="2"/>
    </row>
    <row r="5966" spans="2:8">
      <c r="B5966" s="2" t="s">
        <v>6409</v>
      </c>
      <c r="C5966" s="2">
        <v>65</v>
      </c>
      <c r="D5966" s="2" t="s">
        <v>19</v>
      </c>
      <c r="E5966" s="2"/>
      <c r="F5966" s="2"/>
      <c r="G5966" s="2"/>
      <c r="H5966" s="2"/>
    </row>
    <row r="5967" spans="2:8">
      <c r="B5967" s="2" t="s">
        <v>6410</v>
      </c>
      <c r="C5967" s="2">
        <v>62</v>
      </c>
      <c r="D5967" s="2" t="s">
        <v>19</v>
      </c>
      <c r="E5967" s="2"/>
      <c r="F5967" s="2"/>
      <c r="G5967" s="2"/>
      <c r="H5967" s="2"/>
    </row>
    <row r="5968" spans="2:8">
      <c r="B5968" s="2" t="s">
        <v>6411</v>
      </c>
      <c r="C5968" s="2">
        <v>61</v>
      </c>
      <c r="D5968" s="2" t="s">
        <v>446</v>
      </c>
      <c r="E5968" s="2"/>
      <c r="F5968" s="2"/>
      <c r="G5968" s="2"/>
      <c r="H5968" s="2"/>
    </row>
    <row r="5969" spans="2:8">
      <c r="B5969" s="2" t="s">
        <v>6412</v>
      </c>
      <c r="C5969" s="2">
        <v>48</v>
      </c>
      <c r="D5969" s="2" t="s">
        <v>19</v>
      </c>
      <c r="E5969" s="2"/>
      <c r="F5969" s="2"/>
      <c r="G5969" s="2"/>
      <c r="H5969" s="2"/>
    </row>
    <row r="5970" spans="2:8">
      <c r="B5970" s="2" t="s">
        <v>6413</v>
      </c>
      <c r="C5970" s="2">
        <v>67</v>
      </c>
      <c r="D5970" s="2" t="s">
        <v>446</v>
      </c>
      <c r="E5970" s="2"/>
      <c r="F5970" s="2"/>
      <c r="G5970" s="2"/>
      <c r="H5970" s="2"/>
    </row>
    <row r="5971" spans="2:8">
      <c r="B5971" s="2" t="s">
        <v>6414</v>
      </c>
      <c r="C5971" s="2">
        <v>64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54</v>
      </c>
      <c r="D5972" s="2" t="s">
        <v>446</v>
      </c>
      <c r="E5972" s="2"/>
      <c r="F5972" s="2"/>
      <c r="G5972" s="2"/>
      <c r="H5972" s="2"/>
    </row>
    <row r="5973" spans="2:8">
      <c r="B5973" s="2" t="s">
        <v>6416</v>
      </c>
      <c r="C5973" s="2">
        <v>51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58</v>
      </c>
      <c r="D5974" s="2" t="s">
        <v>19</v>
      </c>
      <c r="E5974" s="2"/>
      <c r="F5974" s="2"/>
      <c r="G5974" s="2"/>
      <c r="H5974" s="2"/>
    </row>
    <row r="5975" spans="2:8">
      <c r="B5975" s="2" t="s">
        <v>6418</v>
      </c>
      <c r="C5975" s="2">
        <v>45</v>
      </c>
      <c r="D5975" s="2" t="s">
        <v>446</v>
      </c>
      <c r="E5975" s="2"/>
      <c r="F5975" s="2"/>
      <c r="G5975" s="2"/>
      <c r="H5975" s="2"/>
    </row>
    <row r="5976" spans="2:8">
      <c r="B5976" s="2" t="s">
        <v>6419</v>
      </c>
      <c r="C5976" s="2">
        <v>67</v>
      </c>
      <c r="D5976" s="2" t="s">
        <v>19</v>
      </c>
      <c r="E5976" s="2"/>
      <c r="F5976" s="2"/>
      <c r="G5976" s="2"/>
      <c r="H5976" s="2"/>
    </row>
    <row r="5977" spans="2:8">
      <c r="B5977" s="2" t="s">
        <v>6420</v>
      </c>
      <c r="C5977" s="2">
        <v>63</v>
      </c>
      <c r="D5977" s="2" t="s">
        <v>19</v>
      </c>
      <c r="E5977" s="2"/>
      <c r="F5977" s="2"/>
      <c r="G5977" s="2"/>
      <c r="H5977" s="2"/>
    </row>
    <row r="5978" spans="2:8">
      <c r="B5978" s="2" t="s">
        <v>6421</v>
      </c>
      <c r="C5978" s="2">
        <v>65</v>
      </c>
      <c r="D5978" s="2" t="s">
        <v>446</v>
      </c>
      <c r="E5978" s="2"/>
      <c r="F5978" s="2"/>
      <c r="G5978" s="2"/>
      <c r="H5978" s="2"/>
    </row>
    <row r="5979" spans="2:8">
      <c r="B5979" s="2" t="s">
        <v>6422</v>
      </c>
      <c r="C5979" s="2">
        <v>58</v>
      </c>
      <c r="D5979" s="2" t="s">
        <v>19</v>
      </c>
      <c r="E5979" s="2"/>
      <c r="F5979" s="2"/>
      <c r="G5979" s="2"/>
      <c r="H5979" s="2"/>
    </row>
    <row r="5980" spans="2:8">
      <c r="B5980" s="2" t="s">
        <v>6423</v>
      </c>
      <c r="C5980" s="2">
        <v>57</v>
      </c>
      <c r="D5980" s="2" t="s">
        <v>446</v>
      </c>
      <c r="E5980" s="2"/>
      <c r="F5980" s="2"/>
      <c r="G5980" s="2"/>
      <c r="H5980" s="2"/>
    </row>
    <row r="5981" spans="2:8">
      <c r="B5981" s="2" t="s">
        <v>6424</v>
      </c>
      <c r="C5981" s="2">
        <v>56</v>
      </c>
      <c r="D5981" s="2" t="s">
        <v>19</v>
      </c>
      <c r="E5981" s="2"/>
      <c r="F5981" s="2"/>
      <c r="G5981" s="2"/>
      <c r="H5981" s="2"/>
    </row>
    <row r="5982" spans="2:8">
      <c r="B5982" s="2" t="s">
        <v>6425</v>
      </c>
      <c r="C5982" s="2">
        <v>53</v>
      </c>
      <c r="D5982" s="2" t="s">
        <v>19</v>
      </c>
      <c r="E5982" s="2"/>
      <c r="F5982" s="2"/>
      <c r="G5982" s="2"/>
      <c r="H5982" s="2"/>
    </row>
    <row r="5983" spans="2:8">
      <c r="B5983" s="2" t="s">
        <v>6426</v>
      </c>
      <c r="C5983" s="2">
        <v>50</v>
      </c>
      <c r="D5983" s="2" t="s">
        <v>19</v>
      </c>
      <c r="E5983" s="2"/>
      <c r="F5983" s="2"/>
      <c r="G5983" s="2"/>
      <c r="H5983" s="2"/>
    </row>
    <row r="5984" spans="2:8">
      <c r="B5984" s="2" t="s">
        <v>6427</v>
      </c>
      <c r="C5984" s="2">
        <v>59</v>
      </c>
      <c r="D5984" s="2" t="s">
        <v>446</v>
      </c>
      <c r="E5984" s="2"/>
      <c r="F5984" s="2"/>
      <c r="G5984" s="2"/>
      <c r="H5984" s="2"/>
    </row>
    <row r="5985" spans="2:8">
      <c r="B5985" s="2" t="s">
        <v>6428</v>
      </c>
      <c r="C5985" s="2">
        <v>48</v>
      </c>
      <c r="D5985" s="2" t="s">
        <v>19</v>
      </c>
      <c r="E5985" s="2"/>
      <c r="F5985" s="2"/>
      <c r="G5985" s="2"/>
      <c r="H5985" s="2"/>
    </row>
    <row r="5986" spans="2:8">
      <c r="B5986" s="2" t="s">
        <v>6429</v>
      </c>
      <c r="C5986" s="2">
        <v>50</v>
      </c>
      <c r="D5986" s="2" t="s">
        <v>19</v>
      </c>
      <c r="E5986" s="2"/>
      <c r="F5986" s="2"/>
      <c r="G5986" s="2"/>
      <c r="H5986" s="2"/>
    </row>
    <row r="5987" spans="2:8">
      <c r="B5987" s="2" t="s">
        <v>6430</v>
      </c>
      <c r="C5987" s="2">
        <v>51</v>
      </c>
      <c r="D5987" s="2" t="s">
        <v>446</v>
      </c>
      <c r="E5987" s="2"/>
      <c r="F5987" s="2"/>
      <c r="G5987" s="2"/>
      <c r="H5987" s="2"/>
    </row>
    <row r="5988" spans="2:8">
      <c r="B5988" s="2" t="s">
        <v>6431</v>
      </c>
      <c r="C5988" s="2">
        <v>50</v>
      </c>
      <c r="D5988" s="2" t="s">
        <v>446</v>
      </c>
      <c r="E5988" s="2"/>
      <c r="F5988" s="2"/>
      <c r="G5988" s="2"/>
      <c r="H5988" s="2"/>
    </row>
    <row r="5989" spans="2:8">
      <c r="B5989" s="2" t="s">
        <v>6432</v>
      </c>
      <c r="C5989" s="2">
        <v>45</v>
      </c>
      <c r="D5989" s="2" t="s">
        <v>446</v>
      </c>
      <c r="E5989" s="2"/>
      <c r="F5989" s="2"/>
      <c r="G5989" s="2"/>
      <c r="H5989" s="2"/>
    </row>
    <row r="5990" spans="2:8">
      <c r="B5990" s="2" t="s">
        <v>6433</v>
      </c>
      <c r="C5990" s="2">
        <v>61</v>
      </c>
      <c r="D5990" s="2" t="s">
        <v>446</v>
      </c>
      <c r="E5990" s="2"/>
      <c r="F5990" s="2"/>
      <c r="G5990" s="2"/>
      <c r="H5990" s="2"/>
    </row>
    <row r="5991" spans="2:8">
      <c r="B5991" s="2" t="s">
        <v>6434</v>
      </c>
      <c r="C5991" s="2">
        <v>62</v>
      </c>
      <c r="D5991" s="2" t="s">
        <v>19</v>
      </c>
      <c r="E5991" s="2"/>
      <c r="F5991" s="2"/>
      <c r="G5991" s="2"/>
      <c r="H5991" s="2"/>
    </row>
    <row r="5992" spans="2:8">
      <c r="B5992" s="2" t="s">
        <v>6435</v>
      </c>
      <c r="C5992" s="2">
        <v>57</v>
      </c>
      <c r="D5992" s="2" t="s">
        <v>19</v>
      </c>
      <c r="E5992" s="2"/>
      <c r="F5992" s="2"/>
      <c r="G5992" s="2"/>
      <c r="H5992" s="2"/>
    </row>
    <row r="5993" spans="2:8">
      <c r="B5993" s="2" t="s">
        <v>6436</v>
      </c>
      <c r="C5993" s="2">
        <v>55</v>
      </c>
      <c r="D5993" s="2" t="s">
        <v>19</v>
      </c>
      <c r="E5993" s="2"/>
      <c r="F5993" s="2"/>
      <c r="G5993" s="2"/>
      <c r="H5993" s="2"/>
    </row>
    <row r="5994" spans="2:8">
      <c r="B5994" s="2" t="s">
        <v>6437</v>
      </c>
      <c r="C5994" s="2">
        <v>48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50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62</v>
      </c>
      <c r="D5996" s="2" t="s">
        <v>446</v>
      </c>
      <c r="E5996" s="2"/>
      <c r="F5996" s="2"/>
      <c r="G5996" s="2"/>
      <c r="H5996" s="2"/>
    </row>
    <row r="5997" spans="2:8">
      <c r="B5997" s="2" t="s">
        <v>6440</v>
      </c>
      <c r="C5997" s="2">
        <v>65</v>
      </c>
      <c r="D5997" s="2" t="s">
        <v>446</v>
      </c>
      <c r="E5997" s="2"/>
      <c r="F5997" s="2"/>
      <c r="G5997" s="2"/>
      <c r="H5997" s="2"/>
    </row>
    <row r="5998" spans="2:8">
      <c r="B5998" s="2" t="s">
        <v>6441</v>
      </c>
      <c r="C5998" s="2">
        <v>61</v>
      </c>
      <c r="D5998" s="2" t="s">
        <v>446</v>
      </c>
      <c r="E5998" s="2"/>
      <c r="F5998" s="2"/>
      <c r="G5998" s="2"/>
      <c r="H5998" s="2"/>
    </row>
    <row r="5999" spans="2:8">
      <c r="B5999" s="2" t="s">
        <v>6442</v>
      </c>
      <c r="C5999" s="2">
        <v>48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54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60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66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70</v>
      </c>
      <c r="D6003" s="2" t="s">
        <v>19</v>
      </c>
      <c r="E6003" s="2"/>
      <c r="F6003" s="2"/>
      <c r="G6003" s="2"/>
      <c r="H6003" s="2"/>
    </row>
    <row r="6004" spans="2:8">
      <c r="B6004" s="2" t="s">
        <v>6447</v>
      </c>
      <c r="C6004" s="2">
        <v>56</v>
      </c>
      <c r="D6004" s="2" t="s">
        <v>19</v>
      </c>
      <c r="E6004" s="2"/>
      <c r="F6004" s="2"/>
      <c r="G6004" s="2"/>
      <c r="H6004" s="2"/>
    </row>
    <row r="6005" spans="2:8">
      <c r="B6005" s="2" t="s">
        <v>6448</v>
      </c>
      <c r="C6005" s="2">
        <v>62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60</v>
      </c>
      <c r="D6006" s="2" t="s">
        <v>446</v>
      </c>
      <c r="E6006" s="2"/>
      <c r="F6006" s="2"/>
      <c r="G6006" s="2"/>
      <c r="H6006" s="2"/>
    </row>
    <row r="6007" spans="2:8">
      <c r="B6007" s="2" t="s">
        <v>6450</v>
      </c>
      <c r="C6007" s="2">
        <v>19</v>
      </c>
      <c r="D6007" s="2" t="s">
        <v>446</v>
      </c>
      <c r="E6007" s="2"/>
      <c r="F6007" s="2"/>
      <c r="G6007" s="2"/>
      <c r="H6007" s="2"/>
    </row>
    <row r="6008" spans="2:8">
      <c r="B6008" s="2" t="s">
        <v>6451</v>
      </c>
      <c r="C6008" s="2">
        <v>61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58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65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49</v>
      </c>
      <c r="D6011" s="2" t="s">
        <v>19</v>
      </c>
      <c r="E6011" s="2"/>
      <c r="F6011" s="2"/>
      <c r="G6011" s="2"/>
      <c r="H6011" s="2"/>
    </row>
    <row r="6012" spans="2:8">
      <c r="B6012" s="2" t="s">
        <v>6455</v>
      </c>
      <c r="C6012" s="2">
        <v>52</v>
      </c>
      <c r="D6012" s="2" t="s">
        <v>19</v>
      </c>
      <c r="E6012" s="2"/>
      <c r="F6012" s="2"/>
      <c r="G6012" s="2"/>
      <c r="H6012" s="2"/>
    </row>
    <row r="6013" spans="2:8">
      <c r="B6013" s="2" t="s">
        <v>6456</v>
      </c>
      <c r="C6013" s="2">
        <v>60</v>
      </c>
      <c r="D6013" s="2" t="s">
        <v>446</v>
      </c>
      <c r="E6013" s="2"/>
      <c r="F6013" s="2"/>
      <c r="G6013" s="2"/>
      <c r="H6013" s="2"/>
    </row>
    <row r="6014" spans="2:8">
      <c r="B6014" s="2" t="s">
        <v>6457</v>
      </c>
      <c r="C6014" s="2">
        <v>67</v>
      </c>
      <c r="D6014" s="2" t="s">
        <v>446</v>
      </c>
      <c r="E6014" s="2"/>
      <c r="F6014" s="2"/>
      <c r="G6014" s="2"/>
      <c r="H6014" s="2"/>
    </row>
    <row r="6015" spans="2:8">
      <c r="B6015" s="2" t="s">
        <v>6458</v>
      </c>
      <c r="C6015" s="2">
        <v>62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52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51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51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69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75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76</v>
      </c>
      <c r="D6021" s="2" t="s">
        <v>19</v>
      </c>
      <c r="E6021" s="2"/>
      <c r="F6021" s="2"/>
      <c r="G6021" s="2"/>
      <c r="H6021" s="2"/>
    </row>
    <row r="6022" spans="2:8">
      <c r="B6022" s="2" t="s">
        <v>6465</v>
      </c>
      <c r="C6022" s="2">
        <v>43</v>
      </c>
      <c r="D6022" s="2" t="s">
        <v>446</v>
      </c>
      <c r="E6022" s="2"/>
      <c r="F6022" s="2"/>
      <c r="G6022" s="2"/>
      <c r="H6022" s="2"/>
    </row>
    <row r="6023" spans="2:8">
      <c r="B6023" s="2" t="s">
        <v>6466</v>
      </c>
      <c r="C6023" s="2">
        <v>38</v>
      </c>
      <c r="D6023" s="2" t="s">
        <v>446</v>
      </c>
      <c r="E6023" s="2"/>
      <c r="F6023" s="2"/>
      <c r="G6023" s="2"/>
      <c r="H6023" s="2"/>
    </row>
    <row r="6024" spans="2:8">
      <c r="B6024" s="2" t="s">
        <v>6467</v>
      </c>
      <c r="C6024" s="2">
        <v>60</v>
      </c>
      <c r="D6024" s="2" t="s">
        <v>446</v>
      </c>
      <c r="E6024" s="2"/>
      <c r="F6024" s="2"/>
      <c r="G6024" s="2"/>
      <c r="H6024" s="2"/>
    </row>
    <row r="6025" spans="2:8">
      <c r="B6025" s="2" t="s">
        <v>6468</v>
      </c>
      <c r="C6025" s="2">
        <v>61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61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46</v>
      </c>
      <c r="D6027" s="2" t="s">
        <v>446</v>
      </c>
      <c r="E6027" s="2"/>
      <c r="F6027" s="2"/>
      <c r="G6027" s="2"/>
      <c r="H6027" s="2"/>
    </row>
    <row r="6028" spans="2:8">
      <c r="B6028" s="2" t="s">
        <v>6471</v>
      </c>
      <c r="C6028" s="2">
        <v>46</v>
      </c>
      <c r="D6028" s="2" t="s">
        <v>446</v>
      </c>
      <c r="E6028" s="2"/>
      <c r="F6028" s="2"/>
      <c r="G6028" s="2"/>
      <c r="H6028" s="2"/>
    </row>
    <row r="6029" spans="2:8">
      <c r="B6029" s="2" t="s">
        <v>6472</v>
      </c>
      <c r="C6029" s="2">
        <v>39</v>
      </c>
      <c r="D6029" s="2" t="s">
        <v>19</v>
      </c>
      <c r="E6029" s="2"/>
      <c r="F6029" s="2"/>
      <c r="G6029" s="2"/>
      <c r="H6029" s="2"/>
    </row>
    <row r="6030" spans="2:8">
      <c r="B6030" s="2" t="s">
        <v>6473</v>
      </c>
      <c r="C6030" s="2">
        <v>67</v>
      </c>
      <c r="D6030" s="2" t="s">
        <v>19</v>
      </c>
      <c r="E6030" s="2"/>
      <c r="F6030" s="2"/>
      <c r="G6030" s="2"/>
      <c r="H6030" s="2"/>
    </row>
    <row r="6031" spans="2:8">
      <c r="B6031" s="2" t="s">
        <v>6474</v>
      </c>
      <c r="C6031" s="2">
        <v>58</v>
      </c>
      <c r="D6031" s="2" t="s">
        <v>19</v>
      </c>
      <c r="E6031" s="2"/>
      <c r="F6031" s="2"/>
      <c r="G6031" s="2"/>
      <c r="H6031" s="2"/>
    </row>
    <row r="6032" spans="2:8">
      <c r="B6032" s="2" t="s">
        <v>6475</v>
      </c>
      <c r="C6032" s="2">
        <v>60</v>
      </c>
      <c r="D6032" s="2" t="s">
        <v>19</v>
      </c>
      <c r="E6032" s="2"/>
      <c r="F6032" s="2"/>
      <c r="G6032" s="2"/>
      <c r="H6032" s="2"/>
    </row>
    <row r="6033" spans="2:8">
      <c r="B6033" s="2" t="s">
        <v>6476</v>
      </c>
      <c r="C6033" s="2">
        <v>40</v>
      </c>
      <c r="D6033" s="2" t="s">
        <v>446</v>
      </c>
      <c r="E6033" s="2"/>
      <c r="F6033" s="2"/>
      <c r="G6033" s="2"/>
      <c r="H6033" s="2"/>
    </row>
    <row r="6034" spans="2:8">
      <c r="B6034" s="2" t="s">
        <v>6477</v>
      </c>
      <c r="C6034" s="2">
        <v>39</v>
      </c>
      <c r="D6034" s="2" t="s">
        <v>446</v>
      </c>
      <c r="E6034" s="2"/>
      <c r="F6034" s="2"/>
      <c r="G6034" s="2"/>
      <c r="H6034" s="2"/>
    </row>
    <row r="6035" spans="2:8">
      <c r="B6035" s="2" t="s">
        <v>6478</v>
      </c>
      <c r="C6035" s="2">
        <v>38</v>
      </c>
      <c r="D6035" s="2" t="s">
        <v>446</v>
      </c>
      <c r="E6035" s="2"/>
      <c r="F6035" s="2"/>
      <c r="G6035" s="2"/>
      <c r="H6035" s="2"/>
    </row>
    <row r="6036" spans="2:8">
      <c r="B6036" s="2" t="s">
        <v>6479</v>
      </c>
      <c r="C6036" s="2">
        <v>35</v>
      </c>
      <c r="D6036" s="2" t="s">
        <v>446</v>
      </c>
      <c r="E6036" s="2"/>
      <c r="F6036" s="2"/>
      <c r="G6036" s="2"/>
      <c r="H6036" s="2"/>
    </row>
    <row r="6037" spans="2:8">
      <c r="B6037" s="2" t="s">
        <v>6480</v>
      </c>
      <c r="C6037" s="2">
        <v>36</v>
      </c>
      <c r="D6037" s="2" t="s">
        <v>446</v>
      </c>
      <c r="E6037" s="2"/>
      <c r="F6037" s="2"/>
      <c r="G6037" s="2"/>
      <c r="H6037" s="2"/>
    </row>
    <row r="6038" spans="2:8">
      <c r="B6038" s="2" t="s">
        <v>6481</v>
      </c>
      <c r="C6038" s="2">
        <v>35</v>
      </c>
      <c r="D6038" s="2" t="s">
        <v>446</v>
      </c>
      <c r="E6038" s="2"/>
      <c r="F6038" s="2"/>
      <c r="G6038" s="2"/>
      <c r="H6038" s="2"/>
    </row>
    <row r="6039" spans="2:8">
      <c r="B6039" s="2" t="s">
        <v>6482</v>
      </c>
      <c r="C6039" s="2">
        <v>29</v>
      </c>
      <c r="D6039" s="2" t="s">
        <v>446</v>
      </c>
      <c r="E6039" s="2"/>
      <c r="F6039" s="2"/>
      <c r="G6039" s="2"/>
      <c r="H6039" s="2"/>
    </row>
    <row r="6040" spans="2:8">
      <c r="B6040" s="2" t="s">
        <v>6483</v>
      </c>
      <c r="C6040" s="2">
        <v>29</v>
      </c>
      <c r="D6040" s="2" t="s">
        <v>446</v>
      </c>
      <c r="E6040" s="2"/>
      <c r="F6040" s="2"/>
      <c r="G6040" s="2"/>
      <c r="H6040" s="2"/>
    </row>
    <row r="6041" spans="2:8">
      <c r="B6041" s="2" t="s">
        <v>6484</v>
      </c>
      <c r="C6041" s="2">
        <v>44</v>
      </c>
      <c r="D6041" s="2" t="s">
        <v>446</v>
      </c>
      <c r="E6041" s="2"/>
      <c r="F6041" s="2"/>
      <c r="G6041" s="2"/>
      <c r="H6041" s="2"/>
    </row>
    <row r="6042" spans="2:8">
      <c r="B6042" s="2" t="s">
        <v>6485</v>
      </c>
      <c r="C6042" s="2">
        <v>59</v>
      </c>
      <c r="D6042" s="2" t="s">
        <v>19</v>
      </c>
      <c r="E6042" s="2"/>
      <c r="F6042" s="2"/>
      <c r="G6042" s="2"/>
      <c r="H6042" s="2"/>
    </row>
    <row r="6043" spans="2:8">
      <c r="B6043" s="2" t="s">
        <v>6486</v>
      </c>
      <c r="C6043" s="2">
        <v>53</v>
      </c>
      <c r="D6043" s="2" t="s">
        <v>446</v>
      </c>
      <c r="E6043" s="2"/>
      <c r="F6043" s="2"/>
      <c r="G6043" s="2"/>
      <c r="H6043" s="2"/>
    </row>
    <row r="6044" spans="2:8">
      <c r="B6044" s="2" t="s">
        <v>6487</v>
      </c>
      <c r="C6044" s="2">
        <v>40</v>
      </c>
      <c r="D6044" s="2" t="s">
        <v>446</v>
      </c>
      <c r="E6044" s="2"/>
      <c r="F6044" s="2"/>
      <c r="G6044" s="2"/>
      <c r="H6044" s="2"/>
    </row>
    <row r="6045" spans="2:8">
      <c r="B6045" s="2" t="s">
        <v>6488</v>
      </c>
      <c r="C6045" s="2">
        <v>45</v>
      </c>
      <c r="D6045" s="2" t="s">
        <v>446</v>
      </c>
      <c r="E6045" s="2"/>
      <c r="F6045" s="2"/>
      <c r="G6045" s="2"/>
      <c r="H6045" s="2"/>
    </row>
    <row r="6046" spans="2:8">
      <c r="B6046" s="2" t="s">
        <v>6489</v>
      </c>
      <c r="C6046" s="2">
        <v>31</v>
      </c>
      <c r="D6046" s="2" t="s">
        <v>446</v>
      </c>
      <c r="E6046" s="2"/>
      <c r="F6046" s="2"/>
      <c r="G6046" s="2"/>
      <c r="H6046" s="2"/>
    </row>
    <row r="6047" spans="2:8">
      <c r="B6047" s="2" t="s">
        <v>6490</v>
      </c>
      <c r="C6047" s="2">
        <v>52</v>
      </c>
      <c r="D6047" s="2" t="s">
        <v>446</v>
      </c>
      <c r="E6047" s="2"/>
      <c r="F6047" s="2"/>
      <c r="G6047" s="2"/>
      <c r="H6047" s="2"/>
    </row>
    <row r="6048" spans="2:8">
      <c r="B6048" s="2" t="s">
        <v>6491</v>
      </c>
      <c r="C6048" s="2">
        <v>51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41</v>
      </c>
      <c r="D6049" s="2" t="s">
        <v>446</v>
      </c>
      <c r="E6049" s="2"/>
      <c r="F6049" s="2"/>
      <c r="G6049" s="2"/>
      <c r="H6049" s="2"/>
    </row>
    <row r="6050" spans="2:8">
      <c r="B6050" s="2" t="s">
        <v>6493</v>
      </c>
      <c r="C6050" s="2">
        <v>36</v>
      </c>
      <c r="D6050" s="2" t="s">
        <v>446</v>
      </c>
      <c r="E6050" s="2"/>
      <c r="F6050" s="2"/>
      <c r="G6050" s="2"/>
      <c r="H6050" s="2"/>
    </row>
    <row r="6051" spans="2:8">
      <c r="B6051" s="2" t="s">
        <v>6494</v>
      </c>
      <c r="C6051" s="2">
        <v>35</v>
      </c>
      <c r="D6051" s="2" t="s">
        <v>446</v>
      </c>
      <c r="E6051" s="2"/>
      <c r="F6051" s="2"/>
      <c r="G6051" s="2"/>
      <c r="H6051" s="2"/>
    </row>
    <row r="6052" spans="2:8">
      <c r="B6052" s="2" t="s">
        <v>6495</v>
      </c>
      <c r="C6052" s="2">
        <v>34</v>
      </c>
      <c r="D6052" s="2" t="s">
        <v>446</v>
      </c>
      <c r="E6052" s="2"/>
      <c r="F6052" s="2"/>
      <c r="G6052" s="2"/>
      <c r="H6052" s="2"/>
    </row>
    <row r="6053" spans="2:8">
      <c r="B6053" s="2" t="s">
        <v>6496</v>
      </c>
      <c r="C6053" s="2">
        <v>44</v>
      </c>
      <c r="D6053" s="2" t="s">
        <v>446</v>
      </c>
      <c r="E6053" s="2"/>
      <c r="F6053" s="2"/>
      <c r="G6053" s="2"/>
      <c r="H6053" s="2"/>
    </row>
    <row r="6054" spans="2:8">
      <c r="B6054" s="2" t="s">
        <v>6497</v>
      </c>
      <c r="C6054" s="2">
        <v>46</v>
      </c>
      <c r="D6054" s="2" t="s">
        <v>19</v>
      </c>
      <c r="E6054" s="2"/>
      <c r="F6054" s="2"/>
      <c r="G6054" s="2"/>
      <c r="H6054" s="2"/>
    </row>
    <row r="6055" spans="2:8">
      <c r="B6055" s="2" t="s">
        <v>6498</v>
      </c>
      <c r="C6055" s="2">
        <v>49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51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52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61</v>
      </c>
      <c r="D6058" s="2" t="s">
        <v>446</v>
      </c>
      <c r="E6058" s="2"/>
      <c r="F6058" s="2"/>
      <c r="G6058" s="2"/>
      <c r="H6058" s="2"/>
    </row>
    <row r="6059" spans="2:8">
      <c r="B6059" s="2" t="s">
        <v>6502</v>
      </c>
      <c r="C6059" s="2">
        <v>50</v>
      </c>
      <c r="D6059" s="2" t="s">
        <v>446</v>
      </c>
      <c r="E6059" s="2"/>
      <c r="F6059" s="2"/>
      <c r="G6059" s="2"/>
      <c r="H6059" s="2"/>
    </row>
    <row r="6060" spans="2:8">
      <c r="B6060" s="2" t="s">
        <v>6503</v>
      </c>
      <c r="C6060" s="2">
        <v>54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44</v>
      </c>
      <c r="D6061" s="2" t="s">
        <v>446</v>
      </c>
      <c r="E6061" s="2"/>
      <c r="F6061" s="2"/>
      <c r="G6061" s="2"/>
      <c r="H6061" s="2"/>
    </row>
    <row r="6062" spans="2:8">
      <c r="B6062" s="2" t="s">
        <v>6505</v>
      </c>
      <c r="C6062" s="2">
        <v>46</v>
      </c>
      <c r="D6062" s="2" t="s">
        <v>446</v>
      </c>
      <c r="E6062" s="2"/>
      <c r="F6062" s="2"/>
      <c r="G6062" s="2"/>
      <c r="H6062" s="2"/>
    </row>
    <row r="6063" spans="2:8">
      <c r="B6063" s="2" t="s">
        <v>6506</v>
      </c>
      <c r="C6063" s="2">
        <v>39</v>
      </c>
      <c r="D6063" s="2" t="s">
        <v>446</v>
      </c>
      <c r="E6063" s="2"/>
      <c r="F6063" s="2"/>
      <c r="G6063" s="2"/>
      <c r="H6063" s="2"/>
    </row>
    <row r="6064" spans="2:8">
      <c r="B6064" s="2" t="s">
        <v>6507</v>
      </c>
      <c r="C6064" s="2">
        <v>49</v>
      </c>
      <c r="D6064" s="2" t="s">
        <v>446</v>
      </c>
      <c r="E6064" s="2"/>
      <c r="F6064" s="2"/>
      <c r="G6064" s="2"/>
      <c r="H6064" s="2"/>
    </row>
    <row r="6065" spans="2:8">
      <c r="B6065" s="2" t="s">
        <v>6508</v>
      </c>
      <c r="C6065" s="2">
        <v>47</v>
      </c>
      <c r="D6065" s="2" t="s">
        <v>446</v>
      </c>
      <c r="E6065" s="2"/>
      <c r="F6065" s="2"/>
      <c r="G6065" s="2"/>
      <c r="H6065" s="2"/>
    </row>
    <row r="6066" spans="2:8">
      <c r="B6066" s="2" t="s">
        <v>6509</v>
      </c>
      <c r="C6066" s="2">
        <v>46</v>
      </c>
      <c r="D6066" s="2" t="s">
        <v>446</v>
      </c>
      <c r="E6066" s="2"/>
      <c r="F6066" s="2"/>
      <c r="G6066" s="2"/>
      <c r="H6066" s="2"/>
    </row>
    <row r="6067" spans="2:8">
      <c r="B6067" s="2" t="s">
        <v>6510</v>
      </c>
      <c r="C6067" s="2">
        <v>52</v>
      </c>
      <c r="D6067" s="2" t="s">
        <v>446</v>
      </c>
      <c r="E6067" s="2"/>
      <c r="F6067" s="2"/>
      <c r="G6067" s="2"/>
      <c r="H6067" s="2"/>
    </row>
    <row r="6068" spans="2:8">
      <c r="B6068" s="2" t="s">
        <v>6511</v>
      </c>
      <c r="C6068" s="2">
        <v>53</v>
      </c>
      <c r="D6068" s="2" t="s">
        <v>446</v>
      </c>
      <c r="E6068" s="2"/>
      <c r="F6068" s="2"/>
      <c r="G6068" s="2"/>
      <c r="H6068" s="2"/>
    </row>
    <row r="6069" spans="2:8">
      <c r="B6069" s="2" t="s">
        <v>6512</v>
      </c>
      <c r="C6069" s="2">
        <v>53</v>
      </c>
      <c r="D6069" s="2" t="s">
        <v>446</v>
      </c>
      <c r="E6069" s="2"/>
      <c r="F6069" s="2"/>
      <c r="G6069" s="2"/>
      <c r="H6069" s="2"/>
    </row>
    <row r="6070" spans="2:8">
      <c r="B6070" s="2" t="s">
        <v>6513</v>
      </c>
      <c r="C6070" s="2">
        <v>60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50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52</v>
      </c>
      <c r="D6072" s="2" t="s">
        <v>446</v>
      </c>
      <c r="E6072" s="2"/>
      <c r="F6072" s="2"/>
      <c r="G6072" s="2"/>
      <c r="H6072" s="2"/>
    </row>
    <row r="6073" spans="2:8">
      <c r="B6073" s="2" t="s">
        <v>6516</v>
      </c>
      <c r="C6073" s="2">
        <v>53</v>
      </c>
      <c r="D6073" s="2" t="s">
        <v>446</v>
      </c>
      <c r="E6073" s="2"/>
      <c r="F6073" s="2"/>
      <c r="G6073" s="2"/>
      <c r="H6073" s="2"/>
    </row>
    <row r="6074" spans="2:8">
      <c r="B6074" s="2" t="s">
        <v>6517</v>
      </c>
      <c r="C6074" s="2">
        <v>63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62</v>
      </c>
      <c r="D6075" s="2" t="s">
        <v>19</v>
      </c>
      <c r="E6075" s="2"/>
      <c r="F6075" s="2"/>
      <c r="G6075" s="2"/>
      <c r="H6075" s="2"/>
    </row>
    <row r="6076" spans="2:8">
      <c r="B6076" s="2" t="s">
        <v>6519</v>
      </c>
      <c r="C6076" s="2">
        <v>49</v>
      </c>
      <c r="D6076" s="2" t="s">
        <v>446</v>
      </c>
      <c r="E6076" s="2"/>
      <c r="F6076" s="2"/>
      <c r="G6076" s="2"/>
      <c r="H6076" s="2"/>
    </row>
    <row r="6077" spans="2:8">
      <c r="B6077" s="2" t="s">
        <v>6520</v>
      </c>
      <c r="C6077" s="2">
        <v>51</v>
      </c>
      <c r="D6077" s="2" t="s">
        <v>446</v>
      </c>
      <c r="E6077" s="2"/>
      <c r="F6077" s="2"/>
      <c r="G6077" s="2"/>
      <c r="H6077" s="2"/>
    </row>
    <row r="6078" spans="2:8">
      <c r="B6078" s="2" t="s">
        <v>6521</v>
      </c>
      <c r="C6078" s="2">
        <v>55</v>
      </c>
      <c r="D6078" s="2" t="s">
        <v>446</v>
      </c>
      <c r="E6078" s="2"/>
      <c r="F6078" s="2"/>
      <c r="G6078" s="2"/>
      <c r="H6078" s="2"/>
    </row>
    <row r="6079" spans="2:8">
      <c r="B6079" s="2" t="s">
        <v>6522</v>
      </c>
      <c r="C6079" s="2">
        <v>58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52</v>
      </c>
      <c r="D6080" s="2" t="s">
        <v>446</v>
      </c>
      <c r="E6080" s="2"/>
      <c r="F6080" s="2"/>
      <c r="G6080" s="2"/>
      <c r="H6080" s="2"/>
    </row>
    <row r="6081" spans="2:8">
      <c r="B6081" s="2" t="s">
        <v>6524</v>
      </c>
      <c r="C6081" s="2">
        <v>56</v>
      </c>
      <c r="D6081" s="2" t="s">
        <v>446</v>
      </c>
      <c r="E6081" s="2"/>
      <c r="F6081" s="2"/>
      <c r="G6081" s="2"/>
      <c r="H6081" s="2"/>
    </row>
    <row r="6082" spans="2:8">
      <c r="B6082" s="2" t="s">
        <v>6525</v>
      </c>
      <c r="C6082" s="2">
        <v>48</v>
      </c>
      <c r="D6082" s="2" t="s">
        <v>19</v>
      </c>
      <c r="E6082" s="2"/>
      <c r="F6082" s="2"/>
      <c r="G6082" s="2"/>
      <c r="H6082" s="2"/>
    </row>
    <row r="6083" spans="2:8">
      <c r="B6083" s="2" t="s">
        <v>6526</v>
      </c>
      <c r="C6083" s="2">
        <v>50</v>
      </c>
      <c r="D6083" s="2" t="s">
        <v>19</v>
      </c>
      <c r="E6083" s="2"/>
      <c r="F6083" s="2"/>
      <c r="G6083" s="2"/>
      <c r="H6083" s="2"/>
    </row>
    <row r="6084" spans="2:8">
      <c r="B6084" s="2" t="s">
        <v>6527</v>
      </c>
      <c r="C6084" s="2">
        <v>51</v>
      </c>
      <c r="D6084" s="2" t="s">
        <v>19</v>
      </c>
      <c r="E6084" s="2"/>
      <c r="F6084" s="2"/>
      <c r="G6084" s="2"/>
      <c r="H6084" s="2"/>
    </row>
    <row r="6085" spans="2:8">
      <c r="B6085" s="2" t="s">
        <v>6528</v>
      </c>
      <c r="C6085" s="2">
        <v>56</v>
      </c>
      <c r="D6085" s="2" t="s">
        <v>19</v>
      </c>
      <c r="E6085" s="2"/>
      <c r="F6085" s="2"/>
      <c r="G6085" s="2"/>
      <c r="H6085" s="2"/>
    </row>
    <row r="6086" spans="2:8">
      <c r="B6086" s="2" t="s">
        <v>6529</v>
      </c>
      <c r="C6086" s="2">
        <v>55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55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59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66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56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54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55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53</v>
      </c>
      <c r="D6093" s="2" t="s">
        <v>19</v>
      </c>
      <c r="E6093" s="2"/>
      <c r="F6093" s="2"/>
      <c r="G6093" s="2"/>
      <c r="H6093" s="2"/>
    </row>
    <row r="6094" spans="2:8">
      <c r="B6094" s="2" t="s">
        <v>6537</v>
      </c>
      <c r="C6094" s="2">
        <v>56</v>
      </c>
      <c r="D6094" s="2" t="s">
        <v>19</v>
      </c>
      <c r="E6094" s="2"/>
      <c r="F6094" s="2"/>
      <c r="G6094" s="2"/>
      <c r="H6094" s="2"/>
    </row>
    <row r="6095" spans="2:8">
      <c r="B6095" s="2" t="s">
        <v>6538</v>
      </c>
      <c r="C6095" s="2">
        <v>49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52</v>
      </c>
      <c r="D6096" s="2" t="s">
        <v>446</v>
      </c>
      <c r="E6096" s="2"/>
      <c r="F6096" s="2"/>
      <c r="G6096" s="2"/>
      <c r="H6096" s="2"/>
    </row>
    <row r="6097" spans="2:8">
      <c r="B6097" s="2" t="s">
        <v>6540</v>
      </c>
      <c r="C6097" s="2">
        <v>55</v>
      </c>
      <c r="D6097" s="2" t="s">
        <v>446</v>
      </c>
      <c r="E6097" s="2"/>
      <c r="F6097" s="2"/>
      <c r="G6097" s="2"/>
      <c r="H6097" s="2"/>
    </row>
    <row r="6098" spans="2:8">
      <c r="B6098" s="2" t="s">
        <v>6541</v>
      </c>
      <c r="C6098" s="2">
        <v>49</v>
      </c>
      <c r="D6098" s="2" t="s">
        <v>446</v>
      </c>
      <c r="E6098" s="2"/>
      <c r="F6098" s="2"/>
      <c r="G6098" s="2"/>
      <c r="H6098" s="2"/>
    </row>
    <row r="6099" spans="2:8">
      <c r="B6099" s="2" t="s">
        <v>6542</v>
      </c>
      <c r="C6099" s="2">
        <v>55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51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60</v>
      </c>
      <c r="D6101" s="2" t="s">
        <v>446</v>
      </c>
      <c r="E6101" s="2"/>
      <c r="F6101" s="2"/>
      <c r="G6101" s="2"/>
      <c r="H6101" s="2"/>
    </row>
    <row r="6102" spans="2:8">
      <c r="B6102" s="2" t="s">
        <v>6545</v>
      </c>
      <c r="C6102" s="2">
        <v>49</v>
      </c>
      <c r="D6102" s="2" t="s">
        <v>19</v>
      </c>
      <c r="E6102" s="2"/>
      <c r="F6102" s="2"/>
      <c r="G6102" s="2"/>
      <c r="H6102" s="2"/>
    </row>
    <row r="6103" spans="2:8">
      <c r="B6103" s="2" t="s">
        <v>6546</v>
      </c>
      <c r="C6103" s="2">
        <v>50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49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51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53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58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59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53</v>
      </c>
      <c r="D6109" s="2" t="s">
        <v>446</v>
      </c>
      <c r="E6109" s="2"/>
      <c r="F6109" s="2"/>
      <c r="G6109" s="2"/>
      <c r="H6109" s="2"/>
    </row>
    <row r="6110" spans="2:8">
      <c r="B6110" s="2" t="s">
        <v>6553</v>
      </c>
      <c r="C6110" s="2">
        <v>46</v>
      </c>
      <c r="D6110" s="2" t="s">
        <v>446</v>
      </c>
      <c r="E6110" s="2"/>
      <c r="F6110" s="2"/>
      <c r="G6110" s="2"/>
      <c r="H6110" s="2"/>
    </row>
    <row r="6111" spans="2:8">
      <c r="B6111" s="2" t="s">
        <v>6554</v>
      </c>
      <c r="C6111" s="2">
        <v>41</v>
      </c>
      <c r="D6111" s="2" t="s">
        <v>446</v>
      </c>
      <c r="E6111" s="2"/>
      <c r="F6111" s="2"/>
      <c r="G6111" s="2"/>
      <c r="H6111" s="2"/>
    </row>
    <row r="6112" spans="2:8">
      <c r="B6112" s="2" t="s">
        <v>6555</v>
      </c>
      <c r="C6112" s="2">
        <v>54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55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44</v>
      </c>
      <c r="D6114" s="2" t="s">
        <v>446</v>
      </c>
      <c r="E6114" s="2"/>
      <c r="F6114" s="2"/>
      <c r="G6114" s="2"/>
      <c r="H6114" s="2"/>
    </row>
    <row r="6115" spans="2:8">
      <c r="B6115" s="2" t="s">
        <v>6558</v>
      </c>
      <c r="C6115" s="2">
        <v>53</v>
      </c>
      <c r="D6115" s="2" t="s">
        <v>446</v>
      </c>
      <c r="E6115" s="2"/>
      <c r="F6115" s="2"/>
      <c r="G6115" s="2"/>
      <c r="H6115" s="2"/>
    </row>
    <row r="6116" spans="2:8">
      <c r="B6116" s="2" t="s">
        <v>6559</v>
      </c>
      <c r="C6116" s="2">
        <v>58</v>
      </c>
      <c r="D6116" s="2" t="s">
        <v>446</v>
      </c>
      <c r="E6116" s="2"/>
      <c r="F6116" s="2"/>
      <c r="G6116" s="2"/>
      <c r="H6116" s="2"/>
    </row>
    <row r="6117" spans="2:8">
      <c r="B6117" s="2" t="s">
        <v>6560</v>
      </c>
      <c r="C6117" s="2">
        <v>68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66</v>
      </c>
      <c r="D6118" s="2" t="s">
        <v>19</v>
      </c>
      <c r="E6118" s="2"/>
      <c r="F6118" s="2"/>
      <c r="G6118" s="2"/>
      <c r="H6118" s="2"/>
    </row>
    <row r="6119" spans="2:8">
      <c r="B6119" s="2" t="s">
        <v>6562</v>
      </c>
      <c r="C6119" s="2">
        <v>57</v>
      </c>
      <c r="D6119" s="2" t="s">
        <v>19</v>
      </c>
      <c r="E6119" s="2"/>
      <c r="F6119" s="2"/>
      <c r="G6119" s="2"/>
      <c r="H6119" s="2"/>
    </row>
    <row r="6120" spans="2:8">
      <c r="B6120" s="2" t="s">
        <v>6563</v>
      </c>
      <c r="C6120" s="2">
        <v>62</v>
      </c>
      <c r="D6120" s="2" t="s">
        <v>19</v>
      </c>
      <c r="E6120" s="2"/>
      <c r="F6120" s="2"/>
      <c r="G6120" s="2"/>
      <c r="H6120" s="2"/>
    </row>
    <row r="6121" spans="2:8">
      <c r="B6121" s="2" t="s">
        <v>6564</v>
      </c>
      <c r="C6121" s="2">
        <v>49</v>
      </c>
      <c r="D6121" s="2" t="s">
        <v>19</v>
      </c>
      <c r="E6121" s="2"/>
      <c r="F6121" s="2"/>
      <c r="G6121" s="2"/>
      <c r="H6121" s="2"/>
    </row>
    <row r="6122" spans="2:8">
      <c r="B6122" s="2" t="s">
        <v>6565</v>
      </c>
      <c r="C6122" s="2">
        <v>49</v>
      </c>
      <c r="D6122" s="2" t="s">
        <v>19</v>
      </c>
      <c r="E6122" s="2"/>
      <c r="F6122" s="2"/>
      <c r="G6122" s="2"/>
      <c r="H6122" s="2"/>
    </row>
    <row r="6123" spans="2:8">
      <c r="B6123" s="2" t="s">
        <v>6566</v>
      </c>
      <c r="C6123" s="2">
        <v>52</v>
      </c>
      <c r="D6123" s="2" t="s">
        <v>19</v>
      </c>
      <c r="E6123" s="2"/>
      <c r="F6123" s="2"/>
      <c r="G6123" s="2"/>
      <c r="H6123" s="2"/>
    </row>
    <row r="6124" spans="2:8">
      <c r="B6124" s="2" t="s">
        <v>6567</v>
      </c>
      <c r="C6124" s="2">
        <v>50</v>
      </c>
      <c r="D6124" s="2" t="s">
        <v>19</v>
      </c>
      <c r="E6124" s="2"/>
      <c r="F6124" s="2"/>
      <c r="G6124" s="2"/>
      <c r="H6124" s="2"/>
    </row>
    <row r="6125" spans="2:8">
      <c r="B6125" s="2" t="s">
        <v>6568</v>
      </c>
      <c r="C6125" s="2">
        <v>54</v>
      </c>
      <c r="D6125" s="2" t="s">
        <v>446</v>
      </c>
      <c r="E6125" s="2"/>
      <c r="F6125" s="2"/>
      <c r="G6125" s="2"/>
      <c r="H6125" s="2"/>
    </row>
    <row r="6126" spans="2:8">
      <c r="B6126" s="2" t="s">
        <v>6569</v>
      </c>
      <c r="C6126" s="2">
        <v>64</v>
      </c>
      <c r="D6126" s="2" t="s">
        <v>446</v>
      </c>
      <c r="E6126" s="2"/>
      <c r="F6126" s="2"/>
      <c r="G6126" s="2"/>
      <c r="H6126" s="2"/>
    </row>
    <row r="6127" spans="2:8">
      <c r="B6127" s="2" t="s">
        <v>6570</v>
      </c>
      <c r="C6127" s="2">
        <v>69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62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48</v>
      </c>
      <c r="D6129" s="2" t="s">
        <v>446</v>
      </c>
      <c r="E6129" s="2"/>
      <c r="F6129" s="2"/>
      <c r="G6129" s="2"/>
      <c r="H6129" s="2"/>
    </row>
    <row r="6130" spans="2:8">
      <c r="B6130" s="2" t="s">
        <v>6573</v>
      </c>
      <c r="C6130" s="2">
        <v>53</v>
      </c>
      <c r="D6130" s="2" t="s">
        <v>446</v>
      </c>
      <c r="E6130" s="2"/>
      <c r="F6130" s="2"/>
      <c r="G6130" s="2"/>
      <c r="H6130" s="2"/>
    </row>
    <row r="6131" spans="2:8">
      <c r="B6131" s="2" t="s">
        <v>6574</v>
      </c>
      <c r="C6131" s="2">
        <v>54</v>
      </c>
      <c r="D6131" s="2" t="s">
        <v>19</v>
      </c>
      <c r="E6131" s="2"/>
      <c r="F6131" s="2"/>
      <c r="G6131" s="2"/>
      <c r="H6131" s="2"/>
    </row>
    <row r="6132" spans="2:8">
      <c r="B6132" s="2" t="s">
        <v>6575</v>
      </c>
      <c r="C6132" s="2">
        <v>52</v>
      </c>
      <c r="D6132" s="2" t="s">
        <v>19</v>
      </c>
      <c r="E6132" s="2"/>
      <c r="F6132" s="2"/>
      <c r="G6132" s="2"/>
      <c r="H6132" s="2"/>
    </row>
    <row r="6133" spans="2:8">
      <c r="B6133" s="2" t="s">
        <v>6576</v>
      </c>
      <c r="C6133" s="2">
        <v>56</v>
      </c>
      <c r="D6133" s="2" t="s">
        <v>19</v>
      </c>
      <c r="E6133" s="2"/>
      <c r="F6133" s="2"/>
      <c r="G6133" s="2"/>
      <c r="H6133" s="2"/>
    </row>
    <row r="6134" spans="2:8">
      <c r="B6134" s="2" t="s">
        <v>6577</v>
      </c>
      <c r="C6134" s="2">
        <v>53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55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52</v>
      </c>
      <c r="D6136" s="2" t="s">
        <v>446</v>
      </c>
      <c r="E6136" s="2"/>
      <c r="F6136" s="2"/>
      <c r="G6136" s="2"/>
      <c r="H6136" s="2"/>
    </row>
    <row r="6137" spans="2:8">
      <c r="B6137" s="2" t="s">
        <v>6580</v>
      </c>
      <c r="C6137" s="2">
        <v>50</v>
      </c>
      <c r="D6137" s="2" t="s">
        <v>446</v>
      </c>
      <c r="E6137" s="2"/>
      <c r="F6137" s="2"/>
      <c r="G6137" s="2"/>
      <c r="H6137" s="2"/>
    </row>
    <row r="6138" spans="2:8">
      <c r="B6138" s="2" t="s">
        <v>6581</v>
      </c>
      <c r="C6138" s="2">
        <v>50</v>
      </c>
      <c r="D6138" s="2" t="s">
        <v>19</v>
      </c>
      <c r="E6138" s="2"/>
      <c r="F6138" s="2"/>
      <c r="G6138" s="2"/>
      <c r="H6138" s="2"/>
    </row>
    <row r="6139" spans="2:8">
      <c r="B6139" s="2" t="s">
        <v>6582</v>
      </c>
      <c r="C6139" s="2">
        <v>55</v>
      </c>
      <c r="D6139" s="2" t="s">
        <v>19</v>
      </c>
      <c r="E6139" s="2"/>
      <c r="F6139" s="2"/>
      <c r="G6139" s="2"/>
      <c r="H6139" s="2"/>
    </row>
    <row r="6140" spans="2:8">
      <c r="B6140" s="2" t="s">
        <v>6583</v>
      </c>
      <c r="C6140" s="2">
        <v>57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59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66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67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59</v>
      </c>
      <c r="D6144" s="2" t="s">
        <v>446</v>
      </c>
      <c r="E6144" s="2"/>
      <c r="F6144" s="2"/>
      <c r="G6144" s="2"/>
      <c r="H6144" s="2"/>
    </row>
    <row r="6145" spans="2:8">
      <c r="B6145" s="2" t="s">
        <v>6588</v>
      </c>
      <c r="C6145" s="2">
        <v>56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53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51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51</v>
      </c>
      <c r="D6148" s="2" t="s">
        <v>19</v>
      </c>
      <c r="E6148" s="2"/>
      <c r="F6148" s="2"/>
      <c r="G6148" s="2"/>
      <c r="H6148" s="2"/>
    </row>
    <row r="6149" spans="2:8">
      <c r="B6149" s="2" t="s">
        <v>6592</v>
      </c>
      <c r="C6149" s="2">
        <v>50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48</v>
      </c>
      <c r="D6150" s="2" t="s">
        <v>19</v>
      </c>
      <c r="E6150" s="2"/>
      <c r="F6150" s="2"/>
      <c r="G6150" s="2"/>
      <c r="H6150" s="2"/>
    </row>
    <row r="6151" spans="2:8">
      <c r="B6151" s="2" t="s">
        <v>6594</v>
      </c>
      <c r="C6151" s="2">
        <v>70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55</v>
      </c>
      <c r="D6152" s="2" t="s">
        <v>446</v>
      </c>
      <c r="E6152" s="2"/>
      <c r="F6152" s="2"/>
      <c r="G6152" s="2"/>
      <c r="H6152" s="2"/>
    </row>
    <row r="6153" spans="2:8">
      <c r="B6153" s="2" t="s">
        <v>6596</v>
      </c>
      <c r="C6153" s="2">
        <v>50</v>
      </c>
      <c r="D6153" s="2" t="s">
        <v>446</v>
      </c>
      <c r="E6153" s="2"/>
      <c r="F6153" s="2"/>
      <c r="G6153" s="2"/>
      <c r="H6153" s="2"/>
    </row>
    <row r="6154" spans="2:8">
      <c r="B6154" s="2" t="s">
        <v>6597</v>
      </c>
      <c r="C6154" s="2">
        <v>47</v>
      </c>
      <c r="D6154" s="2" t="s">
        <v>446</v>
      </c>
      <c r="E6154" s="2"/>
      <c r="F6154" s="2"/>
      <c r="G6154" s="2"/>
      <c r="H6154" s="2"/>
    </row>
    <row r="6155" spans="2:8">
      <c r="B6155" s="2" t="s">
        <v>6598</v>
      </c>
      <c r="C6155" s="2">
        <v>48</v>
      </c>
      <c r="D6155" s="2" t="s">
        <v>446</v>
      </c>
      <c r="E6155" s="2"/>
      <c r="F6155" s="2"/>
      <c r="G6155" s="2"/>
      <c r="H6155" s="2"/>
    </row>
    <row r="6156" spans="2:8">
      <c r="B6156" s="2" t="s">
        <v>6599</v>
      </c>
      <c r="C6156" s="2">
        <v>46</v>
      </c>
      <c r="D6156" s="2" t="s">
        <v>446</v>
      </c>
      <c r="E6156" s="2"/>
      <c r="F6156" s="2"/>
      <c r="G6156" s="2"/>
      <c r="H6156" s="2"/>
    </row>
    <row r="6157" spans="2:8">
      <c r="B6157" s="2" t="s">
        <v>6600</v>
      </c>
      <c r="C6157" s="2">
        <v>46</v>
      </c>
      <c r="D6157" s="2" t="s">
        <v>446</v>
      </c>
      <c r="E6157" s="2"/>
      <c r="F6157" s="2"/>
      <c r="G6157" s="2"/>
      <c r="H6157" s="2"/>
    </row>
    <row r="6158" spans="2:8">
      <c r="B6158" s="2" t="s">
        <v>6601</v>
      </c>
      <c r="C6158" s="2">
        <v>49</v>
      </c>
      <c r="D6158" s="2" t="s">
        <v>19</v>
      </c>
      <c r="E6158" s="2"/>
      <c r="F6158" s="2"/>
      <c r="G6158" s="2"/>
      <c r="H6158" s="2"/>
    </row>
    <row r="6159" spans="2:8">
      <c r="B6159" s="2" t="s">
        <v>6602</v>
      </c>
      <c r="C6159" s="2">
        <v>53</v>
      </c>
      <c r="D6159" s="2" t="s">
        <v>19</v>
      </c>
      <c r="E6159" s="2"/>
      <c r="F6159" s="2"/>
      <c r="G6159" s="2"/>
      <c r="H6159" s="2"/>
    </row>
    <row r="6160" spans="2:8">
      <c r="B6160" s="2" t="s">
        <v>6603</v>
      </c>
      <c r="C6160" s="2">
        <v>48</v>
      </c>
      <c r="D6160" s="2" t="s">
        <v>446</v>
      </c>
      <c r="E6160" s="2"/>
      <c r="F6160" s="2"/>
      <c r="G6160" s="2"/>
      <c r="H6160" s="2"/>
    </row>
    <row r="6161" spans="2:8">
      <c r="B6161" s="2" t="s">
        <v>6604</v>
      </c>
      <c r="C6161" s="2">
        <v>58</v>
      </c>
      <c r="D6161" s="2" t="s">
        <v>446</v>
      </c>
      <c r="E6161" s="2"/>
      <c r="F6161" s="2"/>
      <c r="G6161" s="2"/>
      <c r="H6161" s="2"/>
    </row>
    <row r="6162" spans="2:8">
      <c r="B6162" s="2" t="s">
        <v>6605</v>
      </c>
      <c r="C6162" s="2">
        <v>49</v>
      </c>
      <c r="D6162" s="2" t="s">
        <v>446</v>
      </c>
      <c r="E6162" s="2"/>
      <c r="F6162" s="2"/>
      <c r="G6162" s="2"/>
      <c r="H6162" s="2"/>
    </row>
    <row r="6163" spans="2:8">
      <c r="B6163" s="2" t="s">
        <v>6606</v>
      </c>
      <c r="C6163" s="2">
        <v>48</v>
      </c>
      <c r="D6163" s="2" t="s">
        <v>446</v>
      </c>
      <c r="E6163" s="2"/>
      <c r="F6163" s="2"/>
      <c r="G6163" s="2"/>
      <c r="H6163" s="2"/>
    </row>
    <row r="6164" spans="2:8">
      <c r="B6164" s="2" t="s">
        <v>6607</v>
      </c>
      <c r="C6164" s="2">
        <v>53</v>
      </c>
      <c r="D6164" s="2" t="s">
        <v>19</v>
      </c>
      <c r="E6164" s="2"/>
      <c r="F6164" s="2"/>
      <c r="G6164" s="2"/>
      <c r="H6164" s="2"/>
    </row>
    <row r="6165" spans="2:8">
      <c r="B6165" s="2" t="s">
        <v>6608</v>
      </c>
      <c r="C6165" s="2">
        <v>57</v>
      </c>
      <c r="D6165" s="2" t="s">
        <v>19</v>
      </c>
      <c r="E6165" s="2"/>
      <c r="F6165" s="2"/>
      <c r="G6165" s="2"/>
      <c r="H6165" s="2"/>
    </row>
    <row r="6166" spans="2:8">
      <c r="B6166" s="2" t="s">
        <v>6609</v>
      </c>
      <c r="C6166" s="2">
        <v>48</v>
      </c>
      <c r="D6166" s="2" t="s">
        <v>446</v>
      </c>
      <c r="E6166" s="2"/>
      <c r="F6166" s="2"/>
      <c r="G6166" s="2"/>
      <c r="H6166" s="2"/>
    </row>
    <row r="6167" spans="2:8">
      <c r="B6167" s="2" t="s">
        <v>6610</v>
      </c>
      <c r="C6167" s="2">
        <v>61</v>
      </c>
      <c r="D6167" s="2" t="s">
        <v>19</v>
      </c>
      <c r="E6167" s="2"/>
      <c r="F6167" s="2"/>
      <c r="G6167" s="2"/>
      <c r="H6167" s="2"/>
    </row>
    <row r="6168" spans="2:8">
      <c r="B6168" s="2" t="s">
        <v>6611</v>
      </c>
      <c r="C6168" s="2">
        <v>62</v>
      </c>
      <c r="D6168" s="2" t="s">
        <v>446</v>
      </c>
      <c r="E6168" s="2"/>
      <c r="F6168" s="2"/>
      <c r="G6168" s="2"/>
      <c r="H6168" s="2"/>
    </row>
    <row r="6169" spans="2:8">
      <c r="B6169" s="2" t="s">
        <v>6612</v>
      </c>
      <c r="C6169" s="2">
        <v>56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46</v>
      </c>
      <c r="D6170" s="2" t="s">
        <v>446</v>
      </c>
      <c r="E6170" s="2"/>
      <c r="F6170" s="2"/>
      <c r="G6170" s="2"/>
      <c r="H6170" s="2"/>
    </row>
    <row r="6171" spans="2:8">
      <c r="B6171" s="2" t="s">
        <v>6614</v>
      </c>
      <c r="C6171" s="2">
        <v>51</v>
      </c>
      <c r="D6171" s="2" t="s">
        <v>446</v>
      </c>
      <c r="E6171" s="2"/>
      <c r="F6171" s="2"/>
      <c r="G6171" s="2"/>
      <c r="H6171" s="2"/>
    </row>
    <row r="6172" spans="2:8">
      <c r="B6172" s="2" t="s">
        <v>6615</v>
      </c>
      <c r="C6172" s="2">
        <v>50</v>
      </c>
      <c r="D6172" s="2" t="s">
        <v>446</v>
      </c>
      <c r="E6172" s="2"/>
      <c r="F6172" s="2"/>
      <c r="G6172" s="2"/>
      <c r="H6172" s="2"/>
    </row>
    <row r="6173" spans="2:8">
      <c r="B6173" s="2" t="s">
        <v>6616</v>
      </c>
      <c r="C6173" s="2">
        <v>65</v>
      </c>
      <c r="D6173" s="2" t="s">
        <v>19</v>
      </c>
      <c r="E6173" s="2"/>
      <c r="F6173" s="2"/>
      <c r="G6173" s="2"/>
      <c r="H6173" s="2"/>
    </row>
    <row r="6174" spans="2:8">
      <c r="B6174" s="2" t="s">
        <v>6617</v>
      </c>
      <c r="C6174" s="2">
        <v>51</v>
      </c>
      <c r="D6174" s="2" t="s">
        <v>446</v>
      </c>
      <c r="E6174" s="2"/>
      <c r="F6174" s="2"/>
      <c r="G6174" s="2"/>
      <c r="H6174" s="2"/>
    </row>
    <row r="6175" spans="2:8">
      <c r="B6175" s="2" t="s">
        <v>6618</v>
      </c>
      <c r="C6175" s="2">
        <v>54</v>
      </c>
      <c r="D6175" s="2" t="s">
        <v>19</v>
      </c>
      <c r="E6175" s="2"/>
      <c r="F6175" s="2"/>
      <c r="G6175" s="2"/>
      <c r="H6175" s="2"/>
    </row>
    <row r="6176" spans="2:8">
      <c r="B6176" s="2" t="s">
        <v>6619</v>
      </c>
      <c r="C6176" s="2">
        <v>52</v>
      </c>
      <c r="D6176" s="2" t="s">
        <v>19</v>
      </c>
      <c r="E6176" s="2"/>
      <c r="F6176" s="2"/>
      <c r="G6176" s="2"/>
      <c r="H6176" s="2"/>
    </row>
    <row r="6177" spans="2:8">
      <c r="B6177" s="2" t="s">
        <v>6620</v>
      </c>
      <c r="C6177" s="2">
        <v>56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42</v>
      </c>
      <c r="D6178" s="2" t="s">
        <v>446</v>
      </c>
      <c r="E6178" s="2"/>
      <c r="F6178" s="2"/>
      <c r="G6178" s="2"/>
      <c r="H6178" s="2"/>
    </row>
    <row r="6179" spans="2:8">
      <c r="B6179" s="2" t="s">
        <v>6622</v>
      </c>
      <c r="C6179" s="2">
        <v>81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36</v>
      </c>
      <c r="D6180" s="2" t="s">
        <v>446</v>
      </c>
      <c r="E6180" s="2"/>
      <c r="F6180" s="2"/>
      <c r="G6180" s="2"/>
      <c r="H6180" s="2"/>
    </row>
    <row r="6181" spans="2:8">
      <c r="B6181" s="2" t="s">
        <v>6624</v>
      </c>
      <c r="C6181" s="2">
        <v>36</v>
      </c>
      <c r="D6181" s="2" t="s">
        <v>446</v>
      </c>
      <c r="E6181" s="2"/>
      <c r="F6181" s="2"/>
      <c r="G6181" s="2"/>
      <c r="H6181" s="2"/>
    </row>
    <row r="6182" spans="2:8">
      <c r="B6182" s="2" t="s">
        <v>6625</v>
      </c>
      <c r="C6182" s="2">
        <v>53</v>
      </c>
      <c r="D6182" s="2" t="s">
        <v>19</v>
      </c>
      <c r="E6182" s="2"/>
      <c r="F6182" s="2"/>
      <c r="G6182" s="2"/>
      <c r="H6182" s="2"/>
    </row>
    <row r="6183" spans="2:8">
      <c r="B6183" s="2" t="s">
        <v>6626</v>
      </c>
      <c r="C6183" s="2">
        <v>54</v>
      </c>
      <c r="D6183" s="2" t="s">
        <v>19</v>
      </c>
      <c r="E6183" s="2"/>
      <c r="F6183" s="2"/>
      <c r="G6183" s="2"/>
      <c r="H6183" s="2"/>
    </row>
    <row r="6184" spans="2:8">
      <c r="B6184" s="2" t="s">
        <v>6627</v>
      </c>
      <c r="C6184" s="2">
        <v>43</v>
      </c>
      <c r="D6184" s="2" t="s">
        <v>446</v>
      </c>
      <c r="E6184" s="2"/>
      <c r="F6184" s="2"/>
      <c r="G6184" s="2"/>
      <c r="H6184" s="2"/>
    </row>
    <row r="6185" spans="2:8">
      <c r="B6185" s="2" t="s">
        <v>6628</v>
      </c>
      <c r="C6185" s="2">
        <v>44</v>
      </c>
      <c r="D6185" s="2" t="s">
        <v>446</v>
      </c>
      <c r="E6185" s="2"/>
      <c r="F6185" s="2"/>
      <c r="G6185" s="2"/>
      <c r="H6185" s="2"/>
    </row>
    <row r="6186" spans="2:8">
      <c r="B6186" s="2" t="s">
        <v>6629</v>
      </c>
      <c r="C6186" s="2">
        <v>61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64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46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48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52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52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63</v>
      </c>
      <c r="D6192" s="2" t="s">
        <v>446</v>
      </c>
      <c r="E6192" s="2"/>
      <c r="F6192" s="2"/>
      <c r="G6192" s="2"/>
      <c r="H6192" s="2"/>
    </row>
    <row r="6193" spans="2:8">
      <c r="B6193" s="2" t="s">
        <v>6636</v>
      </c>
      <c r="C6193" s="2">
        <v>66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58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59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58</v>
      </c>
      <c r="D6196" s="2" t="s">
        <v>19</v>
      </c>
      <c r="E6196" s="2"/>
      <c r="F6196" s="2"/>
      <c r="G6196" s="2"/>
      <c r="H6196" s="2"/>
    </row>
    <row r="6197" spans="2:8">
      <c r="B6197" s="2" t="s">
        <v>6640</v>
      </c>
      <c r="C6197" s="2">
        <v>68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52</v>
      </c>
      <c r="D6198" s="2" t="s">
        <v>446</v>
      </c>
      <c r="E6198" s="2"/>
      <c r="F6198" s="2"/>
      <c r="G6198" s="2"/>
      <c r="H6198" s="2"/>
    </row>
    <row r="6199" spans="2:8">
      <c r="B6199" s="2" t="s">
        <v>6642</v>
      </c>
      <c r="C6199" s="2">
        <v>57</v>
      </c>
      <c r="D6199" s="2" t="s">
        <v>446</v>
      </c>
      <c r="E6199" s="2"/>
      <c r="F6199" s="2"/>
      <c r="G6199" s="2"/>
      <c r="H6199" s="2"/>
    </row>
    <row r="6200" spans="2:8">
      <c r="B6200" s="2" t="s">
        <v>6643</v>
      </c>
      <c r="C6200" s="2">
        <v>48</v>
      </c>
      <c r="D6200" s="2" t="s">
        <v>446</v>
      </c>
      <c r="E6200" s="2"/>
      <c r="F6200" s="2"/>
      <c r="G6200" s="2"/>
      <c r="H6200" s="2"/>
    </row>
    <row r="6201" spans="2:8">
      <c r="B6201" s="2" t="s">
        <v>6644</v>
      </c>
      <c r="C6201" s="2">
        <v>46</v>
      </c>
      <c r="D6201" s="2" t="s">
        <v>446</v>
      </c>
      <c r="E6201" s="2"/>
      <c r="F6201" s="2"/>
      <c r="G6201" s="2"/>
      <c r="H6201" s="2"/>
    </row>
    <row r="6202" spans="2:8">
      <c r="B6202" s="2" t="s">
        <v>6645</v>
      </c>
      <c r="C6202" s="2">
        <v>49</v>
      </c>
      <c r="D6202" s="2" t="s">
        <v>446</v>
      </c>
      <c r="E6202" s="2"/>
      <c r="F6202" s="2"/>
      <c r="G6202" s="2"/>
      <c r="H6202" s="2"/>
    </row>
    <row r="6203" spans="2:8">
      <c r="B6203" s="2" t="s">
        <v>6646</v>
      </c>
      <c r="C6203" s="2">
        <v>62</v>
      </c>
      <c r="D6203" s="2" t="s">
        <v>19</v>
      </c>
      <c r="E6203" s="2"/>
      <c r="F6203" s="2"/>
      <c r="G6203" s="2"/>
      <c r="H6203" s="2"/>
    </row>
    <row r="6204" spans="2:8">
      <c r="B6204" s="2" t="s">
        <v>6647</v>
      </c>
      <c r="C6204" s="2">
        <v>67</v>
      </c>
      <c r="D6204" s="2" t="s">
        <v>446</v>
      </c>
      <c r="E6204" s="2"/>
      <c r="F6204" s="2"/>
      <c r="G6204" s="2"/>
      <c r="H6204" s="2"/>
    </row>
    <row r="6205" spans="2:8">
      <c r="B6205" s="2" t="s">
        <v>6648</v>
      </c>
      <c r="C6205" s="2">
        <v>48</v>
      </c>
      <c r="D6205" s="2" t="s">
        <v>19</v>
      </c>
      <c r="E6205" s="2"/>
      <c r="F6205" s="2"/>
      <c r="G6205" s="2"/>
      <c r="H6205" s="2"/>
    </row>
    <row r="6206" spans="2:8">
      <c r="B6206" s="2" t="s">
        <v>6649</v>
      </c>
      <c r="C6206" s="2">
        <v>50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49</v>
      </c>
      <c r="D6207" s="2" t="s">
        <v>19</v>
      </c>
      <c r="E6207" s="2"/>
      <c r="F6207" s="2"/>
      <c r="G6207" s="2"/>
      <c r="H6207" s="2"/>
    </row>
    <row r="6208" spans="2:8">
      <c r="B6208" s="2" t="s">
        <v>6651</v>
      </c>
      <c r="C6208" s="2">
        <v>47</v>
      </c>
      <c r="D6208" s="2" t="s">
        <v>446</v>
      </c>
      <c r="E6208" s="2"/>
      <c r="F6208" s="2"/>
      <c r="G6208" s="2"/>
      <c r="H6208" s="2"/>
    </row>
    <row r="6209" spans="2:8">
      <c r="B6209" s="2" t="s">
        <v>6652</v>
      </c>
      <c r="C6209" s="2">
        <v>48</v>
      </c>
      <c r="D6209" s="2" t="s">
        <v>446</v>
      </c>
      <c r="E6209" s="2"/>
      <c r="F6209" s="2"/>
      <c r="G6209" s="2"/>
      <c r="H6209" s="2"/>
    </row>
    <row r="6210" spans="2:8">
      <c r="B6210" s="2" t="s">
        <v>6653</v>
      </c>
      <c r="C6210" s="2">
        <v>48</v>
      </c>
      <c r="D6210" s="2" t="s">
        <v>446</v>
      </c>
      <c r="E6210" s="2"/>
      <c r="F6210" s="2"/>
      <c r="G6210" s="2"/>
      <c r="H6210" s="2"/>
    </row>
    <row r="6211" spans="2:8">
      <c r="B6211" s="2" t="s">
        <v>6654</v>
      </c>
      <c r="C6211" s="2">
        <v>56</v>
      </c>
      <c r="D6211" s="2" t="s">
        <v>19</v>
      </c>
      <c r="E6211" s="2"/>
      <c r="F6211" s="2"/>
      <c r="G6211" s="2"/>
      <c r="H6211" s="2"/>
    </row>
    <row r="6212" spans="2:8">
      <c r="B6212" s="2" t="s">
        <v>6655</v>
      </c>
      <c r="C6212" s="2">
        <v>58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47</v>
      </c>
      <c r="D6213" s="2" t="s">
        <v>446</v>
      </c>
      <c r="E6213" s="2"/>
      <c r="F6213" s="2"/>
      <c r="G6213" s="2"/>
      <c r="H6213" s="2"/>
    </row>
    <row r="6214" spans="2:8">
      <c r="B6214" s="2" t="s">
        <v>6657</v>
      </c>
      <c r="C6214" s="2">
        <v>60</v>
      </c>
      <c r="D6214" s="2" t="s">
        <v>446</v>
      </c>
      <c r="E6214" s="2"/>
      <c r="F6214" s="2"/>
      <c r="G6214" s="2"/>
      <c r="H6214" s="2"/>
    </row>
    <row r="6215" spans="2:8">
      <c r="B6215" s="2" t="s">
        <v>6658</v>
      </c>
      <c r="C6215" s="2">
        <v>51</v>
      </c>
      <c r="D6215" s="2" t="s">
        <v>19</v>
      </c>
      <c r="E6215" s="2"/>
      <c r="F6215" s="2"/>
      <c r="G6215" s="2"/>
      <c r="H6215" s="2"/>
    </row>
    <row r="6216" spans="2:8">
      <c r="B6216" s="2" t="s">
        <v>6659</v>
      </c>
      <c r="C6216" s="2">
        <v>57</v>
      </c>
      <c r="D6216" s="2" t="s">
        <v>19</v>
      </c>
      <c r="E6216" s="2"/>
      <c r="F6216" s="2"/>
      <c r="G6216" s="2"/>
      <c r="H6216" s="2"/>
    </row>
    <row r="6217" spans="2:8">
      <c r="B6217" s="2" t="s">
        <v>6660</v>
      </c>
      <c r="C6217" s="2">
        <v>59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56</v>
      </c>
      <c r="D6218" s="2" t="s">
        <v>19</v>
      </c>
      <c r="E6218" s="2"/>
      <c r="F6218" s="2"/>
      <c r="G6218" s="2"/>
      <c r="H6218" s="2"/>
    </row>
    <row r="6219" spans="2:8">
      <c r="B6219" s="2" t="s">
        <v>6662</v>
      </c>
      <c r="C6219" s="2">
        <v>59</v>
      </c>
      <c r="D6219" s="2" t="s">
        <v>19</v>
      </c>
      <c r="E6219" s="2"/>
      <c r="F6219" s="2"/>
      <c r="G6219" s="2"/>
      <c r="H6219" s="2"/>
    </row>
    <row r="6220" spans="2:8">
      <c r="B6220" s="2" t="s">
        <v>6663</v>
      </c>
      <c r="C6220" s="2">
        <v>54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55</v>
      </c>
      <c r="D6221" s="2" t="s">
        <v>446</v>
      </c>
      <c r="E6221" s="2"/>
      <c r="F6221" s="2"/>
      <c r="G6221" s="2"/>
      <c r="H6221" s="2"/>
    </row>
    <row r="6222" spans="2:8">
      <c r="B6222" s="2" t="s">
        <v>6665</v>
      </c>
      <c r="C6222" s="2">
        <v>52</v>
      </c>
      <c r="D6222" s="2" t="s">
        <v>446</v>
      </c>
      <c r="E6222" s="2"/>
      <c r="F6222" s="2"/>
      <c r="G6222" s="2"/>
      <c r="H6222" s="2"/>
    </row>
    <row r="6223" spans="2:8">
      <c r="B6223" s="2" t="s">
        <v>6666</v>
      </c>
      <c r="C6223" s="2">
        <v>42</v>
      </c>
      <c r="D6223" s="2" t="s">
        <v>19</v>
      </c>
      <c r="E6223" s="2"/>
      <c r="F6223" s="2"/>
      <c r="G6223" s="2"/>
      <c r="H6223" s="2"/>
    </row>
    <row r="6224" spans="2:8">
      <c r="B6224" s="2" t="s">
        <v>6667</v>
      </c>
      <c r="C6224" s="2">
        <v>48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59</v>
      </c>
      <c r="D6225" s="2" t="s">
        <v>446</v>
      </c>
      <c r="E6225" s="2"/>
      <c r="F6225" s="2"/>
      <c r="G6225" s="2"/>
      <c r="H6225" s="2"/>
    </row>
    <row r="6226" spans="2:8">
      <c r="B6226" s="2" t="s">
        <v>6669</v>
      </c>
      <c r="C6226" s="2">
        <v>55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51</v>
      </c>
      <c r="D6227" s="2" t="s">
        <v>446</v>
      </c>
      <c r="E6227" s="2"/>
      <c r="F6227" s="2"/>
      <c r="G6227" s="2"/>
      <c r="H6227" s="2"/>
    </row>
    <row r="6228" spans="2:8">
      <c r="B6228" s="2" t="s">
        <v>6671</v>
      </c>
      <c r="C6228" s="2">
        <v>51</v>
      </c>
      <c r="D6228" s="2" t="s">
        <v>446</v>
      </c>
      <c r="E6228" s="2"/>
      <c r="F6228" s="2"/>
      <c r="G6228" s="2"/>
      <c r="H6228" s="2"/>
    </row>
    <row r="6229" spans="2:8">
      <c r="B6229" s="2" t="s">
        <v>6672</v>
      </c>
      <c r="C6229" s="2">
        <v>55</v>
      </c>
      <c r="D6229" s="2" t="s">
        <v>446</v>
      </c>
      <c r="E6229" s="2"/>
      <c r="F6229" s="2"/>
      <c r="G6229" s="2"/>
      <c r="H6229" s="2"/>
    </row>
    <row r="6230" spans="2:8">
      <c r="B6230" s="2" t="s">
        <v>6673</v>
      </c>
      <c r="C6230" s="2">
        <v>52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52</v>
      </c>
      <c r="D6231" s="2" t="s">
        <v>446</v>
      </c>
      <c r="E6231" s="2"/>
      <c r="F6231" s="2"/>
      <c r="G6231" s="2"/>
      <c r="H6231" s="2"/>
    </row>
    <row r="6232" spans="2:8">
      <c r="B6232" s="2" t="s">
        <v>6675</v>
      </c>
      <c r="C6232" s="2">
        <v>57</v>
      </c>
      <c r="D6232" s="2" t="s">
        <v>446</v>
      </c>
      <c r="E6232" s="2"/>
      <c r="F6232" s="2"/>
      <c r="G6232" s="2"/>
      <c r="H6232" s="2"/>
    </row>
    <row r="6233" spans="2:8">
      <c r="B6233" s="2" t="s">
        <v>6676</v>
      </c>
      <c r="C6233" s="2">
        <v>52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56</v>
      </c>
      <c r="D6234" s="2" t="s">
        <v>446</v>
      </c>
      <c r="E6234" s="2"/>
      <c r="F6234" s="2"/>
      <c r="G6234" s="2"/>
      <c r="H6234" s="2"/>
    </row>
    <row r="6235" spans="2:8">
      <c r="B6235" s="2" t="s">
        <v>6678</v>
      </c>
      <c r="C6235" s="2">
        <v>50</v>
      </c>
      <c r="D6235" s="2" t="s">
        <v>446</v>
      </c>
      <c r="E6235" s="2"/>
      <c r="F6235" s="2"/>
      <c r="G6235" s="2"/>
      <c r="H6235" s="2"/>
    </row>
    <row r="6236" spans="2:8">
      <c r="B6236" s="2" t="s">
        <v>6679</v>
      </c>
      <c r="C6236" s="2">
        <v>29</v>
      </c>
      <c r="D6236" s="2" t="s">
        <v>446</v>
      </c>
      <c r="E6236" s="2"/>
      <c r="F6236" s="2"/>
      <c r="G6236" s="2"/>
      <c r="H6236" s="2"/>
    </row>
    <row r="6237" spans="2:8">
      <c r="B6237" s="2" t="s">
        <v>6680</v>
      </c>
      <c r="C6237" s="2">
        <v>69</v>
      </c>
      <c r="D6237" s="2" t="s">
        <v>19</v>
      </c>
      <c r="E6237" s="2"/>
      <c r="F6237" s="2"/>
      <c r="G6237" s="2"/>
      <c r="H6237" s="2"/>
    </row>
    <row r="6238" spans="2:8">
      <c r="B6238" s="2" t="s">
        <v>6681</v>
      </c>
      <c r="C6238" s="2">
        <v>54</v>
      </c>
      <c r="D6238" s="2" t="s">
        <v>446</v>
      </c>
      <c r="E6238" s="2"/>
      <c r="F6238" s="2"/>
      <c r="G6238" s="2"/>
      <c r="H6238" s="2"/>
    </row>
    <row r="6239" spans="2:8">
      <c r="B6239" s="2" t="s">
        <v>6682</v>
      </c>
      <c r="C6239" s="2">
        <v>51</v>
      </c>
      <c r="D6239" s="2" t="s">
        <v>446</v>
      </c>
      <c r="E6239" s="2"/>
      <c r="F6239" s="2"/>
      <c r="G6239" s="2"/>
      <c r="H6239" s="2"/>
    </row>
    <row r="6240" spans="2:8">
      <c r="B6240" s="2" t="s">
        <v>6683</v>
      </c>
      <c r="C6240" s="2">
        <v>55</v>
      </c>
      <c r="D6240" s="2" t="s">
        <v>446</v>
      </c>
      <c r="E6240" s="2"/>
      <c r="F6240" s="2"/>
      <c r="G6240" s="2"/>
      <c r="H6240" s="2"/>
    </row>
    <row r="6241" spans="2:8">
      <c r="B6241" s="2" t="s">
        <v>6684</v>
      </c>
      <c r="C6241" s="2">
        <v>62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56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51</v>
      </c>
      <c r="D6243" s="2" t="s">
        <v>446</v>
      </c>
      <c r="E6243" s="2"/>
      <c r="F6243" s="2"/>
      <c r="G6243" s="2"/>
      <c r="H6243" s="2"/>
    </row>
    <row r="6244" spans="2:8">
      <c r="B6244" s="2" t="s">
        <v>6687</v>
      </c>
      <c r="C6244" s="2">
        <v>48</v>
      </c>
      <c r="D6244" s="2" t="s">
        <v>446</v>
      </c>
      <c r="E6244" s="2"/>
      <c r="F6244" s="2"/>
      <c r="G6244" s="2"/>
      <c r="H6244" s="2"/>
    </row>
    <row r="6245" spans="2:8">
      <c r="B6245" s="2" t="s">
        <v>6688</v>
      </c>
      <c r="C6245" s="2">
        <v>49</v>
      </c>
      <c r="D6245" s="2" t="s">
        <v>446</v>
      </c>
      <c r="E6245" s="2"/>
      <c r="F6245" s="2"/>
      <c r="G6245" s="2"/>
      <c r="H6245" s="2"/>
    </row>
    <row r="6246" spans="2:8">
      <c r="B6246" s="2" t="s">
        <v>6689</v>
      </c>
      <c r="C6246" s="2">
        <v>50</v>
      </c>
      <c r="D6246" s="2" t="s">
        <v>446</v>
      </c>
      <c r="E6246" s="2"/>
      <c r="F6246" s="2"/>
      <c r="G6246" s="2"/>
      <c r="H6246" s="2"/>
    </row>
    <row r="6247" spans="2:8">
      <c r="B6247" s="2" t="s">
        <v>6690</v>
      </c>
      <c r="C6247" s="2">
        <v>53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55</v>
      </c>
      <c r="D6248" s="2" t="s">
        <v>19</v>
      </c>
      <c r="E6248" s="2"/>
      <c r="F6248" s="2"/>
      <c r="G6248" s="2"/>
      <c r="H6248" s="2"/>
    </row>
    <row r="6249" spans="2:8">
      <c r="B6249" s="2" t="s">
        <v>6692</v>
      </c>
      <c r="C6249" s="2">
        <v>54</v>
      </c>
      <c r="D6249" s="2" t="s">
        <v>446</v>
      </c>
      <c r="E6249" s="2"/>
      <c r="F6249" s="2"/>
      <c r="G6249" s="2"/>
      <c r="H6249" s="2"/>
    </row>
    <row r="6250" spans="2:8">
      <c r="B6250" s="2" t="s">
        <v>6693</v>
      </c>
      <c r="C6250" s="2">
        <v>47</v>
      </c>
      <c r="D6250" s="2" t="s">
        <v>446</v>
      </c>
      <c r="E6250" s="2"/>
      <c r="F6250" s="2"/>
      <c r="G6250" s="2"/>
      <c r="H6250" s="2"/>
    </row>
    <row r="6251" spans="2:8">
      <c r="B6251" s="2" t="s">
        <v>6694</v>
      </c>
      <c r="C6251" s="2">
        <v>59</v>
      </c>
      <c r="D6251" s="2" t="s">
        <v>19</v>
      </c>
      <c r="E6251" s="2"/>
      <c r="F6251" s="2"/>
      <c r="G6251" s="2"/>
      <c r="H6251" s="2"/>
    </row>
    <row r="6252" spans="2:8">
      <c r="B6252" s="2" t="s">
        <v>6695</v>
      </c>
      <c r="C6252" s="2">
        <v>60</v>
      </c>
      <c r="D6252" s="2" t="s">
        <v>19</v>
      </c>
      <c r="E6252" s="2"/>
      <c r="F6252" s="2"/>
      <c r="G6252" s="2"/>
      <c r="H6252" s="2"/>
    </row>
    <row r="6253" spans="2:8">
      <c r="B6253" s="2" t="s">
        <v>6696</v>
      </c>
      <c r="C6253" s="2">
        <v>53</v>
      </c>
      <c r="D6253" s="2" t="s">
        <v>446</v>
      </c>
      <c r="E6253" s="2"/>
      <c r="F6253" s="2"/>
      <c r="G6253" s="2"/>
      <c r="H6253" s="2"/>
    </row>
    <row r="6254" spans="2:8">
      <c r="B6254" s="2" t="s">
        <v>6697</v>
      </c>
      <c r="C6254" s="2">
        <v>50</v>
      </c>
      <c r="D6254" s="2" t="s">
        <v>446</v>
      </c>
      <c r="E6254" s="2"/>
      <c r="F6254" s="2"/>
      <c r="G6254" s="2"/>
      <c r="H6254" s="2"/>
    </row>
    <row r="6255" spans="2:8">
      <c r="B6255" s="2" t="s">
        <v>6698</v>
      </c>
      <c r="C6255" s="2">
        <v>45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48</v>
      </c>
      <c r="D6256" s="2" t="s">
        <v>19</v>
      </c>
      <c r="E6256" s="2"/>
      <c r="F6256" s="2"/>
      <c r="G6256" s="2"/>
      <c r="H6256" s="2"/>
    </row>
    <row r="6257" spans="2:8">
      <c r="B6257" s="2" t="s">
        <v>6700</v>
      </c>
      <c r="C6257" s="2">
        <v>52</v>
      </c>
      <c r="D6257" s="2" t="s">
        <v>446</v>
      </c>
      <c r="E6257" s="2"/>
      <c r="F6257" s="2"/>
      <c r="G6257" s="2"/>
      <c r="H6257" s="2"/>
    </row>
    <row r="6258" spans="2:8">
      <c r="B6258" s="2" t="s">
        <v>6701</v>
      </c>
      <c r="C6258" s="2">
        <v>50</v>
      </c>
      <c r="D6258" s="2" t="s">
        <v>446</v>
      </c>
      <c r="E6258" s="2"/>
      <c r="F6258" s="2"/>
      <c r="G6258" s="2"/>
      <c r="H6258" s="2"/>
    </row>
    <row r="6259" spans="2:8">
      <c r="B6259" s="2" t="s">
        <v>6702</v>
      </c>
      <c r="C6259" s="2">
        <v>45</v>
      </c>
      <c r="D6259" s="2" t="s">
        <v>446</v>
      </c>
      <c r="E6259" s="2"/>
      <c r="F6259" s="2"/>
      <c r="G6259" s="2"/>
      <c r="H6259" s="2"/>
    </row>
    <row r="6260" spans="2:8">
      <c r="B6260" s="2" t="s">
        <v>6703</v>
      </c>
      <c r="C6260" s="2">
        <v>62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46</v>
      </c>
      <c r="D6261" s="2" t="s">
        <v>446</v>
      </c>
      <c r="E6261" s="2"/>
      <c r="F6261" s="2"/>
      <c r="G6261" s="2"/>
      <c r="H6261" s="2"/>
    </row>
    <row r="6262" spans="2:8">
      <c r="B6262" s="2" t="s">
        <v>6705</v>
      </c>
      <c r="C6262" s="2">
        <v>55</v>
      </c>
      <c r="D6262" s="2" t="s">
        <v>446</v>
      </c>
      <c r="E6262" s="2"/>
      <c r="F6262" s="2"/>
      <c r="G6262" s="2"/>
      <c r="H6262" s="2"/>
    </row>
    <row r="6263" spans="2:8">
      <c r="B6263" s="2" t="s">
        <v>6706</v>
      </c>
      <c r="C6263" s="2">
        <v>58</v>
      </c>
      <c r="D6263" s="2" t="s">
        <v>446</v>
      </c>
      <c r="E6263" s="2"/>
      <c r="F6263" s="2"/>
      <c r="G6263" s="2"/>
      <c r="H6263" s="2"/>
    </row>
    <row r="6264" spans="2:8">
      <c r="B6264" s="2" t="s">
        <v>6707</v>
      </c>
      <c r="C6264" s="2">
        <v>81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46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52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58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69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50</v>
      </c>
      <c r="D6269" s="2" t="s">
        <v>446</v>
      </c>
      <c r="E6269" s="2"/>
      <c r="F6269" s="2"/>
      <c r="G6269" s="2"/>
      <c r="H6269" s="2"/>
    </row>
    <row r="6270" spans="2:8">
      <c r="B6270" s="2" t="s">
        <v>6713</v>
      </c>
      <c r="C6270" s="2">
        <v>71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52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53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56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54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60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47</v>
      </c>
      <c r="D6276" s="2" t="s">
        <v>446</v>
      </c>
      <c r="E6276" s="2"/>
      <c r="F6276" s="2"/>
      <c r="G6276" s="2"/>
      <c r="H6276" s="2"/>
    </row>
    <row r="6277" spans="2:8">
      <c r="B6277" s="2" t="s">
        <v>6720</v>
      </c>
      <c r="C6277" s="2">
        <v>47</v>
      </c>
      <c r="D6277" s="2" t="s">
        <v>446</v>
      </c>
      <c r="E6277" s="2"/>
      <c r="F6277" s="2"/>
      <c r="G6277" s="2"/>
      <c r="H6277" s="2"/>
    </row>
    <row r="6278" spans="2:8">
      <c r="B6278" s="2" t="s">
        <v>6721</v>
      </c>
      <c r="C6278" s="2">
        <v>42</v>
      </c>
      <c r="D6278" s="2" t="s">
        <v>446</v>
      </c>
      <c r="E6278" s="2"/>
      <c r="F6278" s="2"/>
      <c r="G6278" s="2"/>
      <c r="H6278" s="2"/>
    </row>
    <row r="6279" spans="2:8">
      <c r="B6279" s="2" t="s">
        <v>6722</v>
      </c>
      <c r="C6279" s="2">
        <v>39</v>
      </c>
      <c r="D6279" s="2" t="s">
        <v>446</v>
      </c>
      <c r="E6279" s="2"/>
      <c r="F6279" s="2"/>
      <c r="G6279" s="2"/>
      <c r="H6279" s="2"/>
    </row>
    <row r="6280" spans="2:8">
      <c r="B6280" s="2" t="s">
        <v>6723</v>
      </c>
      <c r="C6280" s="2">
        <v>58</v>
      </c>
      <c r="D6280" s="2" t="s">
        <v>446</v>
      </c>
      <c r="E6280" s="2"/>
      <c r="F6280" s="2"/>
      <c r="G6280" s="2"/>
      <c r="H6280" s="2"/>
    </row>
    <row r="6281" spans="2:8">
      <c r="B6281" s="2" t="s">
        <v>6724</v>
      </c>
      <c r="C6281" s="2">
        <v>51</v>
      </c>
      <c r="D6281" s="2" t="s">
        <v>446</v>
      </c>
      <c r="E6281" s="2"/>
      <c r="F6281" s="2"/>
      <c r="G6281" s="2"/>
      <c r="H6281" s="2"/>
    </row>
    <row r="6282" spans="2:8">
      <c r="B6282" s="2" t="s">
        <v>6725</v>
      </c>
      <c r="C6282" s="2">
        <v>60</v>
      </c>
      <c r="D6282" s="2" t="s">
        <v>446</v>
      </c>
      <c r="E6282" s="2"/>
      <c r="F6282" s="2"/>
      <c r="G6282" s="2"/>
      <c r="H6282" s="2"/>
    </row>
    <row r="6283" spans="2:8">
      <c r="B6283" s="2" t="s">
        <v>6726</v>
      </c>
      <c r="C6283" s="2">
        <v>47</v>
      </c>
      <c r="D6283" s="2" t="s">
        <v>446</v>
      </c>
      <c r="E6283" s="2"/>
      <c r="F6283" s="2"/>
      <c r="G6283" s="2"/>
      <c r="H6283" s="2"/>
    </row>
    <row r="6284" spans="2:8">
      <c r="B6284" s="2" t="s">
        <v>6727</v>
      </c>
      <c r="C6284" s="2">
        <v>58</v>
      </c>
      <c r="D6284" s="2" t="s">
        <v>446</v>
      </c>
      <c r="E6284" s="2"/>
      <c r="F6284" s="2"/>
      <c r="G6284" s="2"/>
      <c r="H6284" s="2"/>
    </row>
    <row r="6285" spans="2:8">
      <c r="B6285" s="2" t="s">
        <v>6728</v>
      </c>
      <c r="C6285" s="2">
        <v>59</v>
      </c>
      <c r="D6285" s="2" t="s">
        <v>446</v>
      </c>
      <c r="E6285" s="2"/>
      <c r="F6285" s="2"/>
      <c r="G6285" s="2"/>
      <c r="H6285" s="2"/>
    </row>
    <row r="6286" spans="2:8">
      <c r="B6286" s="2" t="s">
        <v>6729</v>
      </c>
      <c r="C6286" s="2">
        <v>52</v>
      </c>
      <c r="D6286" s="2" t="s">
        <v>446</v>
      </c>
      <c r="E6286" s="2"/>
      <c r="F6286" s="2"/>
      <c r="G6286" s="2"/>
      <c r="H6286" s="2"/>
    </row>
    <row r="6287" spans="2:8">
      <c r="B6287" s="2" t="s">
        <v>6730</v>
      </c>
      <c r="C6287" s="2">
        <v>57</v>
      </c>
      <c r="D6287" s="2" t="s">
        <v>446</v>
      </c>
      <c r="E6287" s="2"/>
      <c r="F6287" s="2"/>
      <c r="G6287" s="2"/>
      <c r="H6287" s="2"/>
    </row>
    <row r="6288" spans="2:8">
      <c r="B6288" s="2" t="s">
        <v>6731</v>
      </c>
      <c r="C6288" s="2">
        <v>55</v>
      </c>
      <c r="D6288" s="2" t="s">
        <v>446</v>
      </c>
      <c r="E6288" s="2"/>
      <c r="F6288" s="2"/>
      <c r="G6288" s="2"/>
      <c r="H6288" s="2"/>
    </row>
    <row r="6289" spans="2:8">
      <c r="B6289" s="2" t="s">
        <v>6732</v>
      </c>
      <c r="C6289" s="2">
        <v>58</v>
      </c>
      <c r="D6289" s="2" t="s">
        <v>446</v>
      </c>
      <c r="E6289" s="2"/>
      <c r="F6289" s="2"/>
      <c r="G6289" s="2"/>
      <c r="H6289" s="2"/>
    </row>
    <row r="6290" spans="2:8">
      <c r="B6290" s="2" t="s">
        <v>6733</v>
      </c>
      <c r="C6290" s="2">
        <v>58</v>
      </c>
      <c r="D6290" s="2" t="s">
        <v>446</v>
      </c>
      <c r="E6290" s="2"/>
      <c r="F6290" s="2"/>
      <c r="G6290" s="2"/>
      <c r="H6290" s="2"/>
    </row>
    <row r="6291" spans="2:8">
      <c r="B6291" s="2" t="s">
        <v>6734</v>
      </c>
      <c r="C6291" s="2">
        <v>53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53</v>
      </c>
      <c r="D6292" s="2" t="s">
        <v>446</v>
      </c>
      <c r="E6292" s="2"/>
      <c r="F6292" s="2"/>
      <c r="G6292" s="2"/>
      <c r="H6292" s="2"/>
    </row>
    <row r="6293" spans="2:8">
      <c r="B6293" s="2" t="s">
        <v>6736</v>
      </c>
      <c r="C6293" s="2">
        <v>54</v>
      </c>
      <c r="D6293" s="2" t="s">
        <v>446</v>
      </c>
      <c r="E6293" s="2"/>
      <c r="F6293" s="2"/>
      <c r="G6293" s="2"/>
      <c r="H6293" s="2"/>
    </row>
    <row r="6294" spans="2:8">
      <c r="B6294" s="2" t="s">
        <v>6737</v>
      </c>
      <c r="C6294" s="2">
        <v>64</v>
      </c>
      <c r="D6294" s="2" t="s">
        <v>19</v>
      </c>
      <c r="E6294" s="2"/>
      <c r="F6294" s="2"/>
      <c r="G6294" s="2"/>
      <c r="H6294" s="2"/>
    </row>
    <row r="6295" spans="2:8">
      <c r="B6295" s="2" t="s">
        <v>6738</v>
      </c>
      <c r="C6295" s="2">
        <v>51</v>
      </c>
      <c r="D6295" s="2" t="s">
        <v>19</v>
      </c>
      <c r="E6295" s="2"/>
      <c r="F6295" s="2"/>
      <c r="G6295" s="2"/>
      <c r="H6295" s="2"/>
    </row>
    <row r="6296" spans="2:8">
      <c r="B6296" s="2" t="s">
        <v>6739</v>
      </c>
      <c r="C6296" s="2">
        <v>56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55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57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57</v>
      </c>
      <c r="D6299" s="2" t="s">
        <v>19</v>
      </c>
      <c r="E6299" s="2"/>
      <c r="F6299" s="2"/>
      <c r="G6299" s="2"/>
      <c r="H6299" s="2"/>
    </row>
    <row r="6300" spans="2:8">
      <c r="B6300" s="2" t="s">
        <v>6743</v>
      </c>
      <c r="C6300" s="2">
        <v>60</v>
      </c>
      <c r="D6300" s="2" t="s">
        <v>446</v>
      </c>
      <c r="E6300" s="2"/>
      <c r="F6300" s="2"/>
      <c r="G6300" s="2"/>
      <c r="H6300" s="2"/>
    </row>
    <row r="6301" spans="2:8">
      <c r="B6301" s="2" t="s">
        <v>6744</v>
      </c>
      <c r="C6301" s="2">
        <v>44</v>
      </c>
      <c r="D6301" s="2" t="s">
        <v>446</v>
      </c>
      <c r="E6301" s="2"/>
      <c r="F6301" s="2"/>
      <c r="G6301" s="2"/>
      <c r="H6301" s="2"/>
    </row>
    <row r="6302" spans="2:8">
      <c r="B6302" s="2" t="s">
        <v>6745</v>
      </c>
      <c r="C6302" s="2">
        <v>42</v>
      </c>
      <c r="D6302" s="2" t="s">
        <v>446</v>
      </c>
      <c r="E6302" s="2"/>
      <c r="F6302" s="2"/>
      <c r="G6302" s="2"/>
      <c r="H6302" s="2"/>
    </row>
    <row r="6303" spans="2:8">
      <c r="B6303" s="2" t="s">
        <v>6746</v>
      </c>
      <c r="C6303" s="2">
        <v>40</v>
      </c>
      <c r="D6303" s="2" t="s">
        <v>446</v>
      </c>
      <c r="E6303" s="2"/>
      <c r="F6303" s="2"/>
      <c r="G6303" s="2"/>
      <c r="H6303" s="2"/>
    </row>
    <row r="6304" spans="2:8">
      <c r="B6304" s="2" t="s">
        <v>6747</v>
      </c>
      <c r="C6304" s="2">
        <v>42</v>
      </c>
      <c r="D6304" s="2" t="s">
        <v>446</v>
      </c>
      <c r="E6304" s="2"/>
      <c r="F6304" s="2"/>
      <c r="G6304" s="2"/>
      <c r="H6304" s="2"/>
    </row>
    <row r="6305" spans="2:8">
      <c r="B6305" s="2" t="s">
        <v>6748</v>
      </c>
      <c r="C6305" s="2">
        <v>40</v>
      </c>
      <c r="D6305" s="2" t="s">
        <v>446</v>
      </c>
      <c r="E6305" s="2"/>
      <c r="F6305" s="2"/>
      <c r="G6305" s="2"/>
      <c r="H6305" s="2"/>
    </row>
    <row r="6306" spans="2:8">
      <c r="B6306" s="2" t="s">
        <v>6749</v>
      </c>
      <c r="C6306" s="2">
        <v>54</v>
      </c>
      <c r="D6306" s="2" t="s">
        <v>446</v>
      </c>
      <c r="E6306" s="2"/>
      <c r="F6306" s="2"/>
      <c r="G6306" s="2"/>
      <c r="H6306" s="2"/>
    </row>
    <row r="6307" spans="2:8">
      <c r="B6307" s="2" t="s">
        <v>6750</v>
      </c>
      <c r="C6307" s="2">
        <v>47</v>
      </c>
      <c r="D6307" s="2" t="s">
        <v>446</v>
      </c>
      <c r="E6307" s="2"/>
      <c r="F6307" s="2"/>
      <c r="G6307" s="2"/>
      <c r="H6307" s="2"/>
    </row>
    <row r="6308" spans="2:8">
      <c r="B6308" s="2" t="s">
        <v>6751</v>
      </c>
      <c r="C6308" s="2">
        <v>51</v>
      </c>
      <c r="D6308" s="2" t="s">
        <v>446</v>
      </c>
      <c r="E6308" s="2"/>
      <c r="F6308" s="2"/>
      <c r="G6308" s="2"/>
      <c r="H6308" s="2"/>
    </row>
    <row r="6309" spans="2:8">
      <c r="B6309" s="2" t="s">
        <v>6752</v>
      </c>
      <c r="C6309" s="2">
        <v>48</v>
      </c>
      <c r="D6309" s="2" t="s">
        <v>446</v>
      </c>
      <c r="E6309" s="2"/>
      <c r="F6309" s="2"/>
      <c r="G6309" s="2"/>
      <c r="H6309" s="2"/>
    </row>
    <row r="6310" spans="2:8">
      <c r="B6310" s="2" t="s">
        <v>6753</v>
      </c>
      <c r="C6310" s="2">
        <v>65</v>
      </c>
      <c r="D6310" s="2" t="s">
        <v>19</v>
      </c>
      <c r="E6310" s="2"/>
      <c r="F6310" s="2"/>
      <c r="G6310" s="2"/>
      <c r="H6310" s="2"/>
    </row>
    <row r="6311" spans="2:8">
      <c r="B6311" s="2" t="s">
        <v>6754</v>
      </c>
      <c r="C6311" s="2">
        <v>63</v>
      </c>
      <c r="D6311" s="2" t="s">
        <v>19</v>
      </c>
      <c r="E6311" s="2"/>
      <c r="F6311" s="2"/>
      <c r="G6311" s="2"/>
      <c r="H6311" s="2"/>
    </row>
    <row r="6312" spans="2:8">
      <c r="B6312" s="2" t="s">
        <v>6755</v>
      </c>
      <c r="C6312" s="2">
        <v>51</v>
      </c>
      <c r="D6312" s="2" t="s">
        <v>446</v>
      </c>
      <c r="E6312" s="2"/>
      <c r="F6312" s="2"/>
      <c r="G6312" s="2"/>
      <c r="H6312" s="2"/>
    </row>
    <row r="6313" spans="2:8">
      <c r="B6313" s="2" t="s">
        <v>6756</v>
      </c>
      <c r="C6313" s="2">
        <v>50</v>
      </c>
      <c r="D6313" s="2" t="s">
        <v>446</v>
      </c>
      <c r="E6313" s="2"/>
      <c r="F6313" s="2"/>
      <c r="G6313" s="2"/>
      <c r="H6313" s="2"/>
    </row>
    <row r="6314" spans="2:8">
      <c r="B6314" s="2" t="s">
        <v>6757</v>
      </c>
      <c r="C6314" s="2">
        <v>60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43</v>
      </c>
      <c r="D6315" s="2" t="s">
        <v>446</v>
      </c>
      <c r="E6315" s="2"/>
      <c r="F6315" s="2"/>
      <c r="G6315" s="2"/>
      <c r="H6315" s="2"/>
    </row>
    <row r="6316" spans="2:8">
      <c r="B6316" s="2" t="s">
        <v>6759</v>
      </c>
      <c r="C6316" s="2">
        <v>60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65</v>
      </c>
      <c r="D6317" s="2" t="s">
        <v>19</v>
      </c>
      <c r="E6317" s="2"/>
      <c r="F6317" s="2"/>
      <c r="G6317" s="2"/>
      <c r="H6317" s="2"/>
    </row>
    <row r="6318" spans="2:8">
      <c r="B6318" s="2" t="s">
        <v>6761</v>
      </c>
      <c r="C6318" s="2">
        <v>50</v>
      </c>
      <c r="D6318" s="2" t="s">
        <v>19</v>
      </c>
      <c r="E6318" s="2"/>
      <c r="F6318" s="2"/>
      <c r="G6318" s="2"/>
      <c r="H6318" s="2"/>
    </row>
    <row r="6319" spans="2:8">
      <c r="B6319" s="2" t="s">
        <v>6762</v>
      </c>
      <c r="C6319" s="2">
        <v>51</v>
      </c>
      <c r="D6319" s="2" t="s">
        <v>19</v>
      </c>
      <c r="E6319" s="2"/>
      <c r="F6319" s="2"/>
      <c r="G6319" s="2"/>
      <c r="H6319" s="2"/>
    </row>
    <row r="6320" spans="2:8">
      <c r="B6320" s="2" t="s">
        <v>6763</v>
      </c>
      <c r="C6320" s="2">
        <v>59</v>
      </c>
      <c r="D6320" s="2" t="s">
        <v>19</v>
      </c>
      <c r="E6320" s="2"/>
      <c r="F6320" s="2"/>
      <c r="G6320" s="2"/>
      <c r="H6320" s="2"/>
    </row>
    <row r="6321" spans="2:8">
      <c r="B6321" s="2" t="s">
        <v>6764</v>
      </c>
      <c r="C6321" s="2">
        <v>56</v>
      </c>
      <c r="D6321" s="2" t="s">
        <v>19</v>
      </c>
      <c r="E6321" s="2"/>
      <c r="F6321" s="2"/>
      <c r="G6321" s="2"/>
      <c r="H6321" s="2"/>
    </row>
    <row r="6322" spans="2:8">
      <c r="B6322" s="2" t="s">
        <v>6765</v>
      </c>
      <c r="C6322" s="2">
        <v>58</v>
      </c>
      <c r="D6322" s="2" t="s">
        <v>446</v>
      </c>
      <c r="E6322" s="2"/>
      <c r="F6322" s="2"/>
      <c r="G6322" s="2"/>
      <c r="H6322" s="2"/>
    </row>
    <row r="6323" spans="2:8">
      <c r="B6323" s="2" t="s">
        <v>6766</v>
      </c>
      <c r="C6323" s="2">
        <v>61</v>
      </c>
      <c r="D6323" s="2" t="s">
        <v>446</v>
      </c>
      <c r="E6323" s="2"/>
      <c r="F6323" s="2"/>
      <c r="G6323" s="2"/>
      <c r="H6323" s="2"/>
    </row>
    <row r="6324" spans="2:8">
      <c r="B6324" s="2" t="s">
        <v>6767</v>
      </c>
      <c r="C6324" s="2">
        <v>58</v>
      </c>
      <c r="D6324" s="2" t="s">
        <v>446</v>
      </c>
      <c r="E6324" s="2"/>
      <c r="F6324" s="2"/>
      <c r="G6324" s="2"/>
      <c r="H6324" s="2"/>
    </row>
    <row r="6325" spans="2:8">
      <c r="B6325" s="2" t="s">
        <v>6768</v>
      </c>
      <c r="C6325" s="2">
        <v>61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65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64</v>
      </c>
      <c r="D6327" s="2" t="s">
        <v>446</v>
      </c>
      <c r="E6327" s="2"/>
      <c r="F6327" s="2"/>
      <c r="G6327" s="2"/>
      <c r="H6327" s="2"/>
    </row>
    <row r="6328" spans="2:8">
      <c r="B6328" s="2" t="s">
        <v>6771</v>
      </c>
      <c r="C6328" s="2">
        <v>60</v>
      </c>
      <c r="D6328" s="2" t="s">
        <v>446</v>
      </c>
      <c r="E6328" s="2"/>
      <c r="F6328" s="2"/>
      <c r="G6328" s="2"/>
      <c r="H6328" s="2"/>
    </row>
    <row r="6329" spans="2:8">
      <c r="B6329" s="2" t="s">
        <v>6772</v>
      </c>
      <c r="C6329" s="2">
        <v>41</v>
      </c>
      <c r="D6329" s="2" t="s">
        <v>446</v>
      </c>
      <c r="E6329" s="2"/>
      <c r="F6329" s="2"/>
      <c r="G6329" s="2"/>
      <c r="H6329" s="2"/>
    </row>
    <row r="6330" spans="2:8">
      <c r="B6330" s="2" t="s">
        <v>6773</v>
      </c>
      <c r="C6330" s="2">
        <v>40</v>
      </c>
      <c r="D6330" s="2" t="s">
        <v>446</v>
      </c>
      <c r="E6330" s="2"/>
      <c r="F6330" s="2"/>
      <c r="G6330" s="2"/>
      <c r="H6330" s="2"/>
    </row>
    <row r="6331" spans="2:8">
      <c r="B6331" s="2" t="s">
        <v>6774</v>
      </c>
      <c r="C6331" s="2">
        <v>49</v>
      </c>
      <c r="D6331" s="2" t="s">
        <v>446</v>
      </c>
      <c r="E6331" s="2"/>
      <c r="F6331" s="2"/>
      <c r="G6331" s="2"/>
      <c r="H6331" s="2"/>
    </row>
    <row r="6332" spans="2:8">
      <c r="B6332" s="2" t="s">
        <v>6775</v>
      </c>
      <c r="C6332" s="2">
        <v>49</v>
      </c>
      <c r="D6332" s="2" t="s">
        <v>446</v>
      </c>
      <c r="E6332" s="2"/>
      <c r="F6332" s="2"/>
      <c r="G6332" s="2"/>
      <c r="H6332" s="2"/>
    </row>
    <row r="6333" spans="2:8">
      <c r="B6333" s="2" t="s">
        <v>6776</v>
      </c>
      <c r="C6333" s="2">
        <v>46</v>
      </c>
      <c r="D6333" s="2" t="s">
        <v>446</v>
      </c>
      <c r="E6333" s="2"/>
      <c r="F6333" s="2"/>
      <c r="G6333" s="2"/>
      <c r="H6333" s="2"/>
    </row>
    <row r="6334" spans="2:8">
      <c r="B6334" s="2" t="s">
        <v>6777</v>
      </c>
      <c r="C6334" s="2">
        <v>48</v>
      </c>
      <c r="D6334" s="2" t="s">
        <v>446</v>
      </c>
      <c r="E6334" s="2"/>
      <c r="F6334" s="2"/>
      <c r="G6334" s="2"/>
      <c r="H6334" s="2"/>
    </row>
    <row r="6335" spans="2:8">
      <c r="B6335" s="2" t="s">
        <v>6778</v>
      </c>
      <c r="C6335" s="2">
        <v>44</v>
      </c>
      <c r="D6335" s="2" t="s">
        <v>446</v>
      </c>
      <c r="E6335" s="2"/>
      <c r="F6335" s="2"/>
      <c r="G6335" s="2"/>
      <c r="H6335" s="2"/>
    </row>
    <row r="6336" spans="2:8">
      <c r="B6336" s="2" t="s">
        <v>6779</v>
      </c>
      <c r="C6336" s="2">
        <v>41</v>
      </c>
      <c r="D6336" s="2" t="s">
        <v>446</v>
      </c>
      <c r="E6336" s="2"/>
      <c r="F6336" s="2"/>
      <c r="G6336" s="2"/>
      <c r="H6336" s="2"/>
    </row>
    <row r="6337" spans="2:8">
      <c r="B6337" s="2" t="s">
        <v>6780</v>
      </c>
      <c r="C6337" s="2">
        <v>53</v>
      </c>
      <c r="D6337" s="2" t="s">
        <v>19</v>
      </c>
      <c r="E6337" s="2"/>
      <c r="F6337" s="2"/>
      <c r="G6337" s="2"/>
      <c r="H6337" s="2"/>
    </row>
    <row r="6338" spans="2:8">
      <c r="B6338" s="2" t="s">
        <v>6781</v>
      </c>
      <c r="C6338" s="2">
        <v>53</v>
      </c>
      <c r="D6338" s="2" t="s">
        <v>19</v>
      </c>
      <c r="E6338" s="2"/>
      <c r="F6338" s="2"/>
      <c r="G6338" s="2"/>
      <c r="H6338" s="2"/>
    </row>
    <row r="6339" spans="2:8">
      <c r="B6339" s="2" t="s">
        <v>6782</v>
      </c>
      <c r="C6339" s="2">
        <v>52</v>
      </c>
      <c r="D6339" s="2" t="s">
        <v>446</v>
      </c>
      <c r="E6339" s="2"/>
      <c r="F6339" s="2"/>
      <c r="G6339" s="2"/>
      <c r="H6339" s="2"/>
    </row>
    <row r="6340" spans="2:8">
      <c r="B6340" s="2" t="s">
        <v>6783</v>
      </c>
      <c r="C6340" s="2">
        <v>49</v>
      </c>
      <c r="D6340" s="2" t="s">
        <v>446</v>
      </c>
      <c r="E6340" s="2"/>
      <c r="F6340" s="2"/>
      <c r="G6340" s="2"/>
      <c r="H6340" s="2"/>
    </row>
    <row r="6341" spans="2:8">
      <c r="B6341" s="2" t="s">
        <v>6784</v>
      </c>
      <c r="C6341" s="2">
        <v>73</v>
      </c>
      <c r="D6341" s="2" t="s">
        <v>19</v>
      </c>
      <c r="E6341" s="2"/>
      <c r="F6341" s="2"/>
      <c r="G6341" s="2"/>
      <c r="H6341" s="2"/>
    </row>
    <row r="6342" spans="2:8">
      <c r="B6342" s="2" t="s">
        <v>6785</v>
      </c>
      <c r="C6342" s="2">
        <v>65</v>
      </c>
      <c r="D6342" s="2" t="s">
        <v>19</v>
      </c>
      <c r="E6342" s="2"/>
      <c r="F6342" s="2"/>
      <c r="G6342" s="2"/>
      <c r="H6342" s="2"/>
    </row>
    <row r="6343" spans="2:8">
      <c r="B6343" s="2" t="s">
        <v>6786</v>
      </c>
      <c r="C6343" s="2">
        <v>57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62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72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60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65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68</v>
      </c>
      <c r="D6348" s="2" t="s">
        <v>19</v>
      </c>
      <c r="E6348" s="2"/>
      <c r="F6348" s="2"/>
      <c r="G6348" s="2"/>
      <c r="H6348" s="2"/>
    </row>
    <row r="6349" spans="2:8">
      <c r="B6349" s="2" t="s">
        <v>6792</v>
      </c>
      <c r="C6349" s="2">
        <v>61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63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71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56</v>
      </c>
      <c r="D6352" s="2" t="s">
        <v>446</v>
      </c>
      <c r="E6352" s="2"/>
      <c r="F6352" s="2"/>
      <c r="G6352" s="2"/>
      <c r="H6352" s="2"/>
    </row>
    <row r="6353" spans="2:8">
      <c r="B6353" s="2" t="s">
        <v>6796</v>
      </c>
      <c r="C6353" s="2">
        <v>47</v>
      </c>
      <c r="D6353" s="2" t="s">
        <v>446</v>
      </c>
      <c r="E6353" s="2"/>
      <c r="F6353" s="2"/>
      <c r="G6353" s="2"/>
      <c r="H6353" s="2"/>
    </row>
    <row r="6354" spans="2:8">
      <c r="B6354" s="2" t="s">
        <v>6797</v>
      </c>
      <c r="C6354" s="2">
        <v>49</v>
      </c>
      <c r="D6354" s="2" t="s">
        <v>446</v>
      </c>
      <c r="E6354" s="2"/>
      <c r="F6354" s="2"/>
      <c r="G6354" s="2"/>
      <c r="H6354" s="2"/>
    </row>
    <row r="6355" spans="2:8">
      <c r="B6355" s="2" t="s">
        <v>6798</v>
      </c>
      <c r="C6355" s="2">
        <v>47</v>
      </c>
      <c r="D6355" s="2" t="s">
        <v>446</v>
      </c>
      <c r="E6355" s="2"/>
      <c r="F6355" s="2"/>
      <c r="G6355" s="2"/>
      <c r="H6355" s="2"/>
    </row>
    <row r="6356" spans="2:8">
      <c r="B6356" s="2" t="s">
        <v>6799</v>
      </c>
      <c r="C6356" s="2">
        <v>66</v>
      </c>
      <c r="D6356" s="2" t="s">
        <v>19</v>
      </c>
      <c r="E6356" s="2"/>
      <c r="F6356" s="2"/>
      <c r="G6356" s="2"/>
      <c r="H6356" s="2"/>
    </row>
    <row r="6357" spans="2:8">
      <c r="B6357" s="2" t="s">
        <v>6800</v>
      </c>
      <c r="C6357" s="2">
        <v>70</v>
      </c>
      <c r="D6357" s="2" t="s">
        <v>19</v>
      </c>
      <c r="E6357" s="2"/>
      <c r="F6357" s="2"/>
      <c r="G6357" s="2"/>
      <c r="H6357" s="2"/>
    </row>
    <row r="6358" spans="2:8">
      <c r="B6358" s="2" t="s">
        <v>6801</v>
      </c>
      <c r="C6358" s="2">
        <v>52</v>
      </c>
      <c r="D6358" s="2" t="s">
        <v>19</v>
      </c>
      <c r="E6358" s="2"/>
      <c r="F6358" s="2"/>
      <c r="G6358" s="2"/>
      <c r="H6358" s="2"/>
    </row>
    <row r="6359" spans="2:8">
      <c r="B6359" s="2" t="s">
        <v>6802</v>
      </c>
      <c r="C6359" s="2">
        <v>57</v>
      </c>
      <c r="D6359" s="2" t="s">
        <v>19</v>
      </c>
      <c r="E6359" s="2"/>
      <c r="F6359" s="2"/>
      <c r="G6359" s="2"/>
      <c r="H6359" s="2"/>
    </row>
    <row r="6360" spans="2:8">
      <c r="B6360" s="2" t="s">
        <v>6803</v>
      </c>
      <c r="C6360" s="2">
        <v>69</v>
      </c>
      <c r="D6360" s="2" t="s">
        <v>19</v>
      </c>
      <c r="E6360" s="2"/>
      <c r="F6360" s="2"/>
      <c r="G6360" s="2"/>
      <c r="H6360" s="2"/>
    </row>
    <row r="6361" spans="2:8">
      <c r="B6361" s="2" t="s">
        <v>6804</v>
      </c>
      <c r="C6361" s="2">
        <v>52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54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53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53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53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53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58</v>
      </c>
      <c r="D6367" s="2" t="s">
        <v>446</v>
      </c>
      <c r="E6367" s="2"/>
      <c r="F6367" s="2"/>
      <c r="G6367" s="2"/>
      <c r="H6367" s="2"/>
    </row>
    <row r="6368" spans="2:8">
      <c r="B6368" s="2" t="s">
        <v>6811</v>
      </c>
      <c r="C6368" s="2">
        <v>53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57</v>
      </c>
      <c r="D6369" s="2" t="s">
        <v>446</v>
      </c>
      <c r="E6369" s="2"/>
      <c r="F6369" s="2"/>
      <c r="G6369" s="2"/>
      <c r="H6369" s="2"/>
    </row>
    <row r="6370" spans="2:8">
      <c r="B6370" s="2" t="s">
        <v>6813</v>
      </c>
      <c r="C6370" s="2">
        <v>47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60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60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52</v>
      </c>
      <c r="D6373" s="2" t="s">
        <v>446</v>
      </c>
      <c r="E6373" s="2"/>
      <c r="F6373" s="2"/>
      <c r="G6373" s="2"/>
      <c r="H6373" s="2"/>
    </row>
    <row r="6374" spans="2:8">
      <c r="B6374" s="2" t="s">
        <v>6817</v>
      </c>
      <c r="C6374" s="2">
        <v>51</v>
      </c>
      <c r="D6374" s="2" t="s">
        <v>446</v>
      </c>
      <c r="E6374" s="2"/>
      <c r="F6374" s="2"/>
      <c r="G6374" s="2"/>
      <c r="H6374" s="2"/>
    </row>
    <row r="6375" spans="2:8">
      <c r="B6375" s="2" t="s">
        <v>6818</v>
      </c>
      <c r="C6375" s="2">
        <v>48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47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53</v>
      </c>
      <c r="D6377" s="2" t="s">
        <v>446</v>
      </c>
      <c r="E6377" s="2"/>
      <c r="F6377" s="2"/>
      <c r="G6377" s="2"/>
      <c r="H6377" s="2"/>
    </row>
    <row r="6378" spans="2:8">
      <c r="B6378" s="2" t="s">
        <v>6821</v>
      </c>
      <c r="C6378" s="2">
        <v>54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62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64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53</v>
      </c>
      <c r="D6381" s="2" t="s">
        <v>19</v>
      </c>
      <c r="E6381" s="2"/>
      <c r="F6381" s="2"/>
      <c r="G6381" s="2"/>
      <c r="H6381" s="2"/>
    </row>
    <row r="6382" spans="2:8">
      <c r="B6382" s="2" t="s">
        <v>6825</v>
      </c>
      <c r="C6382" s="2">
        <v>60</v>
      </c>
      <c r="D6382" s="2" t="s">
        <v>19</v>
      </c>
      <c r="E6382" s="2"/>
      <c r="F6382" s="2"/>
      <c r="G6382" s="2"/>
      <c r="H6382" s="2"/>
    </row>
    <row r="6383" spans="2:8">
      <c r="B6383" s="2" t="s">
        <v>6826</v>
      </c>
      <c r="C6383" s="2">
        <v>57</v>
      </c>
      <c r="D6383" s="2" t="s">
        <v>19</v>
      </c>
      <c r="E6383" s="2"/>
      <c r="F6383" s="2"/>
      <c r="G6383" s="2"/>
      <c r="H6383" s="2"/>
    </row>
    <row r="6384" spans="2:8">
      <c r="B6384" s="2" t="s">
        <v>6827</v>
      </c>
      <c r="C6384" s="2">
        <v>49</v>
      </c>
      <c r="D6384" s="2" t="s">
        <v>446</v>
      </c>
      <c r="E6384" s="2"/>
      <c r="F6384" s="2"/>
      <c r="G6384" s="2"/>
      <c r="H6384" s="2"/>
    </row>
    <row r="6385" spans="2:8">
      <c r="B6385" s="2" t="s">
        <v>6828</v>
      </c>
      <c r="C6385" s="2">
        <v>63</v>
      </c>
      <c r="D6385" s="2" t="s">
        <v>19</v>
      </c>
      <c r="E6385" s="2"/>
      <c r="F6385" s="2"/>
      <c r="G6385" s="2"/>
      <c r="H6385" s="2"/>
    </row>
    <row r="6386" spans="2:8">
      <c r="B6386" s="2" t="s">
        <v>6829</v>
      </c>
      <c r="C6386" s="2">
        <v>52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57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48</v>
      </c>
      <c r="D6388" s="2" t="s">
        <v>446</v>
      </c>
      <c r="E6388" s="2"/>
      <c r="F6388" s="2"/>
      <c r="G6388" s="2"/>
      <c r="H6388" s="2"/>
    </row>
    <row r="6389" spans="2:8">
      <c r="B6389" s="2" t="s">
        <v>6832</v>
      </c>
      <c r="C6389" s="2">
        <v>46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51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52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60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53</v>
      </c>
      <c r="D6393" s="2" t="s">
        <v>446</v>
      </c>
      <c r="E6393" s="2"/>
      <c r="F6393" s="2"/>
      <c r="G6393" s="2"/>
      <c r="H6393" s="2"/>
    </row>
    <row r="6394" spans="2:8">
      <c r="B6394" s="2" t="s">
        <v>6837</v>
      </c>
      <c r="C6394" s="2">
        <v>20</v>
      </c>
      <c r="D6394" s="2" t="s">
        <v>19</v>
      </c>
      <c r="E6394" s="2"/>
      <c r="F6394" s="2"/>
      <c r="G6394" s="2"/>
      <c r="H6394" s="2"/>
    </row>
    <row r="6395" spans="2:8">
      <c r="B6395" s="2" t="s">
        <v>6838</v>
      </c>
      <c r="C6395" s="2">
        <v>59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46</v>
      </c>
      <c r="D6396" s="2" t="s">
        <v>446</v>
      </c>
      <c r="E6396" s="2"/>
      <c r="F6396" s="2"/>
      <c r="G6396" s="2"/>
      <c r="H6396" s="2"/>
    </row>
    <row r="6397" spans="2:8">
      <c r="B6397" s="2" t="s">
        <v>6840</v>
      </c>
      <c r="C6397" s="2">
        <v>51</v>
      </c>
      <c r="D6397" s="2" t="s">
        <v>446</v>
      </c>
      <c r="E6397" s="2"/>
      <c r="F6397" s="2"/>
      <c r="G6397" s="2"/>
      <c r="H6397" s="2"/>
    </row>
    <row r="6398" spans="2:8">
      <c r="B6398" s="2" t="s">
        <v>6841</v>
      </c>
      <c r="C6398" s="2">
        <v>58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54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56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46</v>
      </c>
      <c r="D6401" s="2" t="s">
        <v>446</v>
      </c>
      <c r="E6401" s="2"/>
      <c r="F6401" s="2"/>
      <c r="G6401" s="2"/>
      <c r="H6401" s="2"/>
    </row>
    <row r="6402" spans="2:8">
      <c r="B6402" s="2" t="s">
        <v>6845</v>
      </c>
      <c r="C6402" s="2">
        <v>42</v>
      </c>
      <c r="D6402" s="2" t="s">
        <v>446</v>
      </c>
      <c r="E6402" s="2"/>
      <c r="F6402" s="2"/>
      <c r="G6402" s="2"/>
      <c r="H6402" s="2"/>
    </row>
    <row r="6403" spans="2:8">
      <c r="B6403" s="2" t="s">
        <v>6846</v>
      </c>
      <c r="C6403" s="2">
        <v>55</v>
      </c>
      <c r="D6403" s="2" t="s">
        <v>446</v>
      </c>
      <c r="E6403" s="2"/>
      <c r="F6403" s="2"/>
      <c r="G6403" s="2"/>
      <c r="H6403" s="2"/>
    </row>
    <row r="6404" spans="2:8">
      <c r="B6404" s="2" t="s">
        <v>6847</v>
      </c>
      <c r="C6404" s="2">
        <v>50</v>
      </c>
      <c r="D6404" s="2" t="s">
        <v>446</v>
      </c>
      <c r="E6404" s="2"/>
      <c r="F6404" s="2"/>
      <c r="G6404" s="2"/>
      <c r="H6404" s="2"/>
    </row>
    <row r="6405" spans="2:8">
      <c r="B6405" s="2" t="s">
        <v>6848</v>
      </c>
      <c r="C6405" s="2">
        <v>49</v>
      </c>
      <c r="D6405" s="2" t="s">
        <v>19</v>
      </c>
      <c r="E6405" s="2"/>
      <c r="F6405" s="2"/>
      <c r="G6405" s="2"/>
      <c r="H6405" s="2"/>
    </row>
    <row r="6406" spans="2:8">
      <c r="B6406" s="2" t="s">
        <v>6849</v>
      </c>
      <c r="C6406" s="2">
        <v>55</v>
      </c>
      <c r="D6406" s="2" t="s">
        <v>19</v>
      </c>
      <c r="E6406" s="2"/>
      <c r="F6406" s="2"/>
      <c r="G6406" s="2"/>
      <c r="H6406" s="2"/>
    </row>
    <row r="6407" spans="2:8">
      <c r="B6407" s="2" t="s">
        <v>6850</v>
      </c>
      <c r="C6407" s="2">
        <v>54</v>
      </c>
      <c r="D6407" s="2" t="s">
        <v>446</v>
      </c>
      <c r="E6407" s="2"/>
      <c r="F6407" s="2"/>
      <c r="G6407" s="2"/>
      <c r="H6407" s="2"/>
    </row>
    <row r="6408" spans="2:8">
      <c r="B6408" s="2" t="s">
        <v>6851</v>
      </c>
      <c r="C6408" s="2">
        <v>58</v>
      </c>
      <c r="D6408" s="2" t="s">
        <v>446</v>
      </c>
      <c r="E6408" s="2"/>
      <c r="F6408" s="2"/>
      <c r="G6408" s="2"/>
      <c r="H6408" s="2"/>
    </row>
    <row r="6409" spans="2:8">
      <c r="B6409" s="2" t="s">
        <v>6852</v>
      </c>
      <c r="C6409" s="2">
        <v>55</v>
      </c>
      <c r="D6409" s="2" t="s">
        <v>446</v>
      </c>
      <c r="E6409" s="2"/>
      <c r="F6409" s="2"/>
      <c r="G6409" s="2"/>
      <c r="H6409" s="2"/>
    </row>
    <row r="6410" spans="2:8">
      <c r="B6410" s="2" t="s">
        <v>6853</v>
      </c>
      <c r="C6410" s="2">
        <v>50</v>
      </c>
      <c r="D6410" s="2" t="s">
        <v>446</v>
      </c>
      <c r="E6410" s="2"/>
      <c r="F6410" s="2"/>
      <c r="G6410" s="2"/>
      <c r="H6410" s="2"/>
    </row>
    <row r="6411" spans="2:8">
      <c r="B6411" s="2" t="s">
        <v>6854</v>
      </c>
      <c r="C6411" s="2">
        <v>46</v>
      </c>
      <c r="D6411" s="2" t="s">
        <v>446</v>
      </c>
      <c r="E6411" s="2"/>
      <c r="F6411" s="2"/>
      <c r="G6411" s="2"/>
      <c r="H6411" s="2"/>
    </row>
    <row r="6412" spans="2:8">
      <c r="B6412" s="2" t="s">
        <v>6855</v>
      </c>
      <c r="C6412" s="2">
        <v>49</v>
      </c>
      <c r="D6412" s="2" t="s">
        <v>446</v>
      </c>
      <c r="E6412" s="2"/>
      <c r="F6412" s="2"/>
      <c r="G6412" s="2"/>
      <c r="H6412" s="2"/>
    </row>
    <row r="6413" spans="2:8">
      <c r="B6413" s="2" t="s">
        <v>6856</v>
      </c>
      <c r="C6413" s="2">
        <v>50</v>
      </c>
      <c r="D6413" s="2" t="s">
        <v>446</v>
      </c>
      <c r="E6413" s="2"/>
      <c r="F6413" s="2"/>
      <c r="G6413" s="2"/>
      <c r="H6413" s="2"/>
    </row>
    <row r="6414" spans="2:8">
      <c r="B6414" s="2" t="s">
        <v>6857</v>
      </c>
      <c r="C6414" s="2">
        <v>50</v>
      </c>
      <c r="D6414" s="2" t="s">
        <v>446</v>
      </c>
      <c r="E6414" s="2"/>
      <c r="F6414" s="2"/>
      <c r="G6414" s="2"/>
      <c r="H6414" s="2"/>
    </row>
    <row r="6415" spans="2:8">
      <c r="B6415" s="2" t="s">
        <v>6858</v>
      </c>
      <c r="C6415" s="2">
        <v>75</v>
      </c>
      <c r="D6415" s="2" t="s">
        <v>19</v>
      </c>
      <c r="E6415" s="2"/>
      <c r="F6415" s="2"/>
      <c r="G6415" s="2"/>
      <c r="H6415" s="2"/>
    </row>
    <row r="6416" spans="2:8">
      <c r="B6416" s="2" t="s">
        <v>6859</v>
      </c>
      <c r="C6416" s="2">
        <v>50</v>
      </c>
      <c r="D6416" s="2" t="s">
        <v>446</v>
      </c>
      <c r="E6416" s="2"/>
      <c r="F6416" s="2"/>
      <c r="G6416" s="2"/>
      <c r="H6416" s="2"/>
    </row>
    <row r="6417" spans="2:8">
      <c r="B6417" s="2" t="s">
        <v>6860</v>
      </c>
      <c r="C6417" s="2">
        <v>43</v>
      </c>
      <c r="D6417" s="2" t="s">
        <v>446</v>
      </c>
      <c r="E6417" s="2"/>
      <c r="F6417" s="2"/>
      <c r="G6417" s="2"/>
      <c r="H6417" s="2"/>
    </row>
    <row r="6418" spans="2:8">
      <c r="B6418" s="2" t="s">
        <v>6861</v>
      </c>
      <c r="C6418" s="2">
        <v>56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57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60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54</v>
      </c>
      <c r="D6421" s="2" t="s">
        <v>446</v>
      </c>
      <c r="E6421" s="2"/>
      <c r="F6421" s="2"/>
      <c r="G6421" s="2"/>
      <c r="H6421" s="2"/>
    </row>
    <row r="6422" spans="2:8">
      <c r="B6422" s="2" t="s">
        <v>6865</v>
      </c>
      <c r="C6422" s="2">
        <v>72</v>
      </c>
      <c r="D6422" s="2" t="s">
        <v>19</v>
      </c>
      <c r="E6422" s="2"/>
      <c r="F6422" s="2"/>
      <c r="G6422" s="2"/>
      <c r="H6422" s="2"/>
    </row>
    <row r="6423" spans="2:8">
      <c r="B6423" s="2" t="s">
        <v>6866</v>
      </c>
      <c r="C6423" s="2">
        <v>63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68</v>
      </c>
      <c r="D6424" s="2" t="s">
        <v>446</v>
      </c>
      <c r="E6424" s="2"/>
      <c r="F6424" s="2"/>
      <c r="G6424" s="2"/>
      <c r="H6424" s="2"/>
    </row>
    <row r="6425" spans="2:8">
      <c r="B6425" s="2" t="s">
        <v>6868</v>
      </c>
      <c r="C6425" s="2">
        <v>63</v>
      </c>
      <c r="D6425" s="2" t="s">
        <v>446</v>
      </c>
      <c r="E6425" s="2"/>
      <c r="F6425" s="2"/>
      <c r="G6425" s="2"/>
      <c r="H6425" s="2"/>
    </row>
    <row r="6426" spans="2:8">
      <c r="B6426" s="2" t="s">
        <v>6869</v>
      </c>
      <c r="C6426" s="2">
        <v>71</v>
      </c>
      <c r="D6426" s="2" t="s">
        <v>446</v>
      </c>
      <c r="E6426" s="2"/>
      <c r="F6426" s="2"/>
      <c r="G6426" s="2"/>
      <c r="H6426" s="2"/>
    </row>
    <row r="6427" spans="2:8">
      <c r="B6427" s="2" t="s">
        <v>6870</v>
      </c>
      <c r="C6427" s="2">
        <v>59</v>
      </c>
      <c r="D6427" s="2" t="s">
        <v>19</v>
      </c>
      <c r="E6427" s="2"/>
      <c r="F6427" s="2"/>
      <c r="G6427" s="2"/>
      <c r="H6427" s="2"/>
    </row>
    <row r="6428" spans="2:8">
      <c r="B6428" s="2" t="s">
        <v>6871</v>
      </c>
      <c r="C6428" s="2">
        <v>50</v>
      </c>
      <c r="D6428" s="2" t="s">
        <v>19</v>
      </c>
      <c r="E6428" s="2"/>
      <c r="F6428" s="2"/>
      <c r="G6428" s="2"/>
      <c r="H6428" s="2"/>
    </row>
    <row r="6429" spans="2:8">
      <c r="B6429" s="2" t="s">
        <v>6872</v>
      </c>
      <c r="C6429" s="2">
        <v>50</v>
      </c>
      <c r="D6429" s="2" t="s">
        <v>19</v>
      </c>
      <c r="E6429" s="2"/>
      <c r="F6429" s="2"/>
      <c r="G6429" s="2"/>
      <c r="H6429" s="2"/>
    </row>
    <row r="6430" spans="2:8">
      <c r="B6430" s="2" t="s">
        <v>6873</v>
      </c>
      <c r="C6430" s="2">
        <v>63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67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49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50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54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57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50</v>
      </c>
      <c r="D6436" s="2" t="s">
        <v>446</v>
      </c>
      <c r="E6436" s="2"/>
      <c r="F6436" s="2"/>
      <c r="G6436" s="2"/>
      <c r="H6436" s="2"/>
    </row>
    <row r="6437" spans="2:8">
      <c r="B6437" s="2" t="s">
        <v>6880</v>
      </c>
      <c r="C6437" s="2">
        <v>60</v>
      </c>
      <c r="D6437" s="2" t="s">
        <v>446</v>
      </c>
      <c r="E6437" s="2"/>
      <c r="F6437" s="2"/>
      <c r="G6437" s="2"/>
      <c r="H6437" s="2"/>
    </row>
    <row r="6438" spans="2:8">
      <c r="B6438" s="2" t="s">
        <v>6881</v>
      </c>
      <c r="C6438" s="2">
        <v>52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60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59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58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64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61</v>
      </c>
      <c r="D6443" s="2" t="s">
        <v>446</v>
      </c>
      <c r="E6443" s="2"/>
      <c r="F6443" s="2"/>
      <c r="G6443" s="2"/>
      <c r="H6443" s="2"/>
    </row>
    <row r="6444" spans="2:8">
      <c r="B6444" s="2" t="s">
        <v>6887</v>
      </c>
      <c r="C6444" s="2">
        <v>48</v>
      </c>
      <c r="D6444" s="2" t="s">
        <v>19</v>
      </c>
      <c r="E6444" s="2"/>
      <c r="F6444" s="2"/>
      <c r="G6444" s="2"/>
      <c r="H6444" s="2"/>
    </row>
    <row r="6445" spans="2:8">
      <c r="B6445" s="2" t="s">
        <v>6888</v>
      </c>
      <c r="C6445" s="2">
        <v>50</v>
      </c>
      <c r="D6445" s="2" t="s">
        <v>19</v>
      </c>
      <c r="E6445" s="2"/>
      <c r="F6445" s="2"/>
      <c r="G6445" s="2"/>
      <c r="H6445" s="2"/>
    </row>
    <row r="6446" spans="2:8">
      <c r="B6446" s="2" t="s">
        <v>6889</v>
      </c>
      <c r="C6446" s="2">
        <v>68</v>
      </c>
      <c r="D6446" s="2" t="s">
        <v>19</v>
      </c>
      <c r="E6446" s="2"/>
      <c r="F6446" s="2"/>
      <c r="G6446" s="2"/>
      <c r="H6446" s="2"/>
    </row>
    <row r="6447" spans="2:8">
      <c r="B6447" s="2" t="s">
        <v>6890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6891</v>
      </c>
      <c r="C6448" s="2">
        <v>36</v>
      </c>
      <c r="D6448" s="2" t="s">
        <v>19</v>
      </c>
      <c r="E6448" s="2"/>
      <c r="F6448" s="2"/>
      <c r="G6448" s="2"/>
      <c r="H6448" s="2"/>
    </row>
    <row r="6449" spans="2:8">
      <c r="B6449" s="2" t="s">
        <v>6892</v>
      </c>
      <c r="C6449" s="2">
        <v>35</v>
      </c>
      <c r="D6449" s="2" t="s">
        <v>19</v>
      </c>
      <c r="E6449" s="2"/>
      <c r="F6449" s="2"/>
      <c r="G6449" s="2"/>
      <c r="H6449" s="2"/>
    </row>
    <row r="6450" spans="2:8">
      <c r="B6450" s="2" t="s">
        <v>6893</v>
      </c>
      <c r="C6450" s="2">
        <v>49</v>
      </c>
      <c r="D6450" s="2" t="s">
        <v>446</v>
      </c>
      <c r="E6450" s="2"/>
      <c r="F6450" s="2"/>
      <c r="G6450" s="2"/>
      <c r="H6450" s="2"/>
    </row>
    <row r="6451" spans="2:8">
      <c r="B6451" s="2" t="s">
        <v>6894</v>
      </c>
      <c r="C6451" s="2">
        <v>48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49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49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60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59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64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72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51</v>
      </c>
      <c r="D6458" s="2" t="s">
        <v>446</v>
      </c>
      <c r="E6458" s="2"/>
      <c r="F6458" s="2"/>
      <c r="G6458" s="2"/>
      <c r="H6458" s="2"/>
    </row>
    <row r="6459" spans="2:8">
      <c r="B6459" s="2" t="s">
        <v>6902</v>
      </c>
      <c r="C6459" s="2">
        <v>52</v>
      </c>
      <c r="D6459" s="2" t="s">
        <v>446</v>
      </c>
      <c r="E6459" s="2"/>
      <c r="F6459" s="2"/>
      <c r="G6459" s="2"/>
      <c r="H6459" s="2"/>
    </row>
    <row r="6460" spans="2:8">
      <c r="B6460" s="2" t="s">
        <v>6903</v>
      </c>
      <c r="C6460" s="2">
        <v>57</v>
      </c>
      <c r="D6460" s="2" t="s">
        <v>446</v>
      </c>
      <c r="E6460" s="2"/>
      <c r="F6460" s="2"/>
      <c r="G6460" s="2"/>
      <c r="H6460" s="2"/>
    </row>
    <row r="6461" spans="2:8">
      <c r="B6461" s="2" t="s">
        <v>6904</v>
      </c>
      <c r="C6461" s="2">
        <v>58</v>
      </c>
      <c r="D6461" s="2" t="s">
        <v>446</v>
      </c>
      <c r="E6461" s="2"/>
      <c r="F6461" s="2"/>
      <c r="G6461" s="2"/>
      <c r="H6461" s="2"/>
    </row>
    <row r="6462" spans="2:8">
      <c r="B6462" s="2" t="s">
        <v>6905</v>
      </c>
      <c r="C6462" s="2">
        <v>53</v>
      </c>
      <c r="D6462" s="2" t="s">
        <v>446</v>
      </c>
      <c r="E6462" s="2"/>
      <c r="F6462" s="2"/>
      <c r="G6462" s="2"/>
      <c r="H6462" s="2"/>
    </row>
    <row r="6463" spans="2:8">
      <c r="B6463" s="2" t="s">
        <v>6906</v>
      </c>
      <c r="C6463" s="2">
        <v>48</v>
      </c>
      <c r="D6463" s="2" t="s">
        <v>446</v>
      </c>
      <c r="E6463" s="2"/>
      <c r="F6463" s="2"/>
      <c r="G6463" s="2"/>
      <c r="H6463" s="2"/>
    </row>
    <row r="6464" spans="2:8">
      <c r="B6464" s="2" t="s">
        <v>6907</v>
      </c>
      <c r="C6464" s="2">
        <v>50</v>
      </c>
      <c r="D6464" s="2" t="s">
        <v>446</v>
      </c>
      <c r="E6464" s="2"/>
      <c r="F6464" s="2"/>
      <c r="G6464" s="2"/>
      <c r="H6464" s="2"/>
    </row>
    <row r="6465" spans="2:8">
      <c r="B6465" s="2" t="s">
        <v>6908</v>
      </c>
      <c r="C6465" s="2">
        <v>44</v>
      </c>
      <c r="D6465" s="2" t="s">
        <v>446</v>
      </c>
      <c r="E6465" s="2"/>
      <c r="F6465" s="2"/>
      <c r="G6465" s="2"/>
      <c r="H6465" s="2"/>
    </row>
    <row r="6466" spans="2:8">
      <c r="B6466" s="2" t="s">
        <v>6909</v>
      </c>
      <c r="C6466" s="2">
        <v>54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58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59</v>
      </c>
      <c r="D6468" s="2" t="s">
        <v>446</v>
      </c>
      <c r="E6468" s="2"/>
      <c r="F6468" s="2"/>
      <c r="G6468" s="2"/>
      <c r="H6468" s="2"/>
    </row>
    <row r="6469" spans="2:8">
      <c r="B6469" s="2" t="s">
        <v>6912</v>
      </c>
      <c r="C6469" s="2">
        <v>66</v>
      </c>
      <c r="D6469" s="2" t="s">
        <v>446</v>
      </c>
      <c r="E6469" s="2"/>
      <c r="F6469" s="2"/>
      <c r="G6469" s="2"/>
      <c r="H6469" s="2"/>
    </row>
    <row r="6470" spans="2:8">
      <c r="B6470" s="2" t="s">
        <v>6913</v>
      </c>
      <c r="C6470" s="2">
        <v>55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56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58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52</v>
      </c>
      <c r="D6473" s="2" t="s">
        <v>446</v>
      </c>
      <c r="E6473" s="2"/>
      <c r="F6473" s="2"/>
      <c r="G6473" s="2"/>
      <c r="H6473" s="2"/>
    </row>
    <row r="6474" spans="2:8">
      <c r="B6474" s="2" t="s">
        <v>6917</v>
      </c>
      <c r="C6474" s="2">
        <v>49</v>
      </c>
      <c r="D6474" s="2" t="s">
        <v>446</v>
      </c>
      <c r="E6474" s="2"/>
      <c r="F6474" s="2"/>
      <c r="G6474" s="2"/>
      <c r="H6474" s="2"/>
    </row>
    <row r="6475" spans="2:8">
      <c r="B6475" s="2" t="s">
        <v>6918</v>
      </c>
      <c r="C6475" s="2">
        <v>56</v>
      </c>
      <c r="D6475" s="2" t="s">
        <v>446</v>
      </c>
      <c r="E6475" s="2"/>
      <c r="F6475" s="2"/>
      <c r="G6475" s="2"/>
      <c r="H6475" s="2"/>
    </row>
    <row r="6476" spans="2:8">
      <c r="B6476" s="2" t="s">
        <v>6919</v>
      </c>
      <c r="C6476" s="2">
        <v>61</v>
      </c>
      <c r="D6476" s="2" t="s">
        <v>446</v>
      </c>
      <c r="E6476" s="2"/>
      <c r="F6476" s="2"/>
      <c r="G6476" s="2"/>
      <c r="H6476" s="2"/>
    </row>
    <row r="6477" spans="2:8">
      <c r="B6477" s="2" t="s">
        <v>6920</v>
      </c>
      <c r="C6477" s="2">
        <v>49</v>
      </c>
      <c r="D6477" s="2" t="s">
        <v>446</v>
      </c>
      <c r="E6477" s="2"/>
      <c r="F6477" s="2"/>
      <c r="G6477" s="2"/>
      <c r="H6477" s="2"/>
    </row>
    <row r="6478" spans="2:8">
      <c r="B6478" s="2" t="s">
        <v>6921</v>
      </c>
      <c r="C6478" s="2">
        <v>49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82</v>
      </c>
      <c r="D6479" s="2" t="s">
        <v>446</v>
      </c>
      <c r="E6479" s="2"/>
      <c r="F6479" s="2"/>
      <c r="G6479" s="2"/>
      <c r="H6479" s="2"/>
    </row>
    <row r="6480" spans="2:8">
      <c r="B6480" s="2" t="s">
        <v>6923</v>
      </c>
      <c r="C6480" s="2">
        <v>57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61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56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58</v>
      </c>
      <c r="D6483" s="2" t="s">
        <v>446</v>
      </c>
      <c r="E6483" s="2"/>
      <c r="F6483" s="2"/>
      <c r="G6483" s="2"/>
      <c r="H6483" s="2"/>
    </row>
    <row r="6484" spans="2:8">
      <c r="B6484" s="2" t="s">
        <v>6927</v>
      </c>
      <c r="C6484" s="2">
        <v>52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53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54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48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48</v>
      </c>
      <c r="D6488" s="2" t="s">
        <v>446</v>
      </c>
      <c r="E6488" s="2"/>
      <c r="F6488" s="2"/>
      <c r="G6488" s="2"/>
      <c r="H6488" s="2"/>
    </row>
    <row r="6489" spans="2:8">
      <c r="B6489" s="2" t="s">
        <v>6932</v>
      </c>
      <c r="C6489" s="2">
        <v>50</v>
      </c>
      <c r="D6489" s="2" t="s">
        <v>446</v>
      </c>
      <c r="E6489" s="2"/>
      <c r="F6489" s="2"/>
      <c r="G6489" s="2"/>
      <c r="H6489" s="2"/>
    </row>
    <row r="6490" spans="2:8">
      <c r="B6490" s="2" t="s">
        <v>6933</v>
      </c>
      <c r="C6490" s="2">
        <v>53</v>
      </c>
      <c r="D6490" s="2" t="s">
        <v>446</v>
      </c>
      <c r="E6490" s="2"/>
      <c r="F6490" s="2"/>
      <c r="G6490" s="2"/>
      <c r="H6490" s="2"/>
    </row>
    <row r="6491" spans="2:8">
      <c r="B6491" s="2" t="s">
        <v>6934</v>
      </c>
      <c r="C6491" s="2">
        <v>44</v>
      </c>
      <c r="D6491" s="2" t="s">
        <v>446</v>
      </c>
      <c r="E6491" s="2"/>
      <c r="F6491" s="2"/>
      <c r="G6491" s="2"/>
      <c r="H6491" s="2"/>
    </row>
    <row r="6492" spans="2:8">
      <c r="B6492" s="2" t="s">
        <v>6935</v>
      </c>
      <c r="C6492" s="2">
        <v>50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55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50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56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61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55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63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47</v>
      </c>
      <c r="D6499" s="2" t="s">
        <v>446</v>
      </c>
      <c r="E6499" s="2"/>
      <c r="F6499" s="2"/>
      <c r="G6499" s="2"/>
      <c r="H6499" s="2"/>
    </row>
    <row r="6500" spans="2:8">
      <c r="B6500" s="2" t="s">
        <v>6943</v>
      </c>
      <c r="C6500" s="2">
        <v>49</v>
      </c>
      <c r="D6500" s="2" t="s">
        <v>446</v>
      </c>
      <c r="E6500" s="2"/>
      <c r="F6500" s="2"/>
      <c r="G6500" s="2"/>
      <c r="H6500" s="2"/>
    </row>
    <row r="6501" spans="2:8">
      <c r="B6501" s="2" t="s">
        <v>6944</v>
      </c>
      <c r="C6501" s="2">
        <v>58</v>
      </c>
      <c r="D6501" s="2" t="s">
        <v>446</v>
      </c>
      <c r="E6501" s="2"/>
      <c r="F6501" s="2"/>
      <c r="G6501" s="2"/>
      <c r="H6501" s="2"/>
    </row>
    <row r="6502" spans="2:8">
      <c r="B6502" s="2" t="s">
        <v>6945</v>
      </c>
      <c r="C6502" s="2">
        <v>58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60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65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52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52</v>
      </c>
      <c r="D6506" s="2" t="s">
        <v>446</v>
      </c>
      <c r="E6506" s="2"/>
      <c r="F6506" s="2"/>
      <c r="G6506" s="2"/>
      <c r="H6506" s="2"/>
    </row>
    <row r="6507" spans="2:8">
      <c r="B6507" s="2" t="s">
        <v>6950</v>
      </c>
      <c r="C6507" s="2">
        <v>44</v>
      </c>
      <c r="D6507" s="2" t="s">
        <v>19</v>
      </c>
      <c r="E6507" s="2"/>
      <c r="F6507" s="2"/>
      <c r="G6507" s="2"/>
      <c r="H6507" s="2"/>
    </row>
    <row r="6508" spans="2:8">
      <c r="B6508" s="2" t="s">
        <v>6951</v>
      </c>
      <c r="C6508" s="2">
        <v>52</v>
      </c>
      <c r="D6508" s="2" t="s">
        <v>446</v>
      </c>
      <c r="E6508" s="2"/>
      <c r="F6508" s="2"/>
      <c r="G6508" s="2"/>
      <c r="H6508" s="2"/>
    </row>
    <row r="6509" spans="2:8">
      <c r="B6509" s="2" t="s">
        <v>6952</v>
      </c>
      <c r="C6509" s="2">
        <v>54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61</v>
      </c>
      <c r="D6510" s="2" t="s">
        <v>19</v>
      </c>
      <c r="E6510" s="2"/>
      <c r="F6510" s="2"/>
      <c r="G6510" s="2"/>
      <c r="H6510" s="2"/>
    </row>
    <row r="6511" spans="2:8">
      <c r="B6511" s="2" t="s">
        <v>6954</v>
      </c>
      <c r="C6511" s="2">
        <v>49</v>
      </c>
      <c r="D6511" s="2" t="s">
        <v>19</v>
      </c>
      <c r="E6511" s="2"/>
      <c r="F6511" s="2"/>
      <c r="G6511" s="2"/>
      <c r="H6511" s="2"/>
    </row>
    <row r="6512" spans="2:8">
      <c r="B6512" s="2" t="s">
        <v>6955</v>
      </c>
      <c r="C6512" s="2">
        <v>80</v>
      </c>
      <c r="D6512" s="2" t="s">
        <v>446</v>
      </c>
      <c r="E6512" s="2"/>
      <c r="F6512" s="2"/>
      <c r="G6512" s="2"/>
      <c r="H6512" s="2"/>
    </row>
    <row r="6513" spans="2:8">
      <c r="B6513" s="2" t="s">
        <v>6956</v>
      </c>
      <c r="C6513" s="2">
        <v>49</v>
      </c>
      <c r="D6513" s="2" t="s">
        <v>446</v>
      </c>
      <c r="E6513" s="2"/>
      <c r="F6513" s="2"/>
      <c r="G6513" s="2"/>
      <c r="H6513" s="2"/>
    </row>
    <row r="6514" spans="2:8">
      <c r="B6514" s="2" t="s">
        <v>6957</v>
      </c>
      <c r="C6514" s="2">
        <v>57</v>
      </c>
      <c r="D6514" s="2" t="s">
        <v>446</v>
      </c>
      <c r="E6514" s="2"/>
      <c r="F6514" s="2"/>
      <c r="G6514" s="2"/>
      <c r="H6514" s="2"/>
    </row>
    <row r="6515" spans="2:8">
      <c r="B6515" s="2" t="s">
        <v>6958</v>
      </c>
      <c r="C6515" s="2">
        <v>46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54</v>
      </c>
      <c r="D6516" s="2" t="s">
        <v>446</v>
      </c>
      <c r="E6516" s="2"/>
      <c r="F6516" s="2"/>
      <c r="G6516" s="2"/>
      <c r="H6516" s="2"/>
    </row>
    <row r="6517" spans="2:8">
      <c r="B6517" s="2" t="s">
        <v>6960</v>
      </c>
      <c r="C6517" s="2">
        <v>45</v>
      </c>
      <c r="D6517" s="2" t="s">
        <v>446</v>
      </c>
      <c r="E6517" s="2"/>
      <c r="F6517" s="2"/>
      <c r="G6517" s="2"/>
      <c r="H6517" s="2"/>
    </row>
    <row r="6518" spans="2:8">
      <c r="B6518" s="2" t="s">
        <v>6961</v>
      </c>
      <c r="C6518" s="2">
        <v>47</v>
      </c>
      <c r="D6518" s="2" t="s">
        <v>446</v>
      </c>
      <c r="E6518" s="2"/>
      <c r="F6518" s="2"/>
      <c r="G6518" s="2"/>
      <c r="H6518" s="2"/>
    </row>
    <row r="6519" spans="2:8">
      <c r="B6519" s="2" t="s">
        <v>6962</v>
      </c>
      <c r="C6519" s="2">
        <v>62</v>
      </c>
      <c r="D6519" s="2" t="s">
        <v>19</v>
      </c>
      <c r="E6519" s="2"/>
      <c r="F6519" s="2"/>
      <c r="G6519" s="2"/>
      <c r="H6519" s="2"/>
    </row>
    <row r="6520" spans="2:8">
      <c r="B6520" s="2" t="s">
        <v>6963</v>
      </c>
      <c r="C6520" s="2">
        <v>55</v>
      </c>
      <c r="D6520" s="2" t="s">
        <v>446</v>
      </c>
      <c r="E6520" s="2"/>
      <c r="F6520" s="2"/>
      <c r="G6520" s="2"/>
      <c r="H6520" s="2"/>
    </row>
    <row r="6521" spans="2:8">
      <c r="B6521" s="2" t="s">
        <v>6964</v>
      </c>
      <c r="C6521" s="2">
        <v>49</v>
      </c>
      <c r="D6521" s="2" t="s">
        <v>446</v>
      </c>
      <c r="E6521" s="2"/>
      <c r="F6521" s="2"/>
      <c r="G6521" s="2"/>
      <c r="H6521" s="2"/>
    </row>
    <row r="6522" spans="2:8">
      <c r="B6522" s="2" t="s">
        <v>6965</v>
      </c>
      <c r="C6522" s="2">
        <v>55</v>
      </c>
      <c r="D6522" s="2" t="s">
        <v>446</v>
      </c>
      <c r="E6522" s="2"/>
      <c r="F6522" s="2"/>
      <c r="G6522" s="2"/>
      <c r="H6522" s="2"/>
    </row>
    <row r="6523" spans="2:8">
      <c r="B6523" s="2" t="s">
        <v>6966</v>
      </c>
      <c r="C6523" s="2">
        <v>82</v>
      </c>
      <c r="D6523" s="2" t="s">
        <v>19</v>
      </c>
      <c r="E6523" s="2"/>
      <c r="F6523" s="2"/>
      <c r="G6523" s="2"/>
      <c r="H6523" s="2"/>
    </row>
    <row r="6524" spans="2:8">
      <c r="B6524" s="2" t="s">
        <v>6967</v>
      </c>
      <c r="C6524" s="2">
        <v>81</v>
      </c>
      <c r="D6524" s="2" t="s">
        <v>19</v>
      </c>
      <c r="E6524" s="2"/>
      <c r="F6524" s="2"/>
      <c r="G6524" s="2"/>
      <c r="H6524" s="2"/>
    </row>
    <row r="6525" spans="2:8">
      <c r="B6525" s="2" t="s">
        <v>6968</v>
      </c>
      <c r="C6525" s="2">
        <v>55</v>
      </c>
      <c r="D6525" s="2" t="s">
        <v>446</v>
      </c>
      <c r="E6525" s="2"/>
      <c r="F6525" s="2"/>
      <c r="G6525" s="2"/>
      <c r="H6525" s="2"/>
    </row>
    <row r="6526" spans="2:8">
      <c r="B6526" s="2" t="s">
        <v>6969</v>
      </c>
      <c r="C6526" s="2">
        <v>53</v>
      </c>
      <c r="D6526" s="2" t="s">
        <v>446</v>
      </c>
      <c r="E6526" s="2"/>
      <c r="F6526" s="2"/>
      <c r="G6526" s="2"/>
      <c r="H6526" s="2"/>
    </row>
    <row r="6527" spans="2:8">
      <c r="B6527" s="2" t="s">
        <v>6970</v>
      </c>
      <c r="C6527" s="2">
        <v>58</v>
      </c>
      <c r="D6527" s="2" t="s">
        <v>446</v>
      </c>
      <c r="E6527" s="2"/>
      <c r="F6527" s="2"/>
      <c r="G6527" s="2"/>
      <c r="H6527" s="2"/>
    </row>
    <row r="6528" spans="2:8">
      <c r="B6528" s="2" t="s">
        <v>6971</v>
      </c>
      <c r="C6528" s="2">
        <v>54</v>
      </c>
      <c r="D6528" s="2" t="s">
        <v>446</v>
      </c>
      <c r="E6528" s="2"/>
      <c r="F6528" s="2"/>
      <c r="G6528" s="2"/>
      <c r="H6528" s="2"/>
    </row>
    <row r="6529" spans="2:8">
      <c r="B6529" s="2" t="s">
        <v>6972</v>
      </c>
      <c r="C6529" s="2">
        <v>54</v>
      </c>
      <c r="D6529" s="2" t="s">
        <v>446</v>
      </c>
      <c r="E6529" s="2"/>
      <c r="F6529" s="2"/>
      <c r="G6529" s="2"/>
      <c r="H6529" s="2"/>
    </row>
    <row r="6530" spans="2:8">
      <c r="B6530" s="2" t="s">
        <v>6973</v>
      </c>
      <c r="C6530" s="2">
        <v>61</v>
      </c>
      <c r="D6530" s="2" t="s">
        <v>19</v>
      </c>
      <c r="E6530" s="2"/>
      <c r="F6530" s="2"/>
      <c r="G6530" s="2"/>
      <c r="H6530" s="2"/>
    </row>
    <row r="6531" spans="2:8">
      <c r="B6531" s="2" t="s">
        <v>6974</v>
      </c>
      <c r="C6531" s="2">
        <v>64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53</v>
      </c>
      <c r="D6532" s="2" t="s">
        <v>446</v>
      </c>
      <c r="E6532" s="2"/>
      <c r="F6532" s="2"/>
      <c r="G6532" s="2"/>
      <c r="H6532" s="2"/>
    </row>
    <row r="6533" spans="2:8">
      <c r="B6533" s="2" t="s">
        <v>6976</v>
      </c>
      <c r="C6533" s="2">
        <v>48</v>
      </c>
      <c r="D6533" s="2" t="s">
        <v>446</v>
      </c>
      <c r="E6533" s="2"/>
      <c r="F6533" s="2"/>
      <c r="G6533" s="2"/>
      <c r="H6533" s="2"/>
    </row>
    <row r="6534" spans="2:8">
      <c r="B6534" s="2" t="s">
        <v>6977</v>
      </c>
      <c r="C6534" s="2">
        <v>61</v>
      </c>
      <c r="D6534" s="2" t="s">
        <v>446</v>
      </c>
      <c r="E6534" s="2"/>
      <c r="F6534" s="2"/>
      <c r="G6534" s="2"/>
      <c r="H6534" s="2"/>
    </row>
    <row r="6535" spans="2:8">
      <c r="B6535" s="2" t="s">
        <v>6978</v>
      </c>
      <c r="C6535" s="2">
        <v>62</v>
      </c>
      <c r="D6535" s="2" t="s">
        <v>446</v>
      </c>
      <c r="E6535" s="2"/>
      <c r="F6535" s="2"/>
      <c r="G6535" s="2"/>
      <c r="H6535" s="2"/>
    </row>
    <row r="6536" spans="2:8">
      <c r="B6536" s="2" t="s">
        <v>6979</v>
      </c>
      <c r="C6536" s="2">
        <v>41</v>
      </c>
      <c r="D6536" s="2" t="s">
        <v>446</v>
      </c>
      <c r="E6536" s="2"/>
      <c r="F6536" s="2"/>
      <c r="G6536" s="2"/>
      <c r="H6536" s="2"/>
    </row>
    <row r="6537" spans="2:8">
      <c r="B6537" s="2" t="s">
        <v>6980</v>
      </c>
      <c r="C6537" s="2">
        <v>41</v>
      </c>
      <c r="D6537" s="2" t="s">
        <v>446</v>
      </c>
      <c r="E6537" s="2"/>
      <c r="F6537" s="2"/>
      <c r="G6537" s="2"/>
      <c r="H6537" s="2"/>
    </row>
    <row r="6538" spans="2:8">
      <c r="B6538" s="2" t="s">
        <v>6981</v>
      </c>
      <c r="C6538" s="2">
        <v>39</v>
      </c>
      <c r="D6538" s="2" t="s">
        <v>446</v>
      </c>
      <c r="E6538" s="2"/>
      <c r="F6538" s="2"/>
      <c r="G6538" s="2"/>
      <c r="H6538" s="2"/>
    </row>
    <row r="6539" spans="2:8">
      <c r="B6539" s="2" t="s">
        <v>6982</v>
      </c>
      <c r="C6539" s="2">
        <v>52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55</v>
      </c>
      <c r="D6540" s="2" t="s">
        <v>19</v>
      </c>
      <c r="E6540" s="2"/>
      <c r="F6540" s="2"/>
      <c r="G6540" s="2"/>
      <c r="H6540" s="2"/>
    </row>
    <row r="6541" spans="2:8">
      <c r="B6541" s="2" t="s">
        <v>6984</v>
      </c>
      <c r="C6541" s="2">
        <v>65</v>
      </c>
      <c r="D6541" s="2" t="s">
        <v>19</v>
      </c>
      <c r="E6541" s="2"/>
      <c r="F6541" s="2"/>
      <c r="G6541" s="2"/>
      <c r="H6541" s="2"/>
    </row>
    <row r="6542" spans="2:8">
      <c r="B6542" s="2" t="s">
        <v>6985</v>
      </c>
      <c r="C6542" s="2">
        <v>69</v>
      </c>
      <c r="D6542" s="2" t="s">
        <v>19</v>
      </c>
      <c r="E6542" s="2"/>
      <c r="F6542" s="2"/>
      <c r="G6542" s="2"/>
      <c r="H6542" s="2"/>
    </row>
    <row r="6543" spans="2:8">
      <c r="B6543" s="2" t="s">
        <v>6986</v>
      </c>
      <c r="C6543" s="2">
        <v>52</v>
      </c>
      <c r="D6543" s="2" t="s">
        <v>19</v>
      </c>
      <c r="E6543" s="2"/>
      <c r="F6543" s="2"/>
      <c r="G6543" s="2"/>
      <c r="H6543" s="2"/>
    </row>
    <row r="6544" spans="2:8">
      <c r="B6544" s="2" t="s">
        <v>6987</v>
      </c>
      <c r="C6544" s="2">
        <v>55</v>
      </c>
      <c r="D6544" s="2" t="s">
        <v>19</v>
      </c>
      <c r="E6544" s="2"/>
      <c r="F6544" s="2"/>
      <c r="G6544" s="2"/>
      <c r="H6544" s="2"/>
    </row>
    <row r="6545" spans="2:8">
      <c r="B6545" s="2" t="s">
        <v>6988</v>
      </c>
      <c r="C6545" s="2">
        <v>58</v>
      </c>
      <c r="D6545" s="2" t="s">
        <v>19</v>
      </c>
      <c r="E6545" s="2"/>
      <c r="F6545" s="2"/>
      <c r="G6545" s="2"/>
      <c r="H6545" s="2"/>
    </row>
    <row r="6546" spans="2:8">
      <c r="B6546" s="2" t="s">
        <v>6989</v>
      </c>
      <c r="C6546" s="2">
        <v>59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60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59</v>
      </c>
      <c r="D6548" s="2" t="s">
        <v>446</v>
      </c>
      <c r="E6548" s="2"/>
      <c r="F6548" s="2"/>
      <c r="G6548" s="2"/>
      <c r="H6548" s="2"/>
    </row>
    <row r="6549" spans="2:8">
      <c r="B6549" s="2" t="s">
        <v>6992</v>
      </c>
      <c r="C6549" s="2">
        <v>55</v>
      </c>
      <c r="D6549" s="2" t="s">
        <v>446</v>
      </c>
      <c r="E6549" s="2"/>
      <c r="F6549" s="2"/>
      <c r="G6549" s="2"/>
      <c r="H6549" s="2"/>
    </row>
    <row r="6550" spans="2:8">
      <c r="B6550" s="2" t="s">
        <v>6993</v>
      </c>
      <c r="C6550" s="2">
        <v>49</v>
      </c>
      <c r="D6550" s="2" t="s">
        <v>446</v>
      </c>
      <c r="E6550" s="2"/>
      <c r="F6550" s="2"/>
      <c r="G6550" s="2"/>
      <c r="H6550" s="2"/>
    </row>
    <row r="6551" spans="2:8">
      <c r="B6551" s="2" t="s">
        <v>6994</v>
      </c>
      <c r="C6551" s="2">
        <v>60</v>
      </c>
      <c r="D6551" s="2" t="s">
        <v>446</v>
      </c>
      <c r="E6551" s="2"/>
      <c r="F6551" s="2"/>
      <c r="G6551" s="2"/>
      <c r="H6551" s="2"/>
    </row>
    <row r="6552" spans="2:8">
      <c r="B6552" s="2" t="s">
        <v>6995</v>
      </c>
      <c r="C6552" s="2">
        <v>56</v>
      </c>
      <c r="D6552" s="2" t="s">
        <v>446</v>
      </c>
      <c r="E6552" s="2"/>
      <c r="F6552" s="2"/>
      <c r="G6552" s="2"/>
      <c r="H6552" s="2"/>
    </row>
    <row r="6553" spans="2:8">
      <c r="B6553" s="2" t="s">
        <v>6996</v>
      </c>
      <c r="C6553" s="2">
        <v>60</v>
      </c>
      <c r="D6553" s="2" t="s">
        <v>446</v>
      </c>
      <c r="E6553" s="2"/>
      <c r="F6553" s="2"/>
      <c r="G6553" s="2"/>
      <c r="H6553" s="2"/>
    </row>
    <row r="6554" spans="2:8">
      <c r="B6554" s="2" t="s">
        <v>6997</v>
      </c>
      <c r="C6554" s="2">
        <v>51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58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54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59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55</v>
      </c>
      <c r="D6558" s="2" t="s">
        <v>446</v>
      </c>
      <c r="E6558" s="2"/>
      <c r="F6558" s="2"/>
      <c r="G6558" s="2"/>
      <c r="H6558" s="2"/>
    </row>
    <row r="6559" spans="2:8">
      <c r="B6559" s="2" t="s">
        <v>7002</v>
      </c>
      <c r="C6559" s="2">
        <v>49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61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58</v>
      </c>
      <c r="D6561" s="2" t="s">
        <v>446</v>
      </c>
      <c r="E6561" s="2"/>
      <c r="F6561" s="2"/>
      <c r="G6561" s="2"/>
      <c r="H6561" s="2"/>
    </row>
    <row r="6562" spans="2:8">
      <c r="B6562" s="2" t="s">
        <v>7005</v>
      </c>
      <c r="C6562" s="2">
        <v>63</v>
      </c>
      <c r="D6562" s="2" t="s">
        <v>19</v>
      </c>
      <c r="E6562" s="2"/>
      <c r="F6562" s="2"/>
      <c r="G6562" s="2"/>
      <c r="H6562" s="2"/>
    </row>
    <row r="6563" spans="2:8">
      <c r="B6563" s="2" t="s">
        <v>7006</v>
      </c>
      <c r="C6563" s="2">
        <v>68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49</v>
      </c>
      <c r="D6564" s="2" t="s">
        <v>446</v>
      </c>
      <c r="E6564" s="2"/>
      <c r="F6564" s="2"/>
      <c r="G6564" s="2"/>
      <c r="H6564" s="2"/>
    </row>
    <row r="6565" spans="2:8">
      <c r="B6565" s="2" t="s">
        <v>7008</v>
      </c>
      <c r="C6565" s="2">
        <v>58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62</v>
      </c>
      <c r="D6566" s="2" t="s">
        <v>19</v>
      </c>
      <c r="E6566" s="2"/>
      <c r="F6566" s="2"/>
      <c r="G6566" s="2"/>
      <c r="H6566" s="2"/>
    </row>
    <row r="6567" spans="2:8">
      <c r="B6567" s="2" t="s">
        <v>7010</v>
      </c>
      <c r="C6567" s="2">
        <v>55</v>
      </c>
      <c r="D6567" s="2" t="s">
        <v>446</v>
      </c>
      <c r="E6567" s="2"/>
      <c r="F6567" s="2"/>
      <c r="G6567" s="2"/>
      <c r="H6567" s="2"/>
    </row>
    <row r="6568" spans="2:8">
      <c r="B6568" s="2" t="s">
        <v>7011</v>
      </c>
      <c r="C6568" s="2">
        <v>62</v>
      </c>
      <c r="D6568" s="2" t="s">
        <v>19</v>
      </c>
      <c r="E6568" s="2"/>
      <c r="F6568" s="2"/>
      <c r="G6568" s="2"/>
      <c r="H6568" s="2"/>
    </row>
    <row r="6569" spans="2:8">
      <c r="B6569" s="2" t="s">
        <v>7012</v>
      </c>
      <c r="C6569" s="2">
        <v>65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48</v>
      </c>
      <c r="D6570" s="2" t="s">
        <v>446</v>
      </c>
      <c r="E6570" s="2"/>
      <c r="F6570" s="2"/>
      <c r="G6570" s="2"/>
      <c r="H6570" s="2"/>
    </row>
    <row r="6571" spans="2:8">
      <c r="B6571" s="2" t="s">
        <v>7014</v>
      </c>
      <c r="C6571" s="2">
        <v>44</v>
      </c>
      <c r="D6571" s="2" t="s">
        <v>446</v>
      </c>
      <c r="E6571" s="2"/>
      <c r="F6571" s="2"/>
      <c r="G6571" s="2"/>
      <c r="H6571" s="2"/>
    </row>
    <row r="6572" spans="2:8">
      <c r="B6572" s="2" t="s">
        <v>7015</v>
      </c>
      <c r="C6572" s="2">
        <v>61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53</v>
      </c>
      <c r="D6573" s="2" t="s">
        <v>446</v>
      </c>
      <c r="E6573" s="2"/>
      <c r="F6573" s="2"/>
      <c r="G6573" s="2"/>
      <c r="H6573" s="2"/>
    </row>
    <row r="6574" spans="2:8">
      <c r="B6574" s="2" t="s">
        <v>7017</v>
      </c>
      <c r="C6574" s="2">
        <v>48</v>
      </c>
      <c r="D6574" s="2" t="s">
        <v>446</v>
      </c>
      <c r="E6574" s="2"/>
      <c r="F6574" s="2"/>
      <c r="G6574" s="2"/>
      <c r="H6574" s="2"/>
    </row>
    <row r="6575" spans="2:8">
      <c r="B6575" s="2" t="s">
        <v>7018</v>
      </c>
      <c r="C6575" s="2">
        <v>52</v>
      </c>
      <c r="D6575" s="2" t="s">
        <v>446</v>
      </c>
      <c r="E6575" s="2"/>
      <c r="F6575" s="2"/>
      <c r="G6575" s="2"/>
      <c r="H6575" s="2"/>
    </row>
    <row r="6576" spans="2:8">
      <c r="B6576" s="2" t="s">
        <v>7019</v>
      </c>
      <c r="C6576" s="2">
        <v>51</v>
      </c>
      <c r="D6576" s="2" t="s">
        <v>446</v>
      </c>
      <c r="E6576" s="2"/>
      <c r="F6576" s="2"/>
      <c r="G6576" s="2"/>
      <c r="H6576" s="2"/>
    </row>
    <row r="6577" spans="2:8">
      <c r="B6577" s="2" t="s">
        <v>7020</v>
      </c>
      <c r="C6577" s="2">
        <v>54</v>
      </c>
      <c r="D6577" s="2" t="s">
        <v>19</v>
      </c>
      <c r="E6577" s="2"/>
      <c r="F6577" s="2"/>
      <c r="G6577" s="2"/>
      <c r="H6577" s="2"/>
    </row>
    <row r="6578" spans="2:8">
      <c r="B6578" s="2" t="s">
        <v>7021</v>
      </c>
      <c r="C6578" s="2">
        <v>54</v>
      </c>
      <c r="D6578" s="2" t="s">
        <v>446</v>
      </c>
      <c r="E6578" s="2"/>
      <c r="F6578" s="2"/>
      <c r="G6578" s="2"/>
      <c r="H6578" s="2"/>
    </row>
    <row r="6579" spans="2:8">
      <c r="B6579" s="2" t="s">
        <v>7022</v>
      </c>
      <c r="C6579" s="2">
        <v>55</v>
      </c>
      <c r="D6579" s="2" t="s">
        <v>446</v>
      </c>
      <c r="E6579" s="2"/>
      <c r="F6579" s="2"/>
      <c r="G6579" s="2"/>
      <c r="H6579" s="2"/>
    </row>
    <row r="6580" spans="2:8">
      <c r="B6580" s="2" t="s">
        <v>7023</v>
      </c>
      <c r="C6580" s="2">
        <v>50</v>
      </c>
      <c r="D6580" s="2" t="s">
        <v>446</v>
      </c>
      <c r="E6580" s="2"/>
      <c r="F6580" s="2"/>
      <c r="G6580" s="2"/>
      <c r="H6580" s="2"/>
    </row>
    <row r="6581" spans="2:8">
      <c r="B6581" s="2" t="s">
        <v>7024</v>
      </c>
      <c r="C6581" s="2">
        <v>52</v>
      </c>
      <c r="D6581" s="2" t="s">
        <v>446</v>
      </c>
      <c r="E6581" s="2"/>
      <c r="F6581" s="2"/>
      <c r="G6581" s="2"/>
      <c r="H6581" s="2"/>
    </row>
    <row r="6582" spans="2:8">
      <c r="B6582" s="2" t="s">
        <v>7025</v>
      </c>
      <c r="C6582" s="2">
        <v>61</v>
      </c>
      <c r="D6582" s="2" t="s">
        <v>19</v>
      </c>
      <c r="E6582" s="2"/>
      <c r="F6582" s="2"/>
      <c r="G6582" s="2"/>
      <c r="H6582" s="2"/>
    </row>
    <row r="6583" spans="2:8">
      <c r="B6583" s="2" t="s">
        <v>7026</v>
      </c>
      <c r="C6583" s="2">
        <v>73</v>
      </c>
      <c r="D6583" s="2" t="s">
        <v>19</v>
      </c>
      <c r="E6583" s="2"/>
      <c r="F6583" s="2"/>
      <c r="G6583" s="2"/>
      <c r="H6583" s="2"/>
    </row>
    <row r="6584" spans="2:8">
      <c r="B6584" s="2" t="s">
        <v>7027</v>
      </c>
      <c r="C6584" s="2">
        <v>58</v>
      </c>
      <c r="D6584" s="2" t="s">
        <v>19</v>
      </c>
      <c r="E6584" s="2"/>
      <c r="F6584" s="2"/>
      <c r="G6584" s="2"/>
      <c r="H6584" s="2"/>
    </row>
    <row r="6585" spans="2:8">
      <c r="B6585" s="2" t="s">
        <v>7028</v>
      </c>
      <c r="C6585" s="2">
        <v>44</v>
      </c>
      <c r="D6585" s="2" t="s">
        <v>446</v>
      </c>
      <c r="E6585" s="2"/>
      <c r="F6585" s="2"/>
      <c r="G6585" s="2"/>
      <c r="H6585" s="2"/>
    </row>
    <row r="6586" spans="2:8">
      <c r="B6586" s="2" t="s">
        <v>7029</v>
      </c>
      <c r="C6586" s="2">
        <v>68</v>
      </c>
      <c r="D6586" s="2" t="s">
        <v>446</v>
      </c>
      <c r="E6586" s="2"/>
      <c r="F6586" s="2"/>
      <c r="G6586" s="2"/>
      <c r="H6586" s="2"/>
    </row>
    <row r="6587" spans="2:8">
      <c r="B6587" s="2" t="s">
        <v>7030</v>
      </c>
      <c r="C6587" s="2">
        <v>51</v>
      </c>
      <c r="D6587" s="2" t="s">
        <v>446</v>
      </c>
      <c r="E6587" s="2"/>
      <c r="F6587" s="2"/>
      <c r="G6587" s="2"/>
      <c r="H6587" s="2"/>
    </row>
    <row r="6588" spans="2:8">
      <c r="B6588" s="2" t="s">
        <v>7031</v>
      </c>
      <c r="C6588" s="2">
        <v>49</v>
      </c>
      <c r="D6588" s="2" t="s">
        <v>446</v>
      </c>
      <c r="E6588" s="2"/>
      <c r="F6588" s="2"/>
      <c r="G6588" s="2"/>
      <c r="H6588" s="2"/>
    </row>
    <row r="6589" spans="2:8">
      <c r="B6589" s="2" t="s">
        <v>7032</v>
      </c>
      <c r="C6589" s="2">
        <v>51</v>
      </c>
      <c r="D6589" s="2" t="s">
        <v>446</v>
      </c>
      <c r="E6589" s="2"/>
      <c r="F6589" s="2"/>
      <c r="G6589" s="2"/>
      <c r="H6589" s="2"/>
    </row>
    <row r="6590" spans="2:8">
      <c r="B6590" s="2" t="s">
        <v>7033</v>
      </c>
      <c r="C6590" s="2">
        <v>54</v>
      </c>
      <c r="D6590" s="2" t="s">
        <v>446</v>
      </c>
      <c r="E6590" s="2"/>
      <c r="F6590" s="2"/>
      <c r="G6590" s="2"/>
      <c r="H6590" s="2"/>
    </row>
    <row r="6591" spans="2:8">
      <c r="B6591" s="2" t="s">
        <v>7034</v>
      </c>
      <c r="C6591" s="2">
        <v>47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41</v>
      </c>
      <c r="D6592" s="2" t="s">
        <v>446</v>
      </c>
      <c r="E6592" s="2"/>
      <c r="F6592" s="2"/>
      <c r="G6592" s="2"/>
      <c r="H6592" s="2"/>
    </row>
    <row r="6593" spans="2:8">
      <c r="B6593" s="2" t="s">
        <v>7036</v>
      </c>
      <c r="C6593" s="2">
        <v>58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62</v>
      </c>
      <c r="D6594" s="2" t="s">
        <v>19</v>
      </c>
      <c r="E6594" s="2"/>
      <c r="F6594" s="2"/>
      <c r="G6594" s="2"/>
      <c r="H6594" s="2"/>
    </row>
    <row r="6595" spans="2:8">
      <c r="B6595" s="2" t="s">
        <v>7038</v>
      </c>
      <c r="C6595" s="2">
        <v>58</v>
      </c>
      <c r="D6595" s="2" t="s">
        <v>19</v>
      </c>
      <c r="E6595" s="2"/>
      <c r="F6595" s="2"/>
      <c r="G6595" s="2"/>
      <c r="H6595" s="2"/>
    </row>
    <row r="6596" spans="2:8">
      <c r="B6596" s="2" t="s">
        <v>7039</v>
      </c>
      <c r="C6596" s="2">
        <v>55</v>
      </c>
      <c r="D6596" s="2" t="s">
        <v>446</v>
      </c>
      <c r="E6596" s="2"/>
      <c r="F6596" s="2"/>
      <c r="G6596" s="2"/>
      <c r="H6596" s="2"/>
    </row>
    <row r="6597" spans="2:8">
      <c r="B6597" s="2" t="s">
        <v>7040</v>
      </c>
      <c r="C6597" s="2">
        <v>62</v>
      </c>
      <c r="D6597" s="2" t="s">
        <v>19</v>
      </c>
      <c r="E6597" s="2"/>
      <c r="F6597" s="2"/>
      <c r="G6597" s="2"/>
      <c r="H6597" s="2"/>
    </row>
    <row r="6598" spans="2:8">
      <c r="B6598" s="2" t="s">
        <v>7041</v>
      </c>
      <c r="C6598" s="2">
        <v>52</v>
      </c>
      <c r="D6598" s="2" t="s">
        <v>446</v>
      </c>
      <c r="E6598" s="2"/>
      <c r="F6598" s="2"/>
      <c r="G6598" s="2"/>
      <c r="H6598" s="2"/>
    </row>
    <row r="6599" spans="2:8">
      <c r="B6599" s="2" t="s">
        <v>7042</v>
      </c>
      <c r="C6599" s="2">
        <v>47</v>
      </c>
      <c r="D6599" s="2" t="s">
        <v>446</v>
      </c>
      <c r="E6599" s="2"/>
      <c r="F6599" s="2"/>
      <c r="G6599" s="2"/>
      <c r="H6599" s="2"/>
    </row>
    <row r="6600" spans="2:8">
      <c r="B6600" s="2" t="s">
        <v>7043</v>
      </c>
      <c r="C6600" s="2">
        <v>52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54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45</v>
      </c>
      <c r="D6602" s="2" t="s">
        <v>446</v>
      </c>
      <c r="E6602" s="2"/>
      <c r="F6602" s="2"/>
      <c r="G6602" s="2"/>
      <c r="H6602" s="2"/>
    </row>
    <row r="6603" spans="2:8">
      <c r="B6603" s="2" t="s">
        <v>7046</v>
      </c>
      <c r="C6603" s="2">
        <v>52</v>
      </c>
      <c r="D6603" s="2" t="s">
        <v>446</v>
      </c>
      <c r="E6603" s="2"/>
      <c r="F6603" s="2"/>
      <c r="G6603" s="2"/>
      <c r="H6603" s="2"/>
    </row>
    <row r="6604" spans="2:8">
      <c r="B6604" s="2" t="s">
        <v>7047</v>
      </c>
      <c r="C6604" s="2">
        <v>81</v>
      </c>
      <c r="D6604" s="2" t="s">
        <v>19</v>
      </c>
      <c r="E6604" s="2"/>
      <c r="F6604" s="2"/>
      <c r="G6604" s="2"/>
      <c r="H6604" s="2"/>
    </row>
    <row r="6605" spans="2:8">
      <c r="B6605" s="2" t="s">
        <v>7048</v>
      </c>
      <c r="C6605" s="2">
        <v>43</v>
      </c>
      <c r="D6605" s="2" t="s">
        <v>446</v>
      </c>
      <c r="E6605" s="2"/>
      <c r="F6605" s="2"/>
      <c r="G6605" s="2"/>
      <c r="H6605" s="2"/>
    </row>
    <row r="6606" spans="2:8">
      <c r="B6606" s="2" t="s">
        <v>7049</v>
      </c>
      <c r="C6606" s="2">
        <v>49</v>
      </c>
      <c r="D6606" s="2" t="s">
        <v>19</v>
      </c>
      <c r="E6606" s="2"/>
      <c r="F6606" s="2"/>
      <c r="G6606" s="2"/>
      <c r="H6606" s="2"/>
    </row>
    <row r="6607" spans="2:8">
      <c r="B6607" s="2" t="s">
        <v>7050</v>
      </c>
      <c r="C6607" s="2">
        <v>45</v>
      </c>
      <c r="D6607" s="2" t="s">
        <v>446</v>
      </c>
      <c r="E6607" s="2"/>
      <c r="F6607" s="2"/>
      <c r="G6607" s="2"/>
      <c r="H6607" s="2"/>
    </row>
    <row r="6608" spans="2:8">
      <c r="B6608" s="2" t="s">
        <v>7051</v>
      </c>
      <c r="C6608" s="2">
        <v>53</v>
      </c>
      <c r="D6608" s="2" t="s">
        <v>19</v>
      </c>
      <c r="E6608" s="2"/>
      <c r="F6608" s="2"/>
      <c r="G6608" s="2"/>
      <c r="H6608" s="2"/>
    </row>
    <row r="6609" spans="2:8">
      <c r="B6609" s="2" t="s">
        <v>7052</v>
      </c>
      <c r="C6609" s="2">
        <v>48</v>
      </c>
      <c r="D6609" s="2" t="s">
        <v>446</v>
      </c>
      <c r="E6609" s="2"/>
      <c r="F6609" s="2"/>
      <c r="G6609" s="2"/>
      <c r="H6609" s="2"/>
    </row>
    <row r="6610" spans="2:8">
      <c r="B6610" s="2" t="s">
        <v>7053</v>
      </c>
      <c r="C6610" s="2">
        <v>52</v>
      </c>
      <c r="D6610" s="2" t="s">
        <v>446</v>
      </c>
      <c r="E6610" s="2"/>
      <c r="F6610" s="2"/>
      <c r="G6610" s="2"/>
      <c r="H6610" s="2"/>
    </row>
    <row r="6611" spans="2:8">
      <c r="B6611" s="2" t="s">
        <v>7054</v>
      </c>
      <c r="C6611" s="2">
        <v>46</v>
      </c>
      <c r="D6611" s="2" t="s">
        <v>446</v>
      </c>
      <c r="E6611" s="2"/>
      <c r="F6611" s="2"/>
      <c r="G6611" s="2"/>
      <c r="H6611" s="2"/>
    </row>
    <row r="6612" spans="2:8">
      <c r="B6612" s="2" t="s">
        <v>7055</v>
      </c>
      <c r="C6612" s="2">
        <v>51</v>
      </c>
      <c r="D6612" s="2" t="s">
        <v>446</v>
      </c>
      <c r="E6612" s="2"/>
      <c r="F6612" s="2"/>
      <c r="G6612" s="2"/>
      <c r="H6612" s="2"/>
    </row>
    <row r="6613" spans="2:8">
      <c r="B6613" s="2" t="s">
        <v>7056</v>
      </c>
      <c r="C6613" s="2">
        <v>68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67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48</v>
      </c>
      <c r="D6615" s="2" t="s">
        <v>446</v>
      </c>
      <c r="E6615" s="2"/>
      <c r="F6615" s="2"/>
      <c r="G6615" s="2"/>
      <c r="H6615" s="2"/>
    </row>
    <row r="6616" spans="2:8">
      <c r="B6616" s="2" t="s">
        <v>7059</v>
      </c>
      <c r="C6616" s="2">
        <v>48</v>
      </c>
      <c r="D6616" s="2" t="s">
        <v>446</v>
      </c>
      <c r="E6616" s="2"/>
      <c r="F6616" s="2"/>
      <c r="G6616" s="2"/>
      <c r="H6616" s="2"/>
    </row>
    <row r="6617" spans="2:8">
      <c r="B6617" s="2" t="s">
        <v>7060</v>
      </c>
      <c r="C6617" s="2">
        <v>45</v>
      </c>
      <c r="D6617" s="2" t="s">
        <v>446</v>
      </c>
      <c r="E6617" s="2"/>
      <c r="F6617" s="2"/>
      <c r="G6617" s="2"/>
      <c r="H6617" s="2"/>
    </row>
    <row r="6618" spans="2:8">
      <c r="B6618" s="2" t="s">
        <v>7061</v>
      </c>
      <c r="C6618" s="2">
        <v>57</v>
      </c>
      <c r="D6618" s="2" t="s">
        <v>446</v>
      </c>
      <c r="E6618" s="2"/>
      <c r="F6618" s="2"/>
      <c r="G6618" s="2"/>
      <c r="H6618" s="2"/>
    </row>
    <row r="6619" spans="2:8">
      <c r="B6619" s="2" t="s">
        <v>7062</v>
      </c>
      <c r="C6619" s="2">
        <v>49</v>
      </c>
      <c r="D6619" s="2" t="s">
        <v>19</v>
      </c>
      <c r="E6619" s="2"/>
      <c r="F6619" s="2"/>
      <c r="G6619" s="2"/>
      <c r="H6619" s="2"/>
    </row>
    <row r="6620" spans="2:8">
      <c r="B6620" s="2" t="s">
        <v>7063</v>
      </c>
      <c r="C6620" s="2">
        <v>52</v>
      </c>
      <c r="D6620" s="2" t="s">
        <v>19</v>
      </c>
      <c r="E6620" s="2"/>
      <c r="F6620" s="2"/>
      <c r="G6620" s="2"/>
      <c r="H6620" s="2"/>
    </row>
    <row r="6621" spans="2:8">
      <c r="B6621" s="2" t="s">
        <v>7064</v>
      </c>
      <c r="C6621" s="2">
        <v>52</v>
      </c>
      <c r="D6621" s="2" t="s">
        <v>446</v>
      </c>
      <c r="E6621" s="2"/>
      <c r="F6621" s="2"/>
      <c r="G6621" s="2"/>
      <c r="H6621" s="2"/>
    </row>
    <row r="6622" spans="2:8">
      <c r="B6622" s="2" t="s">
        <v>7065</v>
      </c>
      <c r="C6622" s="2">
        <v>60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58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67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64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65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62</v>
      </c>
      <c r="D6627" s="2" t="s">
        <v>446</v>
      </c>
      <c r="E6627" s="2"/>
      <c r="F6627" s="2"/>
      <c r="G6627" s="2"/>
      <c r="H6627" s="2"/>
    </row>
    <row r="6628" spans="2:8">
      <c r="B6628" s="2" t="s">
        <v>7071</v>
      </c>
      <c r="C6628" s="2">
        <v>52</v>
      </c>
      <c r="D6628" s="2" t="s">
        <v>446</v>
      </c>
      <c r="E6628" s="2"/>
      <c r="F6628" s="2"/>
      <c r="G6628" s="2"/>
      <c r="H6628" s="2"/>
    </row>
    <row r="6629" spans="2:8">
      <c r="B6629" s="2" t="s">
        <v>7072</v>
      </c>
      <c r="C6629" s="2">
        <v>54</v>
      </c>
      <c r="D6629" s="2" t="s">
        <v>19</v>
      </c>
      <c r="E6629" s="2"/>
      <c r="F6629" s="2"/>
      <c r="G6629" s="2"/>
      <c r="H6629" s="2"/>
    </row>
    <row r="6630" spans="2:8">
      <c r="B6630" s="2" t="s">
        <v>7073</v>
      </c>
      <c r="C6630" s="2">
        <v>58</v>
      </c>
      <c r="D6630" s="2" t="s">
        <v>446</v>
      </c>
      <c r="E6630" s="2"/>
      <c r="F6630" s="2"/>
      <c r="G6630" s="2"/>
      <c r="H6630" s="2"/>
    </row>
    <row r="6631" spans="2:8">
      <c r="B6631" s="2" t="s">
        <v>7074</v>
      </c>
      <c r="C6631" s="2">
        <v>65</v>
      </c>
      <c r="D6631" s="2" t="s">
        <v>19</v>
      </c>
      <c r="E6631" s="2"/>
      <c r="F6631" s="2"/>
      <c r="G6631" s="2"/>
      <c r="H6631" s="2"/>
    </row>
    <row r="6632" spans="2:8">
      <c r="B6632" s="2" t="s">
        <v>7075</v>
      </c>
      <c r="C6632" s="2">
        <v>77</v>
      </c>
      <c r="D6632" s="2" t="s">
        <v>446</v>
      </c>
      <c r="E6632" s="2"/>
      <c r="F6632" s="2"/>
      <c r="G6632" s="2"/>
      <c r="H6632" s="2"/>
    </row>
    <row r="6633" spans="2:8">
      <c r="B6633" s="2" t="s">
        <v>7076</v>
      </c>
      <c r="C6633" s="2">
        <v>56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60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59</v>
      </c>
      <c r="D6635" s="2" t="s">
        <v>446</v>
      </c>
      <c r="E6635" s="2"/>
      <c r="F6635" s="2"/>
      <c r="G6635" s="2"/>
      <c r="H6635" s="2"/>
    </row>
    <row r="6636" spans="2:8">
      <c r="B6636" s="2" t="s">
        <v>7079</v>
      </c>
      <c r="C6636" s="2">
        <v>26</v>
      </c>
      <c r="D6636" s="2" t="s">
        <v>446</v>
      </c>
      <c r="E6636" s="2"/>
      <c r="F6636" s="2"/>
      <c r="G6636" s="2"/>
      <c r="H6636" s="2"/>
    </row>
    <row r="6637" spans="2:8">
      <c r="B6637" s="2" t="s">
        <v>7080</v>
      </c>
      <c r="C6637" s="2">
        <v>49</v>
      </c>
      <c r="D6637" s="2" t="s">
        <v>446</v>
      </c>
      <c r="E6637" s="2"/>
      <c r="F6637" s="2"/>
      <c r="G6637" s="2"/>
      <c r="H6637" s="2"/>
    </row>
    <row r="6638" spans="2:8">
      <c r="B6638" s="2" t="s">
        <v>7081</v>
      </c>
      <c r="C6638" s="2">
        <v>54</v>
      </c>
      <c r="D6638" s="2" t="s">
        <v>446</v>
      </c>
      <c r="E6638" s="2"/>
      <c r="F6638" s="2"/>
      <c r="G6638" s="2"/>
      <c r="H6638" s="2"/>
    </row>
    <row r="6639" spans="2:8">
      <c r="B6639" s="2" t="s">
        <v>7082</v>
      </c>
      <c r="C6639" s="2">
        <v>57</v>
      </c>
      <c r="D6639" s="2" t="s">
        <v>446</v>
      </c>
      <c r="E6639" s="2"/>
      <c r="F6639" s="2"/>
      <c r="G6639" s="2"/>
      <c r="H6639" s="2"/>
    </row>
    <row r="6640" spans="2:8">
      <c r="B6640" s="2" t="s">
        <v>7083</v>
      </c>
      <c r="C6640" s="2">
        <v>60</v>
      </c>
      <c r="D6640" s="2" t="s">
        <v>19</v>
      </c>
      <c r="E6640" s="2"/>
      <c r="F6640" s="2"/>
      <c r="G6640" s="2"/>
      <c r="H6640" s="2"/>
    </row>
    <row r="6641" spans="2:8">
      <c r="B6641" s="2" t="s">
        <v>7084</v>
      </c>
      <c r="C6641" s="2">
        <v>53</v>
      </c>
      <c r="D6641" s="2" t="s">
        <v>446</v>
      </c>
      <c r="E6641" s="2"/>
      <c r="F6641" s="2"/>
      <c r="G6641" s="2"/>
      <c r="H6641" s="2"/>
    </row>
    <row r="6642" spans="2:8">
      <c r="B6642" s="2" t="s">
        <v>7085</v>
      </c>
      <c r="C6642" s="2">
        <v>36</v>
      </c>
      <c r="D6642" s="2" t="s">
        <v>446</v>
      </c>
      <c r="E6642" s="2"/>
      <c r="F6642" s="2"/>
      <c r="G6642" s="2"/>
      <c r="H6642" s="2"/>
    </row>
    <row r="6643" spans="2:8">
      <c r="B6643" s="2" t="s">
        <v>7086</v>
      </c>
      <c r="C6643" s="2">
        <v>39</v>
      </c>
      <c r="D6643" s="2" t="s">
        <v>446</v>
      </c>
      <c r="E6643" s="2"/>
      <c r="F6643" s="2"/>
      <c r="G6643" s="2"/>
      <c r="H6643" s="2"/>
    </row>
    <row r="6644" spans="2:8">
      <c r="B6644" s="2" t="s">
        <v>7087</v>
      </c>
      <c r="C6644" s="2">
        <v>38</v>
      </c>
      <c r="D6644" s="2" t="s">
        <v>446</v>
      </c>
      <c r="E6644" s="2"/>
      <c r="F6644" s="2"/>
      <c r="G6644" s="2"/>
      <c r="H6644" s="2"/>
    </row>
    <row r="6645" spans="2:8">
      <c r="B6645" s="2" t="s">
        <v>7088</v>
      </c>
      <c r="C6645" s="2">
        <v>37</v>
      </c>
      <c r="D6645" s="2" t="s">
        <v>446</v>
      </c>
      <c r="E6645" s="2"/>
      <c r="F6645" s="2"/>
      <c r="G6645" s="2"/>
      <c r="H6645" s="2"/>
    </row>
    <row r="6646" spans="2:8">
      <c r="B6646" s="2" t="s">
        <v>7089</v>
      </c>
      <c r="C6646" s="2">
        <v>49</v>
      </c>
      <c r="D6646" s="2" t="s">
        <v>446</v>
      </c>
      <c r="E6646" s="2"/>
      <c r="F6646" s="2"/>
      <c r="G6646" s="2"/>
      <c r="H6646" s="2"/>
    </row>
    <row r="6647" spans="2:8">
      <c r="B6647" s="2" t="s">
        <v>7090</v>
      </c>
      <c r="C6647" s="2">
        <v>69</v>
      </c>
      <c r="D6647" s="2" t="s">
        <v>446</v>
      </c>
      <c r="E6647" s="2"/>
      <c r="F6647" s="2"/>
      <c r="G6647" s="2"/>
      <c r="H6647" s="2"/>
    </row>
    <row r="6648" spans="2:8">
      <c r="B6648" s="2" t="s">
        <v>7091</v>
      </c>
      <c r="C6648" s="2">
        <v>58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62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56</v>
      </c>
      <c r="D6650" s="2" t="s">
        <v>446</v>
      </c>
      <c r="E6650" s="2"/>
      <c r="F6650" s="2"/>
      <c r="G6650" s="2"/>
      <c r="H6650" s="2"/>
    </row>
    <row r="6651" spans="2:8">
      <c r="B6651" s="2" t="s">
        <v>7094</v>
      </c>
      <c r="C6651" s="2">
        <v>48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50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55</v>
      </c>
      <c r="D6653" s="2" t="s">
        <v>446</v>
      </c>
      <c r="E6653" s="2"/>
      <c r="F6653" s="2"/>
      <c r="G6653" s="2"/>
      <c r="H6653" s="2"/>
    </row>
    <row r="6654" spans="2:8">
      <c r="B6654" s="2" t="s">
        <v>7097</v>
      </c>
      <c r="C6654" s="2">
        <v>48</v>
      </c>
      <c r="D6654" s="2" t="s">
        <v>446</v>
      </c>
      <c r="E6654" s="2"/>
      <c r="F6654" s="2"/>
      <c r="G6654" s="2"/>
      <c r="H6654" s="2"/>
    </row>
    <row r="6655" spans="2:8">
      <c r="B6655" s="2" t="s">
        <v>7098</v>
      </c>
      <c r="C6655" s="2">
        <v>44</v>
      </c>
      <c r="D6655" s="2" t="s">
        <v>446</v>
      </c>
      <c r="E6655" s="2"/>
      <c r="F6655" s="2"/>
      <c r="G6655" s="2"/>
      <c r="H6655" s="2"/>
    </row>
    <row r="6656" spans="2:8">
      <c r="B6656" s="2" t="s">
        <v>7099</v>
      </c>
      <c r="C6656" s="2">
        <v>51</v>
      </c>
      <c r="D6656" s="2" t="s">
        <v>446</v>
      </c>
      <c r="E6656" s="2"/>
      <c r="F6656" s="2"/>
      <c r="G6656" s="2"/>
      <c r="H6656" s="2"/>
    </row>
    <row r="6657" spans="2:8">
      <c r="B6657" s="2" t="s">
        <v>7100</v>
      </c>
      <c r="C6657" s="2">
        <v>61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57</v>
      </c>
      <c r="D6658" s="2" t="s">
        <v>446</v>
      </c>
      <c r="E6658" s="2"/>
      <c r="F6658" s="2"/>
      <c r="G6658" s="2"/>
      <c r="H6658" s="2"/>
    </row>
    <row r="6659" spans="2:8">
      <c r="B6659" s="2" t="s">
        <v>7102</v>
      </c>
      <c r="C6659" s="2">
        <v>47</v>
      </c>
      <c r="D6659" s="2" t="s">
        <v>446</v>
      </c>
      <c r="E6659" s="2"/>
      <c r="F6659" s="2"/>
      <c r="G6659" s="2"/>
      <c r="H6659" s="2"/>
    </row>
    <row r="6660" spans="2:8">
      <c r="B6660" s="2" t="s">
        <v>7103</v>
      </c>
      <c r="C6660" s="2">
        <v>44</v>
      </c>
      <c r="D6660" s="2" t="s">
        <v>446</v>
      </c>
      <c r="E6660" s="2"/>
      <c r="F6660" s="2"/>
      <c r="G6660" s="2"/>
      <c r="H6660" s="2"/>
    </row>
    <row r="6661" spans="2:8">
      <c r="B6661" s="2" t="s">
        <v>7104</v>
      </c>
      <c r="C6661" s="2">
        <v>66</v>
      </c>
      <c r="D6661" s="2" t="s">
        <v>19</v>
      </c>
      <c r="E6661" s="2"/>
      <c r="F6661" s="2"/>
      <c r="G6661" s="2"/>
      <c r="H6661" s="2"/>
    </row>
    <row r="6662" spans="2:8">
      <c r="B6662" s="2" t="s">
        <v>7105</v>
      </c>
      <c r="C6662" s="2">
        <v>65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52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58</v>
      </c>
      <c r="D6664" s="2" t="s">
        <v>446</v>
      </c>
      <c r="E6664" s="2"/>
      <c r="F6664" s="2"/>
      <c r="G6664" s="2"/>
      <c r="H6664" s="2"/>
    </row>
    <row r="6665" spans="2:8">
      <c r="B6665" s="2" t="s">
        <v>7108</v>
      </c>
      <c r="C6665" s="2">
        <v>64</v>
      </c>
      <c r="D6665" s="2" t="s">
        <v>446</v>
      </c>
      <c r="E6665" s="2"/>
      <c r="F6665" s="2"/>
      <c r="G6665" s="2"/>
      <c r="H6665" s="2"/>
    </row>
    <row r="6666" spans="2:8">
      <c r="B6666" s="2" t="s">
        <v>7109</v>
      </c>
      <c r="C6666" s="2">
        <v>50</v>
      </c>
      <c r="D6666" s="2" t="s">
        <v>446</v>
      </c>
      <c r="E6666" s="2"/>
      <c r="F6666" s="2"/>
      <c r="G6666" s="2"/>
      <c r="H6666" s="2"/>
    </row>
    <row r="6667" spans="2:8">
      <c r="B6667" s="2" t="s">
        <v>7110</v>
      </c>
      <c r="C6667" s="2">
        <v>55</v>
      </c>
      <c r="D6667" s="2" t="s">
        <v>446</v>
      </c>
      <c r="E6667" s="2"/>
      <c r="F6667" s="2"/>
      <c r="G6667" s="2"/>
      <c r="H6667" s="2"/>
    </row>
    <row r="6668" spans="2:8">
      <c r="B6668" s="2" t="s">
        <v>7111</v>
      </c>
      <c r="C6668" s="2">
        <v>54</v>
      </c>
      <c r="D6668" s="2" t="s">
        <v>446</v>
      </c>
      <c r="E6668" s="2"/>
      <c r="F6668" s="2"/>
      <c r="G6668" s="2"/>
      <c r="H6668" s="2"/>
    </row>
    <row r="6669" spans="2:8">
      <c r="B6669" s="2" t="s">
        <v>7112</v>
      </c>
      <c r="C6669" s="2">
        <v>73</v>
      </c>
      <c r="D6669" s="2" t="s">
        <v>19</v>
      </c>
      <c r="E6669" s="2"/>
      <c r="F6669" s="2"/>
      <c r="G6669" s="2"/>
      <c r="H6669" s="2"/>
    </row>
    <row r="6670" spans="2:8">
      <c r="B6670" s="2" t="s">
        <v>7113</v>
      </c>
      <c r="C6670" s="2">
        <v>55</v>
      </c>
      <c r="D6670" s="2" t="s">
        <v>446</v>
      </c>
      <c r="E6670" s="2"/>
      <c r="F6670" s="2"/>
      <c r="G6670" s="2"/>
      <c r="H6670" s="2"/>
    </row>
    <row r="6671" spans="2:8">
      <c r="B6671" s="2" t="s">
        <v>7114</v>
      </c>
      <c r="C6671" s="2">
        <v>46</v>
      </c>
      <c r="D6671" s="2" t="s">
        <v>446</v>
      </c>
      <c r="E6671" s="2"/>
      <c r="F6671" s="2"/>
      <c r="G6671" s="2"/>
      <c r="H6671" s="2"/>
    </row>
    <row r="6672" spans="2:8">
      <c r="B6672" s="2" t="s">
        <v>7115</v>
      </c>
      <c r="C6672" s="2">
        <v>45</v>
      </c>
      <c r="D6672" s="2" t="s">
        <v>446</v>
      </c>
      <c r="E6672" s="2"/>
      <c r="F6672" s="2"/>
      <c r="G6672" s="2"/>
      <c r="H6672" s="2"/>
    </row>
    <row r="6673" spans="2:8">
      <c r="B6673" s="2" t="s">
        <v>7116</v>
      </c>
      <c r="C6673" s="2">
        <v>66</v>
      </c>
      <c r="D6673" s="2" t="s">
        <v>446</v>
      </c>
      <c r="E6673" s="2"/>
      <c r="F6673" s="2"/>
      <c r="G6673" s="2"/>
      <c r="H6673" s="2"/>
    </row>
    <row r="6674" spans="2:8">
      <c r="B6674" s="2" t="s">
        <v>7117</v>
      </c>
      <c r="C6674" s="2">
        <v>66</v>
      </c>
      <c r="D6674" s="2" t="s">
        <v>446</v>
      </c>
      <c r="E6674" s="2"/>
      <c r="F6674" s="2"/>
      <c r="G6674" s="2"/>
      <c r="H6674" s="2"/>
    </row>
    <row r="6675" spans="2:8">
      <c r="B6675" s="2" t="s">
        <v>7118</v>
      </c>
      <c r="C6675" s="2">
        <v>65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56</v>
      </c>
      <c r="D6676" s="2" t="s">
        <v>446</v>
      </c>
      <c r="E6676" s="2"/>
      <c r="F6676" s="2"/>
      <c r="G6676" s="2"/>
      <c r="H6676" s="2"/>
    </row>
    <row r="6677" spans="2:8">
      <c r="B6677" s="2" t="s">
        <v>7120</v>
      </c>
      <c r="C6677" s="2">
        <v>56</v>
      </c>
      <c r="D6677" s="2" t="s">
        <v>446</v>
      </c>
      <c r="E6677" s="2"/>
      <c r="F6677" s="2"/>
      <c r="G6677" s="2"/>
      <c r="H6677" s="2"/>
    </row>
    <row r="6678" spans="2:8">
      <c r="B6678" s="2" t="s">
        <v>7121</v>
      </c>
      <c r="C6678" s="2">
        <v>54</v>
      </c>
      <c r="D6678" s="2" t="s">
        <v>19</v>
      </c>
      <c r="E6678" s="2"/>
      <c r="F6678" s="2"/>
      <c r="G6678" s="2"/>
      <c r="H6678" s="2"/>
    </row>
    <row r="6679" spans="2:8">
      <c r="B6679" s="2" t="s">
        <v>7122</v>
      </c>
      <c r="C6679" s="2">
        <v>58</v>
      </c>
      <c r="D6679" s="2" t="s">
        <v>19</v>
      </c>
      <c r="E6679" s="2"/>
      <c r="F6679" s="2"/>
      <c r="G6679" s="2"/>
      <c r="H6679" s="2"/>
    </row>
    <row r="6680" spans="2:8">
      <c r="B6680" s="2" t="s">
        <v>7123</v>
      </c>
      <c r="C6680" s="2">
        <v>60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50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52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56</v>
      </c>
      <c r="D6683" s="2" t="s">
        <v>446</v>
      </c>
      <c r="E6683" s="2"/>
      <c r="F6683" s="2"/>
      <c r="G6683" s="2"/>
      <c r="H6683" s="2"/>
    </row>
    <row r="6684" spans="2:8">
      <c r="B6684" s="2" t="s">
        <v>7127</v>
      </c>
      <c r="C6684" s="2">
        <v>43</v>
      </c>
      <c r="D6684" s="2" t="s">
        <v>446</v>
      </c>
      <c r="E6684" s="2"/>
      <c r="F6684" s="2"/>
      <c r="G6684" s="2"/>
      <c r="H6684" s="2"/>
    </row>
    <row r="6685" spans="2:8">
      <c r="B6685" s="2" t="s">
        <v>7128</v>
      </c>
      <c r="C6685" s="2">
        <v>43</v>
      </c>
      <c r="D6685" s="2" t="s">
        <v>446</v>
      </c>
      <c r="E6685" s="2"/>
      <c r="F6685" s="2"/>
      <c r="G6685" s="2"/>
      <c r="H6685" s="2"/>
    </row>
    <row r="6686" spans="2:8">
      <c r="B6686" s="2" t="s">
        <v>7129</v>
      </c>
      <c r="C6686" s="2">
        <v>46</v>
      </c>
      <c r="D6686" s="2" t="s">
        <v>446</v>
      </c>
      <c r="E6686" s="2"/>
      <c r="F6686" s="2"/>
      <c r="G6686" s="2"/>
      <c r="H6686" s="2"/>
    </row>
    <row r="6687" spans="2:8">
      <c r="B6687" s="2" t="s">
        <v>7130</v>
      </c>
      <c r="C6687" s="2">
        <v>53</v>
      </c>
      <c r="D6687" s="2" t="s">
        <v>446</v>
      </c>
      <c r="E6687" s="2"/>
      <c r="F6687" s="2"/>
      <c r="G6687" s="2"/>
      <c r="H6687" s="2"/>
    </row>
    <row r="6688" spans="2:8">
      <c r="B6688" s="2" t="s">
        <v>7131</v>
      </c>
      <c r="C6688" s="2">
        <v>59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61</v>
      </c>
      <c r="D6689" s="2" t="s">
        <v>19</v>
      </c>
      <c r="E6689" s="2"/>
      <c r="F6689" s="2"/>
      <c r="G6689" s="2"/>
      <c r="H6689" s="2"/>
    </row>
    <row r="6690" spans="2:8">
      <c r="B6690" s="2" t="s">
        <v>7133</v>
      </c>
      <c r="C6690" s="2">
        <v>62</v>
      </c>
      <c r="D6690" s="2" t="s">
        <v>446</v>
      </c>
      <c r="E6690" s="2"/>
      <c r="F6690" s="2"/>
      <c r="G6690" s="2"/>
      <c r="H6690" s="2"/>
    </row>
    <row r="6691" spans="2:8">
      <c r="B6691" s="2" t="s">
        <v>7134</v>
      </c>
      <c r="C6691" s="2">
        <v>55</v>
      </c>
      <c r="D6691" s="2" t="s">
        <v>446</v>
      </c>
      <c r="E6691" s="2"/>
      <c r="F6691" s="2"/>
      <c r="G6691" s="2"/>
      <c r="H6691" s="2"/>
    </row>
    <row r="6692" spans="2:8">
      <c r="B6692" s="2" t="s">
        <v>7135</v>
      </c>
      <c r="C6692" s="2">
        <v>56</v>
      </c>
      <c r="D6692" s="2" t="s">
        <v>19</v>
      </c>
      <c r="E6692" s="2"/>
      <c r="F6692" s="2"/>
      <c r="G6692" s="2"/>
      <c r="H6692" s="2"/>
    </row>
    <row r="6693" spans="2:8">
      <c r="B6693" s="2" t="s">
        <v>7136</v>
      </c>
      <c r="C6693" s="2">
        <v>54</v>
      </c>
      <c r="D6693" s="2" t="s">
        <v>19</v>
      </c>
      <c r="E6693" s="2"/>
      <c r="F6693" s="2"/>
      <c r="G6693" s="2"/>
      <c r="H6693" s="2"/>
    </row>
    <row r="6694" spans="2:8">
      <c r="B6694" s="2" t="s">
        <v>7137</v>
      </c>
      <c r="C6694" s="2">
        <v>57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55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55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72</v>
      </c>
      <c r="D6697" s="2" t="s">
        <v>19</v>
      </c>
      <c r="E6697" s="2"/>
      <c r="F6697" s="2"/>
      <c r="G6697" s="2"/>
      <c r="H6697" s="2"/>
    </row>
    <row r="6698" spans="2:8">
      <c r="B6698" s="2" t="s">
        <v>7141</v>
      </c>
      <c r="C6698" s="2">
        <v>53</v>
      </c>
      <c r="D6698" s="2" t="s">
        <v>19</v>
      </c>
      <c r="E6698" s="2"/>
      <c r="F6698" s="2"/>
      <c r="G6698" s="2"/>
      <c r="H6698" s="2"/>
    </row>
    <row r="6699" spans="2:8">
      <c r="B6699" s="2" t="s">
        <v>7142</v>
      </c>
      <c r="C6699" s="2">
        <v>57</v>
      </c>
      <c r="D6699" s="2" t="s">
        <v>446</v>
      </c>
      <c r="E6699" s="2"/>
      <c r="F6699" s="2"/>
      <c r="G6699" s="2"/>
      <c r="H6699" s="2"/>
    </row>
    <row r="6700" spans="2:8">
      <c r="B6700" s="2" t="s">
        <v>7143</v>
      </c>
      <c r="C6700" s="2">
        <v>38</v>
      </c>
      <c r="D6700" s="2" t="s">
        <v>446</v>
      </c>
      <c r="E6700" s="2"/>
      <c r="F6700" s="2"/>
      <c r="G6700" s="2"/>
      <c r="H6700" s="2"/>
    </row>
    <row r="6701" spans="2:8">
      <c r="B6701" s="2" t="s">
        <v>7144</v>
      </c>
      <c r="C6701" s="2">
        <v>49</v>
      </c>
      <c r="D6701" s="2" t="s">
        <v>446</v>
      </c>
      <c r="E6701" s="2"/>
      <c r="F6701" s="2"/>
      <c r="G6701" s="2"/>
      <c r="H6701" s="2"/>
    </row>
    <row r="6702" spans="2:8">
      <c r="B6702" s="2" t="s">
        <v>7145</v>
      </c>
      <c r="C6702" s="2">
        <v>48</v>
      </c>
      <c r="D6702" s="2" t="s">
        <v>446</v>
      </c>
      <c r="E6702" s="2"/>
      <c r="F6702" s="2"/>
      <c r="G6702" s="2"/>
      <c r="H6702" s="2"/>
    </row>
    <row r="6703" spans="2:8">
      <c r="B6703" s="2" t="s">
        <v>7146</v>
      </c>
      <c r="C6703" s="2">
        <v>55</v>
      </c>
      <c r="D6703" s="2" t="s">
        <v>446</v>
      </c>
      <c r="E6703" s="2"/>
      <c r="F6703" s="2"/>
      <c r="G6703" s="2"/>
      <c r="H6703" s="2"/>
    </row>
    <row r="6704" spans="2:8">
      <c r="B6704" s="2" t="s">
        <v>7147</v>
      </c>
      <c r="C6704" s="2">
        <v>60</v>
      </c>
      <c r="D6704" s="2" t="s">
        <v>19</v>
      </c>
      <c r="E6704" s="2"/>
      <c r="F6704" s="2"/>
      <c r="G6704" s="2"/>
      <c r="H6704" s="2"/>
    </row>
    <row r="6705" spans="2:8">
      <c r="B6705" s="2" t="s">
        <v>7148</v>
      </c>
      <c r="C6705" s="2">
        <v>60</v>
      </c>
      <c r="D6705" s="2" t="s">
        <v>446</v>
      </c>
      <c r="E6705" s="2"/>
      <c r="F6705" s="2"/>
      <c r="G6705" s="2"/>
      <c r="H6705" s="2"/>
    </row>
    <row r="6706" spans="2:8">
      <c r="B6706" s="2" t="s">
        <v>7149</v>
      </c>
      <c r="C6706" s="2">
        <v>60</v>
      </c>
      <c r="D6706" s="2" t="s">
        <v>446</v>
      </c>
      <c r="E6706" s="2"/>
      <c r="F6706" s="2"/>
      <c r="G6706" s="2"/>
      <c r="H6706" s="2"/>
    </row>
    <row r="6707" spans="2:8">
      <c r="B6707" s="2" t="s">
        <v>7150</v>
      </c>
      <c r="C6707" s="2">
        <v>54</v>
      </c>
      <c r="D6707" s="2" t="s">
        <v>19</v>
      </c>
      <c r="E6707" s="2"/>
      <c r="F6707" s="2"/>
      <c r="G6707" s="2"/>
      <c r="H6707" s="2"/>
    </row>
    <row r="6708" spans="2:8">
      <c r="B6708" s="2" t="s">
        <v>7151</v>
      </c>
      <c r="C6708" s="2">
        <v>59</v>
      </c>
      <c r="D6708" s="2" t="s">
        <v>19</v>
      </c>
      <c r="E6708" s="2"/>
      <c r="F6708" s="2"/>
      <c r="G6708" s="2"/>
      <c r="H6708" s="2"/>
    </row>
    <row r="6709" spans="2:8">
      <c r="B6709" s="2" t="s">
        <v>7152</v>
      </c>
      <c r="C6709" s="2">
        <v>63</v>
      </c>
      <c r="D6709" s="2" t="s">
        <v>446</v>
      </c>
      <c r="E6709" s="2"/>
      <c r="F6709" s="2"/>
      <c r="G6709" s="2"/>
      <c r="H6709" s="2"/>
    </row>
    <row r="6710" spans="2:8">
      <c r="B6710" s="2" t="s">
        <v>7153</v>
      </c>
      <c r="C6710" s="2">
        <v>45</v>
      </c>
      <c r="D6710" s="2" t="s">
        <v>19</v>
      </c>
      <c r="E6710" s="2"/>
      <c r="F6710" s="2"/>
      <c r="G6710" s="2"/>
      <c r="H6710" s="2"/>
    </row>
    <row r="6711" spans="2:8">
      <c r="B6711" s="2" t="s">
        <v>7154</v>
      </c>
      <c r="C6711" s="2">
        <v>47</v>
      </c>
      <c r="D6711" s="2" t="s">
        <v>19</v>
      </c>
      <c r="E6711" s="2"/>
      <c r="F6711" s="2"/>
      <c r="G6711" s="2"/>
      <c r="H6711" s="2"/>
    </row>
    <row r="6712" spans="2:8">
      <c r="B6712" s="2" t="s">
        <v>7155</v>
      </c>
      <c r="C6712" s="2">
        <v>57</v>
      </c>
      <c r="D6712" s="2" t="s">
        <v>19</v>
      </c>
      <c r="E6712" s="2"/>
      <c r="F6712" s="2"/>
      <c r="G6712" s="2"/>
      <c r="H6712" s="2"/>
    </row>
    <row r="6713" spans="2:8">
      <c r="B6713" s="2" t="s">
        <v>7156</v>
      </c>
      <c r="C6713" s="2">
        <v>60</v>
      </c>
      <c r="D6713" s="2" t="s">
        <v>19</v>
      </c>
      <c r="E6713" s="2"/>
      <c r="F6713" s="2"/>
      <c r="G6713" s="2"/>
      <c r="H6713" s="2"/>
    </row>
    <row r="6714" spans="2:8">
      <c r="B6714" s="2" t="s">
        <v>7157</v>
      </c>
      <c r="C6714" s="2">
        <v>47</v>
      </c>
      <c r="D6714" s="2" t="s">
        <v>446</v>
      </c>
      <c r="E6714" s="2"/>
      <c r="F6714" s="2"/>
      <c r="G6714" s="2"/>
      <c r="H6714" s="2"/>
    </row>
    <row r="6715" spans="2:8">
      <c r="B6715" s="2" t="s">
        <v>7158</v>
      </c>
      <c r="C6715" s="2">
        <v>68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59</v>
      </c>
      <c r="D6716" s="2" t="s">
        <v>446</v>
      </c>
      <c r="E6716" s="2"/>
      <c r="F6716" s="2"/>
      <c r="G6716" s="2"/>
      <c r="H6716" s="2"/>
    </row>
    <row r="6717" spans="2:8">
      <c r="B6717" s="2" t="s">
        <v>7160</v>
      </c>
      <c r="C6717" s="2">
        <v>53</v>
      </c>
      <c r="D6717" s="2" t="s">
        <v>19</v>
      </c>
      <c r="E6717" s="2"/>
      <c r="F6717" s="2"/>
      <c r="G6717" s="2"/>
      <c r="H6717" s="2"/>
    </row>
    <row r="6718" spans="2:8">
      <c r="B6718" s="2" t="s">
        <v>7161</v>
      </c>
      <c r="C6718" s="2">
        <v>60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52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55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54</v>
      </c>
      <c r="D6721" s="2" t="s">
        <v>446</v>
      </c>
      <c r="E6721" s="2"/>
      <c r="F6721" s="2"/>
      <c r="G6721" s="2"/>
      <c r="H6721" s="2"/>
    </row>
    <row r="6722" spans="2:8">
      <c r="B6722" s="2" t="s">
        <v>7165</v>
      </c>
      <c r="C6722" s="2">
        <v>56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57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57</v>
      </c>
      <c r="D6724" s="2" t="s">
        <v>446</v>
      </c>
      <c r="E6724" s="2"/>
      <c r="F6724" s="2"/>
      <c r="G6724" s="2"/>
      <c r="H6724" s="2"/>
    </row>
    <row r="6725" spans="2:8">
      <c r="B6725" s="2" t="s">
        <v>7168</v>
      </c>
      <c r="C6725" s="2">
        <v>46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49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49</v>
      </c>
      <c r="D6727" s="2" t="s">
        <v>19</v>
      </c>
      <c r="E6727" s="2"/>
      <c r="F6727" s="2"/>
      <c r="G6727" s="2"/>
      <c r="H6727" s="2"/>
    </row>
    <row r="6728" spans="2:8">
      <c r="B6728" s="2" t="s">
        <v>7171</v>
      </c>
      <c r="C6728" s="2">
        <v>53</v>
      </c>
      <c r="D6728" s="2" t="s">
        <v>19</v>
      </c>
      <c r="E6728" s="2"/>
      <c r="F6728" s="2"/>
      <c r="G6728" s="2"/>
      <c r="H6728" s="2"/>
    </row>
    <row r="6729" spans="2:8">
      <c r="B6729" s="2" t="s">
        <v>7172</v>
      </c>
      <c r="C6729" s="2">
        <v>59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7176</v>
      </c>
      <c r="C6733" s="2">
        <v>70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56</v>
      </c>
      <c r="D6734" s="2" t="s">
        <v>446</v>
      </c>
      <c r="E6734" s="2"/>
      <c r="F6734" s="2"/>
      <c r="G6734" s="2"/>
      <c r="H6734" s="2"/>
    </row>
    <row r="6735" spans="2:8">
      <c r="B6735" s="2" t="s">
        <v>7178</v>
      </c>
      <c r="C6735" s="2">
        <v>56</v>
      </c>
      <c r="D6735" s="2" t="s">
        <v>446</v>
      </c>
      <c r="E6735" s="2"/>
      <c r="F6735" s="2"/>
      <c r="G6735" s="2"/>
      <c r="H6735" s="2"/>
    </row>
    <row r="6736" spans="2:8">
      <c r="B6736" s="2" t="s">
        <v>7179</v>
      </c>
      <c r="C6736" s="2">
        <v>77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56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63</v>
      </c>
      <c r="D6738" s="2" t="s">
        <v>19</v>
      </c>
      <c r="E6738" s="2"/>
      <c r="F6738" s="2"/>
      <c r="G6738" s="2"/>
      <c r="H6738" s="2"/>
    </row>
    <row r="6739" spans="2:8">
      <c r="B6739" s="2" t="s">
        <v>7182</v>
      </c>
      <c r="C6739" s="2">
        <v>50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52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48</v>
      </c>
      <c r="D6741" s="2" t="s">
        <v>19</v>
      </c>
      <c r="E6741" s="2"/>
      <c r="F6741" s="2"/>
      <c r="G6741" s="2"/>
      <c r="H6741" s="2"/>
    </row>
    <row r="6742" spans="2:8">
      <c r="B6742" s="2" t="s">
        <v>7185</v>
      </c>
      <c r="C6742" s="2">
        <v>50</v>
      </c>
      <c r="D6742" s="2" t="s">
        <v>19</v>
      </c>
      <c r="E6742" s="2"/>
      <c r="F6742" s="2"/>
      <c r="G6742" s="2"/>
      <c r="H6742" s="2"/>
    </row>
    <row r="6743" spans="2:8">
      <c r="B6743" s="2" t="s">
        <v>7186</v>
      </c>
      <c r="C6743" s="2">
        <v>53</v>
      </c>
      <c r="D6743" s="2" t="s">
        <v>446</v>
      </c>
      <c r="E6743" s="2"/>
      <c r="F6743" s="2"/>
      <c r="G6743" s="2"/>
      <c r="H6743" s="2"/>
    </row>
    <row r="6744" spans="2:8">
      <c r="B6744" s="2" t="s">
        <v>7187</v>
      </c>
      <c r="C6744" s="2">
        <v>48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51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60</v>
      </c>
      <c r="D6746" s="2" t="s">
        <v>446</v>
      </c>
      <c r="E6746" s="2"/>
      <c r="F6746" s="2"/>
      <c r="G6746" s="2"/>
      <c r="H6746" s="2"/>
    </row>
    <row r="6747" spans="2:8">
      <c r="B6747" s="2" t="s">
        <v>7190</v>
      </c>
      <c r="C6747" s="2">
        <v>53</v>
      </c>
      <c r="D6747" s="2" t="s">
        <v>446</v>
      </c>
      <c r="E6747" s="2"/>
      <c r="F6747" s="2"/>
      <c r="G6747" s="2"/>
      <c r="H6747" s="2"/>
    </row>
    <row r="6748" spans="2:8">
      <c r="B6748" s="2" t="s">
        <v>7191</v>
      </c>
      <c r="C6748" s="2">
        <v>58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56</v>
      </c>
      <c r="D6749" s="2" t="s">
        <v>446</v>
      </c>
      <c r="E6749" s="2"/>
      <c r="F6749" s="2"/>
      <c r="G6749" s="2"/>
      <c r="H6749" s="2"/>
    </row>
    <row r="6750" spans="2:8">
      <c r="B6750" s="2" t="s">
        <v>7193</v>
      </c>
      <c r="C6750" s="2">
        <v>50</v>
      </c>
      <c r="D6750" s="2" t="s">
        <v>446</v>
      </c>
      <c r="E6750" s="2"/>
      <c r="F6750" s="2"/>
      <c r="G6750" s="2"/>
      <c r="H6750" s="2"/>
    </row>
    <row r="6751" spans="2:8">
      <c r="B6751" s="2" t="s">
        <v>7194</v>
      </c>
      <c r="C6751" s="2">
        <v>50</v>
      </c>
      <c r="D6751" s="2" t="s">
        <v>446</v>
      </c>
      <c r="E6751" s="2"/>
      <c r="F6751" s="2"/>
      <c r="G6751" s="2"/>
      <c r="H6751" s="2"/>
    </row>
    <row r="6752" spans="2:8">
      <c r="B6752" s="2" t="s">
        <v>7195</v>
      </c>
      <c r="C6752" s="2">
        <v>46</v>
      </c>
      <c r="D6752" s="2" t="s">
        <v>446</v>
      </c>
      <c r="E6752" s="2"/>
      <c r="F6752" s="2"/>
      <c r="G6752" s="2"/>
      <c r="H6752" s="2"/>
    </row>
    <row r="6753" spans="2:8">
      <c r="B6753" s="2" t="s">
        <v>7196</v>
      </c>
      <c r="C6753" s="2">
        <v>49</v>
      </c>
      <c r="D6753" s="2" t="s">
        <v>446</v>
      </c>
      <c r="E6753" s="2"/>
      <c r="F6753" s="2"/>
      <c r="G6753" s="2"/>
      <c r="H6753" s="2"/>
    </row>
    <row r="6754" spans="2:8">
      <c r="B6754" s="2" t="s">
        <v>7197</v>
      </c>
      <c r="C6754" s="2">
        <v>49</v>
      </c>
      <c r="D6754" s="2" t="s">
        <v>446</v>
      </c>
      <c r="E6754" s="2"/>
      <c r="F6754" s="2"/>
      <c r="G6754" s="2"/>
      <c r="H6754" s="2"/>
    </row>
    <row r="6755" spans="2:8">
      <c r="B6755" s="2" t="s">
        <v>7198</v>
      </c>
      <c r="C6755" s="2">
        <v>50</v>
      </c>
      <c r="D6755" s="2" t="s">
        <v>446</v>
      </c>
      <c r="E6755" s="2"/>
      <c r="F6755" s="2"/>
      <c r="G6755" s="2"/>
      <c r="H6755" s="2"/>
    </row>
    <row r="6756" spans="2:8">
      <c r="B6756" s="2" t="s">
        <v>7199</v>
      </c>
      <c r="C6756" s="2">
        <v>56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50</v>
      </c>
      <c r="D6757" s="2" t="s">
        <v>446</v>
      </c>
      <c r="E6757" s="2"/>
      <c r="F6757" s="2"/>
      <c r="G6757" s="2"/>
      <c r="H6757" s="2"/>
    </row>
    <row r="6758" spans="2:8">
      <c r="B6758" s="2" t="s">
        <v>7201</v>
      </c>
      <c r="C6758" s="2">
        <v>59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63</v>
      </c>
      <c r="D6759" s="2" t="s">
        <v>446</v>
      </c>
      <c r="E6759" s="2"/>
      <c r="F6759" s="2"/>
      <c r="G6759" s="2"/>
      <c r="H6759" s="2"/>
    </row>
    <row r="6760" spans="2:8">
      <c r="B6760" s="2" t="s">
        <v>7203</v>
      </c>
      <c r="C6760" s="2">
        <v>48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52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58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61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60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58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61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52</v>
      </c>
      <c r="D6767" s="2" t="s">
        <v>446</v>
      </c>
      <c r="E6767" s="2"/>
      <c r="F6767" s="2"/>
      <c r="G6767" s="2"/>
      <c r="H6767" s="2"/>
    </row>
    <row r="6768" spans="2:8">
      <c r="B6768" s="2" t="s">
        <v>7211</v>
      </c>
      <c r="C6768" s="2">
        <v>56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55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61</v>
      </c>
      <c r="D6770" s="2" t="s">
        <v>19</v>
      </c>
      <c r="E6770" s="2"/>
      <c r="F6770" s="2"/>
      <c r="G6770" s="2"/>
      <c r="H6770" s="2"/>
    </row>
    <row r="6771" spans="2:8">
      <c r="B6771" s="2" t="s">
        <v>7214</v>
      </c>
      <c r="C6771" s="2">
        <v>62</v>
      </c>
      <c r="D6771" s="2" t="s">
        <v>19</v>
      </c>
      <c r="E6771" s="2"/>
      <c r="F6771" s="2"/>
      <c r="G6771" s="2"/>
      <c r="H6771" s="2"/>
    </row>
    <row r="6772" spans="2:8">
      <c r="B6772" s="2" t="s">
        <v>7215</v>
      </c>
      <c r="C6772" s="2">
        <v>48</v>
      </c>
      <c r="D6772" s="2" t="s">
        <v>19</v>
      </c>
      <c r="E6772" s="2"/>
      <c r="F6772" s="2"/>
      <c r="G6772" s="2"/>
      <c r="H6772" s="2"/>
    </row>
    <row r="6773" spans="2:8">
      <c r="B6773" s="2" t="s">
        <v>7216</v>
      </c>
      <c r="C6773" s="2">
        <v>46</v>
      </c>
      <c r="D6773" s="2" t="s">
        <v>19</v>
      </c>
      <c r="E6773" s="2"/>
      <c r="F6773" s="2"/>
      <c r="G6773" s="2"/>
      <c r="H6773" s="2"/>
    </row>
    <row r="6774" spans="2:8">
      <c r="B6774" s="2" t="s">
        <v>7217</v>
      </c>
      <c r="C6774" s="2">
        <v>55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67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70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78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43</v>
      </c>
      <c r="D6778" s="2" t="s">
        <v>446</v>
      </c>
      <c r="E6778" s="2"/>
      <c r="F6778" s="2"/>
      <c r="G6778" s="2"/>
      <c r="H6778" s="2"/>
    </row>
    <row r="6779" spans="2:8">
      <c r="B6779" s="2" t="s">
        <v>7222</v>
      </c>
      <c r="C6779" s="2">
        <v>46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51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53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70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50</v>
      </c>
      <c r="D6783" s="2" t="s">
        <v>19</v>
      </c>
      <c r="E6783" s="2"/>
      <c r="F6783" s="2"/>
      <c r="G6783" s="2"/>
      <c r="H6783" s="2"/>
    </row>
    <row r="6784" spans="2:8">
      <c r="B6784" s="2" t="s">
        <v>7227</v>
      </c>
      <c r="C6784" s="2">
        <v>52</v>
      </c>
      <c r="D6784" s="2" t="s">
        <v>19</v>
      </c>
      <c r="E6784" s="2"/>
      <c r="F6784" s="2"/>
      <c r="G6784" s="2"/>
      <c r="H6784" s="2"/>
    </row>
    <row r="6785" spans="2:8">
      <c r="B6785" s="2" t="s">
        <v>7228</v>
      </c>
      <c r="C6785" s="2">
        <v>65</v>
      </c>
      <c r="D6785" s="2" t="s">
        <v>19</v>
      </c>
      <c r="E6785" s="2"/>
      <c r="F6785" s="2"/>
      <c r="G6785" s="2"/>
      <c r="H6785" s="2"/>
    </row>
    <row r="6786" spans="2:8">
      <c r="B6786" s="2" t="s">
        <v>7229</v>
      </c>
      <c r="C6786" s="2">
        <v>46</v>
      </c>
      <c r="D6786" s="2" t="s">
        <v>446</v>
      </c>
      <c r="E6786" s="2"/>
      <c r="F6786" s="2"/>
      <c r="G6786" s="2"/>
      <c r="H6786" s="2"/>
    </row>
    <row r="6787" spans="2:8">
      <c r="B6787" s="2" t="s">
        <v>7230</v>
      </c>
      <c r="C6787" s="2">
        <v>53</v>
      </c>
      <c r="D6787" s="2" t="s">
        <v>446</v>
      </c>
      <c r="E6787" s="2"/>
      <c r="F6787" s="2"/>
      <c r="G6787" s="2"/>
      <c r="H6787" s="2"/>
    </row>
    <row r="6788" spans="2:8">
      <c r="B6788" s="2" t="s">
        <v>7231</v>
      </c>
      <c r="C6788" s="2">
        <v>62</v>
      </c>
      <c r="D6788" s="2" t="s">
        <v>446</v>
      </c>
      <c r="E6788" s="2"/>
      <c r="F6788" s="2"/>
      <c r="G6788" s="2"/>
      <c r="H6788" s="2"/>
    </row>
    <row r="6789" spans="2:8">
      <c r="B6789" s="2" t="s">
        <v>7232</v>
      </c>
      <c r="C6789" s="2">
        <v>51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55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60</v>
      </c>
      <c r="D6791" s="2" t="s">
        <v>19</v>
      </c>
      <c r="E6791" s="2"/>
      <c r="F6791" s="2"/>
      <c r="G6791" s="2"/>
      <c r="H6791" s="2"/>
    </row>
    <row r="6792" spans="2:8">
      <c r="B6792" s="2" t="s">
        <v>7235</v>
      </c>
      <c r="C6792" s="2">
        <v>59</v>
      </c>
      <c r="D6792" s="2" t="s">
        <v>19</v>
      </c>
      <c r="E6792" s="2"/>
      <c r="F6792" s="2"/>
      <c r="G6792" s="2"/>
      <c r="H6792" s="2"/>
    </row>
    <row r="6793" spans="2:8">
      <c r="B6793" s="2" t="s">
        <v>7236</v>
      </c>
      <c r="C6793" s="2">
        <v>62</v>
      </c>
      <c r="D6793" s="2" t="s">
        <v>19</v>
      </c>
      <c r="E6793" s="2"/>
      <c r="F6793" s="2"/>
      <c r="G6793" s="2"/>
      <c r="H6793" s="2"/>
    </row>
    <row r="6794" spans="2:8">
      <c r="B6794" s="2" t="s">
        <v>7237</v>
      </c>
      <c r="C6794" s="2">
        <v>64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61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53</v>
      </c>
      <c r="D6796" s="2" t="s">
        <v>446</v>
      </c>
      <c r="E6796" s="2"/>
      <c r="F6796" s="2"/>
      <c r="G6796" s="2"/>
      <c r="H6796" s="2"/>
    </row>
    <row r="6797" spans="2:8">
      <c r="B6797" s="2" t="s">
        <v>7240</v>
      </c>
      <c r="C6797" s="2">
        <v>56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57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50</v>
      </c>
      <c r="D6799" s="2" t="s">
        <v>446</v>
      </c>
      <c r="E6799" s="2"/>
      <c r="F6799" s="2"/>
      <c r="G6799" s="2"/>
      <c r="H6799" s="2"/>
    </row>
    <row r="6800" spans="2:8">
      <c r="B6800" s="2" t="s">
        <v>7243</v>
      </c>
      <c r="C6800" s="2">
        <v>60</v>
      </c>
      <c r="D6800" s="2" t="s">
        <v>446</v>
      </c>
      <c r="E6800" s="2"/>
      <c r="F6800" s="2"/>
      <c r="G6800" s="2"/>
      <c r="H6800" s="2"/>
    </row>
    <row r="6801" spans="2:8">
      <c r="B6801" s="2" t="s">
        <v>7244</v>
      </c>
      <c r="C6801" s="2">
        <v>66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68</v>
      </c>
      <c r="D6802" s="2" t="s">
        <v>446</v>
      </c>
      <c r="E6802" s="2"/>
      <c r="F6802" s="2"/>
      <c r="G6802" s="2"/>
      <c r="H6802" s="2"/>
    </row>
    <row r="6803" spans="2:8">
      <c r="B6803" s="2" t="s">
        <v>7246</v>
      </c>
      <c r="C6803" s="2">
        <v>72</v>
      </c>
      <c r="D6803" s="2" t="s">
        <v>446</v>
      </c>
      <c r="E6803" s="2"/>
      <c r="F6803" s="2"/>
      <c r="G6803" s="2"/>
      <c r="H6803" s="2"/>
    </row>
    <row r="6804" spans="2:8">
      <c r="B6804" s="2" t="s">
        <v>7247</v>
      </c>
      <c r="C6804" s="2">
        <v>62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66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53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54</v>
      </c>
      <c r="D6807" s="2" t="s">
        <v>19</v>
      </c>
      <c r="E6807" s="2"/>
      <c r="F6807" s="2"/>
      <c r="G6807" s="2"/>
      <c r="H6807" s="2"/>
    </row>
    <row r="6808" spans="2:8">
      <c r="B6808" s="2" t="s">
        <v>7251</v>
      </c>
      <c r="C6808" s="2">
        <v>55</v>
      </c>
      <c r="D6808" s="2" t="s">
        <v>19</v>
      </c>
      <c r="E6808" s="2"/>
      <c r="F6808" s="2"/>
      <c r="G6808" s="2"/>
      <c r="H6808" s="2"/>
    </row>
    <row r="6809" spans="2:8">
      <c r="B6809" s="2" t="s">
        <v>7252</v>
      </c>
      <c r="C6809" s="2">
        <v>58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61</v>
      </c>
      <c r="D6810" s="2" t="s">
        <v>446</v>
      </c>
      <c r="E6810" s="2"/>
      <c r="F6810" s="2"/>
      <c r="G6810" s="2"/>
      <c r="H6810" s="2"/>
    </row>
    <row r="6811" spans="2:8">
      <c r="B6811" s="2" t="s">
        <v>7254</v>
      </c>
      <c r="C6811" s="2">
        <v>79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63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54</v>
      </c>
      <c r="D6813" s="2" t="s">
        <v>446</v>
      </c>
      <c r="E6813" s="2"/>
      <c r="F6813" s="2"/>
      <c r="G6813" s="2"/>
      <c r="H6813" s="2"/>
    </row>
    <row r="6814" spans="2:8">
      <c r="B6814" s="2" t="s">
        <v>7257</v>
      </c>
      <c r="C6814" s="2">
        <v>50</v>
      </c>
      <c r="D6814" s="2" t="s">
        <v>446</v>
      </c>
      <c r="E6814" s="2"/>
      <c r="F6814" s="2"/>
      <c r="G6814" s="2"/>
      <c r="H6814" s="2"/>
    </row>
    <row r="6815" spans="2:8">
      <c r="B6815" s="2" t="s">
        <v>7258</v>
      </c>
      <c r="C6815" s="2">
        <v>47</v>
      </c>
      <c r="D6815" s="2" t="s">
        <v>446</v>
      </c>
      <c r="E6815" s="2"/>
      <c r="F6815" s="2"/>
      <c r="G6815" s="2"/>
      <c r="H6815" s="2"/>
    </row>
    <row r="6816" spans="2:8">
      <c r="B6816" s="2" t="s">
        <v>7259</v>
      </c>
      <c r="C6816" s="2">
        <v>41</v>
      </c>
      <c r="D6816" s="2" t="s">
        <v>446</v>
      </c>
      <c r="E6816" s="2"/>
      <c r="F6816" s="2"/>
      <c r="G6816" s="2"/>
      <c r="H6816" s="2"/>
    </row>
    <row r="6817" spans="2:8">
      <c r="B6817" s="2" t="s">
        <v>7260</v>
      </c>
      <c r="C6817" s="2">
        <v>44</v>
      </c>
      <c r="D6817" s="2" t="s">
        <v>446</v>
      </c>
      <c r="E6817" s="2"/>
      <c r="F6817" s="2"/>
      <c r="G6817" s="2"/>
      <c r="H6817" s="2"/>
    </row>
    <row r="6818" spans="2:8">
      <c r="B6818" s="2" t="s">
        <v>7261</v>
      </c>
      <c r="C6818" s="2">
        <v>42</v>
      </c>
      <c r="D6818" s="2" t="s">
        <v>446</v>
      </c>
      <c r="E6818" s="2"/>
      <c r="F6818" s="2"/>
      <c r="G6818" s="2"/>
      <c r="H6818" s="2"/>
    </row>
    <row r="6819" spans="2:8">
      <c r="B6819" s="2" t="s">
        <v>7262</v>
      </c>
      <c r="C6819" s="2">
        <v>45</v>
      </c>
      <c r="D6819" s="2" t="s">
        <v>446</v>
      </c>
      <c r="E6819" s="2"/>
      <c r="F6819" s="2"/>
      <c r="G6819" s="2"/>
      <c r="H6819" s="2"/>
    </row>
    <row r="6820" spans="2:8">
      <c r="B6820" s="2" t="s">
        <v>7263</v>
      </c>
      <c r="C6820" s="2">
        <v>49</v>
      </c>
      <c r="D6820" s="2" t="s">
        <v>446</v>
      </c>
      <c r="E6820" s="2"/>
      <c r="F6820" s="2"/>
      <c r="G6820" s="2"/>
      <c r="H6820" s="2"/>
    </row>
    <row r="6821" spans="2:8">
      <c r="B6821" s="2" t="s">
        <v>7264</v>
      </c>
      <c r="C6821" s="2">
        <v>60</v>
      </c>
      <c r="D6821" s="2" t="s">
        <v>19</v>
      </c>
      <c r="E6821" s="2"/>
      <c r="F6821" s="2"/>
      <c r="G6821" s="2"/>
      <c r="H6821" s="2"/>
    </row>
    <row r="6822" spans="2:8">
      <c r="B6822" s="2" t="s">
        <v>7265</v>
      </c>
      <c r="C6822" s="2">
        <v>59</v>
      </c>
      <c r="D6822" s="2" t="s">
        <v>19</v>
      </c>
      <c r="E6822" s="2"/>
      <c r="F6822" s="2"/>
      <c r="G6822" s="2"/>
      <c r="H6822" s="2"/>
    </row>
    <row r="6823" spans="2:8">
      <c r="B6823" s="2" t="s">
        <v>7266</v>
      </c>
      <c r="C6823" s="2">
        <v>65</v>
      </c>
      <c r="D6823" s="2" t="s">
        <v>446</v>
      </c>
      <c r="E6823" s="2"/>
      <c r="F6823" s="2"/>
      <c r="G6823" s="2"/>
      <c r="H6823" s="2"/>
    </row>
    <row r="6824" spans="2:8">
      <c r="B6824" s="2" t="s">
        <v>7267</v>
      </c>
      <c r="C6824" s="2">
        <v>57</v>
      </c>
      <c r="D6824" s="2" t="s">
        <v>19</v>
      </c>
      <c r="E6824" s="2"/>
      <c r="F6824" s="2"/>
      <c r="G6824" s="2"/>
      <c r="H6824" s="2"/>
    </row>
    <row r="6825" spans="2:8">
      <c r="B6825" s="2" t="s">
        <v>7268</v>
      </c>
      <c r="C6825" s="2">
        <v>60</v>
      </c>
      <c r="D6825" s="2" t="s">
        <v>19</v>
      </c>
      <c r="E6825" s="2"/>
      <c r="F6825" s="2"/>
      <c r="G6825" s="2"/>
      <c r="H6825" s="2"/>
    </row>
    <row r="6826" spans="2:8">
      <c r="B6826" s="2" t="s">
        <v>7269</v>
      </c>
      <c r="C6826" s="2">
        <v>65</v>
      </c>
      <c r="D6826" s="2" t="s">
        <v>19</v>
      </c>
      <c r="E6826" s="2"/>
      <c r="F6826" s="2"/>
      <c r="G6826" s="2"/>
      <c r="H6826" s="2"/>
    </row>
    <row r="6827" spans="2:8">
      <c r="B6827" s="2" t="s">
        <v>7270</v>
      </c>
      <c r="C6827" s="2">
        <v>68</v>
      </c>
      <c r="D6827" s="2" t="s">
        <v>446</v>
      </c>
      <c r="E6827" s="2"/>
      <c r="F6827" s="2"/>
      <c r="G6827" s="2"/>
      <c r="H6827" s="2"/>
    </row>
    <row r="6828" spans="2:8">
      <c r="B6828" s="2" t="s">
        <v>7271</v>
      </c>
      <c r="C6828" s="2">
        <v>65</v>
      </c>
      <c r="D6828" s="2" t="s">
        <v>19</v>
      </c>
      <c r="E6828" s="2"/>
      <c r="F6828" s="2"/>
      <c r="G6828" s="2"/>
      <c r="H6828" s="2"/>
    </row>
    <row r="6829" spans="2:8">
      <c r="B6829" s="2" t="s">
        <v>7272</v>
      </c>
      <c r="C6829" s="2">
        <v>55</v>
      </c>
      <c r="D6829" s="2" t="s">
        <v>19</v>
      </c>
      <c r="E6829" s="2"/>
      <c r="F6829" s="2"/>
      <c r="G6829" s="2"/>
      <c r="H6829" s="2"/>
    </row>
    <row r="6830" spans="2:8">
      <c r="B6830" s="2" t="s">
        <v>7273</v>
      </c>
      <c r="C6830" s="2">
        <v>62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51</v>
      </c>
      <c r="D6831" s="2" t="s">
        <v>446</v>
      </c>
      <c r="E6831" s="2"/>
      <c r="F6831" s="2"/>
      <c r="G6831" s="2"/>
      <c r="H6831" s="2"/>
    </row>
    <row r="6832" spans="2:8">
      <c r="B6832" s="2" t="s">
        <v>7275</v>
      </c>
      <c r="C6832" s="2">
        <v>55</v>
      </c>
      <c r="D6832" s="2" t="s">
        <v>446</v>
      </c>
      <c r="E6832" s="2"/>
      <c r="F6832" s="2"/>
      <c r="G6832" s="2"/>
      <c r="H6832" s="2"/>
    </row>
    <row r="6833" spans="2:8">
      <c r="B6833" s="2" t="s">
        <v>7276</v>
      </c>
      <c r="C6833" s="2">
        <v>50</v>
      </c>
      <c r="D6833" s="2" t="s">
        <v>446</v>
      </c>
      <c r="E6833" s="2"/>
      <c r="F6833" s="2"/>
      <c r="G6833" s="2"/>
      <c r="H6833" s="2"/>
    </row>
    <row r="6834" spans="2:8">
      <c r="B6834" s="2" t="s">
        <v>7277</v>
      </c>
      <c r="C6834" s="2">
        <v>55</v>
      </c>
      <c r="D6834" s="2" t="s">
        <v>19</v>
      </c>
      <c r="E6834" s="2"/>
      <c r="F6834" s="2"/>
      <c r="G6834" s="2"/>
      <c r="H6834" s="2"/>
    </row>
    <row r="6835" spans="2:8">
      <c r="B6835" s="2" t="s">
        <v>7278</v>
      </c>
      <c r="C6835" s="2">
        <v>58</v>
      </c>
      <c r="D6835" s="2" t="s">
        <v>19</v>
      </c>
      <c r="E6835" s="2"/>
      <c r="F6835" s="2"/>
      <c r="G6835" s="2"/>
      <c r="H6835" s="2"/>
    </row>
    <row r="6836" spans="2:8">
      <c r="B6836" s="2" t="s">
        <v>7279</v>
      </c>
      <c r="C6836" s="2">
        <v>62</v>
      </c>
      <c r="D6836" s="2" t="s">
        <v>19</v>
      </c>
      <c r="E6836" s="2"/>
      <c r="F6836" s="2"/>
      <c r="G6836" s="2"/>
      <c r="H6836" s="2"/>
    </row>
    <row r="6837" spans="2:8">
      <c r="B6837" s="2" t="s">
        <v>7280</v>
      </c>
      <c r="C6837" s="2">
        <v>60</v>
      </c>
      <c r="D6837" s="2" t="s">
        <v>446</v>
      </c>
      <c r="E6837" s="2"/>
      <c r="F6837" s="2"/>
      <c r="G6837" s="2"/>
      <c r="H6837" s="2"/>
    </row>
    <row r="6838" spans="2:8">
      <c r="B6838" s="2" t="s">
        <v>7281</v>
      </c>
      <c r="C6838" s="2">
        <v>43</v>
      </c>
      <c r="D6838" s="2" t="s">
        <v>446</v>
      </c>
      <c r="E6838" s="2"/>
      <c r="F6838" s="2"/>
      <c r="G6838" s="2"/>
      <c r="H6838" s="2"/>
    </row>
    <row r="6839" spans="2:8">
      <c r="B6839" s="2" t="s">
        <v>7282</v>
      </c>
      <c r="C6839" s="2">
        <v>48</v>
      </c>
      <c r="D6839" s="2" t="s">
        <v>446</v>
      </c>
      <c r="E6839" s="2"/>
      <c r="F6839" s="2"/>
      <c r="G6839" s="2"/>
      <c r="H6839" s="2"/>
    </row>
    <row r="6840" spans="2:8">
      <c r="B6840" s="2" t="s">
        <v>7283</v>
      </c>
      <c r="C6840" s="2">
        <v>50</v>
      </c>
      <c r="D6840" s="2" t="s">
        <v>446</v>
      </c>
      <c r="E6840" s="2"/>
      <c r="F6840" s="2"/>
      <c r="G6840" s="2"/>
      <c r="H6840" s="2"/>
    </row>
    <row r="6841" spans="2:8">
      <c r="B6841" s="2" t="s">
        <v>7284</v>
      </c>
      <c r="C6841" s="2">
        <v>44</v>
      </c>
      <c r="D6841" s="2" t="s">
        <v>446</v>
      </c>
      <c r="E6841" s="2"/>
      <c r="F6841" s="2"/>
      <c r="G6841" s="2"/>
      <c r="H6841" s="2"/>
    </row>
    <row r="6842" spans="2:8">
      <c r="B6842" s="2" t="s">
        <v>7285</v>
      </c>
      <c r="C6842" s="2">
        <v>50</v>
      </c>
      <c r="D6842" s="2" t="s">
        <v>19</v>
      </c>
      <c r="E6842" s="2"/>
      <c r="F6842" s="2"/>
      <c r="G6842" s="2"/>
      <c r="H6842" s="2"/>
    </row>
    <row r="6843" spans="2:8">
      <c r="B6843" s="2" t="s">
        <v>7286</v>
      </c>
      <c r="C6843" s="2">
        <v>48</v>
      </c>
      <c r="D6843" s="2" t="s">
        <v>446</v>
      </c>
      <c r="E6843" s="2"/>
      <c r="F6843" s="2"/>
      <c r="G6843" s="2"/>
      <c r="H6843" s="2"/>
    </row>
    <row r="6844" spans="2:8">
      <c r="B6844" s="2" t="s">
        <v>7287</v>
      </c>
      <c r="C6844" s="2">
        <v>48</v>
      </c>
      <c r="D6844" s="2" t="s">
        <v>446</v>
      </c>
      <c r="E6844" s="2"/>
      <c r="F6844" s="2"/>
      <c r="G6844" s="2"/>
      <c r="H6844" s="2"/>
    </row>
    <row r="6845" spans="2:8">
      <c r="B6845" s="2" t="s">
        <v>7288</v>
      </c>
      <c r="C6845" s="2">
        <v>50</v>
      </c>
      <c r="D6845" s="2" t="s">
        <v>446</v>
      </c>
      <c r="E6845" s="2"/>
      <c r="F6845" s="2"/>
      <c r="G6845" s="2"/>
      <c r="H6845" s="2"/>
    </row>
    <row r="6846" spans="2:8">
      <c r="B6846" s="2" t="s">
        <v>7289</v>
      </c>
      <c r="C6846" s="2">
        <v>58</v>
      </c>
      <c r="D6846" s="2" t="s">
        <v>446</v>
      </c>
      <c r="E6846" s="2"/>
      <c r="F6846" s="2"/>
      <c r="G6846" s="2"/>
      <c r="H6846" s="2"/>
    </row>
    <row r="6847" spans="2:8">
      <c r="B6847" s="2" t="s">
        <v>7290</v>
      </c>
      <c r="C6847" s="2">
        <v>55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62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53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54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48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53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55</v>
      </c>
      <c r="D6853" s="2" t="s">
        <v>19</v>
      </c>
      <c r="E6853" s="2"/>
      <c r="F6853" s="2"/>
      <c r="G6853" s="2"/>
      <c r="H6853" s="2"/>
    </row>
    <row r="6854" spans="2:8">
      <c r="B6854" s="2" t="s">
        <v>7297</v>
      </c>
      <c r="C6854" s="2">
        <v>46</v>
      </c>
      <c r="D6854" s="2" t="s">
        <v>19</v>
      </c>
      <c r="E6854" s="2"/>
      <c r="F6854" s="2"/>
      <c r="G6854" s="2"/>
      <c r="H6854" s="2"/>
    </row>
    <row r="6855" spans="2:8">
      <c r="B6855" s="2" t="s">
        <v>7298</v>
      </c>
      <c r="C6855" s="2">
        <v>47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50</v>
      </c>
      <c r="D6856" s="2" t="s">
        <v>446</v>
      </c>
      <c r="E6856" s="2"/>
      <c r="F6856" s="2"/>
      <c r="G6856" s="2"/>
      <c r="H6856" s="2"/>
    </row>
    <row r="6857" spans="2:8">
      <c r="B6857" s="2" t="s">
        <v>7300</v>
      </c>
      <c r="C6857" s="2">
        <v>64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52</v>
      </c>
      <c r="D6858" s="2" t="s">
        <v>446</v>
      </c>
      <c r="E6858" s="2"/>
      <c r="F6858" s="2"/>
      <c r="G6858" s="2"/>
      <c r="H6858" s="2"/>
    </row>
    <row r="6859" spans="2:8">
      <c r="B6859" s="2" t="s">
        <v>7302</v>
      </c>
      <c r="C6859" s="2">
        <v>64</v>
      </c>
      <c r="D6859" s="2" t="s">
        <v>19</v>
      </c>
      <c r="E6859" s="2"/>
      <c r="F6859" s="2"/>
      <c r="G6859" s="2"/>
      <c r="H6859" s="2"/>
    </row>
    <row r="6860" spans="2:8">
      <c r="B6860" s="2" t="s">
        <v>7303</v>
      </c>
      <c r="C6860" s="2">
        <v>51</v>
      </c>
      <c r="D6860" s="2" t="s">
        <v>446</v>
      </c>
      <c r="E6860" s="2"/>
      <c r="F6860" s="2"/>
      <c r="G6860" s="2"/>
      <c r="H6860" s="2"/>
    </row>
    <row r="6861" spans="2:8">
      <c r="B6861" s="2" t="s">
        <v>7304</v>
      </c>
      <c r="C6861" s="2">
        <v>43</v>
      </c>
      <c r="D6861" s="2" t="s">
        <v>19</v>
      </c>
      <c r="E6861" s="2"/>
      <c r="F6861" s="2"/>
      <c r="G6861" s="2"/>
      <c r="H6861" s="2"/>
    </row>
    <row r="6862" spans="2:8">
      <c r="B6862" s="2" t="s">
        <v>7305</v>
      </c>
      <c r="C6862" s="2">
        <v>46</v>
      </c>
      <c r="D6862" s="2" t="s">
        <v>19</v>
      </c>
      <c r="E6862" s="2"/>
      <c r="F6862" s="2"/>
      <c r="G6862" s="2"/>
      <c r="H6862" s="2"/>
    </row>
    <row r="6863" spans="2:8">
      <c r="B6863" s="2" t="s">
        <v>7306</v>
      </c>
      <c r="C6863" s="2">
        <v>45</v>
      </c>
      <c r="D6863" s="2" t="s">
        <v>19</v>
      </c>
      <c r="E6863" s="2"/>
      <c r="F6863" s="2"/>
      <c r="G6863" s="2"/>
      <c r="H6863" s="2"/>
    </row>
    <row r="6864" spans="2:8">
      <c r="B6864" s="2" t="s">
        <v>7307</v>
      </c>
      <c r="C6864" s="2">
        <v>62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66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56</v>
      </c>
      <c r="D6866" s="2" t="s">
        <v>446</v>
      </c>
      <c r="E6866" s="2"/>
      <c r="F6866" s="2"/>
      <c r="G6866" s="2"/>
      <c r="H6866" s="2"/>
    </row>
    <row r="6867" spans="2:8">
      <c r="B6867" s="2" t="s">
        <v>7310</v>
      </c>
      <c r="C6867" s="2">
        <v>52</v>
      </c>
      <c r="D6867" s="2" t="s">
        <v>446</v>
      </c>
      <c r="E6867" s="2"/>
      <c r="F6867" s="2"/>
      <c r="G6867" s="2"/>
      <c r="H6867" s="2"/>
    </row>
    <row r="6868" spans="2:8">
      <c r="B6868" s="2" t="s">
        <v>7311</v>
      </c>
      <c r="C6868" s="2">
        <v>61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67</v>
      </c>
      <c r="D6869" s="2" t="s">
        <v>446</v>
      </c>
      <c r="E6869" s="2"/>
      <c r="F6869" s="2"/>
      <c r="G6869" s="2"/>
      <c r="H6869" s="2"/>
    </row>
    <row r="6870" spans="2:8">
      <c r="B6870" s="2" t="s">
        <v>7313</v>
      </c>
      <c r="C6870" s="2">
        <v>57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59</v>
      </c>
      <c r="D6871" s="2" t="s">
        <v>446</v>
      </c>
      <c r="E6871" s="2"/>
      <c r="F6871" s="2"/>
      <c r="G6871" s="2"/>
      <c r="H6871" s="2"/>
    </row>
    <row r="6872" spans="2:8">
      <c r="B6872" s="2" t="s">
        <v>7315</v>
      </c>
      <c r="C6872" s="2">
        <v>62</v>
      </c>
      <c r="D6872" s="2" t="s">
        <v>446</v>
      </c>
      <c r="E6872" s="2"/>
      <c r="F6872" s="2"/>
      <c r="G6872" s="2"/>
      <c r="H6872" s="2"/>
    </row>
    <row r="6873" spans="2:8">
      <c r="B6873" s="2" t="s">
        <v>7316</v>
      </c>
      <c r="C6873" s="2">
        <v>67</v>
      </c>
      <c r="D6873" s="2" t="s">
        <v>446</v>
      </c>
      <c r="E6873" s="2"/>
      <c r="F6873" s="2"/>
      <c r="G6873" s="2"/>
      <c r="H6873" s="2"/>
    </row>
    <row r="6874" spans="2:8">
      <c r="B6874" s="2" t="s">
        <v>7317</v>
      </c>
      <c r="C6874" s="2">
        <v>57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47</v>
      </c>
      <c r="D6875" s="2" t="s">
        <v>446</v>
      </c>
      <c r="E6875" s="2"/>
      <c r="F6875" s="2"/>
      <c r="G6875" s="2"/>
      <c r="H6875" s="2"/>
    </row>
    <row r="6876" spans="2:8">
      <c r="B6876" s="2" t="s">
        <v>7319</v>
      </c>
      <c r="C6876" s="2">
        <v>58</v>
      </c>
      <c r="D6876" s="2" t="s">
        <v>446</v>
      </c>
      <c r="E6876" s="2"/>
      <c r="F6876" s="2"/>
      <c r="G6876" s="2"/>
      <c r="H6876" s="2"/>
    </row>
    <row r="6877" spans="2:8">
      <c r="B6877" s="2" t="s">
        <v>7320</v>
      </c>
      <c r="C6877" s="2">
        <v>55</v>
      </c>
      <c r="D6877" s="2" t="s">
        <v>446</v>
      </c>
      <c r="E6877" s="2"/>
      <c r="F6877" s="2"/>
      <c r="G6877" s="2"/>
      <c r="H6877" s="2"/>
    </row>
    <row r="6878" spans="2:8">
      <c r="B6878" s="2" t="s">
        <v>7321</v>
      </c>
      <c r="C6878" s="2">
        <v>49</v>
      </c>
      <c r="D6878" s="2" t="s">
        <v>19</v>
      </c>
      <c r="E6878" s="2"/>
      <c r="F6878" s="2"/>
      <c r="G6878" s="2"/>
      <c r="H6878" s="2"/>
    </row>
    <row r="6879" spans="2:8">
      <c r="B6879" s="2" t="s">
        <v>7322</v>
      </c>
      <c r="C6879" s="2">
        <v>53</v>
      </c>
      <c r="D6879" s="2" t="s">
        <v>19</v>
      </c>
      <c r="E6879" s="2"/>
      <c r="F6879" s="2"/>
      <c r="G6879" s="2"/>
      <c r="H6879" s="2"/>
    </row>
    <row r="6880" spans="2:8">
      <c r="B6880" s="2" t="s">
        <v>7323</v>
      </c>
      <c r="C6880" s="2">
        <v>61</v>
      </c>
      <c r="D6880" s="2" t="s">
        <v>446</v>
      </c>
      <c r="E6880" s="2"/>
      <c r="F6880" s="2"/>
      <c r="G6880" s="2"/>
      <c r="H6880" s="2"/>
    </row>
    <row r="6881" spans="2:8">
      <c r="B6881" s="2" t="s">
        <v>7324</v>
      </c>
      <c r="C6881" s="2">
        <v>41</v>
      </c>
      <c r="D6881" s="2" t="s">
        <v>446</v>
      </c>
      <c r="E6881" s="2"/>
      <c r="F6881" s="2"/>
      <c r="G6881" s="2"/>
      <c r="H6881" s="2"/>
    </row>
    <row r="6882" spans="2:8">
      <c r="B6882" s="2" t="s">
        <v>7325</v>
      </c>
      <c r="C6882" s="2">
        <v>52</v>
      </c>
      <c r="D6882" s="2" t="s">
        <v>446</v>
      </c>
      <c r="E6882" s="2"/>
      <c r="F6882" s="2"/>
      <c r="G6882" s="2"/>
      <c r="H6882" s="2"/>
    </row>
    <row r="6883" spans="2:8">
      <c r="B6883" s="2" t="s">
        <v>7326</v>
      </c>
      <c r="C6883" s="2">
        <v>56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55</v>
      </c>
      <c r="D6884" s="2" t="s">
        <v>446</v>
      </c>
      <c r="E6884" s="2"/>
      <c r="F6884" s="2"/>
      <c r="G6884" s="2"/>
      <c r="H6884" s="2"/>
    </row>
    <row r="6885" spans="2:8">
      <c r="B6885" s="2" t="s">
        <v>7328</v>
      </c>
      <c r="C6885" s="2">
        <v>55</v>
      </c>
      <c r="D6885" s="2" t="s">
        <v>446</v>
      </c>
      <c r="E6885" s="2"/>
      <c r="F6885" s="2"/>
      <c r="G6885" s="2"/>
      <c r="H6885" s="2"/>
    </row>
    <row r="6886" spans="2:8">
      <c r="B6886" s="2" t="s">
        <v>7329</v>
      </c>
      <c r="C6886" s="2">
        <v>55</v>
      </c>
      <c r="D6886" s="2" t="s">
        <v>446</v>
      </c>
      <c r="E6886" s="2"/>
      <c r="F6886" s="2"/>
      <c r="G6886" s="2"/>
      <c r="H6886" s="2"/>
    </row>
    <row r="6887" spans="2:8">
      <c r="B6887" s="2" t="s">
        <v>7330</v>
      </c>
      <c r="C6887" s="2">
        <v>59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63</v>
      </c>
      <c r="D6888" s="2" t="s">
        <v>19</v>
      </c>
      <c r="E6888" s="2"/>
      <c r="F6888" s="2"/>
      <c r="G6888" s="2"/>
      <c r="H6888" s="2"/>
    </row>
    <row r="6889" spans="2:8">
      <c r="B6889" s="2" t="s">
        <v>7332</v>
      </c>
      <c r="C6889" s="2">
        <v>63</v>
      </c>
      <c r="D6889" s="2" t="s">
        <v>19</v>
      </c>
      <c r="E6889" s="2"/>
      <c r="F6889" s="2"/>
      <c r="G6889" s="2"/>
      <c r="H6889" s="2"/>
    </row>
    <row r="6890" spans="2:8">
      <c r="B6890" s="2" t="s">
        <v>7333</v>
      </c>
      <c r="C6890" s="2">
        <v>61</v>
      </c>
      <c r="D6890" s="2" t="s">
        <v>446</v>
      </c>
      <c r="E6890" s="2"/>
      <c r="F6890" s="2"/>
      <c r="G6890" s="2"/>
      <c r="H6890" s="2"/>
    </row>
    <row r="6891" spans="2:8">
      <c r="B6891" s="2" t="s">
        <v>7334</v>
      </c>
      <c r="C6891" s="2">
        <v>52</v>
      </c>
      <c r="D6891" s="2" t="s">
        <v>19</v>
      </c>
      <c r="E6891" s="2"/>
      <c r="F6891" s="2"/>
      <c r="G6891" s="2"/>
      <c r="H6891" s="2"/>
    </row>
    <row r="6892" spans="2:8">
      <c r="B6892" s="2" t="s">
        <v>7335</v>
      </c>
      <c r="C6892" s="2">
        <v>61</v>
      </c>
      <c r="D6892" s="2" t="s">
        <v>19</v>
      </c>
      <c r="E6892" s="2"/>
      <c r="F6892" s="2"/>
      <c r="G6892" s="2"/>
      <c r="H6892" s="2"/>
    </row>
    <row r="6893" spans="2:8">
      <c r="B6893" s="2" t="s">
        <v>7336</v>
      </c>
      <c r="C6893" s="2">
        <v>44</v>
      </c>
      <c r="D6893" s="2" t="s">
        <v>446</v>
      </c>
      <c r="E6893" s="2"/>
      <c r="F6893" s="2"/>
      <c r="G6893" s="2"/>
      <c r="H6893" s="2"/>
    </row>
    <row r="6894" spans="2:8">
      <c r="B6894" s="2" t="s">
        <v>7337</v>
      </c>
      <c r="C6894" s="2">
        <v>55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62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41</v>
      </c>
      <c r="D6896" s="2" t="s">
        <v>446</v>
      </c>
      <c r="E6896" s="2"/>
      <c r="F6896" s="2"/>
      <c r="G6896" s="2"/>
      <c r="H6896" s="2"/>
    </row>
    <row r="6897" spans="2:8">
      <c r="B6897" s="2" t="s">
        <v>7340</v>
      </c>
      <c r="C6897" s="2">
        <v>45</v>
      </c>
      <c r="D6897" s="2" t="s">
        <v>446</v>
      </c>
      <c r="E6897" s="2"/>
      <c r="F6897" s="2"/>
      <c r="G6897" s="2"/>
      <c r="H6897" s="2"/>
    </row>
    <row r="6898" spans="2:8">
      <c r="B6898" s="2" t="s">
        <v>7341</v>
      </c>
      <c r="C6898" s="2">
        <v>47</v>
      </c>
      <c r="D6898" s="2" t="s">
        <v>446</v>
      </c>
      <c r="E6898" s="2"/>
      <c r="F6898" s="2"/>
      <c r="G6898" s="2"/>
      <c r="H6898" s="2"/>
    </row>
    <row r="6899" spans="2:8">
      <c r="B6899" s="2" t="s">
        <v>7342</v>
      </c>
      <c r="C6899" s="2">
        <v>79</v>
      </c>
      <c r="D6899" s="2" t="s">
        <v>19</v>
      </c>
      <c r="E6899" s="2"/>
      <c r="F6899" s="2"/>
      <c r="G6899" s="2"/>
      <c r="H6899" s="2"/>
    </row>
    <row r="6900" spans="2:8">
      <c r="B6900" s="2" t="s">
        <v>7343</v>
      </c>
      <c r="C6900" s="2">
        <v>58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58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60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61</v>
      </c>
      <c r="D6903" s="2" t="s">
        <v>19</v>
      </c>
      <c r="E6903" s="2"/>
      <c r="F6903" s="2"/>
      <c r="G6903" s="2"/>
      <c r="H6903" s="2"/>
    </row>
    <row r="6904" spans="2:8">
      <c r="B6904" s="2" t="s">
        <v>7347</v>
      </c>
      <c r="C6904" s="2">
        <v>73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71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63</v>
      </c>
      <c r="D6906" s="2" t="s">
        <v>446</v>
      </c>
      <c r="E6906" s="2"/>
      <c r="F6906" s="2"/>
      <c r="G6906" s="2"/>
      <c r="H6906" s="2"/>
    </row>
    <row r="6907" spans="2:8">
      <c r="B6907" s="2" t="s">
        <v>7350</v>
      </c>
      <c r="C6907" s="2">
        <v>85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43</v>
      </c>
      <c r="D6908" s="2" t="s">
        <v>446</v>
      </c>
      <c r="E6908" s="2"/>
      <c r="F6908" s="2"/>
      <c r="G6908" s="2"/>
      <c r="H6908" s="2"/>
    </row>
    <row r="6909" spans="2:8">
      <c r="B6909" s="2" t="s">
        <v>7352</v>
      </c>
      <c r="C6909" s="2">
        <v>40</v>
      </c>
      <c r="D6909" s="2" t="s">
        <v>446</v>
      </c>
      <c r="E6909" s="2"/>
      <c r="F6909" s="2"/>
      <c r="G6909" s="2"/>
      <c r="H6909" s="2"/>
    </row>
    <row r="6910" spans="2:8">
      <c r="B6910" s="2" t="s">
        <v>7353</v>
      </c>
      <c r="C6910" s="2">
        <v>43</v>
      </c>
      <c r="D6910" s="2" t="s">
        <v>446</v>
      </c>
      <c r="E6910" s="2"/>
      <c r="F6910" s="2"/>
      <c r="G6910" s="2"/>
      <c r="H6910" s="2"/>
    </row>
    <row r="6911" spans="2:8">
      <c r="B6911" s="2" t="s">
        <v>7354</v>
      </c>
      <c r="C6911" s="2">
        <v>51</v>
      </c>
      <c r="D6911" s="2" t="s">
        <v>19</v>
      </c>
      <c r="E6911" s="2"/>
      <c r="F6911" s="2"/>
      <c r="G6911" s="2"/>
      <c r="H6911" s="2"/>
    </row>
    <row r="6912" spans="2:8">
      <c r="B6912" s="2" t="s">
        <v>7355</v>
      </c>
      <c r="C6912" s="2">
        <v>50</v>
      </c>
      <c r="D6912" s="2" t="s">
        <v>19</v>
      </c>
      <c r="E6912" s="2"/>
      <c r="F6912" s="2"/>
      <c r="G6912" s="2"/>
      <c r="H6912" s="2"/>
    </row>
    <row r="6913" spans="2:8">
      <c r="B6913" s="2" t="s">
        <v>7356</v>
      </c>
      <c r="C6913" s="2">
        <v>58</v>
      </c>
      <c r="D6913" s="2" t="s">
        <v>446</v>
      </c>
      <c r="E6913" s="2"/>
      <c r="F6913" s="2"/>
      <c r="G6913" s="2"/>
      <c r="H6913" s="2"/>
    </row>
    <row r="6914" spans="2:8">
      <c r="B6914" s="2" t="s">
        <v>7357</v>
      </c>
      <c r="C6914" s="2">
        <v>59</v>
      </c>
      <c r="D6914" s="2" t="s">
        <v>19</v>
      </c>
      <c r="E6914" s="2"/>
      <c r="F6914" s="2"/>
      <c r="G6914" s="2"/>
      <c r="H6914" s="2"/>
    </row>
    <row r="6915" spans="2:8">
      <c r="B6915" s="2" t="s">
        <v>7358</v>
      </c>
      <c r="C6915" s="2">
        <v>67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68</v>
      </c>
      <c r="D6916" s="2" t="s">
        <v>446</v>
      </c>
      <c r="E6916" s="2"/>
      <c r="F6916" s="2"/>
      <c r="G6916" s="2"/>
      <c r="H6916" s="2"/>
    </row>
    <row r="6917" spans="2:8">
      <c r="B6917" s="2" t="s">
        <v>7360</v>
      </c>
      <c r="C6917" s="2">
        <v>51</v>
      </c>
      <c r="D6917" s="2" t="s">
        <v>446</v>
      </c>
      <c r="E6917" s="2"/>
      <c r="F6917" s="2"/>
      <c r="G6917" s="2"/>
      <c r="H6917" s="2"/>
    </row>
    <row r="6918" spans="2:8">
      <c r="B6918" s="2" t="s">
        <v>7361</v>
      </c>
      <c r="C6918" s="2">
        <v>60</v>
      </c>
      <c r="D6918" s="2" t="s">
        <v>446</v>
      </c>
      <c r="E6918" s="2"/>
      <c r="F6918" s="2"/>
      <c r="G6918" s="2"/>
      <c r="H6918" s="2"/>
    </row>
    <row r="6919" spans="2:8">
      <c r="B6919" s="2" t="s">
        <v>7362</v>
      </c>
      <c r="C6919" s="2">
        <v>47</v>
      </c>
      <c r="D6919" s="2" t="s">
        <v>446</v>
      </c>
      <c r="E6919" s="2"/>
      <c r="F6919" s="2"/>
      <c r="G6919" s="2"/>
      <c r="H6919" s="2"/>
    </row>
    <row r="6920" spans="2:8">
      <c r="B6920" s="2" t="s">
        <v>7363</v>
      </c>
      <c r="C6920" s="2">
        <v>54</v>
      </c>
      <c r="D6920" s="2" t="s">
        <v>446</v>
      </c>
      <c r="E6920" s="2"/>
      <c r="F6920" s="2"/>
      <c r="G6920" s="2"/>
      <c r="H6920" s="2"/>
    </row>
    <row r="6921" spans="2:8">
      <c r="B6921" s="2" t="s">
        <v>7364</v>
      </c>
      <c r="C6921" s="2">
        <v>49</v>
      </c>
      <c r="D6921" s="2" t="s">
        <v>446</v>
      </c>
      <c r="E6921" s="2"/>
      <c r="F6921" s="2"/>
      <c r="G6921" s="2"/>
      <c r="H6921" s="2"/>
    </row>
    <row r="6922" spans="2:8">
      <c r="B6922" s="2" t="s">
        <v>7365</v>
      </c>
      <c r="C6922" s="2">
        <v>55</v>
      </c>
      <c r="D6922" s="2" t="s">
        <v>446</v>
      </c>
      <c r="E6922" s="2"/>
      <c r="F6922" s="2"/>
      <c r="G6922" s="2"/>
      <c r="H6922" s="2"/>
    </row>
    <row r="6923" spans="2:8">
      <c r="B6923" s="2" t="s">
        <v>7366</v>
      </c>
      <c r="C6923" s="2">
        <v>62</v>
      </c>
      <c r="D6923" s="2" t="s">
        <v>19</v>
      </c>
      <c r="E6923" s="2"/>
      <c r="F6923" s="2"/>
      <c r="G6923" s="2"/>
      <c r="H6923" s="2"/>
    </row>
    <row r="6924" spans="2:8">
      <c r="B6924" s="2" t="s">
        <v>7367</v>
      </c>
      <c r="C6924" s="2">
        <v>55</v>
      </c>
      <c r="D6924" s="2" t="s">
        <v>19</v>
      </c>
      <c r="E6924" s="2"/>
      <c r="F6924" s="2"/>
      <c r="G6924" s="2"/>
      <c r="H6924" s="2"/>
    </row>
    <row r="6925" spans="2:8">
      <c r="B6925" s="2" t="s">
        <v>7368</v>
      </c>
      <c r="C6925" s="2">
        <v>61</v>
      </c>
      <c r="D6925" s="2" t="s">
        <v>19</v>
      </c>
      <c r="E6925" s="2"/>
      <c r="F6925" s="2"/>
      <c r="G6925" s="2"/>
      <c r="H6925" s="2"/>
    </row>
    <row r="6926" spans="2:8">
      <c r="B6926" s="2" t="s">
        <v>7369</v>
      </c>
      <c r="C6926" s="2">
        <v>56</v>
      </c>
      <c r="D6926" s="2" t="s">
        <v>446</v>
      </c>
      <c r="E6926" s="2"/>
      <c r="F6926" s="2"/>
      <c r="G6926" s="2"/>
      <c r="H6926" s="2"/>
    </row>
    <row r="6927" spans="2:8">
      <c r="B6927" s="2" t="s">
        <v>7370</v>
      </c>
      <c r="C6927" s="2">
        <v>59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60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53</v>
      </c>
      <c r="D6929" s="2" t="s">
        <v>446</v>
      </c>
      <c r="E6929" s="2"/>
      <c r="F6929" s="2"/>
      <c r="G6929" s="2"/>
      <c r="H6929" s="2"/>
    </row>
    <row r="6930" spans="2:8">
      <c r="B6930" s="2" t="s">
        <v>7373</v>
      </c>
      <c r="C6930" s="2">
        <v>50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65</v>
      </c>
      <c r="D6931" s="2" t="s">
        <v>446</v>
      </c>
      <c r="E6931" s="2"/>
      <c r="F6931" s="2"/>
      <c r="G6931" s="2"/>
      <c r="H6931" s="2"/>
    </row>
    <row r="6932" spans="2:8">
      <c r="B6932" s="2" t="s">
        <v>7375</v>
      </c>
      <c r="C6932" s="2">
        <v>49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54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68</v>
      </c>
      <c r="D6934" s="2" t="s">
        <v>446</v>
      </c>
      <c r="E6934" s="2"/>
      <c r="F6934" s="2"/>
      <c r="G6934" s="2"/>
      <c r="H6934" s="2"/>
    </row>
    <row r="6935" spans="2:8">
      <c r="B6935" s="2" t="s">
        <v>7378</v>
      </c>
      <c r="C6935" s="2">
        <v>52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52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58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57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61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74</v>
      </c>
      <c r="D6940" s="2" t="s">
        <v>446</v>
      </c>
      <c r="E6940" s="2"/>
      <c r="F6940" s="2"/>
      <c r="G6940" s="2"/>
      <c r="H6940" s="2"/>
    </row>
    <row r="6941" spans="2:8">
      <c r="B6941" s="2" t="s">
        <v>7384</v>
      </c>
      <c r="C6941" s="2">
        <v>69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84</v>
      </c>
      <c r="D6942" s="2" t="s">
        <v>446</v>
      </c>
      <c r="E6942" s="2"/>
      <c r="F6942" s="2"/>
      <c r="G6942" s="2"/>
      <c r="H6942" s="2"/>
    </row>
    <row r="6943" spans="2:8">
      <c r="B6943" s="2" t="s">
        <v>7386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40</v>
      </c>
      <c r="D6944" s="2" t="s">
        <v>446</v>
      </c>
      <c r="E6944" s="2"/>
      <c r="F6944" s="2"/>
      <c r="G6944" s="2"/>
      <c r="H6944" s="2"/>
    </row>
    <row r="6945" spans="2:8">
      <c r="B6945" s="2" t="s">
        <v>7388</v>
      </c>
      <c r="C6945" s="2">
        <v>66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66</v>
      </c>
      <c r="D6946" s="2" t="s">
        <v>19</v>
      </c>
      <c r="E6946" s="2"/>
      <c r="F6946" s="2"/>
      <c r="G6946" s="2"/>
      <c r="H6946" s="2"/>
    </row>
    <row r="6947" spans="2:8">
      <c r="B6947" s="2" t="s">
        <v>7390</v>
      </c>
      <c r="C6947" s="2">
        <v>57</v>
      </c>
      <c r="D6947" s="2" t="s">
        <v>19</v>
      </c>
      <c r="E6947" s="2"/>
      <c r="F6947" s="2"/>
      <c r="G6947" s="2"/>
      <c r="H6947" s="2"/>
    </row>
    <row r="6948" spans="2:8">
      <c r="B6948" s="2" t="s">
        <v>7391</v>
      </c>
      <c r="C6948" s="2">
        <v>54</v>
      </c>
      <c r="D6948" s="2" t="s">
        <v>19</v>
      </c>
      <c r="E6948" s="2"/>
      <c r="F6948" s="2"/>
      <c r="G6948" s="2"/>
      <c r="H6948" s="2"/>
    </row>
    <row r="6949" spans="2:8">
      <c r="B6949" s="2" t="s">
        <v>7392</v>
      </c>
      <c r="C6949" s="2">
        <v>59</v>
      </c>
      <c r="D6949" s="2" t="s">
        <v>19</v>
      </c>
      <c r="E6949" s="2"/>
      <c r="F6949" s="2"/>
      <c r="G6949" s="2"/>
      <c r="H6949" s="2"/>
    </row>
    <row r="6950" spans="2:8">
      <c r="B6950" s="2" t="s">
        <v>7393</v>
      </c>
      <c r="C6950" s="2">
        <v>51</v>
      </c>
      <c r="D6950" s="2" t="s">
        <v>446</v>
      </c>
      <c r="E6950" s="2"/>
      <c r="F6950" s="2"/>
      <c r="G6950" s="2"/>
      <c r="H6950" s="2"/>
    </row>
    <row r="6951" spans="2:8">
      <c r="B6951" s="2" t="s">
        <v>7394</v>
      </c>
      <c r="C6951" s="2">
        <v>53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56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58</v>
      </c>
      <c r="D6953" s="2" t="s">
        <v>446</v>
      </c>
      <c r="E6953" s="2"/>
      <c r="F6953" s="2"/>
      <c r="G6953" s="2"/>
      <c r="H6953" s="2"/>
    </row>
    <row r="6954" spans="2:8">
      <c r="B6954" s="2" t="s">
        <v>7397</v>
      </c>
      <c r="C6954" s="2">
        <v>55</v>
      </c>
      <c r="D6954" s="2" t="s">
        <v>446</v>
      </c>
      <c r="E6954" s="2"/>
      <c r="F6954" s="2"/>
      <c r="G6954" s="2"/>
      <c r="H6954" s="2"/>
    </row>
    <row r="6955" spans="2:8">
      <c r="B6955" s="2" t="s">
        <v>7398</v>
      </c>
      <c r="C6955" s="2">
        <v>57</v>
      </c>
      <c r="D6955" s="2" t="s">
        <v>446</v>
      </c>
      <c r="E6955" s="2"/>
      <c r="F6955" s="2"/>
      <c r="G6955" s="2"/>
      <c r="H6955" s="2"/>
    </row>
    <row r="6956" spans="2:8">
      <c r="B6956" s="2" t="s">
        <v>7399</v>
      </c>
      <c r="C6956" s="2">
        <v>49</v>
      </c>
      <c r="D6956" s="2" t="s">
        <v>446</v>
      </c>
      <c r="E6956" s="2"/>
      <c r="F6956" s="2"/>
      <c r="G6956" s="2"/>
      <c r="H6956" s="2"/>
    </row>
    <row r="6957" spans="2:8">
      <c r="B6957" s="2" t="s">
        <v>7400</v>
      </c>
      <c r="C6957" s="2">
        <v>53</v>
      </c>
      <c r="D6957" s="2" t="s">
        <v>446</v>
      </c>
      <c r="E6957" s="2"/>
      <c r="F6957" s="2"/>
      <c r="G6957" s="2"/>
      <c r="H6957" s="2"/>
    </row>
    <row r="6958" spans="2:8">
      <c r="B6958" s="2" t="s">
        <v>7401</v>
      </c>
      <c r="C6958" s="2">
        <v>49</v>
      </c>
      <c r="D6958" s="2" t="s">
        <v>446</v>
      </c>
      <c r="E6958" s="2"/>
      <c r="F6958" s="2"/>
      <c r="G6958" s="2"/>
      <c r="H6958" s="2"/>
    </row>
    <row r="6959" spans="2:8">
      <c r="B6959" s="2" t="s">
        <v>7402</v>
      </c>
      <c r="C6959" s="2">
        <v>53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59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56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58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58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53</v>
      </c>
      <c r="D6964" s="2" t="s">
        <v>446</v>
      </c>
      <c r="E6964" s="2"/>
      <c r="F6964" s="2"/>
      <c r="G6964" s="2"/>
      <c r="H6964" s="2"/>
    </row>
    <row r="6965" spans="2:8">
      <c r="B6965" s="2" t="s">
        <v>7408</v>
      </c>
      <c r="C6965" s="2">
        <v>54</v>
      </c>
      <c r="D6965" s="2" t="s">
        <v>446</v>
      </c>
      <c r="E6965" s="2"/>
      <c r="F6965" s="2"/>
      <c r="G6965" s="2"/>
      <c r="H6965" s="2"/>
    </row>
    <row r="6966" spans="2:8">
      <c r="B6966" s="2" t="s">
        <v>7409</v>
      </c>
      <c r="C6966" s="2">
        <v>72</v>
      </c>
      <c r="D6966" s="2" t="s">
        <v>19</v>
      </c>
      <c r="E6966" s="2"/>
      <c r="F6966" s="2"/>
      <c r="G6966" s="2"/>
      <c r="H6966" s="2"/>
    </row>
    <row r="6967" spans="2:8">
      <c r="B6967" s="2" t="s">
        <v>7410</v>
      </c>
      <c r="C6967" s="2">
        <v>53</v>
      </c>
      <c r="D6967" s="2" t="s">
        <v>446</v>
      </c>
      <c r="E6967" s="2"/>
      <c r="F6967" s="2"/>
      <c r="G6967" s="2"/>
      <c r="H6967" s="2"/>
    </row>
    <row r="6968" spans="2:8">
      <c r="B6968" s="2" t="s">
        <v>7411</v>
      </c>
      <c r="C6968" s="2">
        <v>44</v>
      </c>
      <c r="D6968" s="2" t="s">
        <v>19</v>
      </c>
      <c r="E6968" s="2"/>
      <c r="F6968" s="2"/>
      <c r="G6968" s="2"/>
      <c r="H6968" s="2"/>
    </row>
    <row r="6969" spans="2:8">
      <c r="B6969" s="2" t="s">
        <v>7412</v>
      </c>
      <c r="C6969" s="2">
        <v>50</v>
      </c>
      <c r="D6969" s="2" t="s">
        <v>19</v>
      </c>
      <c r="E6969" s="2"/>
      <c r="F6969" s="2"/>
      <c r="G6969" s="2"/>
      <c r="H6969" s="2"/>
    </row>
    <row r="6970" spans="2:8">
      <c r="B6970" s="2" t="s">
        <v>7413</v>
      </c>
      <c r="C6970" s="2">
        <v>50</v>
      </c>
      <c r="D6970" s="2" t="s">
        <v>446</v>
      </c>
      <c r="E6970" s="2"/>
      <c r="F6970" s="2"/>
      <c r="G6970" s="2"/>
      <c r="H6970" s="2"/>
    </row>
    <row r="6971" spans="2:8">
      <c r="B6971" s="2" t="s">
        <v>7414</v>
      </c>
      <c r="C6971" s="2">
        <v>48</v>
      </c>
      <c r="D6971" s="2" t="s">
        <v>446</v>
      </c>
      <c r="E6971" s="2"/>
      <c r="F6971" s="2"/>
      <c r="G6971" s="2"/>
      <c r="H6971" s="2"/>
    </row>
    <row r="6972" spans="2:8">
      <c r="B6972" s="2" t="s">
        <v>7415</v>
      </c>
      <c r="C6972" s="2">
        <v>64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56</v>
      </c>
      <c r="D6973" s="2" t="s">
        <v>446</v>
      </c>
      <c r="E6973" s="2"/>
      <c r="F6973" s="2"/>
      <c r="G6973" s="2"/>
      <c r="H6973" s="2"/>
    </row>
    <row r="6974" spans="2:8">
      <c r="B6974" s="2" t="s">
        <v>7417</v>
      </c>
      <c r="C6974" s="2">
        <v>54</v>
      </c>
      <c r="D6974" s="2" t="s">
        <v>446</v>
      </c>
      <c r="E6974" s="2"/>
      <c r="F6974" s="2"/>
      <c r="G6974" s="2"/>
      <c r="H6974" s="2"/>
    </row>
    <row r="6975" spans="2:8">
      <c r="B6975" s="2" t="s">
        <v>7418</v>
      </c>
      <c r="C6975" s="2">
        <v>51</v>
      </c>
      <c r="D6975" s="2" t="s">
        <v>446</v>
      </c>
      <c r="E6975" s="2"/>
      <c r="F6975" s="2"/>
      <c r="G6975" s="2"/>
      <c r="H6975" s="2"/>
    </row>
    <row r="6976" spans="2:8">
      <c r="B6976" s="2" t="s">
        <v>7419</v>
      </c>
      <c r="C6976" s="2">
        <v>52</v>
      </c>
      <c r="D6976" s="2" t="s">
        <v>446</v>
      </c>
      <c r="E6976" s="2"/>
      <c r="F6976" s="2"/>
      <c r="G6976" s="2"/>
      <c r="H6976" s="2"/>
    </row>
    <row r="6977" spans="2:8">
      <c r="B6977" s="2" t="s">
        <v>7420</v>
      </c>
      <c r="C6977" s="2">
        <v>48</v>
      </c>
      <c r="D6977" s="2" t="s">
        <v>446</v>
      </c>
      <c r="E6977" s="2"/>
      <c r="F6977" s="2"/>
      <c r="G6977" s="2"/>
      <c r="H6977" s="2"/>
    </row>
    <row r="6978" spans="2:8">
      <c r="B6978" s="2" t="s">
        <v>7421</v>
      </c>
      <c r="C6978" s="2">
        <v>49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52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46</v>
      </c>
      <c r="D6980" s="2" t="s">
        <v>446</v>
      </c>
      <c r="E6980" s="2"/>
      <c r="F6980" s="2"/>
      <c r="G6980" s="2"/>
      <c r="H6980" s="2"/>
    </row>
    <row r="6981" spans="2:8">
      <c r="B6981" s="2" t="s">
        <v>7424</v>
      </c>
      <c r="C6981" s="2">
        <v>52</v>
      </c>
      <c r="D6981" s="2" t="s">
        <v>19</v>
      </c>
      <c r="E6981" s="2"/>
      <c r="F6981" s="2"/>
      <c r="G6981" s="2"/>
      <c r="H6981" s="2"/>
    </row>
    <row r="6982" spans="2:8">
      <c r="B6982" s="2" t="s">
        <v>7425</v>
      </c>
      <c r="C6982" s="2">
        <v>57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61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61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69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62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55</v>
      </c>
      <c r="D6987" s="2" t="s">
        <v>446</v>
      </c>
      <c r="E6987" s="2"/>
      <c r="F6987" s="2"/>
      <c r="G6987" s="2"/>
      <c r="H6987" s="2"/>
    </row>
    <row r="6988" spans="2:8">
      <c r="B6988" s="2" t="s">
        <v>7431</v>
      </c>
      <c r="C6988" s="2">
        <v>53</v>
      </c>
      <c r="D6988" s="2" t="s">
        <v>446</v>
      </c>
      <c r="E6988" s="2"/>
      <c r="F6988" s="2"/>
      <c r="G6988" s="2"/>
      <c r="H6988" s="2"/>
    </row>
    <row r="6989" spans="2:8">
      <c r="B6989" s="2" t="s">
        <v>7432</v>
      </c>
      <c r="C6989" s="2">
        <v>52</v>
      </c>
      <c r="D6989" s="2" t="s">
        <v>446</v>
      </c>
      <c r="E6989" s="2"/>
      <c r="F6989" s="2"/>
      <c r="G6989" s="2"/>
      <c r="H6989" s="2"/>
    </row>
    <row r="6990" spans="2:8">
      <c r="B6990" s="2" t="s">
        <v>7433</v>
      </c>
      <c r="C6990" s="2">
        <v>47</v>
      </c>
      <c r="D6990" s="2" t="s">
        <v>446</v>
      </c>
      <c r="E6990" s="2"/>
      <c r="F6990" s="2"/>
      <c r="G6990" s="2"/>
      <c r="H6990" s="2"/>
    </row>
    <row r="6991" spans="2:8">
      <c r="B6991" s="2" t="s">
        <v>7434</v>
      </c>
      <c r="C6991" s="2">
        <v>60</v>
      </c>
      <c r="D6991" s="2" t="s">
        <v>19</v>
      </c>
      <c r="E6991" s="2"/>
      <c r="F6991" s="2"/>
      <c r="G6991" s="2"/>
      <c r="H6991" s="2"/>
    </row>
    <row r="6992" spans="2:8">
      <c r="B6992" s="2" t="s">
        <v>7435</v>
      </c>
      <c r="C6992" s="2">
        <v>62</v>
      </c>
      <c r="D6992" s="2" t="s">
        <v>19</v>
      </c>
      <c r="E6992" s="2"/>
      <c r="F6992" s="2"/>
      <c r="G6992" s="2"/>
      <c r="H6992" s="2"/>
    </row>
    <row r="6993" spans="2:8">
      <c r="B6993" s="2" t="s">
        <v>7436</v>
      </c>
      <c r="C6993" s="2">
        <v>65</v>
      </c>
      <c r="D6993" s="2" t="s">
        <v>19</v>
      </c>
      <c r="E6993" s="2"/>
      <c r="F6993" s="2"/>
      <c r="G6993" s="2"/>
      <c r="H6993" s="2"/>
    </row>
    <row r="6994" spans="2:8">
      <c r="B6994" s="2" t="s">
        <v>7437</v>
      </c>
      <c r="C6994" s="2">
        <v>46</v>
      </c>
      <c r="D6994" s="2" t="s">
        <v>19</v>
      </c>
      <c r="E6994" s="2"/>
      <c r="F6994" s="2"/>
      <c r="G6994" s="2"/>
      <c r="H6994" s="2"/>
    </row>
    <row r="6995" spans="2:8">
      <c r="B6995" s="2" t="s">
        <v>7438</v>
      </c>
      <c r="C6995" s="2">
        <v>51</v>
      </c>
      <c r="D6995" s="2" t="s">
        <v>19</v>
      </c>
      <c r="E6995" s="2"/>
      <c r="F6995" s="2"/>
      <c r="G6995" s="2"/>
      <c r="H6995" s="2"/>
    </row>
    <row r="6996" spans="2:8">
      <c r="B6996" s="2" t="s">
        <v>7439</v>
      </c>
      <c r="C6996" s="2">
        <v>57</v>
      </c>
      <c r="D6996" s="2" t="s">
        <v>19</v>
      </c>
      <c r="E6996" s="2"/>
      <c r="F6996" s="2"/>
      <c r="G6996" s="2"/>
      <c r="H6996" s="2"/>
    </row>
    <row r="6997" spans="2:8">
      <c r="B6997" s="2" t="s">
        <v>7440</v>
      </c>
      <c r="C6997" s="2">
        <v>63</v>
      </c>
      <c r="D6997" s="2" t="s">
        <v>19</v>
      </c>
      <c r="E6997" s="2"/>
      <c r="F6997" s="2"/>
      <c r="G6997" s="2"/>
      <c r="H6997" s="2"/>
    </row>
    <row r="6998" spans="2:8">
      <c r="B6998" s="2" t="s">
        <v>7441</v>
      </c>
      <c r="C6998" s="2">
        <v>58</v>
      </c>
      <c r="D6998" s="2" t="s">
        <v>19</v>
      </c>
      <c r="E6998" s="2"/>
      <c r="F6998" s="2"/>
      <c r="G6998" s="2"/>
      <c r="H6998" s="2"/>
    </row>
    <row r="6999" spans="2:8">
      <c r="B6999" s="2" t="s">
        <v>7442</v>
      </c>
      <c r="C6999" s="2">
        <v>54</v>
      </c>
      <c r="D6999" s="2" t="s">
        <v>446</v>
      </c>
      <c r="E6999" s="2"/>
      <c r="F6999" s="2"/>
      <c r="G6999" s="2"/>
      <c r="H6999" s="2"/>
    </row>
    <row r="7000" spans="2:8">
      <c r="B7000" s="2" t="s">
        <v>7443</v>
      </c>
      <c r="C7000" s="2">
        <v>51</v>
      </c>
      <c r="D7000" s="2" t="s">
        <v>19</v>
      </c>
      <c r="E7000" s="2"/>
      <c r="F7000" s="2"/>
      <c r="G7000" s="2"/>
      <c r="H7000" s="2"/>
    </row>
    <row r="7001" spans="2:8">
      <c r="B7001" s="2" t="s">
        <v>7444</v>
      </c>
      <c r="C7001" s="2">
        <v>51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50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53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48</v>
      </c>
      <c r="D7004" s="2" t="s">
        <v>446</v>
      </c>
      <c r="E7004" s="2"/>
      <c r="F7004" s="2"/>
      <c r="G7004" s="2"/>
      <c r="H7004" s="2"/>
    </row>
    <row r="7005" spans="2:8">
      <c r="B7005" s="2" t="s">
        <v>7448</v>
      </c>
      <c r="C7005" s="2">
        <v>48</v>
      </c>
      <c r="D7005" s="2" t="s">
        <v>446</v>
      </c>
      <c r="E7005" s="2"/>
      <c r="F7005" s="2"/>
      <c r="G7005" s="2"/>
      <c r="H7005" s="2"/>
    </row>
    <row r="7006" spans="2:8">
      <c r="B7006" s="2" t="s">
        <v>7449</v>
      </c>
      <c r="C7006" s="2">
        <v>56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51</v>
      </c>
      <c r="D7007" s="2" t="s">
        <v>446</v>
      </c>
      <c r="E7007" s="2"/>
      <c r="F7007" s="2"/>
      <c r="G7007" s="2"/>
      <c r="H7007" s="2"/>
    </row>
    <row r="7008" spans="2:8">
      <c r="B7008" s="2" t="s">
        <v>7451</v>
      </c>
      <c r="C7008" s="2">
        <v>55</v>
      </c>
      <c r="D7008" s="2" t="s">
        <v>446</v>
      </c>
      <c r="E7008" s="2"/>
      <c r="F7008" s="2"/>
      <c r="G7008" s="2"/>
      <c r="H7008" s="2"/>
    </row>
    <row r="7009" spans="2:8">
      <c r="B7009" s="2" t="s">
        <v>7452</v>
      </c>
      <c r="C7009" s="2">
        <v>52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54</v>
      </c>
      <c r="D7010" s="2" t="s">
        <v>19</v>
      </c>
      <c r="E7010" s="2"/>
      <c r="F7010" s="2"/>
      <c r="G7010" s="2"/>
      <c r="H7010" s="2"/>
    </row>
    <row r="7011" spans="2:8">
      <c r="B7011" s="2" t="s">
        <v>7454</v>
      </c>
      <c r="C7011" s="2">
        <v>56</v>
      </c>
      <c r="D7011" s="2" t="s">
        <v>19</v>
      </c>
      <c r="E7011" s="2"/>
      <c r="F7011" s="2"/>
      <c r="G7011" s="2"/>
      <c r="H7011" s="2"/>
    </row>
    <row r="7012" spans="2:8">
      <c r="B7012" s="2" t="s">
        <v>7455</v>
      </c>
      <c r="C7012" s="2">
        <v>53</v>
      </c>
      <c r="D7012" s="2" t="s">
        <v>19</v>
      </c>
      <c r="E7012" s="2"/>
      <c r="F7012" s="2"/>
      <c r="G7012" s="2"/>
      <c r="H7012" s="2"/>
    </row>
    <row r="7013" spans="2:8">
      <c r="B7013" s="2" t="s">
        <v>7456</v>
      </c>
      <c r="C7013" s="2">
        <v>56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60</v>
      </c>
      <c r="D7014" s="2" t="s">
        <v>446</v>
      </c>
      <c r="E7014" s="2"/>
      <c r="F7014" s="2"/>
      <c r="G7014" s="2"/>
      <c r="H7014" s="2"/>
    </row>
    <row r="7015" spans="2:8">
      <c r="B7015" s="2" t="s">
        <v>7458</v>
      </c>
      <c r="C7015" s="2">
        <v>52</v>
      </c>
      <c r="D7015" s="2" t="s">
        <v>446</v>
      </c>
      <c r="E7015" s="2"/>
      <c r="F7015" s="2"/>
      <c r="G7015" s="2"/>
      <c r="H7015" s="2"/>
    </row>
    <row r="7016" spans="2:8">
      <c r="B7016" s="2" t="s">
        <v>7459</v>
      </c>
      <c r="C7016" s="2">
        <v>52</v>
      </c>
      <c r="D7016" s="2" t="s">
        <v>446</v>
      </c>
      <c r="E7016" s="2"/>
      <c r="F7016" s="2"/>
      <c r="G7016" s="2"/>
      <c r="H7016" s="2"/>
    </row>
    <row r="7017" spans="2:8">
      <c r="B7017" s="2" t="s">
        <v>7460</v>
      </c>
      <c r="C7017" s="2">
        <v>67</v>
      </c>
      <c r="D7017" s="2" t="s">
        <v>446</v>
      </c>
      <c r="E7017" s="2"/>
      <c r="F7017" s="2"/>
      <c r="G7017" s="2"/>
      <c r="H7017" s="2"/>
    </row>
    <row r="7018" spans="2:8">
      <c r="B7018" s="2" t="s">
        <v>7461</v>
      </c>
      <c r="C7018" s="2">
        <v>49</v>
      </c>
      <c r="D7018" s="2" t="s">
        <v>446</v>
      </c>
      <c r="E7018" s="2"/>
      <c r="F7018" s="2"/>
      <c r="G7018" s="2"/>
      <c r="H7018" s="2"/>
    </row>
    <row r="7019" spans="2:8">
      <c r="B7019" s="2" t="s">
        <v>7462</v>
      </c>
      <c r="C7019" s="2">
        <v>62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58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47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52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49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51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54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55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61</v>
      </c>
      <c r="D7027" s="2" t="s">
        <v>446</v>
      </c>
      <c r="E7027" s="2"/>
      <c r="F7027" s="2"/>
      <c r="G7027" s="2"/>
      <c r="H7027" s="2"/>
    </row>
    <row r="7028" spans="2:8">
      <c r="B7028" s="2" t="s">
        <v>7471</v>
      </c>
      <c r="C7028" s="2">
        <v>57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58</v>
      </c>
      <c r="D7029" s="2" t="s">
        <v>19</v>
      </c>
      <c r="E7029" s="2"/>
      <c r="F7029" s="2"/>
      <c r="G7029" s="2"/>
      <c r="H7029" s="2"/>
    </row>
    <row r="7030" spans="2:8">
      <c r="B7030" s="2" t="s">
        <v>7473</v>
      </c>
      <c r="C7030" s="2">
        <v>69</v>
      </c>
      <c r="D7030" s="2" t="s">
        <v>19</v>
      </c>
      <c r="E7030" s="2"/>
      <c r="F7030" s="2"/>
      <c r="G7030" s="2"/>
      <c r="H7030" s="2"/>
    </row>
    <row r="7031" spans="2:8">
      <c r="B7031" s="2" t="s">
        <v>7474</v>
      </c>
      <c r="C7031" s="2">
        <v>65</v>
      </c>
      <c r="D7031" s="2" t="s">
        <v>446</v>
      </c>
      <c r="E7031" s="2"/>
      <c r="F7031" s="2"/>
      <c r="G7031" s="2"/>
      <c r="H7031" s="2"/>
    </row>
    <row r="7032" spans="2:8">
      <c r="B7032" s="2" t="s">
        <v>7475</v>
      </c>
      <c r="C7032" s="2">
        <v>62</v>
      </c>
      <c r="D7032" s="2" t="s">
        <v>446</v>
      </c>
      <c r="E7032" s="2"/>
      <c r="F7032" s="2"/>
      <c r="G7032" s="2"/>
      <c r="H7032" s="2"/>
    </row>
    <row r="7033" spans="2:8">
      <c r="B7033" s="2" t="s">
        <v>7476</v>
      </c>
      <c r="C7033" s="2">
        <v>73</v>
      </c>
      <c r="D7033" s="2" t="s">
        <v>446</v>
      </c>
      <c r="E7033" s="2"/>
      <c r="F7033" s="2"/>
      <c r="G7033" s="2"/>
      <c r="H7033" s="2"/>
    </row>
    <row r="7034" spans="2:8">
      <c r="B7034" s="2" t="s">
        <v>7477</v>
      </c>
      <c r="C7034" s="2">
        <v>58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64</v>
      </c>
      <c r="D7035" s="2" t="s">
        <v>19</v>
      </c>
      <c r="E7035" s="2"/>
      <c r="F7035" s="2"/>
      <c r="G7035" s="2"/>
      <c r="H7035" s="2"/>
    </row>
    <row r="7036" spans="2:8">
      <c r="B7036" s="2" t="s">
        <v>7479</v>
      </c>
      <c r="C7036" s="2">
        <v>63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53</v>
      </c>
      <c r="D7037" s="2" t="s">
        <v>446</v>
      </c>
      <c r="E7037" s="2"/>
      <c r="F7037" s="2"/>
      <c r="G7037" s="2"/>
      <c r="H7037" s="2"/>
    </row>
    <row r="7038" spans="2:8">
      <c r="B7038" s="2" t="s">
        <v>7481</v>
      </c>
      <c r="C7038" s="2">
        <v>46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52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54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57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56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58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56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60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67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76</v>
      </c>
      <c r="D7047" s="2" t="s">
        <v>19</v>
      </c>
      <c r="E7047" s="2"/>
      <c r="F7047" s="2"/>
      <c r="G7047" s="2"/>
      <c r="H7047" s="2"/>
    </row>
    <row r="7048" spans="2:8">
      <c r="B7048" s="2" t="s">
        <v>7491</v>
      </c>
      <c r="C7048" s="2">
        <v>72</v>
      </c>
      <c r="D7048" s="2" t="s">
        <v>446</v>
      </c>
      <c r="E7048" s="2"/>
      <c r="F7048" s="2"/>
      <c r="G7048" s="2"/>
      <c r="H7048" s="2"/>
    </row>
    <row r="7049" spans="2:8">
      <c r="B7049" s="2" t="s">
        <v>7492</v>
      </c>
      <c r="C7049" s="2">
        <v>67</v>
      </c>
      <c r="D7049" s="2" t="s">
        <v>19</v>
      </c>
      <c r="E7049" s="2"/>
      <c r="F7049" s="2"/>
      <c r="G7049" s="2"/>
      <c r="H7049" s="2"/>
    </row>
    <row r="7050" spans="2:8">
      <c r="B7050" s="2" t="s">
        <v>7493</v>
      </c>
      <c r="C7050" s="2">
        <v>77</v>
      </c>
      <c r="D7050" s="2" t="s">
        <v>19</v>
      </c>
      <c r="E7050" s="2"/>
      <c r="F7050" s="2"/>
      <c r="G7050" s="2"/>
      <c r="H7050" s="2"/>
    </row>
    <row r="7051" spans="2:8">
      <c r="B7051" s="2" t="s">
        <v>7494</v>
      </c>
      <c r="C7051" s="2">
        <v>47</v>
      </c>
      <c r="D7051" s="2" t="s">
        <v>446</v>
      </c>
      <c r="E7051" s="2"/>
      <c r="F7051" s="2"/>
      <c r="G7051" s="2"/>
      <c r="H7051" s="2"/>
    </row>
    <row r="7052" spans="2:8">
      <c r="B7052" s="2" t="s">
        <v>7495</v>
      </c>
      <c r="C7052" s="2">
        <v>59</v>
      </c>
      <c r="D7052" s="2" t="s">
        <v>446</v>
      </c>
      <c r="E7052" s="2"/>
      <c r="F7052" s="2"/>
      <c r="G7052" s="2"/>
      <c r="H7052" s="2"/>
    </row>
    <row r="7053" spans="2:8">
      <c r="B7053" s="2" t="s">
        <v>7496</v>
      </c>
      <c r="C7053" s="2">
        <v>53</v>
      </c>
      <c r="D7053" s="2" t="s">
        <v>446</v>
      </c>
      <c r="E7053" s="2"/>
      <c r="F7053" s="2"/>
      <c r="G7053" s="2"/>
      <c r="H7053" s="2"/>
    </row>
    <row r="7054" spans="2:8">
      <c r="B7054" s="2" t="s">
        <v>7497</v>
      </c>
      <c r="C7054" s="2">
        <v>66</v>
      </c>
      <c r="D7054" s="2" t="s">
        <v>19</v>
      </c>
      <c r="E7054" s="2"/>
      <c r="F7054" s="2"/>
      <c r="G7054" s="2"/>
      <c r="H7054" s="2"/>
    </row>
    <row r="7055" spans="2:8">
      <c r="B7055" s="2" t="s">
        <v>7498</v>
      </c>
      <c r="C7055" s="2">
        <v>62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71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49</v>
      </c>
      <c r="D7057" s="2" t="s">
        <v>446</v>
      </c>
      <c r="E7057" s="2"/>
      <c r="F7057" s="2"/>
      <c r="G7057" s="2"/>
      <c r="H7057" s="2"/>
    </row>
    <row r="7058" spans="2:8">
      <c r="B7058" s="2" t="s">
        <v>7501</v>
      </c>
      <c r="C7058" s="2">
        <v>44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60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45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46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52</v>
      </c>
      <c r="D7062" s="2" t="s">
        <v>446</v>
      </c>
      <c r="E7062" s="2"/>
      <c r="F7062" s="2"/>
      <c r="G7062" s="2"/>
      <c r="H7062" s="2"/>
    </row>
    <row r="7063" spans="2:8">
      <c r="B7063" s="2" t="s">
        <v>7506</v>
      </c>
      <c r="C7063" s="2">
        <v>58</v>
      </c>
      <c r="D7063" s="2" t="s">
        <v>446</v>
      </c>
      <c r="E7063" s="2"/>
      <c r="F7063" s="2"/>
      <c r="G7063" s="2"/>
      <c r="H7063" s="2"/>
    </row>
    <row r="7064" spans="2:8">
      <c r="B7064" s="2" t="s">
        <v>7507</v>
      </c>
      <c r="C7064" s="2">
        <v>80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55</v>
      </c>
      <c r="D7065" s="2" t="s">
        <v>446</v>
      </c>
      <c r="E7065" s="2"/>
      <c r="F7065" s="2"/>
      <c r="G7065" s="2"/>
      <c r="H7065" s="2"/>
    </row>
    <row r="7066" spans="2:8">
      <c r="B7066" s="2" t="s">
        <v>7509</v>
      </c>
      <c r="C7066" s="2">
        <v>47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48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21</v>
      </c>
      <c r="D7068" s="2" t="s">
        <v>446</v>
      </c>
      <c r="E7068" s="2"/>
      <c r="F7068" s="2"/>
      <c r="G7068" s="2"/>
      <c r="H7068" s="2"/>
    </row>
    <row r="7069" spans="2:8">
      <c r="B7069" s="2" t="s">
        <v>7512</v>
      </c>
      <c r="C7069" s="2">
        <v>21</v>
      </c>
      <c r="D7069" s="2" t="s">
        <v>446</v>
      </c>
      <c r="E7069" s="2"/>
      <c r="F7069" s="2"/>
      <c r="G7069" s="2"/>
      <c r="H7069" s="2"/>
    </row>
    <row r="7070" spans="2:8">
      <c r="B7070" s="2" t="s">
        <v>7513</v>
      </c>
      <c r="C7070" s="2">
        <v>55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69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62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68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62</v>
      </c>
      <c r="D7074" s="2" t="s">
        <v>446</v>
      </c>
      <c r="E7074" s="2"/>
      <c r="F7074" s="2"/>
      <c r="G7074" s="2"/>
      <c r="H7074" s="2"/>
    </row>
    <row r="7075" spans="2:8">
      <c r="B7075" s="2" t="s">
        <v>7518</v>
      </c>
      <c r="C7075" s="2">
        <v>52</v>
      </c>
      <c r="D7075" s="2" t="s">
        <v>446</v>
      </c>
      <c r="E7075" s="2"/>
      <c r="F7075" s="2"/>
      <c r="G7075" s="2"/>
      <c r="H7075" s="2"/>
    </row>
    <row r="7076" spans="2:8">
      <c r="B7076" s="2" t="s">
        <v>7519</v>
      </c>
      <c r="C7076" s="2">
        <v>61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46</v>
      </c>
      <c r="D7077" s="2" t="s">
        <v>446</v>
      </c>
      <c r="E7077" s="2"/>
      <c r="F7077" s="2"/>
      <c r="G7077" s="2"/>
      <c r="H7077" s="2"/>
    </row>
    <row r="7078" spans="2:8">
      <c r="B7078" s="2" t="s">
        <v>7521</v>
      </c>
      <c r="C7078" s="2">
        <v>53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59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56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65</v>
      </c>
      <c r="D7081" s="2" t="s">
        <v>446</v>
      </c>
      <c r="E7081" s="2"/>
      <c r="F7081" s="2"/>
      <c r="G7081" s="2"/>
      <c r="H7081" s="2"/>
    </row>
    <row r="7082" spans="2:8">
      <c r="B7082" s="2" t="s">
        <v>7525</v>
      </c>
      <c r="C7082" s="2">
        <v>15</v>
      </c>
      <c r="D7082" s="2" t="s">
        <v>446</v>
      </c>
      <c r="E7082" s="2"/>
      <c r="F7082" s="2"/>
      <c r="G7082" s="2"/>
      <c r="H7082" s="2"/>
    </row>
    <row r="7083" spans="2:8">
      <c r="B7083" s="2" t="s">
        <v>7526</v>
      </c>
      <c r="C7083" s="2">
        <v>53</v>
      </c>
      <c r="D7083" s="2" t="s">
        <v>446</v>
      </c>
      <c r="E7083" s="2"/>
      <c r="F7083" s="2"/>
      <c r="G7083" s="2"/>
      <c r="H7083" s="2"/>
    </row>
    <row r="7084" spans="2:8">
      <c r="B7084" s="2" t="s">
        <v>7527</v>
      </c>
      <c r="C7084" s="2">
        <v>57</v>
      </c>
      <c r="D7084" s="2" t="s">
        <v>446</v>
      </c>
      <c r="E7084" s="2"/>
      <c r="F7084" s="2"/>
      <c r="G7084" s="2"/>
      <c r="H7084" s="2"/>
    </row>
    <row r="7085" spans="2:8">
      <c r="B7085" s="2" t="s">
        <v>7528</v>
      </c>
      <c r="C7085" s="2">
        <v>50</v>
      </c>
      <c r="D7085" s="2" t="s">
        <v>446</v>
      </c>
      <c r="E7085" s="2"/>
      <c r="F7085" s="2"/>
      <c r="G7085" s="2"/>
      <c r="H7085" s="2"/>
    </row>
    <row r="7086" spans="2:8">
      <c r="B7086" s="2" t="s">
        <v>7529</v>
      </c>
      <c r="C7086" s="2">
        <v>55</v>
      </c>
      <c r="D7086" s="2" t="s">
        <v>446</v>
      </c>
      <c r="E7086" s="2"/>
      <c r="F7086" s="2"/>
      <c r="G7086" s="2"/>
      <c r="H7086" s="2"/>
    </row>
    <row r="7087" spans="2:8">
      <c r="B7087" s="2" t="s">
        <v>7530</v>
      </c>
      <c r="C7087" s="2">
        <v>48</v>
      </c>
      <c r="D7087" s="2" t="s">
        <v>446</v>
      </c>
      <c r="E7087" s="2"/>
      <c r="F7087" s="2"/>
      <c r="G7087" s="2"/>
      <c r="H7087" s="2"/>
    </row>
    <row r="7088" spans="2:8">
      <c r="B7088" s="2" t="s">
        <v>7531</v>
      </c>
      <c r="C7088" s="2">
        <v>47</v>
      </c>
      <c r="D7088" s="2" t="s">
        <v>446</v>
      </c>
      <c r="E7088" s="2"/>
      <c r="F7088" s="2"/>
      <c r="G7088" s="2"/>
      <c r="H7088" s="2"/>
    </row>
    <row r="7089" spans="2:8">
      <c r="B7089" s="2" t="s">
        <v>7532</v>
      </c>
      <c r="C7089" s="2">
        <v>56</v>
      </c>
      <c r="D7089" s="2" t="s">
        <v>19</v>
      </c>
      <c r="E7089" s="2"/>
      <c r="F7089" s="2"/>
      <c r="G7089" s="2"/>
      <c r="H7089" s="2"/>
    </row>
    <row r="7090" spans="2:8">
      <c r="B7090" s="2" t="s">
        <v>7533</v>
      </c>
      <c r="C7090" s="2">
        <v>51</v>
      </c>
      <c r="D7090" s="2" t="s">
        <v>19</v>
      </c>
      <c r="E7090" s="2"/>
      <c r="F7090" s="2"/>
      <c r="G7090" s="2"/>
      <c r="H7090" s="2"/>
    </row>
    <row r="7091" spans="2:8">
      <c r="B7091" s="2" t="s">
        <v>7534</v>
      </c>
      <c r="C7091" s="2">
        <v>48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52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53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58</v>
      </c>
      <c r="D7094" s="2" t="s">
        <v>19</v>
      </c>
      <c r="E7094" s="2"/>
      <c r="F7094" s="2"/>
      <c r="G7094" s="2"/>
      <c r="H7094" s="2"/>
    </row>
    <row r="7095" spans="2:8">
      <c r="B7095" s="2" t="s">
        <v>7538</v>
      </c>
      <c r="C7095" s="2">
        <v>43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47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50</v>
      </c>
      <c r="D7097" s="2" t="s">
        <v>446</v>
      </c>
      <c r="E7097" s="2"/>
      <c r="F7097" s="2"/>
      <c r="G7097" s="2"/>
      <c r="H7097" s="2"/>
    </row>
    <row r="7098" spans="2:8">
      <c r="B7098" s="2" t="s">
        <v>7541</v>
      </c>
      <c r="C7098" s="2">
        <v>43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46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50</v>
      </c>
      <c r="D7100" s="2" t="s">
        <v>19</v>
      </c>
      <c r="E7100" s="2"/>
      <c r="F7100" s="2"/>
      <c r="G7100" s="2"/>
      <c r="H7100" s="2"/>
    </row>
    <row r="7101" spans="2:8">
      <c r="B7101" s="2" t="s">
        <v>7544</v>
      </c>
      <c r="C7101" s="2">
        <v>57</v>
      </c>
      <c r="D7101" s="2" t="s">
        <v>19</v>
      </c>
      <c r="E7101" s="2"/>
      <c r="F7101" s="2"/>
      <c r="G7101" s="2"/>
      <c r="H7101" s="2"/>
    </row>
    <row r="7102" spans="2:8">
      <c r="B7102" s="2" t="s">
        <v>7545</v>
      </c>
      <c r="C7102" s="2">
        <v>50</v>
      </c>
      <c r="D7102" s="2" t="s">
        <v>446</v>
      </c>
      <c r="E7102" s="2"/>
      <c r="F7102" s="2"/>
      <c r="G7102" s="2"/>
      <c r="H7102" s="2"/>
    </row>
    <row r="7103" spans="2:8">
      <c r="B7103" s="2" t="s">
        <v>7546</v>
      </c>
      <c r="C7103" s="2">
        <v>59</v>
      </c>
      <c r="D7103" s="2" t="s">
        <v>446</v>
      </c>
      <c r="E7103" s="2"/>
      <c r="F7103" s="2"/>
      <c r="G7103" s="2"/>
      <c r="H7103" s="2"/>
    </row>
    <row r="7104" spans="2:8">
      <c r="B7104" s="2" t="s">
        <v>7547</v>
      </c>
      <c r="C7104" s="2">
        <v>57</v>
      </c>
      <c r="D7104" s="2" t="s">
        <v>446</v>
      </c>
      <c r="E7104" s="2"/>
      <c r="F7104" s="2"/>
      <c r="G7104" s="2"/>
      <c r="H7104" s="2"/>
    </row>
    <row r="7105" spans="2:8">
      <c r="B7105" s="2" t="s">
        <v>7548</v>
      </c>
      <c r="C7105" s="2">
        <v>54</v>
      </c>
      <c r="D7105" s="2" t="s">
        <v>446</v>
      </c>
      <c r="E7105" s="2"/>
      <c r="F7105" s="2"/>
      <c r="G7105" s="2"/>
      <c r="H7105" s="2"/>
    </row>
    <row r="7106" spans="2:8">
      <c r="B7106" s="2" t="s">
        <v>7549</v>
      </c>
      <c r="C7106" s="2">
        <v>66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78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49</v>
      </c>
      <c r="D7108" s="2" t="s">
        <v>446</v>
      </c>
      <c r="E7108" s="2"/>
      <c r="F7108" s="2"/>
      <c r="G7108" s="2"/>
      <c r="H7108" s="2"/>
    </row>
    <row r="7109" spans="2:8">
      <c r="B7109" s="2" t="s">
        <v>7552</v>
      </c>
      <c r="C7109" s="2">
        <v>54</v>
      </c>
      <c r="D7109" s="2" t="s">
        <v>446</v>
      </c>
      <c r="E7109" s="2"/>
      <c r="F7109" s="2"/>
      <c r="G7109" s="2"/>
      <c r="H7109" s="2"/>
    </row>
    <row r="7110" spans="2:8">
      <c r="B7110" s="2" t="s">
        <v>7553</v>
      </c>
      <c r="C7110" s="2">
        <v>52</v>
      </c>
      <c r="D7110" s="2" t="s">
        <v>19</v>
      </c>
      <c r="E7110" s="2"/>
      <c r="F7110" s="2"/>
      <c r="G7110" s="2"/>
      <c r="H7110" s="2"/>
    </row>
    <row r="7111" spans="2:8">
      <c r="B7111" s="2" t="s">
        <v>7554</v>
      </c>
      <c r="C7111" s="2">
        <v>50</v>
      </c>
      <c r="D7111" s="2" t="s">
        <v>446</v>
      </c>
      <c r="E7111" s="2"/>
      <c r="F7111" s="2"/>
      <c r="G7111" s="2"/>
      <c r="H7111" s="2"/>
    </row>
    <row r="7112" spans="2:8">
      <c r="B7112" s="2" t="s">
        <v>7555</v>
      </c>
      <c r="C7112" s="2">
        <v>12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63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67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54</v>
      </c>
      <c r="D7115" s="2" t="s">
        <v>446</v>
      </c>
      <c r="E7115" s="2"/>
      <c r="F7115" s="2"/>
      <c r="G7115" s="2"/>
      <c r="H7115" s="2"/>
    </row>
    <row r="7116" spans="2:8">
      <c r="B7116" s="2" t="s">
        <v>7559</v>
      </c>
      <c r="C7116" s="2">
        <v>57</v>
      </c>
      <c r="D7116" s="2" t="s">
        <v>446</v>
      </c>
      <c r="E7116" s="2"/>
      <c r="F7116" s="2"/>
      <c r="G7116" s="2"/>
      <c r="H7116" s="2"/>
    </row>
    <row r="7117" spans="2:8">
      <c r="B7117" s="2" t="s">
        <v>7560</v>
      </c>
      <c r="C7117" s="2">
        <v>52</v>
      </c>
      <c r="D7117" s="2" t="s">
        <v>446</v>
      </c>
      <c r="E7117" s="2"/>
      <c r="F7117" s="2"/>
      <c r="G7117" s="2"/>
      <c r="H7117" s="2"/>
    </row>
    <row r="7118" spans="2:8">
      <c r="B7118" s="2" t="s">
        <v>7561</v>
      </c>
      <c r="C7118" s="2">
        <v>48</v>
      </c>
      <c r="D7118" s="2" t="s">
        <v>446</v>
      </c>
      <c r="E7118" s="2"/>
      <c r="F7118" s="2"/>
      <c r="G7118" s="2"/>
      <c r="H7118" s="2"/>
    </row>
    <row r="7119" spans="2:8">
      <c r="B7119" s="2" t="s">
        <v>7562</v>
      </c>
      <c r="C7119" s="2">
        <v>58</v>
      </c>
      <c r="D7119" s="2" t="s">
        <v>19</v>
      </c>
      <c r="E7119" s="2"/>
      <c r="F7119" s="2"/>
      <c r="G7119" s="2"/>
      <c r="H7119" s="2"/>
    </row>
    <row r="7120" spans="2:8">
      <c r="B7120" s="2" t="s">
        <v>7563</v>
      </c>
      <c r="C7120" s="2">
        <v>57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58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64</v>
      </c>
      <c r="D7122" s="2" t="s">
        <v>446</v>
      </c>
      <c r="E7122" s="2"/>
      <c r="F7122" s="2"/>
      <c r="G7122" s="2"/>
      <c r="H7122" s="2"/>
    </row>
    <row r="7123" spans="2:8">
      <c r="B7123" s="2" t="s">
        <v>7566</v>
      </c>
      <c r="C7123" s="2">
        <v>46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47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55</v>
      </c>
      <c r="D7125" s="2" t="s">
        <v>446</v>
      </c>
      <c r="E7125" s="2"/>
      <c r="F7125" s="2"/>
      <c r="G7125" s="2"/>
      <c r="H7125" s="2"/>
    </row>
    <row r="7126" spans="2:8">
      <c r="B7126" s="2" t="s">
        <v>7569</v>
      </c>
      <c r="C7126" s="2">
        <v>49</v>
      </c>
      <c r="D7126" s="2" t="s">
        <v>19</v>
      </c>
      <c r="E7126" s="2"/>
      <c r="F7126" s="2"/>
      <c r="G7126" s="2"/>
      <c r="H7126" s="2"/>
    </row>
    <row r="7127" spans="2:8">
      <c r="B7127" s="2" t="s">
        <v>7570</v>
      </c>
      <c r="C7127" s="2">
        <v>52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51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54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54</v>
      </c>
      <c r="D7130" s="2" t="s">
        <v>446</v>
      </c>
      <c r="E7130" s="2"/>
      <c r="F7130" s="2"/>
      <c r="G7130" s="2"/>
      <c r="H7130" s="2"/>
    </row>
    <row r="7131" spans="2:8">
      <c r="B7131" s="2" t="s">
        <v>7574</v>
      </c>
      <c r="C7131" s="2">
        <v>60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48</v>
      </c>
      <c r="D7132" s="2" t="s">
        <v>19</v>
      </c>
      <c r="E7132" s="2"/>
      <c r="F7132" s="2"/>
      <c r="G7132" s="2"/>
      <c r="H7132" s="2"/>
    </row>
    <row r="7133" spans="2:8">
      <c r="B7133" s="2" t="s">
        <v>7576</v>
      </c>
      <c r="C7133" s="2">
        <v>51</v>
      </c>
      <c r="D7133" s="2" t="s">
        <v>19</v>
      </c>
      <c r="E7133" s="2"/>
      <c r="F7133" s="2"/>
      <c r="G7133" s="2"/>
      <c r="H7133" s="2"/>
    </row>
    <row r="7134" spans="2:8">
      <c r="B7134" s="2" t="s">
        <v>7577</v>
      </c>
      <c r="C7134" s="2">
        <v>47</v>
      </c>
      <c r="D7134" s="2" t="s">
        <v>19</v>
      </c>
      <c r="E7134" s="2"/>
      <c r="F7134" s="2"/>
      <c r="G7134" s="2"/>
      <c r="H7134" s="2"/>
    </row>
    <row r="7135" spans="2:8">
      <c r="B7135" s="2" t="s">
        <v>7578</v>
      </c>
      <c r="C7135" s="2">
        <v>52</v>
      </c>
      <c r="D7135" s="2" t="s">
        <v>19</v>
      </c>
      <c r="E7135" s="2"/>
      <c r="F7135" s="2"/>
      <c r="G7135" s="2"/>
      <c r="H7135" s="2"/>
    </row>
    <row r="7136" spans="2:8">
      <c r="B7136" s="2" t="s">
        <v>7579</v>
      </c>
      <c r="C7136" s="2">
        <v>46</v>
      </c>
      <c r="D7136" s="2" t="s">
        <v>19</v>
      </c>
      <c r="E7136" s="2"/>
      <c r="F7136" s="2"/>
      <c r="G7136" s="2"/>
      <c r="H7136" s="2"/>
    </row>
    <row r="7137" spans="2:8">
      <c r="B7137" s="2" t="s">
        <v>7580</v>
      </c>
      <c r="C7137" s="2">
        <v>51</v>
      </c>
      <c r="D7137" s="2" t="s">
        <v>19</v>
      </c>
      <c r="E7137" s="2"/>
      <c r="F7137" s="2"/>
      <c r="G7137" s="2"/>
      <c r="H7137" s="2"/>
    </row>
    <row r="7138" spans="2:8">
      <c r="B7138" s="2" t="s">
        <v>7581</v>
      </c>
      <c r="C7138" s="2">
        <v>49</v>
      </c>
      <c r="D7138" s="2" t="s">
        <v>19</v>
      </c>
      <c r="E7138" s="2"/>
      <c r="F7138" s="2"/>
      <c r="G7138" s="2"/>
      <c r="H7138" s="2"/>
    </row>
    <row r="7139" spans="2:8">
      <c r="B7139" s="2" t="s">
        <v>7582</v>
      </c>
      <c r="C7139" s="2">
        <v>53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59</v>
      </c>
      <c r="D7140" s="2" t="s">
        <v>446</v>
      </c>
      <c r="E7140" s="2"/>
      <c r="F7140" s="2"/>
      <c r="G7140" s="2"/>
      <c r="H7140" s="2"/>
    </row>
    <row r="7141" spans="2:8">
      <c r="B7141" s="2" t="s">
        <v>7584</v>
      </c>
      <c r="C7141" s="2">
        <v>61</v>
      </c>
      <c r="D7141" s="2" t="s">
        <v>446</v>
      </c>
      <c r="E7141" s="2"/>
      <c r="F7141" s="2"/>
      <c r="G7141" s="2"/>
      <c r="H7141" s="2"/>
    </row>
    <row r="7142" spans="2:8">
      <c r="B7142" s="2" t="s">
        <v>7585</v>
      </c>
      <c r="C7142" s="2">
        <v>56</v>
      </c>
      <c r="D7142" s="2" t="s">
        <v>446</v>
      </c>
      <c r="E7142" s="2"/>
      <c r="F7142" s="2"/>
      <c r="G7142" s="2"/>
      <c r="H7142" s="2"/>
    </row>
    <row r="7143" spans="2:8">
      <c r="B7143" s="2" t="s">
        <v>7586</v>
      </c>
      <c r="C7143" s="2">
        <v>46</v>
      </c>
      <c r="D7143" s="2" t="s">
        <v>446</v>
      </c>
      <c r="E7143" s="2"/>
      <c r="F7143" s="2"/>
      <c r="G7143" s="2"/>
      <c r="H7143" s="2"/>
    </row>
    <row r="7144" spans="2:8">
      <c r="B7144" s="2" t="s">
        <v>7587</v>
      </c>
      <c r="C7144" s="2">
        <v>50</v>
      </c>
      <c r="D7144" s="2" t="s">
        <v>446</v>
      </c>
      <c r="E7144" s="2"/>
      <c r="F7144" s="2"/>
      <c r="G7144" s="2"/>
      <c r="H7144" s="2"/>
    </row>
    <row r="7145" spans="2:8">
      <c r="B7145" s="2" t="s">
        <v>7588</v>
      </c>
      <c r="C7145" s="2">
        <v>57</v>
      </c>
      <c r="D7145" s="2" t="s">
        <v>446</v>
      </c>
      <c r="E7145" s="2"/>
      <c r="F7145" s="2"/>
      <c r="G7145" s="2"/>
      <c r="H7145" s="2"/>
    </row>
    <row r="7146" spans="2:8">
      <c r="B7146" s="2" t="s">
        <v>7589</v>
      </c>
      <c r="C7146" s="2">
        <v>52</v>
      </c>
      <c r="D7146" s="2" t="s">
        <v>446</v>
      </c>
      <c r="E7146" s="2"/>
      <c r="F7146" s="2"/>
      <c r="G7146" s="2"/>
      <c r="H7146" s="2"/>
    </row>
    <row r="7147" spans="2:8">
      <c r="B7147" s="2" t="s">
        <v>7590</v>
      </c>
      <c r="C7147" s="2">
        <v>50</v>
      </c>
      <c r="D7147" s="2" t="s">
        <v>446</v>
      </c>
      <c r="E7147" s="2"/>
      <c r="F7147" s="2"/>
      <c r="G7147" s="2"/>
      <c r="H7147" s="2"/>
    </row>
    <row r="7148" spans="2:8">
      <c r="B7148" s="2" t="s">
        <v>7591</v>
      </c>
      <c r="C7148" s="2">
        <v>56</v>
      </c>
      <c r="D7148" s="2" t="s">
        <v>446</v>
      </c>
      <c r="E7148" s="2"/>
      <c r="F7148" s="2"/>
      <c r="G7148" s="2"/>
      <c r="H7148" s="2"/>
    </row>
    <row r="7149" spans="2:8">
      <c r="B7149" s="2" t="s">
        <v>7592</v>
      </c>
      <c r="C7149" s="2">
        <v>54</v>
      </c>
      <c r="D7149" s="2" t="s">
        <v>446</v>
      </c>
      <c r="E7149" s="2"/>
      <c r="F7149" s="2"/>
      <c r="G7149" s="2"/>
      <c r="H7149" s="2"/>
    </row>
    <row r="7150" spans="2:8">
      <c r="B7150" s="2" t="s">
        <v>7593</v>
      </c>
      <c r="C7150" s="2">
        <v>63</v>
      </c>
      <c r="D7150" s="2" t="s">
        <v>19</v>
      </c>
      <c r="E7150" s="2"/>
      <c r="F7150" s="2"/>
      <c r="G7150" s="2"/>
      <c r="H7150" s="2"/>
    </row>
    <row r="7151" spans="2:8">
      <c r="B7151" s="2" t="s">
        <v>7594</v>
      </c>
      <c r="C7151" s="2">
        <v>64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62</v>
      </c>
      <c r="D7152" s="2" t="s">
        <v>446</v>
      </c>
      <c r="E7152" s="2"/>
      <c r="F7152" s="2"/>
      <c r="G7152" s="2"/>
      <c r="H7152" s="2"/>
    </row>
    <row r="7153" spans="2:8">
      <c r="B7153" s="2" t="s">
        <v>7596</v>
      </c>
      <c r="C7153" s="2">
        <v>58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62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42</v>
      </c>
      <c r="D7155" s="2" t="s">
        <v>446</v>
      </c>
      <c r="E7155" s="2"/>
      <c r="F7155" s="2"/>
      <c r="G7155" s="2"/>
      <c r="H7155" s="2"/>
    </row>
    <row r="7156" spans="2:8">
      <c r="B7156" s="2" t="s">
        <v>7599</v>
      </c>
      <c r="C7156" s="2">
        <v>60</v>
      </c>
      <c r="D7156" s="2" t="s">
        <v>446</v>
      </c>
      <c r="E7156" s="2"/>
      <c r="F7156" s="2"/>
      <c r="G7156" s="2"/>
      <c r="H7156" s="2"/>
    </row>
    <row r="7157" spans="2:8">
      <c r="B7157" s="2" t="s">
        <v>7600</v>
      </c>
      <c r="C7157" s="2">
        <v>68</v>
      </c>
      <c r="D7157" s="2" t="s">
        <v>446</v>
      </c>
      <c r="E7157" s="2"/>
      <c r="F7157" s="2"/>
      <c r="G7157" s="2"/>
      <c r="H7157" s="2"/>
    </row>
    <row r="7158" spans="2:8">
      <c r="B7158" s="2" t="s">
        <v>7601</v>
      </c>
      <c r="C7158" s="2">
        <v>70</v>
      </c>
      <c r="D7158" s="2" t="s">
        <v>446</v>
      </c>
      <c r="E7158" s="2"/>
      <c r="F7158" s="2"/>
      <c r="G7158" s="2"/>
      <c r="H7158" s="2"/>
    </row>
    <row r="7159" spans="2:8">
      <c r="B7159" s="2" t="s">
        <v>7602</v>
      </c>
      <c r="C7159" s="2">
        <v>63</v>
      </c>
      <c r="D7159" s="2" t="s">
        <v>19</v>
      </c>
      <c r="E7159" s="2"/>
      <c r="F7159" s="2"/>
      <c r="G7159" s="2"/>
      <c r="H7159" s="2"/>
    </row>
    <row r="7160" spans="2:8">
      <c r="B7160" s="2" t="s">
        <v>7603</v>
      </c>
      <c r="C7160" s="2">
        <v>52</v>
      </c>
      <c r="D7160" s="2" t="s">
        <v>446</v>
      </c>
      <c r="E7160" s="2"/>
      <c r="F7160" s="2"/>
      <c r="G7160" s="2"/>
      <c r="H7160" s="2"/>
    </row>
    <row r="7161" spans="2:8">
      <c r="B7161" s="2" t="s">
        <v>7604</v>
      </c>
      <c r="C7161" s="2">
        <v>55</v>
      </c>
      <c r="D7161" s="2" t="s">
        <v>446</v>
      </c>
      <c r="E7161" s="2"/>
      <c r="F7161" s="2"/>
      <c r="G7161" s="2"/>
      <c r="H7161" s="2"/>
    </row>
    <row r="7162" spans="2:8">
      <c r="B7162" s="2" t="s">
        <v>7605</v>
      </c>
      <c r="C7162" s="2">
        <v>58</v>
      </c>
      <c r="D7162" s="2" t="s">
        <v>19</v>
      </c>
      <c r="E7162" s="2"/>
      <c r="F7162" s="2"/>
      <c r="G7162" s="2"/>
      <c r="H7162" s="2"/>
    </row>
    <row r="7163" spans="2:8">
      <c r="B7163" s="2" t="s">
        <v>7606</v>
      </c>
      <c r="C7163" s="2">
        <v>62</v>
      </c>
      <c r="D7163" s="2" t="s">
        <v>19</v>
      </c>
      <c r="E7163" s="2"/>
      <c r="F7163" s="2"/>
      <c r="G7163" s="2"/>
      <c r="H7163" s="2"/>
    </row>
    <row r="7164" spans="2:8">
      <c r="B7164" s="2" t="s">
        <v>7607</v>
      </c>
      <c r="C7164" s="2">
        <v>74</v>
      </c>
      <c r="D7164" s="2" t="s">
        <v>19</v>
      </c>
      <c r="E7164" s="2"/>
      <c r="F7164" s="2"/>
      <c r="G7164" s="2"/>
      <c r="H7164" s="2"/>
    </row>
    <row r="7165" spans="2:8">
      <c r="B7165" s="2" t="s">
        <v>7608</v>
      </c>
      <c r="C7165" s="2">
        <v>49</v>
      </c>
      <c r="D7165" s="2" t="s">
        <v>446</v>
      </c>
      <c r="E7165" s="2"/>
      <c r="F7165" s="2"/>
      <c r="G7165" s="2"/>
      <c r="H7165" s="2"/>
    </row>
    <row r="7166" spans="2:8">
      <c r="B7166" s="2" t="s">
        <v>7609</v>
      </c>
      <c r="C7166" s="2">
        <v>58</v>
      </c>
      <c r="D7166" s="2" t="s">
        <v>446</v>
      </c>
      <c r="E7166" s="2"/>
      <c r="F7166" s="2"/>
      <c r="G7166" s="2"/>
      <c r="H7166" s="2"/>
    </row>
    <row r="7167" spans="2:8">
      <c r="B7167" s="2" t="s">
        <v>7610</v>
      </c>
      <c r="C7167" s="2">
        <v>52</v>
      </c>
      <c r="D7167" s="2" t="s">
        <v>446</v>
      </c>
      <c r="E7167" s="2"/>
      <c r="F7167" s="2"/>
      <c r="G7167" s="2"/>
      <c r="H7167" s="2"/>
    </row>
    <row r="7168" spans="2:8">
      <c r="B7168" s="2" t="s">
        <v>7611</v>
      </c>
      <c r="C7168" s="2">
        <v>59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60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57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64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54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78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50</v>
      </c>
      <c r="D7174" s="2" t="s">
        <v>446</v>
      </c>
      <c r="E7174" s="2"/>
      <c r="F7174" s="2"/>
      <c r="G7174" s="2"/>
      <c r="H7174" s="2"/>
    </row>
    <row r="7175" spans="2:8">
      <c r="B7175" s="2" t="s">
        <v>7618</v>
      </c>
      <c r="C7175" s="2">
        <v>57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58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56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58</v>
      </c>
      <c r="D7178" s="2" t="s">
        <v>19</v>
      </c>
      <c r="E7178" s="2"/>
      <c r="F7178" s="2"/>
      <c r="G7178" s="2"/>
      <c r="H7178" s="2"/>
    </row>
    <row r="7179" spans="2:8">
      <c r="B7179" s="2" t="s">
        <v>7622</v>
      </c>
      <c r="C7179" s="2">
        <v>55</v>
      </c>
      <c r="D7179" s="2" t="s">
        <v>446</v>
      </c>
      <c r="E7179" s="2"/>
      <c r="F7179" s="2"/>
      <c r="G7179" s="2"/>
      <c r="H7179" s="2"/>
    </row>
    <row r="7180" spans="2:8">
      <c r="B7180" s="2" t="s">
        <v>7623</v>
      </c>
      <c r="C7180" s="2">
        <v>47</v>
      </c>
      <c r="D7180" s="2" t="s">
        <v>446</v>
      </c>
      <c r="E7180" s="2"/>
      <c r="F7180" s="2"/>
      <c r="G7180" s="2"/>
      <c r="H7180" s="2"/>
    </row>
    <row r="7181" spans="2:8">
      <c r="B7181" s="2" t="s">
        <v>7624</v>
      </c>
      <c r="C7181" s="2">
        <v>59</v>
      </c>
      <c r="D7181" s="2" t="s">
        <v>446</v>
      </c>
      <c r="E7181" s="2"/>
      <c r="F7181" s="2"/>
      <c r="G7181" s="2"/>
      <c r="H7181" s="2"/>
    </row>
    <row r="7182" spans="2:8">
      <c r="B7182" s="2" t="s">
        <v>7625</v>
      </c>
      <c r="C7182" s="2">
        <v>49</v>
      </c>
      <c r="D7182" s="2" t="s">
        <v>446</v>
      </c>
      <c r="E7182" s="2"/>
      <c r="F7182" s="2"/>
      <c r="G7182" s="2"/>
      <c r="H7182" s="2"/>
    </row>
    <row r="7183" spans="2:8">
      <c r="B7183" s="2" t="s">
        <v>7626</v>
      </c>
      <c r="C7183" s="2">
        <v>60</v>
      </c>
      <c r="D7183" s="2" t="s">
        <v>19</v>
      </c>
      <c r="E7183" s="2"/>
      <c r="F7183" s="2"/>
      <c r="G7183" s="2"/>
      <c r="H7183" s="2"/>
    </row>
    <row r="7184" spans="2:8">
      <c r="B7184" s="2" t="s">
        <v>7627</v>
      </c>
      <c r="C7184" s="2">
        <v>56</v>
      </c>
      <c r="D7184" s="2" t="s">
        <v>446</v>
      </c>
      <c r="E7184" s="2"/>
      <c r="F7184" s="2"/>
      <c r="G7184" s="2"/>
      <c r="H7184" s="2"/>
    </row>
    <row r="7185" spans="2:8">
      <c r="B7185" s="2" t="s">
        <v>7628</v>
      </c>
      <c r="C7185" s="2">
        <v>14</v>
      </c>
      <c r="D7185" s="2" t="s">
        <v>446</v>
      </c>
      <c r="E7185" s="2"/>
      <c r="F7185" s="2"/>
      <c r="G7185" s="2"/>
      <c r="H7185" s="2"/>
    </row>
    <row r="7186" spans="2:8">
      <c r="B7186" s="2" t="s">
        <v>7629</v>
      </c>
      <c r="C7186" s="2">
        <v>52</v>
      </c>
      <c r="D7186" s="2" t="s">
        <v>19</v>
      </c>
      <c r="E7186" s="2"/>
      <c r="F7186" s="2"/>
      <c r="G7186" s="2"/>
      <c r="H7186" s="2"/>
    </row>
    <row r="7187" spans="2:8">
      <c r="B7187" s="2" t="s">
        <v>7630</v>
      </c>
      <c r="C7187" s="2">
        <v>58</v>
      </c>
      <c r="D7187" s="2" t="s">
        <v>19</v>
      </c>
      <c r="E7187" s="2"/>
      <c r="F7187" s="2"/>
      <c r="G7187" s="2"/>
      <c r="H7187" s="2"/>
    </row>
    <row r="7188" spans="2:8">
      <c r="B7188" s="2" t="s">
        <v>7631</v>
      </c>
      <c r="C7188" s="2">
        <v>60</v>
      </c>
      <c r="D7188" s="2" t="s">
        <v>19</v>
      </c>
      <c r="E7188" s="2"/>
      <c r="F7188" s="2"/>
      <c r="G7188" s="2"/>
      <c r="H7188" s="2"/>
    </row>
    <row r="7189" spans="2:8">
      <c r="B7189" s="2" t="s">
        <v>7632</v>
      </c>
      <c r="C7189" s="2">
        <v>62</v>
      </c>
      <c r="D7189" s="2" t="s">
        <v>19</v>
      </c>
      <c r="E7189" s="2"/>
      <c r="F7189" s="2"/>
      <c r="G7189" s="2"/>
      <c r="H7189" s="2"/>
    </row>
    <row r="7190" spans="2:8">
      <c r="B7190" s="2" t="s">
        <v>7633</v>
      </c>
      <c r="C7190" s="2">
        <v>72</v>
      </c>
      <c r="D7190" s="2" t="s">
        <v>446</v>
      </c>
      <c r="E7190" s="2"/>
      <c r="F7190" s="2"/>
      <c r="G7190" s="2"/>
      <c r="H7190" s="2"/>
    </row>
    <row r="7191" spans="2:8">
      <c r="B7191" s="2" t="s">
        <v>7634</v>
      </c>
      <c r="C7191" s="2">
        <v>59</v>
      </c>
      <c r="D7191" s="2" t="s">
        <v>446</v>
      </c>
      <c r="E7191" s="2"/>
      <c r="F7191" s="2"/>
      <c r="G7191" s="2"/>
      <c r="H7191" s="2"/>
    </row>
    <row r="7192" spans="2:8">
      <c r="B7192" s="2" t="s">
        <v>7635</v>
      </c>
      <c r="C7192" s="2">
        <v>59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59</v>
      </c>
      <c r="D7193" s="2" t="s">
        <v>446</v>
      </c>
      <c r="E7193" s="2"/>
      <c r="F7193" s="2"/>
      <c r="G7193" s="2"/>
      <c r="H7193" s="2"/>
    </row>
    <row r="7194" spans="2:8">
      <c r="B7194" s="2" t="s">
        <v>7637</v>
      </c>
      <c r="C7194" s="2">
        <v>57</v>
      </c>
      <c r="D7194" s="2" t="s">
        <v>446</v>
      </c>
      <c r="E7194" s="2"/>
      <c r="F7194" s="2"/>
      <c r="G7194" s="2"/>
      <c r="H7194" s="2"/>
    </row>
    <row r="7195" spans="2:8">
      <c r="B7195" s="2" t="s">
        <v>7638</v>
      </c>
      <c r="C7195" s="2">
        <v>53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59</v>
      </c>
      <c r="D7196" s="2" t="s">
        <v>446</v>
      </c>
      <c r="E7196" s="2"/>
      <c r="F7196" s="2"/>
      <c r="G7196" s="2"/>
      <c r="H7196" s="2"/>
    </row>
    <row r="7197" spans="2:8">
      <c r="B7197" s="2" t="s">
        <v>7640</v>
      </c>
      <c r="C7197" s="2">
        <v>55</v>
      </c>
      <c r="D7197" s="2" t="s">
        <v>19</v>
      </c>
      <c r="E7197" s="2"/>
      <c r="F7197" s="2"/>
      <c r="G7197" s="2"/>
      <c r="H7197" s="2"/>
    </row>
    <row r="7198" spans="2:8">
      <c r="B7198" s="2" t="s">
        <v>7641</v>
      </c>
      <c r="C7198" s="2">
        <v>62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53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50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52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54</v>
      </c>
      <c r="D7202" s="2" t="s">
        <v>19</v>
      </c>
      <c r="E7202" s="2"/>
      <c r="F7202" s="2"/>
      <c r="G7202" s="2"/>
      <c r="H7202" s="2"/>
    </row>
    <row r="7203" spans="2:8">
      <c r="B7203" s="2" t="s">
        <v>7646</v>
      </c>
      <c r="C7203" s="2">
        <v>55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62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56</v>
      </c>
      <c r="D7205" s="2" t="s">
        <v>446</v>
      </c>
      <c r="E7205" s="2"/>
      <c r="F7205" s="2"/>
      <c r="G7205" s="2"/>
      <c r="H7205" s="2"/>
    </row>
    <row r="7206" spans="2:8">
      <c r="B7206" s="2" t="s">
        <v>7649</v>
      </c>
      <c r="C7206" s="2">
        <v>61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56</v>
      </c>
      <c r="D7207" s="2" t="s">
        <v>446</v>
      </c>
      <c r="E7207" s="2"/>
      <c r="F7207" s="2"/>
      <c r="G7207" s="2"/>
      <c r="H7207" s="2"/>
    </row>
    <row r="7208" spans="2:8">
      <c r="B7208" s="2" t="s">
        <v>7651</v>
      </c>
      <c r="C7208" s="2">
        <v>66</v>
      </c>
      <c r="D7208" s="2" t="s">
        <v>446</v>
      </c>
      <c r="E7208" s="2"/>
      <c r="F7208" s="2"/>
      <c r="G7208" s="2"/>
      <c r="H7208" s="2"/>
    </row>
    <row r="7209" spans="2:8">
      <c r="B7209" s="2" t="s">
        <v>7652</v>
      </c>
      <c r="C7209" s="2">
        <v>57</v>
      </c>
      <c r="D7209" s="2" t="s">
        <v>446</v>
      </c>
      <c r="E7209" s="2"/>
      <c r="F7209" s="2"/>
      <c r="G7209" s="2"/>
      <c r="H7209" s="2"/>
    </row>
    <row r="7210" spans="2:8">
      <c r="B7210" s="2" t="s">
        <v>7653</v>
      </c>
      <c r="C7210" s="2">
        <v>63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70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64</v>
      </c>
      <c r="D7212" s="2" t="s">
        <v>446</v>
      </c>
      <c r="E7212" s="2"/>
      <c r="F7212" s="2"/>
      <c r="G7212" s="2"/>
      <c r="H7212" s="2"/>
    </row>
    <row r="7213" spans="2:8">
      <c r="B7213" s="2" t="s">
        <v>7656</v>
      </c>
      <c r="C7213" s="2">
        <v>52</v>
      </c>
      <c r="D7213" s="2" t="s">
        <v>446</v>
      </c>
      <c r="E7213" s="2"/>
      <c r="F7213" s="2"/>
      <c r="G7213" s="2"/>
      <c r="H7213" s="2"/>
    </row>
    <row r="7214" spans="2:8">
      <c r="B7214" s="2" t="s">
        <v>7657</v>
      </c>
      <c r="C7214" s="2">
        <v>48</v>
      </c>
      <c r="D7214" s="2" t="s">
        <v>446</v>
      </c>
      <c r="E7214" s="2"/>
      <c r="F7214" s="2"/>
      <c r="G7214" s="2"/>
      <c r="H7214" s="2"/>
    </row>
    <row r="7215" spans="2:8">
      <c r="B7215" s="2" t="s">
        <v>7658</v>
      </c>
      <c r="C7215" s="2">
        <v>60</v>
      </c>
      <c r="D7215" s="2" t="s">
        <v>446</v>
      </c>
      <c r="E7215" s="2"/>
      <c r="F7215" s="2"/>
      <c r="G7215" s="2"/>
      <c r="H7215" s="2"/>
    </row>
    <row r="7216" spans="2:8">
      <c r="B7216" s="2" t="s">
        <v>7659</v>
      </c>
      <c r="C7216" s="2">
        <v>72</v>
      </c>
      <c r="D7216" s="2" t="s">
        <v>446</v>
      </c>
      <c r="E7216" s="2"/>
      <c r="F7216" s="2"/>
      <c r="G7216" s="2"/>
      <c r="H7216" s="2"/>
    </row>
    <row r="7217" spans="2:8">
      <c r="B7217" s="2" t="s">
        <v>7660</v>
      </c>
      <c r="C7217" s="2">
        <v>63</v>
      </c>
      <c r="D7217" s="2" t="s">
        <v>446</v>
      </c>
      <c r="E7217" s="2"/>
      <c r="F7217" s="2"/>
      <c r="G7217" s="2"/>
      <c r="H7217" s="2"/>
    </row>
    <row r="7218" spans="2:8">
      <c r="B7218" s="2" t="s">
        <v>7661</v>
      </c>
      <c r="C7218" s="2">
        <v>41</v>
      </c>
      <c r="D7218" s="2" t="s">
        <v>19</v>
      </c>
      <c r="E7218" s="2"/>
      <c r="F7218" s="2"/>
      <c r="G7218" s="2"/>
      <c r="H7218" s="2"/>
    </row>
    <row r="7219" spans="2:8">
      <c r="B7219" s="2" t="s">
        <v>7662</v>
      </c>
      <c r="C7219" s="2">
        <v>45</v>
      </c>
      <c r="D7219" s="2" t="s">
        <v>19</v>
      </c>
      <c r="E7219" s="2"/>
      <c r="F7219" s="2"/>
      <c r="G7219" s="2"/>
      <c r="H7219" s="2"/>
    </row>
    <row r="7220" spans="2:8">
      <c r="B7220" s="2" t="s">
        <v>7663</v>
      </c>
      <c r="C7220" s="2">
        <v>42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44</v>
      </c>
      <c r="D7221" s="2" t="s">
        <v>19</v>
      </c>
      <c r="E7221" s="2"/>
      <c r="F7221" s="2"/>
      <c r="G7221" s="2"/>
      <c r="H7221" s="2"/>
    </row>
    <row r="7222" spans="2:8">
      <c r="B7222" s="2" t="s">
        <v>7665</v>
      </c>
      <c r="C7222" s="2">
        <v>75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70</v>
      </c>
      <c r="D7223" s="2" t="s">
        <v>446</v>
      </c>
      <c r="E7223" s="2"/>
      <c r="F7223" s="2"/>
      <c r="G7223" s="2"/>
      <c r="H7223" s="2"/>
    </row>
    <row r="7224" spans="2:8">
      <c r="B7224" s="2" t="s">
        <v>7667</v>
      </c>
      <c r="C7224" s="2">
        <v>62</v>
      </c>
      <c r="D7224" s="2" t="s">
        <v>19</v>
      </c>
      <c r="E7224" s="2"/>
      <c r="F7224" s="2"/>
      <c r="G7224" s="2"/>
      <c r="H7224" s="2"/>
    </row>
    <row r="7225" spans="2:8">
      <c r="B7225" s="2" t="s">
        <v>7668</v>
      </c>
      <c r="C7225" s="2">
        <v>67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66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53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55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43</v>
      </c>
      <c r="D7229" s="2" t="s">
        <v>446</v>
      </c>
      <c r="E7229" s="2"/>
      <c r="F7229" s="2"/>
      <c r="G7229" s="2"/>
      <c r="H7229" s="2"/>
    </row>
    <row r="7230" spans="2:8">
      <c r="B7230" s="2" t="s">
        <v>7673</v>
      </c>
      <c r="C7230" s="2">
        <v>52</v>
      </c>
      <c r="D7230" s="2" t="s">
        <v>446</v>
      </c>
      <c r="E7230" s="2"/>
      <c r="F7230" s="2"/>
      <c r="G7230" s="2"/>
      <c r="H7230" s="2"/>
    </row>
    <row r="7231" spans="2:8">
      <c r="B7231" s="2" t="s">
        <v>7674</v>
      </c>
      <c r="C7231" s="2">
        <v>66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48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56</v>
      </c>
      <c r="D7233" s="2" t="s">
        <v>446</v>
      </c>
      <c r="E7233" s="2"/>
      <c r="F7233" s="2"/>
      <c r="G7233" s="2"/>
      <c r="H7233" s="2"/>
    </row>
    <row r="7234" spans="2:8">
      <c r="B7234" s="2" t="s">
        <v>7677</v>
      </c>
      <c r="C7234" s="2">
        <v>56</v>
      </c>
      <c r="D7234" s="2" t="s">
        <v>446</v>
      </c>
      <c r="E7234" s="2"/>
      <c r="F7234" s="2"/>
      <c r="G7234" s="2"/>
      <c r="H7234" s="2"/>
    </row>
    <row r="7235" spans="2:8">
      <c r="B7235" s="2" t="s">
        <v>7678</v>
      </c>
      <c r="C7235" s="2">
        <v>45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47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59</v>
      </c>
      <c r="D7237" s="2" t="s">
        <v>19</v>
      </c>
      <c r="E7237" s="2"/>
      <c r="F7237" s="2"/>
      <c r="G7237" s="2"/>
      <c r="H7237" s="2"/>
    </row>
    <row r="7238" spans="2:8">
      <c r="B7238" s="2" t="s">
        <v>7681</v>
      </c>
      <c r="C7238" s="2">
        <v>59</v>
      </c>
      <c r="D7238" s="2" t="s">
        <v>19</v>
      </c>
      <c r="E7238" s="2"/>
      <c r="F7238" s="2"/>
      <c r="G7238" s="2"/>
      <c r="H7238" s="2"/>
    </row>
    <row r="7239" spans="2:8">
      <c r="B7239" s="2" t="s">
        <v>7682</v>
      </c>
      <c r="C7239" s="2">
        <v>67</v>
      </c>
      <c r="D7239" s="2" t="s">
        <v>446</v>
      </c>
      <c r="E7239" s="2"/>
      <c r="F7239" s="2"/>
      <c r="G7239" s="2"/>
      <c r="H7239" s="2"/>
    </row>
    <row r="7240" spans="2:8">
      <c r="B7240" s="2" t="s">
        <v>7683</v>
      </c>
      <c r="C7240" s="2">
        <v>64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64</v>
      </c>
      <c r="D7241" s="2" t="s">
        <v>19</v>
      </c>
      <c r="E7241" s="2"/>
      <c r="F7241" s="2"/>
      <c r="G7241" s="2"/>
      <c r="H7241" s="2"/>
    </row>
    <row r="7242" spans="2:8">
      <c r="B7242" s="2" t="s">
        <v>7685</v>
      </c>
      <c r="C7242" s="2">
        <v>65</v>
      </c>
      <c r="D7242" s="2" t="s">
        <v>19</v>
      </c>
      <c r="E7242" s="2"/>
      <c r="F7242" s="2"/>
      <c r="G7242" s="2"/>
      <c r="H7242" s="2"/>
    </row>
    <row r="7243" spans="2:8">
      <c r="B7243" s="2" t="s">
        <v>7686</v>
      </c>
      <c r="C7243" s="2">
        <v>52</v>
      </c>
      <c r="D7243" s="2" t="s">
        <v>19</v>
      </c>
      <c r="E7243" s="2"/>
      <c r="F7243" s="2"/>
      <c r="G7243" s="2"/>
      <c r="H7243" s="2"/>
    </row>
    <row r="7244" spans="2:8">
      <c r="B7244" s="2" t="s">
        <v>7687</v>
      </c>
      <c r="C7244" s="2">
        <v>55</v>
      </c>
      <c r="D7244" s="2" t="s">
        <v>19</v>
      </c>
      <c r="E7244" s="2"/>
      <c r="F7244" s="2"/>
      <c r="G7244" s="2"/>
      <c r="H7244" s="2"/>
    </row>
    <row r="7245" spans="2:8">
      <c r="B7245" s="2" t="s">
        <v>7688</v>
      </c>
      <c r="C7245" s="2">
        <v>45</v>
      </c>
      <c r="D7245" s="2" t="s">
        <v>19</v>
      </c>
      <c r="E7245" s="2"/>
      <c r="F7245" s="2"/>
      <c r="G7245" s="2"/>
      <c r="H7245" s="2"/>
    </row>
    <row r="7246" spans="2:8">
      <c r="B7246" s="2" t="s">
        <v>7689</v>
      </c>
      <c r="C7246" s="2">
        <v>45</v>
      </c>
      <c r="D7246" s="2" t="s">
        <v>446</v>
      </c>
      <c r="E7246" s="2"/>
      <c r="F7246" s="2"/>
      <c r="G7246" s="2"/>
      <c r="H7246" s="2"/>
    </row>
    <row r="7247" spans="2:8">
      <c r="B7247" s="2" t="s">
        <v>7690</v>
      </c>
      <c r="C7247" s="2">
        <v>52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57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57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68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72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50</v>
      </c>
      <c r="D7252" s="2" t="s">
        <v>446</v>
      </c>
      <c r="E7252" s="2"/>
      <c r="F7252" s="2"/>
      <c r="G7252" s="2"/>
      <c r="H7252" s="2"/>
    </row>
    <row r="7253" spans="2:8">
      <c r="B7253" s="2" t="s">
        <v>7696</v>
      </c>
      <c r="C7253" s="2">
        <v>50</v>
      </c>
      <c r="D7253" s="2" t="s">
        <v>446</v>
      </c>
      <c r="E7253" s="2"/>
      <c r="F7253" s="2"/>
      <c r="G7253" s="2"/>
      <c r="H7253" s="2"/>
    </row>
    <row r="7254" spans="2:8">
      <c r="B7254" s="2" t="s">
        <v>7697</v>
      </c>
      <c r="C7254" s="2">
        <v>59</v>
      </c>
      <c r="D7254" s="2" t="s">
        <v>446</v>
      </c>
      <c r="E7254" s="2"/>
      <c r="F7254" s="2"/>
      <c r="G7254" s="2"/>
      <c r="H7254" s="2"/>
    </row>
    <row r="7255" spans="2:8">
      <c r="B7255" s="2" t="s">
        <v>7698</v>
      </c>
      <c r="C7255" s="2">
        <v>52</v>
      </c>
      <c r="D7255" s="2" t="s">
        <v>446</v>
      </c>
      <c r="E7255" s="2"/>
      <c r="F7255" s="2"/>
      <c r="G7255" s="2"/>
      <c r="H7255" s="2"/>
    </row>
    <row r="7256" spans="2:8">
      <c r="B7256" s="2" t="s">
        <v>7699</v>
      </c>
      <c r="C7256" s="2">
        <v>58</v>
      </c>
      <c r="D7256" s="2" t="s">
        <v>446</v>
      </c>
      <c r="E7256" s="2"/>
      <c r="F7256" s="2"/>
      <c r="G7256" s="2"/>
      <c r="H7256" s="2"/>
    </row>
    <row r="7257" spans="2:8">
      <c r="B7257" s="2" t="s">
        <v>7700</v>
      </c>
      <c r="C7257" s="2">
        <v>49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55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53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57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52</v>
      </c>
      <c r="D7261" s="2" t="s">
        <v>446</v>
      </c>
      <c r="E7261" s="2"/>
      <c r="F7261" s="2"/>
      <c r="G7261" s="2"/>
      <c r="H7261" s="2"/>
    </row>
    <row r="7262" spans="2:8">
      <c r="B7262" s="2" t="s">
        <v>7705</v>
      </c>
      <c r="C7262" s="2">
        <v>52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55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53</v>
      </c>
      <c r="D7264" s="2" t="s">
        <v>446</v>
      </c>
      <c r="E7264" s="2"/>
      <c r="F7264" s="2"/>
      <c r="G7264" s="2"/>
      <c r="H7264" s="2"/>
    </row>
    <row r="7265" spans="2:8">
      <c r="B7265" s="2" t="s">
        <v>7708</v>
      </c>
      <c r="C7265" s="2">
        <v>64</v>
      </c>
      <c r="D7265" s="2" t="s">
        <v>446</v>
      </c>
      <c r="E7265" s="2"/>
      <c r="F7265" s="2"/>
      <c r="G7265" s="2"/>
      <c r="H7265" s="2"/>
    </row>
    <row r="7266" spans="2:8">
      <c r="B7266" s="2" t="s">
        <v>7709</v>
      </c>
      <c r="C7266" s="2">
        <v>60</v>
      </c>
      <c r="D7266" s="2" t="s">
        <v>19</v>
      </c>
      <c r="E7266" s="2"/>
      <c r="F7266" s="2"/>
      <c r="G7266" s="2"/>
      <c r="H7266" s="2"/>
    </row>
    <row r="7267" spans="2:8">
      <c r="B7267" s="2" t="s">
        <v>7710</v>
      </c>
      <c r="C7267" s="2">
        <v>49</v>
      </c>
      <c r="D7267" s="2" t="s">
        <v>19</v>
      </c>
      <c r="E7267" s="2"/>
      <c r="F7267" s="2"/>
      <c r="G7267" s="2"/>
      <c r="H7267" s="2"/>
    </row>
    <row r="7268" spans="2:8">
      <c r="B7268" s="2" t="s">
        <v>7711</v>
      </c>
      <c r="C7268" s="2">
        <v>55</v>
      </c>
      <c r="D7268" s="2" t="s">
        <v>19</v>
      </c>
      <c r="E7268" s="2"/>
      <c r="F7268" s="2"/>
      <c r="G7268" s="2"/>
      <c r="H7268" s="2"/>
    </row>
    <row r="7269" spans="2:8">
      <c r="B7269" s="2" t="s">
        <v>7712</v>
      </c>
      <c r="C7269" s="2">
        <v>52</v>
      </c>
      <c r="D7269" s="2" t="s">
        <v>446</v>
      </c>
      <c r="E7269" s="2"/>
      <c r="F7269" s="2"/>
      <c r="G7269" s="2"/>
      <c r="H7269" s="2"/>
    </row>
    <row r="7270" spans="2:8">
      <c r="B7270" s="2" t="s">
        <v>7713</v>
      </c>
      <c r="C7270" s="2">
        <v>53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57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92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51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58</v>
      </c>
      <c r="D7274" s="2" t="s">
        <v>19</v>
      </c>
      <c r="E7274" s="2"/>
      <c r="F7274" s="2"/>
      <c r="G7274" s="2"/>
      <c r="H7274" s="2"/>
    </row>
    <row r="7275" spans="2:8">
      <c r="B7275" s="2" t="s">
        <v>7718</v>
      </c>
      <c r="C7275" s="2">
        <v>55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61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55</v>
      </c>
      <c r="D7277" s="2" t="s">
        <v>19</v>
      </c>
      <c r="E7277" s="2"/>
      <c r="F7277" s="2"/>
      <c r="G7277" s="2"/>
      <c r="H7277" s="2"/>
    </row>
    <row r="7278" spans="2:8">
      <c r="B7278" s="2" t="s">
        <v>7721</v>
      </c>
      <c r="C7278" s="2">
        <v>57</v>
      </c>
      <c r="D7278" s="2" t="s">
        <v>19</v>
      </c>
      <c r="E7278" s="2"/>
      <c r="F7278" s="2"/>
      <c r="G7278" s="2"/>
      <c r="H7278" s="2"/>
    </row>
    <row r="7279" spans="2:8">
      <c r="B7279" s="2" t="s">
        <v>7722</v>
      </c>
      <c r="C7279" s="2">
        <v>60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59</v>
      </c>
      <c r="D7280" s="2" t="s">
        <v>446</v>
      </c>
      <c r="E7280" s="2"/>
      <c r="F7280" s="2"/>
      <c r="G7280" s="2"/>
      <c r="H7280" s="2"/>
    </row>
    <row r="7281" spans="2:8">
      <c r="B7281" s="2" t="s">
        <v>7724</v>
      </c>
      <c r="C7281" s="2">
        <v>59</v>
      </c>
      <c r="D7281" s="2" t="s">
        <v>446</v>
      </c>
      <c r="E7281" s="2"/>
      <c r="F7281" s="2"/>
      <c r="G7281" s="2"/>
      <c r="H7281" s="2"/>
    </row>
    <row r="7282" spans="2:8">
      <c r="B7282" s="2" t="s">
        <v>7725</v>
      </c>
      <c r="C7282" s="2">
        <v>46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47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56</v>
      </c>
      <c r="D7284" s="2" t="s">
        <v>446</v>
      </c>
      <c r="E7284" s="2"/>
      <c r="F7284" s="2"/>
      <c r="G7284" s="2"/>
      <c r="H7284" s="2"/>
    </row>
    <row r="7285" spans="2:8">
      <c r="B7285" s="2" t="s">
        <v>7728</v>
      </c>
      <c r="C7285" s="2">
        <v>55</v>
      </c>
      <c r="D7285" s="2" t="s">
        <v>446</v>
      </c>
      <c r="E7285" s="2"/>
      <c r="F7285" s="2"/>
      <c r="G7285" s="2"/>
      <c r="H7285" s="2"/>
    </row>
    <row r="7286" spans="2:8">
      <c r="B7286" s="2" t="s">
        <v>7729</v>
      </c>
      <c r="C7286" s="2">
        <v>59</v>
      </c>
      <c r="D7286" s="2" t="s">
        <v>19</v>
      </c>
      <c r="E7286" s="2"/>
      <c r="F7286" s="2"/>
      <c r="G7286" s="2"/>
      <c r="H7286" s="2"/>
    </row>
    <row r="7287" spans="2:8">
      <c r="B7287" s="2" t="s">
        <v>7730</v>
      </c>
      <c r="C7287" s="2">
        <v>62</v>
      </c>
      <c r="D7287" s="2" t="s">
        <v>19</v>
      </c>
      <c r="E7287" s="2"/>
      <c r="F7287" s="2"/>
      <c r="G7287" s="2"/>
      <c r="H7287" s="2"/>
    </row>
    <row r="7288" spans="2:8">
      <c r="B7288" s="2" t="s">
        <v>7731</v>
      </c>
      <c r="C7288" s="2">
        <v>65</v>
      </c>
      <c r="D7288" s="2" t="s">
        <v>446</v>
      </c>
      <c r="E7288" s="2"/>
      <c r="F7288" s="2"/>
      <c r="G7288" s="2"/>
      <c r="H7288" s="2"/>
    </row>
    <row r="7289" spans="2:8">
      <c r="B7289" s="2" t="s">
        <v>7732</v>
      </c>
      <c r="C7289" s="2">
        <v>55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60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54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58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55</v>
      </c>
      <c r="D7293" s="2" t="s">
        <v>446</v>
      </c>
      <c r="E7293" s="2"/>
      <c r="F7293" s="2"/>
      <c r="G7293" s="2"/>
      <c r="H7293" s="2"/>
    </row>
    <row r="7294" spans="2:8">
      <c r="B7294" s="2" t="s">
        <v>7737</v>
      </c>
      <c r="C7294" s="2">
        <v>54</v>
      </c>
      <c r="D7294" s="2" t="s">
        <v>446</v>
      </c>
      <c r="E7294" s="2"/>
      <c r="F7294" s="2"/>
      <c r="G7294" s="2"/>
      <c r="H7294" s="2"/>
    </row>
    <row r="7295" spans="2:8">
      <c r="B7295" s="2" t="s">
        <v>7738</v>
      </c>
      <c r="C7295" s="2">
        <v>74</v>
      </c>
      <c r="D7295" s="2" t="s">
        <v>19</v>
      </c>
      <c r="E7295" s="2"/>
      <c r="F7295" s="2"/>
      <c r="G7295" s="2"/>
      <c r="H7295" s="2"/>
    </row>
    <row r="7296" spans="2:8">
      <c r="B7296" s="2" t="s">
        <v>7739</v>
      </c>
      <c r="C7296" s="2">
        <v>54</v>
      </c>
      <c r="D7296" s="2" t="s">
        <v>446</v>
      </c>
      <c r="E7296" s="2"/>
      <c r="F7296" s="2"/>
      <c r="G7296" s="2"/>
      <c r="H7296" s="2"/>
    </row>
    <row r="7297" spans="2:8">
      <c r="B7297" s="2" t="s">
        <v>7740</v>
      </c>
      <c r="C7297" s="2">
        <v>47</v>
      </c>
      <c r="D7297" s="2" t="s">
        <v>446</v>
      </c>
      <c r="E7297" s="2"/>
      <c r="F7297" s="2"/>
      <c r="G7297" s="2"/>
      <c r="H7297" s="2"/>
    </row>
    <row r="7298" spans="2:8">
      <c r="B7298" s="2" t="s">
        <v>7741</v>
      </c>
      <c r="C7298" s="2">
        <v>51</v>
      </c>
      <c r="D7298" s="2" t="s">
        <v>446</v>
      </c>
      <c r="E7298" s="2"/>
      <c r="F7298" s="2"/>
      <c r="G7298" s="2"/>
      <c r="H7298" s="2"/>
    </row>
    <row r="7299" spans="2:8">
      <c r="B7299" s="2" t="s">
        <v>7742</v>
      </c>
      <c r="C7299" s="2">
        <v>50</v>
      </c>
      <c r="D7299" s="2" t="s">
        <v>446</v>
      </c>
      <c r="E7299" s="2"/>
      <c r="F7299" s="2"/>
      <c r="G7299" s="2"/>
      <c r="H7299" s="2"/>
    </row>
    <row r="7300" spans="2:8">
      <c r="B7300" s="2" t="s">
        <v>7743</v>
      </c>
      <c r="C7300" s="2">
        <v>61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47</v>
      </c>
      <c r="D7301" s="2" t="s">
        <v>446</v>
      </c>
      <c r="E7301" s="2"/>
      <c r="F7301" s="2"/>
      <c r="G7301" s="2"/>
      <c r="H7301" s="2"/>
    </row>
    <row r="7302" spans="2:8">
      <c r="B7302" s="2" t="s">
        <v>7745</v>
      </c>
      <c r="C7302" s="2">
        <v>55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55</v>
      </c>
      <c r="D7303" s="2" t="s">
        <v>446</v>
      </c>
      <c r="E7303" s="2"/>
      <c r="F7303" s="2"/>
      <c r="G7303" s="2"/>
      <c r="H7303" s="2"/>
    </row>
    <row r="7304" spans="2:8">
      <c r="B7304" s="2" t="s">
        <v>7747</v>
      </c>
      <c r="C7304" s="2">
        <v>44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68</v>
      </c>
      <c r="D7305" s="2" t="s">
        <v>19</v>
      </c>
      <c r="E7305" s="2"/>
      <c r="F7305" s="2"/>
      <c r="G7305" s="2"/>
      <c r="H7305" s="2"/>
    </row>
    <row r="7306" spans="2:8">
      <c r="B7306" s="2" t="s">
        <v>7749</v>
      </c>
      <c r="C7306" s="2">
        <v>66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77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49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52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51</v>
      </c>
      <c r="D7310" s="2" t="s">
        <v>446</v>
      </c>
      <c r="E7310" s="2"/>
      <c r="F7310" s="2"/>
      <c r="G7310" s="2"/>
      <c r="H7310" s="2"/>
    </row>
    <row r="7311" spans="2:8">
      <c r="B7311" s="2" t="s">
        <v>7754</v>
      </c>
      <c r="C7311" s="2">
        <v>67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55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47</v>
      </c>
      <c r="D7313" s="2" t="s">
        <v>446</v>
      </c>
      <c r="E7313" s="2"/>
      <c r="F7313" s="2"/>
      <c r="G7313" s="2"/>
      <c r="H7313" s="2"/>
    </row>
    <row r="7314" spans="2:8">
      <c r="B7314" s="2" t="s">
        <v>7757</v>
      </c>
      <c r="C7314" s="2">
        <v>58</v>
      </c>
      <c r="D7314" s="2" t="s">
        <v>446</v>
      </c>
      <c r="E7314" s="2"/>
      <c r="F7314" s="2"/>
      <c r="G7314" s="2"/>
      <c r="H7314" s="2"/>
    </row>
    <row r="7315" spans="2:8">
      <c r="B7315" s="2" t="s">
        <v>7758</v>
      </c>
      <c r="C7315" s="2">
        <v>53</v>
      </c>
      <c r="D7315" s="2" t="s">
        <v>446</v>
      </c>
      <c r="E7315" s="2"/>
      <c r="F7315" s="2"/>
      <c r="G7315" s="2"/>
      <c r="H7315" s="2"/>
    </row>
    <row r="7316" spans="2:8">
      <c r="B7316" s="2" t="s">
        <v>7759</v>
      </c>
      <c r="C7316" s="2">
        <v>48</v>
      </c>
      <c r="D7316" s="2" t="s">
        <v>446</v>
      </c>
      <c r="E7316" s="2"/>
      <c r="F7316" s="2"/>
      <c r="G7316" s="2"/>
      <c r="H7316" s="2"/>
    </row>
    <row r="7317" spans="2:8">
      <c r="B7317" s="2" t="s">
        <v>7760</v>
      </c>
      <c r="C7317" s="2">
        <v>64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63</v>
      </c>
      <c r="D7318" s="2" t="s">
        <v>446</v>
      </c>
      <c r="E7318" s="2"/>
      <c r="F7318" s="2"/>
      <c r="G7318" s="2"/>
      <c r="H7318" s="2"/>
    </row>
    <row r="7319" spans="2:8">
      <c r="B7319" s="2" t="s">
        <v>7762</v>
      </c>
      <c r="C7319" s="2">
        <v>21</v>
      </c>
      <c r="D7319" s="2" t="s">
        <v>446</v>
      </c>
      <c r="E7319" s="2"/>
      <c r="F7319" s="2"/>
      <c r="G7319" s="2"/>
      <c r="H7319" s="2"/>
    </row>
    <row r="7320" spans="2:8">
      <c r="B7320" s="2" t="s">
        <v>7763</v>
      </c>
      <c r="C7320" s="2">
        <v>66</v>
      </c>
      <c r="D7320" s="2" t="s">
        <v>446</v>
      </c>
      <c r="E7320" s="2"/>
      <c r="F7320" s="2"/>
      <c r="G7320" s="2"/>
      <c r="H7320" s="2"/>
    </row>
    <row r="7321" spans="2:8">
      <c r="B7321" s="2" t="s">
        <v>7764</v>
      </c>
      <c r="C7321" s="2">
        <v>58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58</v>
      </c>
      <c r="D7322" s="2" t="s">
        <v>446</v>
      </c>
      <c r="E7322" s="2"/>
      <c r="F7322" s="2"/>
      <c r="G7322" s="2"/>
      <c r="H7322" s="2"/>
    </row>
    <row r="7323" spans="2:8">
      <c r="B7323" s="2" t="s">
        <v>7766</v>
      </c>
      <c r="C7323" s="2">
        <v>44</v>
      </c>
      <c r="D7323" s="2" t="s">
        <v>446</v>
      </c>
      <c r="E7323" s="2"/>
      <c r="F7323" s="2"/>
      <c r="G7323" s="2"/>
      <c r="H7323" s="2"/>
    </row>
    <row r="7324" spans="2:8">
      <c r="B7324" s="2" t="s">
        <v>7767</v>
      </c>
      <c r="C7324" s="2">
        <v>66</v>
      </c>
      <c r="D7324" s="2" t="s">
        <v>446</v>
      </c>
      <c r="E7324" s="2"/>
      <c r="F7324" s="2"/>
      <c r="G7324" s="2"/>
      <c r="H7324" s="2"/>
    </row>
    <row r="7325" spans="2:8">
      <c r="B7325" s="2" t="s">
        <v>7768</v>
      </c>
      <c r="C7325" s="2">
        <v>71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44</v>
      </c>
      <c r="D7326" s="2" t="s">
        <v>446</v>
      </c>
      <c r="E7326" s="2"/>
      <c r="F7326" s="2"/>
      <c r="G7326" s="2"/>
      <c r="H7326" s="2"/>
    </row>
    <row r="7327" spans="2:8">
      <c r="B7327" s="2" t="s">
        <v>7770</v>
      </c>
      <c r="C7327" s="2">
        <v>44</v>
      </c>
      <c r="D7327" s="2" t="s">
        <v>446</v>
      </c>
      <c r="E7327" s="2"/>
      <c r="F7327" s="2"/>
      <c r="G7327" s="2"/>
      <c r="H7327" s="2"/>
    </row>
    <row r="7328" spans="2:8">
      <c r="B7328" s="2" t="s">
        <v>7771</v>
      </c>
      <c r="C7328" s="2">
        <v>54</v>
      </c>
      <c r="D7328" s="2" t="s">
        <v>19</v>
      </c>
      <c r="E7328" s="2"/>
      <c r="F7328" s="2"/>
      <c r="G7328" s="2"/>
      <c r="H7328" s="2"/>
    </row>
    <row r="7329" spans="2:8">
      <c r="B7329" s="2" t="s">
        <v>7772</v>
      </c>
      <c r="C7329" s="2">
        <v>56</v>
      </c>
      <c r="D7329" s="2" t="s">
        <v>446</v>
      </c>
      <c r="E7329" s="2"/>
      <c r="F7329" s="2"/>
      <c r="G7329" s="2"/>
      <c r="H7329" s="2"/>
    </row>
    <row r="7330" spans="2:8">
      <c r="B7330" s="2" t="s">
        <v>7773</v>
      </c>
      <c r="C7330" s="2">
        <v>55</v>
      </c>
      <c r="D7330" s="2" t="s">
        <v>446</v>
      </c>
      <c r="E7330" s="2"/>
      <c r="F7330" s="2"/>
      <c r="G7330" s="2"/>
      <c r="H7330" s="2"/>
    </row>
    <row r="7331" spans="2:8">
      <c r="B7331" s="2" t="s">
        <v>7774</v>
      </c>
      <c r="C7331" s="2">
        <v>48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53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47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54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58</v>
      </c>
      <c r="D7335" s="2" t="s">
        <v>446</v>
      </c>
      <c r="E7335" s="2"/>
      <c r="F7335" s="2"/>
      <c r="G7335" s="2"/>
      <c r="H7335" s="2"/>
    </row>
    <row r="7336" spans="2:8">
      <c r="B7336" s="2" t="s">
        <v>7779</v>
      </c>
      <c r="C7336" s="2">
        <v>53</v>
      </c>
      <c r="D7336" s="2" t="s">
        <v>19</v>
      </c>
      <c r="E7336" s="2"/>
      <c r="F7336" s="2"/>
      <c r="G7336" s="2"/>
      <c r="H7336" s="2"/>
    </row>
    <row r="7337" spans="2:8">
      <c r="B7337" s="2" t="s">
        <v>7780</v>
      </c>
      <c r="C7337" s="2">
        <v>43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49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70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64</v>
      </c>
      <c r="D7340" s="2" t="s">
        <v>446</v>
      </c>
      <c r="E7340" s="2"/>
      <c r="F7340" s="2"/>
      <c r="G7340" s="2"/>
      <c r="H7340" s="2"/>
    </row>
    <row r="7341" spans="2:8">
      <c r="B7341" s="2" t="s">
        <v>7784</v>
      </c>
      <c r="C7341" s="2">
        <v>60</v>
      </c>
      <c r="D7341" s="2" t="s">
        <v>446</v>
      </c>
      <c r="E7341" s="2"/>
      <c r="F7341" s="2"/>
      <c r="G7341" s="2"/>
      <c r="H7341" s="2"/>
    </row>
    <row r="7342" spans="2:8">
      <c r="B7342" s="2" t="s">
        <v>7785</v>
      </c>
      <c r="C7342" s="2">
        <v>55</v>
      </c>
      <c r="D7342" s="2" t="s">
        <v>446</v>
      </c>
      <c r="E7342" s="2"/>
      <c r="F7342" s="2"/>
      <c r="G7342" s="2"/>
      <c r="H7342" s="2"/>
    </row>
    <row r="7343" spans="2:8">
      <c r="B7343" s="2" t="s">
        <v>7786</v>
      </c>
      <c r="C7343" s="2">
        <v>50</v>
      </c>
      <c r="D7343" s="2" t="s">
        <v>446</v>
      </c>
      <c r="E7343" s="2"/>
      <c r="F7343" s="2"/>
      <c r="G7343" s="2"/>
      <c r="H7343" s="2"/>
    </row>
    <row r="7344" spans="2:8">
      <c r="B7344" s="2" t="s">
        <v>7787</v>
      </c>
      <c r="C7344" s="2">
        <v>56</v>
      </c>
      <c r="D7344" s="2" t="s">
        <v>19</v>
      </c>
      <c r="E7344" s="2"/>
      <c r="F7344" s="2"/>
      <c r="G7344" s="2"/>
      <c r="H7344" s="2"/>
    </row>
    <row r="7345" spans="2:8">
      <c r="B7345" s="2" t="s">
        <v>7788</v>
      </c>
      <c r="C7345" s="2">
        <v>54</v>
      </c>
      <c r="D7345" s="2" t="s">
        <v>446</v>
      </c>
      <c r="E7345" s="2"/>
      <c r="F7345" s="2"/>
      <c r="G7345" s="2"/>
      <c r="H7345" s="2"/>
    </row>
    <row r="7346" spans="2:8">
      <c r="B7346" s="2" t="s">
        <v>7789</v>
      </c>
      <c r="C7346" s="2">
        <v>66</v>
      </c>
      <c r="D7346" s="2" t="s">
        <v>19</v>
      </c>
      <c r="E7346" s="2"/>
      <c r="F7346" s="2"/>
      <c r="G7346" s="2"/>
      <c r="H7346" s="2"/>
    </row>
    <row r="7347" spans="2:8">
      <c r="B7347" s="2" t="s">
        <v>7790</v>
      </c>
      <c r="C7347" s="2">
        <v>54</v>
      </c>
      <c r="D7347" s="2" t="s">
        <v>446</v>
      </c>
      <c r="E7347" s="2"/>
      <c r="F7347" s="2"/>
      <c r="G7347" s="2"/>
      <c r="H7347" s="2"/>
    </row>
    <row r="7348" spans="2:8">
      <c r="B7348" s="2" t="s">
        <v>7791</v>
      </c>
      <c r="C7348" s="2">
        <v>54</v>
      </c>
      <c r="D7348" s="2" t="s">
        <v>446</v>
      </c>
      <c r="E7348" s="2"/>
      <c r="F7348" s="2"/>
      <c r="G7348" s="2"/>
      <c r="H7348" s="2"/>
    </row>
    <row r="7349" spans="2:8">
      <c r="B7349" s="2" t="s">
        <v>7792</v>
      </c>
      <c r="C7349" s="2">
        <v>53</v>
      </c>
      <c r="D7349" s="2" t="s">
        <v>19</v>
      </c>
      <c r="E7349" s="2"/>
      <c r="F7349" s="2"/>
      <c r="G7349" s="2"/>
      <c r="H7349" s="2"/>
    </row>
    <row r="7350" spans="2:8">
      <c r="B7350" s="2" t="s">
        <v>7793</v>
      </c>
      <c r="C7350" s="2">
        <v>54</v>
      </c>
      <c r="D7350" s="2" t="s">
        <v>19</v>
      </c>
      <c r="E7350" s="2"/>
      <c r="F7350" s="2"/>
      <c r="G7350" s="2"/>
      <c r="H7350" s="2"/>
    </row>
    <row r="7351" spans="2:8">
      <c r="B7351" s="2" t="s">
        <v>7794</v>
      </c>
      <c r="C7351" s="2">
        <v>70</v>
      </c>
      <c r="D7351" s="2" t="s">
        <v>19</v>
      </c>
      <c r="E7351" s="2"/>
      <c r="F7351" s="2"/>
      <c r="G7351" s="2"/>
      <c r="H7351" s="2"/>
    </row>
    <row r="7352" spans="2:8">
      <c r="B7352" s="2" t="s">
        <v>7795</v>
      </c>
      <c r="C7352" s="2">
        <v>52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54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75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51</v>
      </c>
      <c r="D7355" s="2" t="s">
        <v>446</v>
      </c>
      <c r="E7355" s="2"/>
      <c r="F7355" s="2"/>
      <c r="G7355" s="2"/>
      <c r="H7355" s="2"/>
    </row>
    <row r="7356" spans="2:8">
      <c r="B7356" s="2" t="s">
        <v>7799</v>
      </c>
      <c r="C7356" s="2">
        <v>72</v>
      </c>
      <c r="D7356" s="2" t="s">
        <v>446</v>
      </c>
      <c r="E7356" s="2"/>
      <c r="F7356" s="2"/>
      <c r="G7356" s="2"/>
      <c r="H7356" s="2"/>
    </row>
    <row r="7357" spans="2:8">
      <c r="B7357" s="2" t="s">
        <v>7800</v>
      </c>
      <c r="C7357" s="2">
        <v>58</v>
      </c>
      <c r="D7357" s="2" t="s">
        <v>446</v>
      </c>
      <c r="E7357" s="2"/>
      <c r="F7357" s="2"/>
      <c r="G7357" s="2"/>
      <c r="H7357" s="2"/>
    </row>
    <row r="7358" spans="2:8">
      <c r="B7358" s="2" t="s">
        <v>7801</v>
      </c>
      <c r="C7358" s="2">
        <v>53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58</v>
      </c>
      <c r="D7359" s="2" t="s">
        <v>446</v>
      </c>
      <c r="E7359" s="2"/>
      <c r="F7359" s="2"/>
      <c r="G7359" s="2"/>
      <c r="H7359" s="2"/>
    </row>
    <row r="7360" spans="2:8">
      <c r="B7360" s="2" t="s">
        <v>7803</v>
      </c>
      <c r="C7360" s="2">
        <v>54</v>
      </c>
      <c r="D7360" s="2" t="s">
        <v>446</v>
      </c>
      <c r="E7360" s="2"/>
      <c r="F7360" s="2"/>
      <c r="G7360" s="2"/>
      <c r="H7360" s="2"/>
    </row>
    <row r="7361" spans="2:8">
      <c r="B7361" s="2" t="s">
        <v>7804</v>
      </c>
      <c r="C7361" s="2">
        <v>51</v>
      </c>
      <c r="D7361" s="2" t="s">
        <v>446</v>
      </c>
      <c r="E7361" s="2"/>
      <c r="F7361" s="2"/>
      <c r="G7361" s="2"/>
      <c r="H7361" s="2"/>
    </row>
    <row r="7362" spans="2:8">
      <c r="B7362" s="2" t="s">
        <v>7805</v>
      </c>
      <c r="C7362" s="2">
        <v>45</v>
      </c>
      <c r="D7362" s="2" t="s">
        <v>446</v>
      </c>
      <c r="E7362" s="2"/>
      <c r="F7362" s="2"/>
      <c r="G7362" s="2"/>
      <c r="H7362" s="2"/>
    </row>
    <row r="7363" spans="2:8">
      <c r="B7363" s="2" t="s">
        <v>7806</v>
      </c>
      <c r="C7363" s="2">
        <v>59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66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61</v>
      </c>
      <c r="D7365" s="2" t="s">
        <v>19</v>
      </c>
      <c r="E7365" s="2"/>
      <c r="F7365" s="2"/>
      <c r="G7365" s="2"/>
      <c r="H7365" s="2"/>
    </row>
    <row r="7366" spans="2:8">
      <c r="B7366" s="2" t="s">
        <v>7809</v>
      </c>
      <c r="C7366" s="2">
        <v>68</v>
      </c>
      <c r="D7366" s="2" t="s">
        <v>19</v>
      </c>
      <c r="E7366" s="2"/>
      <c r="F7366" s="2"/>
      <c r="G7366" s="2"/>
      <c r="H7366" s="2"/>
    </row>
    <row r="7367" spans="2:8">
      <c r="B7367" s="2" t="s">
        <v>7810</v>
      </c>
      <c r="C7367" s="2">
        <v>48</v>
      </c>
      <c r="D7367" s="2" t="s">
        <v>446</v>
      </c>
      <c r="E7367" s="2"/>
      <c r="F7367" s="2"/>
      <c r="G7367" s="2"/>
      <c r="H7367" s="2"/>
    </row>
    <row r="7368" spans="2:8">
      <c r="B7368" s="2" t="s">
        <v>7811</v>
      </c>
      <c r="C7368" s="2">
        <v>45</v>
      </c>
      <c r="D7368" s="2" t="s">
        <v>446</v>
      </c>
      <c r="E7368" s="2"/>
      <c r="F7368" s="2"/>
      <c r="G7368" s="2"/>
      <c r="H7368" s="2"/>
    </row>
    <row r="7369" spans="2:8">
      <c r="B7369" s="2" t="s">
        <v>7812</v>
      </c>
      <c r="C7369" s="2">
        <v>46</v>
      </c>
      <c r="D7369" s="2" t="s">
        <v>446</v>
      </c>
      <c r="E7369" s="2"/>
      <c r="F7369" s="2"/>
      <c r="G7369" s="2"/>
      <c r="H7369" s="2"/>
    </row>
    <row r="7370" spans="2:8">
      <c r="B7370" s="2" t="s">
        <v>7813</v>
      </c>
      <c r="C7370" s="2">
        <v>66</v>
      </c>
      <c r="D7370" s="2" t="s">
        <v>19</v>
      </c>
      <c r="E7370" s="2"/>
      <c r="F7370" s="2"/>
      <c r="G7370" s="2"/>
      <c r="H7370" s="2"/>
    </row>
    <row r="7371" spans="2:8">
      <c r="B7371" s="2" t="s">
        <v>7814</v>
      </c>
      <c r="C7371" s="2">
        <v>58</v>
      </c>
      <c r="D7371" s="2" t="s">
        <v>446</v>
      </c>
      <c r="E7371" s="2"/>
      <c r="F7371" s="2"/>
      <c r="G7371" s="2"/>
      <c r="H7371" s="2"/>
    </row>
    <row r="7372" spans="2:8">
      <c r="B7372" s="2" t="s">
        <v>7815</v>
      </c>
      <c r="C7372" s="2">
        <v>54</v>
      </c>
      <c r="D7372" s="2" t="s">
        <v>19</v>
      </c>
      <c r="E7372" s="2"/>
      <c r="F7372" s="2"/>
      <c r="G7372" s="2"/>
      <c r="H7372" s="2"/>
    </row>
    <row r="7373" spans="2:8">
      <c r="B7373" s="2" t="s">
        <v>7816</v>
      </c>
      <c r="C7373" s="2">
        <v>58</v>
      </c>
      <c r="D7373" s="2" t="s">
        <v>19</v>
      </c>
      <c r="E7373" s="2"/>
      <c r="F7373" s="2"/>
      <c r="G7373" s="2"/>
      <c r="H7373" s="2"/>
    </row>
    <row r="7374" spans="2:8">
      <c r="B7374" s="2" t="s">
        <v>7817</v>
      </c>
      <c r="C7374" s="2">
        <v>39</v>
      </c>
      <c r="D7374" s="2" t="s">
        <v>19</v>
      </c>
      <c r="E7374" s="2"/>
      <c r="F7374" s="2"/>
      <c r="G7374" s="2"/>
      <c r="H7374" s="2"/>
    </row>
    <row r="7375" spans="2:8">
      <c r="B7375" s="2" t="s">
        <v>7818</v>
      </c>
      <c r="C7375" s="2">
        <v>43</v>
      </c>
      <c r="D7375" s="2" t="s">
        <v>19</v>
      </c>
      <c r="E7375" s="2"/>
      <c r="F7375" s="2"/>
      <c r="G7375" s="2"/>
      <c r="H7375" s="2"/>
    </row>
    <row r="7376" spans="2:8">
      <c r="B7376" s="2" t="s">
        <v>7819</v>
      </c>
      <c r="C7376" s="2">
        <v>50</v>
      </c>
      <c r="D7376" s="2" t="s">
        <v>19</v>
      </c>
      <c r="E7376" s="2"/>
      <c r="F7376" s="2"/>
      <c r="G7376" s="2"/>
      <c r="H7376" s="2"/>
    </row>
    <row r="7377" spans="2:8">
      <c r="B7377" s="2" t="s">
        <v>7820</v>
      </c>
      <c r="C7377" s="2">
        <v>68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52</v>
      </c>
      <c r="D7378" s="2" t="s">
        <v>446</v>
      </c>
      <c r="E7378" s="2"/>
      <c r="F7378" s="2"/>
      <c r="G7378" s="2"/>
      <c r="H7378" s="2"/>
    </row>
    <row r="7379" spans="2:8">
      <c r="B7379" s="2" t="s">
        <v>7822</v>
      </c>
      <c r="C7379" s="2">
        <v>51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51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56</v>
      </c>
      <c r="D7381" s="2" t="s">
        <v>446</v>
      </c>
      <c r="E7381" s="2"/>
      <c r="F7381" s="2"/>
      <c r="G7381" s="2"/>
      <c r="H7381" s="2"/>
    </row>
    <row r="7382" spans="2:8">
      <c r="B7382" s="2" t="s">
        <v>7825</v>
      </c>
      <c r="C7382" s="2">
        <v>52</v>
      </c>
      <c r="D7382" s="2" t="s">
        <v>446</v>
      </c>
      <c r="E7382" s="2"/>
      <c r="F7382" s="2"/>
      <c r="G7382" s="2"/>
      <c r="H7382" s="2"/>
    </row>
    <row r="7383" spans="2:8">
      <c r="B7383" s="2" t="s">
        <v>7826</v>
      </c>
      <c r="C7383" s="2">
        <v>49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46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50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50</v>
      </c>
      <c r="D7386" s="2" t="s">
        <v>446</v>
      </c>
      <c r="E7386" s="2"/>
      <c r="F7386" s="2"/>
      <c r="G7386" s="2"/>
      <c r="H7386" s="2"/>
    </row>
    <row r="7387" spans="2:8">
      <c r="B7387" s="2" t="s">
        <v>7830</v>
      </c>
      <c r="C7387" s="2">
        <v>57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61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77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64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58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58</v>
      </c>
      <c r="D7392" s="2" t="s">
        <v>446</v>
      </c>
      <c r="E7392" s="2"/>
      <c r="F7392" s="2"/>
      <c r="G7392" s="2"/>
      <c r="H7392" s="2"/>
    </row>
    <row r="7393" spans="2:8">
      <c r="B7393" s="2" t="s">
        <v>7836</v>
      </c>
      <c r="C7393" s="2">
        <v>56</v>
      </c>
      <c r="D7393" s="2" t="s">
        <v>446</v>
      </c>
      <c r="E7393" s="2"/>
      <c r="F7393" s="2"/>
      <c r="G7393" s="2"/>
      <c r="H7393" s="2"/>
    </row>
    <row r="7394" spans="2:8">
      <c r="B7394" s="2" t="s">
        <v>7837</v>
      </c>
      <c r="C7394" s="2">
        <v>60</v>
      </c>
      <c r="D7394" s="2" t="s">
        <v>446</v>
      </c>
      <c r="E7394" s="2"/>
      <c r="F7394" s="2"/>
      <c r="G7394" s="2"/>
      <c r="H7394" s="2"/>
    </row>
    <row r="7395" spans="2:8">
      <c r="B7395" s="2" t="s">
        <v>7838</v>
      </c>
      <c r="C7395" s="2">
        <v>66</v>
      </c>
      <c r="D7395" s="2" t="s">
        <v>19</v>
      </c>
      <c r="E7395" s="2"/>
      <c r="F7395" s="2"/>
      <c r="G7395" s="2"/>
      <c r="H7395" s="2"/>
    </row>
    <row r="7396" spans="2:8">
      <c r="B7396" s="2" t="s">
        <v>7839</v>
      </c>
      <c r="C7396" s="2">
        <v>57</v>
      </c>
      <c r="D7396" s="2" t="s">
        <v>446</v>
      </c>
      <c r="E7396" s="2"/>
      <c r="F7396" s="2"/>
      <c r="G7396" s="2"/>
      <c r="H7396" s="2"/>
    </row>
    <row r="7397" spans="2:8">
      <c r="B7397" s="2" t="s">
        <v>7840</v>
      </c>
      <c r="C7397" s="2">
        <v>67</v>
      </c>
      <c r="D7397" s="2" t="s">
        <v>446</v>
      </c>
      <c r="E7397" s="2"/>
      <c r="F7397" s="2"/>
      <c r="G7397" s="2"/>
      <c r="H7397" s="2"/>
    </row>
    <row r="7398" spans="2:8">
      <c r="B7398" s="2" t="s">
        <v>7841</v>
      </c>
      <c r="C7398" s="2">
        <v>59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60</v>
      </c>
      <c r="D7399" s="2" t="s">
        <v>19</v>
      </c>
      <c r="E7399" s="2"/>
      <c r="F7399" s="2"/>
      <c r="G7399" s="2"/>
      <c r="H7399" s="2"/>
    </row>
    <row r="7400" spans="2:8">
      <c r="B7400" s="2" t="s">
        <v>7843</v>
      </c>
      <c r="C7400" s="2">
        <v>66</v>
      </c>
      <c r="D7400" s="2" t="s">
        <v>19</v>
      </c>
      <c r="E7400" s="2"/>
      <c r="F7400" s="2"/>
      <c r="G7400" s="2"/>
      <c r="H7400" s="2"/>
    </row>
    <row r="7401" spans="2:8">
      <c r="B7401" s="2" t="s">
        <v>7844</v>
      </c>
      <c r="C7401" s="2">
        <v>63</v>
      </c>
      <c r="D7401" s="2" t="s">
        <v>19</v>
      </c>
      <c r="E7401" s="2"/>
      <c r="F7401" s="2"/>
      <c r="G7401" s="2"/>
      <c r="H7401" s="2"/>
    </row>
    <row r="7402" spans="2:8">
      <c r="B7402" s="2" t="s">
        <v>7845</v>
      </c>
      <c r="C7402" s="2">
        <v>73</v>
      </c>
      <c r="D7402" s="2" t="s">
        <v>446</v>
      </c>
      <c r="E7402" s="2"/>
      <c r="F7402" s="2"/>
      <c r="G7402" s="2"/>
      <c r="H7402" s="2"/>
    </row>
    <row r="7403" spans="2:8">
      <c r="B7403" s="2" t="s">
        <v>7846</v>
      </c>
      <c r="C7403" s="2">
        <v>46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52</v>
      </c>
      <c r="D7404" s="2" t="s">
        <v>19</v>
      </c>
      <c r="E7404" s="2"/>
      <c r="F7404" s="2"/>
      <c r="G7404" s="2"/>
      <c r="H7404" s="2"/>
    </row>
    <row r="7405" spans="2:8">
      <c r="B7405" s="2" t="s">
        <v>7848</v>
      </c>
      <c r="C7405" s="2">
        <v>58</v>
      </c>
      <c r="D7405" s="2" t="s">
        <v>19</v>
      </c>
      <c r="E7405" s="2"/>
      <c r="F7405" s="2"/>
      <c r="G7405" s="2"/>
      <c r="H7405" s="2"/>
    </row>
    <row r="7406" spans="2:8">
      <c r="B7406" s="2" t="s">
        <v>7849</v>
      </c>
      <c r="C7406" s="2">
        <v>57</v>
      </c>
      <c r="D7406" s="2" t="s">
        <v>446</v>
      </c>
      <c r="E7406" s="2"/>
      <c r="F7406" s="2"/>
      <c r="G7406" s="2"/>
      <c r="H7406" s="2"/>
    </row>
    <row r="7407" spans="2:8">
      <c r="B7407" s="2" t="s">
        <v>7850</v>
      </c>
      <c r="C7407" s="2">
        <v>59</v>
      </c>
      <c r="D7407" s="2" t="s">
        <v>446</v>
      </c>
      <c r="E7407" s="2"/>
      <c r="F7407" s="2"/>
      <c r="G7407" s="2"/>
      <c r="H7407" s="2"/>
    </row>
    <row r="7408" spans="2:8">
      <c r="B7408" s="2" t="s">
        <v>7851</v>
      </c>
      <c r="C7408" s="2">
        <v>63</v>
      </c>
      <c r="D7408" s="2" t="s">
        <v>19</v>
      </c>
      <c r="E7408" s="2"/>
      <c r="F7408" s="2"/>
      <c r="G7408" s="2"/>
      <c r="H7408" s="2"/>
    </row>
    <row r="7409" spans="2:8">
      <c r="B7409" s="2" t="s">
        <v>7852</v>
      </c>
      <c r="C7409" s="2">
        <v>62</v>
      </c>
      <c r="D7409" s="2" t="s">
        <v>19</v>
      </c>
      <c r="E7409" s="2"/>
      <c r="F7409" s="2"/>
      <c r="G7409" s="2"/>
      <c r="H7409" s="2"/>
    </row>
    <row r="7410" spans="2:8">
      <c r="B7410" s="2" t="s">
        <v>7853</v>
      </c>
      <c r="C7410" s="2">
        <v>70</v>
      </c>
      <c r="D7410" s="2" t="s">
        <v>19</v>
      </c>
      <c r="E7410" s="2"/>
      <c r="F7410" s="2"/>
      <c r="G7410" s="2"/>
      <c r="H7410" s="2"/>
    </row>
    <row r="7411" spans="2:8">
      <c r="B7411" s="2" t="s">
        <v>7854</v>
      </c>
      <c r="C7411" s="2">
        <v>64</v>
      </c>
      <c r="D7411" s="2" t="s">
        <v>19</v>
      </c>
      <c r="E7411" s="2"/>
      <c r="F7411" s="2"/>
      <c r="G7411" s="2"/>
      <c r="H7411" s="2"/>
    </row>
    <row r="7412" spans="2:8">
      <c r="B7412" s="2" t="s">
        <v>7855</v>
      </c>
      <c r="C7412" s="2">
        <v>53</v>
      </c>
      <c r="D7412" s="2" t="s">
        <v>19</v>
      </c>
      <c r="E7412" s="2"/>
      <c r="F7412" s="2"/>
      <c r="G7412" s="2"/>
      <c r="H7412" s="2"/>
    </row>
    <row r="7413" spans="2:8">
      <c r="B7413" s="2" t="s">
        <v>7856</v>
      </c>
      <c r="C7413" s="2">
        <v>56</v>
      </c>
      <c r="D7413" s="2" t="s">
        <v>19</v>
      </c>
      <c r="E7413" s="2"/>
      <c r="F7413" s="2"/>
      <c r="G7413" s="2"/>
      <c r="H7413" s="2"/>
    </row>
    <row r="7414" spans="2:8">
      <c r="B7414" s="2" t="s">
        <v>7857</v>
      </c>
      <c r="C7414" s="2">
        <v>63</v>
      </c>
      <c r="D7414" s="2" t="s">
        <v>19</v>
      </c>
      <c r="E7414" s="2"/>
      <c r="F7414" s="2"/>
      <c r="G7414" s="2"/>
      <c r="H7414" s="2"/>
    </row>
    <row r="7415" spans="2:8">
      <c r="B7415" s="2" t="s">
        <v>7858</v>
      </c>
      <c r="C7415" s="2">
        <v>50</v>
      </c>
      <c r="D7415" s="2" t="s">
        <v>446</v>
      </c>
      <c r="E7415" s="2"/>
      <c r="F7415" s="2"/>
      <c r="G7415" s="2"/>
      <c r="H7415" s="2"/>
    </row>
    <row r="7416" spans="2:8">
      <c r="B7416" s="2" t="s">
        <v>7859</v>
      </c>
      <c r="C7416" s="2">
        <v>52</v>
      </c>
      <c r="D7416" s="2" t="s">
        <v>446</v>
      </c>
      <c r="E7416" s="2"/>
      <c r="F7416" s="2"/>
      <c r="G7416" s="2"/>
      <c r="H7416" s="2"/>
    </row>
    <row r="7417" spans="2:8">
      <c r="B7417" s="2" t="s">
        <v>7860</v>
      </c>
      <c r="C7417" s="2">
        <v>62</v>
      </c>
      <c r="D7417" s="2" t="s">
        <v>19</v>
      </c>
      <c r="E7417" s="2"/>
      <c r="F7417" s="2"/>
      <c r="G7417" s="2"/>
      <c r="H7417" s="2"/>
    </row>
    <row r="7418" spans="2:8">
      <c r="B7418" s="2" t="s">
        <v>7861</v>
      </c>
      <c r="C7418" s="2">
        <v>44</v>
      </c>
      <c r="D7418" s="2" t="s">
        <v>446</v>
      </c>
      <c r="E7418" s="2"/>
      <c r="F7418" s="2"/>
      <c r="G7418" s="2"/>
      <c r="H7418" s="2"/>
    </row>
    <row r="7419" spans="2:8">
      <c r="B7419" s="2" t="s">
        <v>7862</v>
      </c>
      <c r="C7419" s="2">
        <v>61</v>
      </c>
      <c r="D7419" s="2" t="s">
        <v>446</v>
      </c>
      <c r="E7419" s="2"/>
      <c r="F7419" s="2"/>
      <c r="G7419" s="2"/>
      <c r="H7419" s="2"/>
    </row>
    <row r="7420" spans="2:8">
      <c r="B7420" s="2" t="s">
        <v>7863</v>
      </c>
      <c r="C7420" s="2">
        <v>60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63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51</v>
      </c>
      <c r="D7422" s="2" t="s">
        <v>446</v>
      </c>
      <c r="E7422" s="2"/>
      <c r="F7422" s="2"/>
      <c r="G7422" s="2"/>
      <c r="H7422" s="2"/>
    </row>
    <row r="7423" spans="2:8">
      <c r="B7423" s="2" t="s">
        <v>7866</v>
      </c>
      <c r="C7423" s="2">
        <v>57</v>
      </c>
      <c r="D7423" s="2" t="s">
        <v>19</v>
      </c>
      <c r="E7423" s="2"/>
      <c r="F7423" s="2"/>
      <c r="G7423" s="2"/>
      <c r="H7423" s="2"/>
    </row>
    <row r="7424" spans="2:8">
      <c r="B7424" s="2" t="s">
        <v>7867</v>
      </c>
      <c r="C7424" s="2">
        <v>49</v>
      </c>
      <c r="D7424" s="2" t="s">
        <v>446</v>
      </c>
      <c r="E7424" s="2"/>
      <c r="F7424" s="2"/>
      <c r="G7424" s="2"/>
      <c r="H7424" s="2"/>
    </row>
    <row r="7425" spans="2:8">
      <c r="B7425" s="2" t="s">
        <v>7868</v>
      </c>
      <c r="C7425" s="2">
        <v>95</v>
      </c>
      <c r="D7425" s="2" t="s">
        <v>446</v>
      </c>
      <c r="E7425" s="2"/>
      <c r="F7425" s="2"/>
      <c r="G7425" s="2"/>
      <c r="H7425" s="2"/>
    </row>
    <row r="7426" spans="2:8">
      <c r="B7426" s="2" t="s">
        <v>7869</v>
      </c>
      <c r="C7426" s="2">
        <v>48</v>
      </c>
      <c r="D7426" s="2" t="s">
        <v>446</v>
      </c>
      <c r="E7426" s="2"/>
      <c r="F7426" s="2"/>
      <c r="G7426" s="2"/>
      <c r="H7426" s="2"/>
    </row>
    <row r="7427" spans="2:8">
      <c r="B7427" s="2" t="s">
        <v>7870</v>
      </c>
      <c r="C7427" s="2">
        <v>75</v>
      </c>
      <c r="D7427" s="2" t="s">
        <v>19</v>
      </c>
      <c r="E7427" s="2"/>
      <c r="F7427" s="2"/>
      <c r="G7427" s="2"/>
      <c r="H7427" s="2"/>
    </row>
    <row r="7428" spans="2:8">
      <c r="B7428" s="2" t="s">
        <v>7871</v>
      </c>
      <c r="C7428" s="2">
        <v>51</v>
      </c>
      <c r="D7428" s="2" t="s">
        <v>19</v>
      </c>
      <c r="E7428" s="2"/>
      <c r="F7428" s="2"/>
      <c r="G7428" s="2"/>
      <c r="H7428" s="2"/>
    </row>
    <row r="7429" spans="2:8">
      <c r="B7429" s="2" t="s">
        <v>7872</v>
      </c>
      <c r="C7429" s="2">
        <v>58</v>
      </c>
      <c r="D7429" s="2" t="s">
        <v>19</v>
      </c>
      <c r="E7429" s="2"/>
      <c r="F7429" s="2"/>
      <c r="G7429" s="2"/>
      <c r="H7429" s="2"/>
    </row>
    <row r="7430" spans="2:8">
      <c r="B7430" s="2" t="s">
        <v>7873</v>
      </c>
      <c r="C7430" s="2">
        <v>42</v>
      </c>
      <c r="D7430" s="2" t="s">
        <v>19</v>
      </c>
      <c r="E7430" s="2"/>
      <c r="F7430" s="2"/>
      <c r="G7430" s="2"/>
      <c r="H7430" s="2"/>
    </row>
    <row r="7431" spans="2:8">
      <c r="B7431" s="2" t="s">
        <v>7874</v>
      </c>
      <c r="C7431" s="2">
        <v>43</v>
      </c>
      <c r="D7431" s="2" t="s">
        <v>19</v>
      </c>
      <c r="E7431" s="2"/>
      <c r="F7431" s="2"/>
      <c r="G7431" s="2"/>
      <c r="H7431" s="2"/>
    </row>
    <row r="7432" spans="2:8">
      <c r="B7432" s="2" t="s">
        <v>7875</v>
      </c>
      <c r="C7432" s="2">
        <v>60</v>
      </c>
      <c r="D7432" s="2" t="s">
        <v>19</v>
      </c>
      <c r="E7432" s="2"/>
      <c r="F7432" s="2"/>
      <c r="G7432" s="2"/>
      <c r="H7432" s="2"/>
    </row>
    <row r="7433" spans="2:8">
      <c r="B7433" s="2" t="s">
        <v>7876</v>
      </c>
      <c r="C7433" s="2">
        <v>63</v>
      </c>
      <c r="D7433" s="2" t="s">
        <v>19</v>
      </c>
      <c r="E7433" s="2"/>
      <c r="F7433" s="2"/>
      <c r="G7433" s="2"/>
      <c r="H7433" s="2"/>
    </row>
    <row r="7434" spans="2:8">
      <c r="B7434" s="2" t="s">
        <v>7877</v>
      </c>
      <c r="C7434" s="2">
        <v>62</v>
      </c>
      <c r="D7434" s="2" t="s">
        <v>19</v>
      </c>
      <c r="E7434" s="2"/>
      <c r="F7434" s="2"/>
      <c r="G7434" s="2"/>
      <c r="H7434" s="2"/>
    </row>
    <row r="7435" spans="2:8">
      <c r="B7435" s="2" t="s">
        <v>7878</v>
      </c>
      <c r="C7435" s="2">
        <v>67</v>
      </c>
      <c r="D7435" s="2" t="s">
        <v>19</v>
      </c>
      <c r="E7435" s="2"/>
      <c r="F7435" s="2"/>
      <c r="G7435" s="2"/>
      <c r="H7435" s="2"/>
    </row>
    <row r="7436" spans="2:8">
      <c r="B7436" s="2" t="s">
        <v>7879</v>
      </c>
      <c r="C7436" s="2">
        <v>73</v>
      </c>
      <c r="D7436" s="2" t="s">
        <v>446</v>
      </c>
      <c r="E7436" s="2"/>
      <c r="F7436" s="2"/>
      <c r="G7436" s="2"/>
      <c r="H7436" s="2"/>
    </row>
    <row r="7437" spans="2:8">
      <c r="B7437" s="2" t="s">
        <v>7880</v>
      </c>
      <c r="C7437" s="2">
        <v>47</v>
      </c>
      <c r="D7437" s="2" t="s">
        <v>19</v>
      </c>
      <c r="E7437" s="2"/>
      <c r="F7437" s="2"/>
      <c r="G7437" s="2"/>
      <c r="H7437" s="2"/>
    </row>
    <row r="7438" spans="2:8">
      <c r="B7438" s="2" t="s">
        <v>7881</v>
      </c>
      <c r="C7438" s="2">
        <v>53</v>
      </c>
      <c r="D7438" s="2" t="s">
        <v>19</v>
      </c>
      <c r="E7438" s="2"/>
      <c r="F7438" s="2"/>
      <c r="G7438" s="2"/>
      <c r="H7438" s="2"/>
    </row>
    <row r="7439" spans="2:8">
      <c r="B7439" s="2" t="s">
        <v>7882</v>
      </c>
      <c r="C7439" s="2">
        <v>59</v>
      </c>
      <c r="D7439" s="2" t="s">
        <v>446</v>
      </c>
      <c r="E7439" s="2"/>
      <c r="F7439" s="2"/>
      <c r="G7439" s="2"/>
      <c r="H7439" s="2"/>
    </row>
    <row r="7440" spans="2:8">
      <c r="B7440" s="2" t="s">
        <v>7883</v>
      </c>
      <c r="C7440" s="2">
        <v>51</v>
      </c>
      <c r="D7440" s="2" t="s">
        <v>446</v>
      </c>
      <c r="E7440" s="2"/>
      <c r="F7440" s="2"/>
      <c r="G7440" s="2"/>
      <c r="H7440" s="2"/>
    </row>
    <row r="7441" spans="2:8">
      <c r="B7441" s="2" t="s">
        <v>7884</v>
      </c>
      <c r="C7441" s="2">
        <v>61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51</v>
      </c>
      <c r="D7442" s="2" t="s">
        <v>446</v>
      </c>
      <c r="E7442" s="2"/>
      <c r="F7442" s="2"/>
      <c r="G7442" s="2"/>
      <c r="H7442" s="2"/>
    </row>
    <row r="7443" spans="2:8">
      <c r="B7443" s="2" t="s">
        <v>7886</v>
      </c>
      <c r="C7443" s="2">
        <v>51</v>
      </c>
      <c r="D7443" s="2" t="s">
        <v>446</v>
      </c>
      <c r="E7443" s="2"/>
      <c r="F7443" s="2"/>
      <c r="G7443" s="2"/>
      <c r="H7443" s="2"/>
    </row>
    <row r="7444" spans="2:8">
      <c r="B7444" s="2" t="s">
        <v>7887</v>
      </c>
      <c r="C7444" s="2">
        <v>63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67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58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51</v>
      </c>
      <c r="D7447" s="2" t="s">
        <v>446</v>
      </c>
      <c r="E7447" s="2"/>
      <c r="F7447" s="2"/>
      <c r="G7447" s="2"/>
      <c r="H7447" s="2"/>
    </row>
    <row r="7448" spans="2:8">
      <c r="B7448" s="2" t="s">
        <v>7891</v>
      </c>
      <c r="C7448" s="2">
        <v>59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62</v>
      </c>
      <c r="D7449" s="2" t="s">
        <v>19</v>
      </c>
      <c r="E7449" s="2"/>
      <c r="F7449" s="2"/>
      <c r="G7449" s="2"/>
      <c r="H7449" s="2"/>
    </row>
    <row r="7450" spans="2:8">
      <c r="B7450" s="2" t="s">
        <v>7893</v>
      </c>
      <c r="C7450" s="2">
        <v>59</v>
      </c>
      <c r="D7450" s="2" t="s">
        <v>446</v>
      </c>
      <c r="E7450" s="2"/>
      <c r="F7450" s="2"/>
      <c r="G7450" s="2"/>
      <c r="H7450" s="2"/>
    </row>
    <row r="7451" spans="2:8">
      <c r="B7451" s="2" t="s">
        <v>7894</v>
      </c>
      <c r="C7451" s="2">
        <v>66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49</v>
      </c>
      <c r="D7452" s="2" t="s">
        <v>446</v>
      </c>
      <c r="E7452" s="2"/>
      <c r="F7452" s="2"/>
      <c r="G7452" s="2"/>
      <c r="H7452" s="2"/>
    </row>
    <row r="7453" spans="2:8">
      <c r="B7453" s="2" t="s">
        <v>7896</v>
      </c>
      <c r="C7453" s="2">
        <v>45</v>
      </c>
      <c r="D7453" s="2" t="s">
        <v>446</v>
      </c>
      <c r="E7453" s="2"/>
      <c r="F7453" s="2"/>
      <c r="G7453" s="2"/>
      <c r="H7453" s="2"/>
    </row>
    <row r="7454" spans="2:8">
      <c r="B7454" s="2" t="s">
        <v>7897</v>
      </c>
      <c r="C7454" s="2">
        <v>45</v>
      </c>
      <c r="D7454" s="2" t="s">
        <v>446</v>
      </c>
      <c r="E7454" s="2"/>
      <c r="F7454" s="2"/>
      <c r="G7454" s="2"/>
      <c r="H7454" s="2"/>
    </row>
    <row r="7455" spans="2:8">
      <c r="B7455" s="2" t="s">
        <v>7898</v>
      </c>
      <c r="C7455" s="2">
        <v>46</v>
      </c>
      <c r="D7455" s="2" t="s">
        <v>19</v>
      </c>
      <c r="E7455" s="2"/>
      <c r="F7455" s="2"/>
      <c r="G7455" s="2"/>
      <c r="H7455" s="2"/>
    </row>
    <row r="7456" spans="2:8">
      <c r="B7456" s="2" t="s">
        <v>7899</v>
      </c>
      <c r="C7456" s="2">
        <v>50</v>
      </c>
      <c r="D7456" s="2" t="s">
        <v>19</v>
      </c>
      <c r="E7456" s="2"/>
      <c r="F7456" s="2"/>
      <c r="G7456" s="2"/>
      <c r="H7456" s="2"/>
    </row>
    <row r="7457" spans="2:8">
      <c r="B7457" s="2" t="s">
        <v>7900</v>
      </c>
      <c r="C7457" s="2">
        <v>57</v>
      </c>
      <c r="D7457" s="2" t="s">
        <v>446</v>
      </c>
      <c r="E7457" s="2"/>
      <c r="F7457" s="2"/>
      <c r="G7457" s="2"/>
      <c r="H7457" s="2"/>
    </row>
    <row r="7458" spans="2:8">
      <c r="B7458" s="2" t="s">
        <v>7901</v>
      </c>
      <c r="C7458" s="2">
        <v>56</v>
      </c>
      <c r="D7458" s="2" t="s">
        <v>446</v>
      </c>
      <c r="E7458" s="2"/>
      <c r="F7458" s="2"/>
      <c r="G7458" s="2"/>
      <c r="H7458" s="2"/>
    </row>
    <row r="7459" spans="2:8">
      <c r="B7459" s="2" t="s">
        <v>7902</v>
      </c>
      <c r="C7459" s="2">
        <v>51</v>
      </c>
      <c r="D7459" s="2" t="s">
        <v>446</v>
      </c>
      <c r="E7459" s="2"/>
      <c r="F7459" s="2"/>
      <c r="G7459" s="2"/>
      <c r="H7459" s="2"/>
    </row>
    <row r="7460" spans="2:8">
      <c r="B7460" s="2" t="s">
        <v>7903</v>
      </c>
      <c r="C7460" s="2">
        <v>69</v>
      </c>
      <c r="D7460" s="2" t="s">
        <v>446</v>
      </c>
      <c r="E7460" s="2"/>
      <c r="F7460" s="2"/>
      <c r="G7460" s="2"/>
      <c r="H7460" s="2"/>
    </row>
    <row r="7461" spans="2:8">
      <c r="B7461" s="2" t="s">
        <v>7904</v>
      </c>
      <c r="C7461" s="2">
        <v>55</v>
      </c>
      <c r="D7461" s="2" t="s">
        <v>446</v>
      </c>
      <c r="E7461" s="2"/>
      <c r="F7461" s="2"/>
      <c r="G7461" s="2"/>
      <c r="H7461" s="2"/>
    </row>
    <row r="7462" spans="2:8">
      <c r="B7462" s="2" t="s">
        <v>7905</v>
      </c>
      <c r="C7462" s="2">
        <v>70</v>
      </c>
      <c r="D7462" s="2" t="s">
        <v>446</v>
      </c>
      <c r="E7462" s="2"/>
      <c r="F7462" s="2"/>
      <c r="G7462" s="2"/>
      <c r="H7462" s="2"/>
    </row>
    <row r="7463" spans="2:8">
      <c r="B7463" s="2" t="s">
        <v>7906</v>
      </c>
      <c r="C7463" s="2">
        <v>74</v>
      </c>
      <c r="D7463" s="2" t="s">
        <v>19</v>
      </c>
      <c r="E7463" s="2"/>
      <c r="F7463" s="2"/>
      <c r="G7463" s="2"/>
      <c r="H7463" s="2"/>
    </row>
    <row r="7464" spans="2:8">
      <c r="B7464" s="2" t="s">
        <v>7907</v>
      </c>
      <c r="C7464" s="2">
        <v>62</v>
      </c>
      <c r="D7464" s="2" t="s">
        <v>446</v>
      </c>
      <c r="E7464" s="2"/>
      <c r="F7464" s="2"/>
      <c r="G7464" s="2"/>
      <c r="H7464" s="2"/>
    </row>
    <row r="7465" spans="2:8">
      <c r="B7465" s="2" t="s">
        <v>7908</v>
      </c>
      <c r="C7465" s="2">
        <v>55</v>
      </c>
      <c r="D7465" s="2" t="s">
        <v>19</v>
      </c>
      <c r="E7465" s="2"/>
      <c r="F7465" s="2"/>
      <c r="G7465" s="2"/>
      <c r="H7465" s="2"/>
    </row>
    <row r="7466" spans="2:8">
      <c r="B7466" s="2" t="s">
        <v>7909</v>
      </c>
      <c r="C7466" s="2">
        <v>60</v>
      </c>
      <c r="D7466" s="2" t="s">
        <v>19</v>
      </c>
      <c r="E7466" s="2"/>
      <c r="F7466" s="2"/>
      <c r="G7466" s="2"/>
      <c r="H7466" s="2"/>
    </row>
    <row r="7467" spans="2:8">
      <c r="B7467" s="2" t="s">
        <v>7910</v>
      </c>
      <c r="C7467" s="2">
        <v>50</v>
      </c>
      <c r="D7467" s="2" t="s">
        <v>446</v>
      </c>
      <c r="E7467" s="2"/>
      <c r="F7467" s="2"/>
      <c r="G7467" s="2"/>
      <c r="H7467" s="2"/>
    </row>
    <row r="7468" spans="2:8">
      <c r="B7468" s="2" t="s">
        <v>7911</v>
      </c>
      <c r="C7468" s="2">
        <v>66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51</v>
      </c>
      <c r="D7469" s="2" t="s">
        <v>446</v>
      </c>
      <c r="E7469" s="2"/>
      <c r="F7469" s="2"/>
      <c r="G7469" s="2"/>
      <c r="H7469" s="2"/>
    </row>
    <row r="7470" spans="2:8">
      <c r="B7470" s="2" t="s">
        <v>7913</v>
      </c>
      <c r="C7470" s="2">
        <v>48</v>
      </c>
      <c r="D7470" s="2" t="s">
        <v>446</v>
      </c>
      <c r="E7470" s="2"/>
      <c r="F7470" s="2"/>
      <c r="G7470" s="2"/>
      <c r="H7470" s="2"/>
    </row>
    <row r="7471" spans="2:8">
      <c r="B7471" s="2" t="s">
        <v>7914</v>
      </c>
      <c r="C7471" s="2">
        <v>49</v>
      </c>
      <c r="D7471" s="2" t="s">
        <v>446</v>
      </c>
      <c r="E7471" s="2"/>
      <c r="F7471" s="2"/>
      <c r="G7471" s="2"/>
      <c r="H7471" s="2"/>
    </row>
    <row r="7472" spans="2:8">
      <c r="B7472" s="2" t="s">
        <v>7915</v>
      </c>
      <c r="C7472" s="2">
        <v>54</v>
      </c>
      <c r="D7472" s="2" t="s">
        <v>19</v>
      </c>
      <c r="E7472" s="2"/>
      <c r="F7472" s="2"/>
      <c r="G7472" s="2"/>
      <c r="H7472" s="2"/>
    </row>
    <row r="7473" spans="2:8">
      <c r="B7473" s="2" t="s">
        <v>7916</v>
      </c>
      <c r="C7473" s="2">
        <v>56</v>
      </c>
      <c r="D7473" s="2" t="s">
        <v>19</v>
      </c>
      <c r="E7473" s="2"/>
      <c r="F7473" s="2"/>
      <c r="G7473" s="2"/>
      <c r="H7473" s="2"/>
    </row>
    <row r="7474" spans="2:8">
      <c r="B7474" s="2" t="s">
        <v>7917</v>
      </c>
      <c r="C7474" s="2">
        <v>49</v>
      </c>
      <c r="D7474" s="2" t="s">
        <v>446</v>
      </c>
      <c r="E7474" s="2"/>
      <c r="F7474" s="2"/>
      <c r="G7474" s="2"/>
      <c r="H7474" s="2"/>
    </row>
    <row r="7475" spans="2:8">
      <c r="B7475" s="2" t="s">
        <v>7918</v>
      </c>
      <c r="C7475" s="2">
        <v>55</v>
      </c>
      <c r="D7475" s="2" t="s">
        <v>446</v>
      </c>
      <c r="E7475" s="2"/>
      <c r="F7475" s="2"/>
      <c r="G7475" s="2"/>
      <c r="H7475" s="2"/>
    </row>
    <row r="7476" spans="2:8">
      <c r="B7476" s="2" t="s">
        <v>7919</v>
      </c>
      <c r="C7476" s="2">
        <v>46</v>
      </c>
      <c r="D7476" s="2" t="s">
        <v>19</v>
      </c>
      <c r="E7476" s="2"/>
      <c r="F7476" s="2"/>
      <c r="G7476" s="2"/>
      <c r="H7476" s="2"/>
    </row>
    <row r="7477" spans="2:8">
      <c r="B7477" s="2" t="s">
        <v>7920</v>
      </c>
      <c r="C7477" s="2">
        <v>48</v>
      </c>
      <c r="D7477" s="2" t="s">
        <v>19</v>
      </c>
      <c r="E7477" s="2"/>
      <c r="F7477" s="2"/>
      <c r="G7477" s="2"/>
      <c r="H7477" s="2"/>
    </row>
    <row r="7478" spans="2:8">
      <c r="B7478" s="2" t="s">
        <v>7921</v>
      </c>
      <c r="C7478" s="2">
        <v>56</v>
      </c>
      <c r="D7478" s="2" t="s">
        <v>19</v>
      </c>
      <c r="E7478" s="2"/>
      <c r="F7478" s="2"/>
      <c r="G7478" s="2"/>
      <c r="H7478" s="2"/>
    </row>
    <row r="7479" spans="2:8">
      <c r="B7479" s="2" t="s">
        <v>7922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38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54</v>
      </c>
      <c r="D7481" s="2" t="s">
        <v>446</v>
      </c>
      <c r="E7481" s="2"/>
      <c r="F7481" s="2"/>
      <c r="G7481" s="2"/>
      <c r="H7481" s="2"/>
    </row>
    <row r="7482" spans="2:8">
      <c r="B7482" s="2" t="s">
        <v>7925</v>
      </c>
      <c r="C7482" s="2">
        <v>57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56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50</v>
      </c>
      <c r="D7484" s="2" t="s">
        <v>446</v>
      </c>
      <c r="E7484" s="2"/>
      <c r="F7484" s="2"/>
      <c r="G7484" s="2"/>
      <c r="H7484" s="2"/>
    </row>
    <row r="7485" spans="2:8">
      <c r="B7485" s="2" t="s">
        <v>7928</v>
      </c>
      <c r="C7485" s="2">
        <v>59</v>
      </c>
      <c r="D7485" s="2" t="s">
        <v>19</v>
      </c>
      <c r="E7485" s="2"/>
      <c r="F7485" s="2"/>
      <c r="G7485" s="2"/>
      <c r="H7485" s="2"/>
    </row>
    <row r="7486" spans="2:8">
      <c r="B7486" s="2" t="s">
        <v>7929</v>
      </c>
      <c r="C7486" s="2">
        <v>58</v>
      </c>
      <c r="D7486" s="2" t="s">
        <v>19</v>
      </c>
      <c r="E7486" s="2"/>
      <c r="F7486" s="2"/>
      <c r="G7486" s="2"/>
      <c r="H7486" s="2"/>
    </row>
    <row r="7487" spans="2:8">
      <c r="B7487" s="2" t="s">
        <v>7930</v>
      </c>
      <c r="C7487" s="2">
        <v>59</v>
      </c>
      <c r="D7487" s="2" t="s">
        <v>19</v>
      </c>
      <c r="E7487" s="2"/>
      <c r="F7487" s="2"/>
      <c r="G7487" s="2"/>
      <c r="H7487" s="2"/>
    </row>
    <row r="7488" spans="2:8">
      <c r="B7488" s="2" t="s">
        <v>7931</v>
      </c>
      <c r="C7488" s="2">
        <v>51</v>
      </c>
      <c r="D7488" s="2" t="s">
        <v>19</v>
      </c>
      <c r="E7488" s="2"/>
      <c r="F7488" s="2"/>
      <c r="G7488" s="2"/>
      <c r="H7488" s="2"/>
    </row>
    <row r="7489" spans="2:8">
      <c r="B7489" s="2" t="s">
        <v>7932</v>
      </c>
      <c r="C7489" s="2">
        <v>58</v>
      </c>
      <c r="D7489" s="2" t="s">
        <v>19</v>
      </c>
      <c r="E7489" s="2"/>
      <c r="F7489" s="2"/>
      <c r="G7489" s="2"/>
      <c r="H7489" s="2"/>
    </row>
    <row r="7490" spans="2:8">
      <c r="B7490" s="2" t="s">
        <v>7933</v>
      </c>
      <c r="C7490" s="2">
        <v>50</v>
      </c>
      <c r="D7490" s="2" t="s">
        <v>446</v>
      </c>
      <c r="E7490" s="2"/>
      <c r="F7490" s="2"/>
      <c r="G7490" s="2"/>
      <c r="H7490" s="2"/>
    </row>
    <row r="7491" spans="2:8">
      <c r="B7491" s="2" t="s">
        <v>7934</v>
      </c>
      <c r="C7491" s="2">
        <v>60</v>
      </c>
      <c r="D7491" s="2" t="s">
        <v>446</v>
      </c>
      <c r="E7491" s="2"/>
      <c r="F7491" s="2"/>
      <c r="G7491" s="2"/>
      <c r="H7491" s="2"/>
    </row>
    <row r="7492" spans="2:8">
      <c r="B7492" s="2" t="s">
        <v>7935</v>
      </c>
      <c r="C7492" s="2">
        <v>71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62</v>
      </c>
      <c r="D7493" s="2" t="s">
        <v>446</v>
      </c>
      <c r="E7493" s="2"/>
      <c r="F7493" s="2"/>
      <c r="G7493" s="2"/>
      <c r="H7493" s="2"/>
    </row>
    <row r="7494" spans="2:8">
      <c r="B7494" s="2" t="s">
        <v>7937</v>
      </c>
      <c r="C7494" s="2">
        <v>58</v>
      </c>
      <c r="D7494" s="2" t="s">
        <v>446</v>
      </c>
      <c r="E7494" s="2"/>
      <c r="F7494" s="2"/>
      <c r="G7494" s="2"/>
      <c r="H7494" s="2"/>
    </row>
    <row r="7495" spans="2:8">
      <c r="B7495" s="2" t="s">
        <v>7938</v>
      </c>
      <c r="C7495" s="2">
        <v>55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88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60</v>
      </c>
      <c r="D7497" s="2" t="s">
        <v>446</v>
      </c>
      <c r="E7497" s="2"/>
      <c r="F7497" s="2"/>
      <c r="G7497" s="2"/>
      <c r="H7497" s="2"/>
    </row>
    <row r="7498" spans="2:8">
      <c r="B7498" s="2" t="s">
        <v>7941</v>
      </c>
      <c r="C7498" s="2">
        <v>62</v>
      </c>
      <c r="D7498" s="2" t="s">
        <v>446</v>
      </c>
      <c r="E7498" s="2"/>
      <c r="F7498" s="2"/>
      <c r="G7498" s="2"/>
      <c r="H7498" s="2"/>
    </row>
    <row r="7499" spans="2:8">
      <c r="B7499" s="2" t="s">
        <v>7942</v>
      </c>
      <c r="C7499" s="2">
        <v>58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51</v>
      </c>
      <c r="D7500" s="2" t="s">
        <v>446</v>
      </c>
      <c r="E7500" s="2"/>
      <c r="F7500" s="2"/>
      <c r="G7500" s="2"/>
      <c r="H7500" s="2"/>
    </row>
    <row r="7501" spans="2:8">
      <c r="B7501" s="2" t="s">
        <v>7944</v>
      </c>
      <c r="C7501" s="2">
        <v>50</v>
      </c>
      <c r="D7501" s="2" t="s">
        <v>446</v>
      </c>
      <c r="E7501" s="2"/>
      <c r="F7501" s="2"/>
      <c r="G7501" s="2"/>
      <c r="H7501" s="2"/>
    </row>
    <row r="7502" spans="2:8">
      <c r="B7502" s="2" t="s">
        <v>7945</v>
      </c>
      <c r="C7502" s="2">
        <v>45</v>
      </c>
      <c r="D7502" s="2" t="s">
        <v>446</v>
      </c>
      <c r="E7502" s="2"/>
      <c r="F7502" s="2"/>
      <c r="G7502" s="2"/>
      <c r="H7502" s="2"/>
    </row>
    <row r="7503" spans="2:8">
      <c r="B7503" s="2" t="s">
        <v>7946</v>
      </c>
      <c r="C7503" s="2">
        <v>60</v>
      </c>
      <c r="D7503" s="2" t="s">
        <v>446</v>
      </c>
      <c r="E7503" s="2"/>
      <c r="F7503" s="2"/>
      <c r="G7503" s="2"/>
      <c r="H7503" s="2"/>
    </row>
    <row r="7504" spans="2:8">
      <c r="B7504" s="2" t="s">
        <v>7947</v>
      </c>
      <c r="C7504" s="2">
        <v>63</v>
      </c>
      <c r="D7504" s="2" t="s">
        <v>19</v>
      </c>
      <c r="E7504" s="2"/>
      <c r="F7504" s="2"/>
      <c r="G7504" s="2"/>
      <c r="H7504" s="2"/>
    </row>
    <row r="7505" spans="2:8">
      <c r="B7505" s="2" t="s">
        <v>7948</v>
      </c>
      <c r="C7505" s="2">
        <v>66</v>
      </c>
      <c r="D7505" s="2" t="s">
        <v>19</v>
      </c>
      <c r="E7505" s="2"/>
      <c r="F7505" s="2"/>
      <c r="G7505" s="2"/>
      <c r="H7505" s="2"/>
    </row>
    <row r="7506" spans="2:8">
      <c r="B7506" s="2" t="s">
        <v>7949</v>
      </c>
      <c r="C7506" s="2">
        <v>63</v>
      </c>
      <c r="D7506" s="2" t="s">
        <v>446</v>
      </c>
      <c r="E7506" s="2"/>
      <c r="F7506" s="2"/>
      <c r="G7506" s="2"/>
      <c r="H7506" s="2"/>
    </row>
    <row r="7507" spans="2:8">
      <c r="B7507" s="2" t="s">
        <v>7950</v>
      </c>
      <c r="C7507" s="2">
        <v>56</v>
      </c>
      <c r="D7507" s="2" t="s">
        <v>446</v>
      </c>
      <c r="E7507" s="2"/>
      <c r="F7507" s="2"/>
      <c r="G7507" s="2"/>
      <c r="H7507" s="2"/>
    </row>
    <row r="7508" spans="2:8">
      <c r="B7508" s="2" t="s">
        <v>7951</v>
      </c>
      <c r="C7508" s="2">
        <v>21</v>
      </c>
      <c r="D7508" s="2" t="s">
        <v>446</v>
      </c>
      <c r="E7508" s="2"/>
      <c r="F7508" s="2"/>
      <c r="G7508" s="2"/>
      <c r="H7508" s="2"/>
    </row>
    <row r="7509" spans="2:8">
      <c r="B7509" s="2" t="s">
        <v>7952</v>
      </c>
      <c r="C7509" s="2">
        <v>58</v>
      </c>
      <c r="D7509" s="2" t="s">
        <v>19</v>
      </c>
      <c r="E7509" s="2"/>
      <c r="F7509" s="2"/>
      <c r="G7509" s="2"/>
      <c r="H7509" s="2"/>
    </row>
    <row r="7510" spans="2:8">
      <c r="B7510" s="2" t="s">
        <v>7953</v>
      </c>
      <c r="C7510" s="2">
        <v>61</v>
      </c>
      <c r="D7510" s="2" t="s">
        <v>19</v>
      </c>
      <c r="E7510" s="2"/>
      <c r="F7510" s="2"/>
      <c r="G7510" s="2"/>
      <c r="H7510" s="2"/>
    </row>
    <row r="7511" spans="2:8">
      <c r="B7511" s="2" t="s">
        <v>7954</v>
      </c>
      <c r="C7511" s="2">
        <v>50</v>
      </c>
      <c r="D7511" s="2" t="s">
        <v>19</v>
      </c>
      <c r="E7511" s="2"/>
      <c r="F7511" s="2"/>
      <c r="G7511" s="2"/>
      <c r="H7511" s="2"/>
    </row>
    <row r="7512" spans="2:8">
      <c r="B7512" s="2" t="s">
        <v>7955</v>
      </c>
      <c r="C7512" s="2">
        <v>51</v>
      </c>
      <c r="D7512" s="2" t="s">
        <v>19</v>
      </c>
      <c r="E7512" s="2"/>
      <c r="F7512" s="2"/>
      <c r="G7512" s="2"/>
      <c r="H7512" s="2"/>
    </row>
    <row r="7513" spans="2:8">
      <c r="B7513" s="2" t="s">
        <v>7956</v>
      </c>
      <c r="C7513" s="2">
        <v>59</v>
      </c>
      <c r="D7513" s="2" t="s">
        <v>446</v>
      </c>
      <c r="E7513" s="2"/>
      <c r="F7513" s="2"/>
      <c r="G7513" s="2"/>
      <c r="H7513" s="2"/>
    </row>
    <row r="7514" spans="2:8">
      <c r="B7514" s="2" t="s">
        <v>7957</v>
      </c>
      <c r="C7514" s="2">
        <v>35</v>
      </c>
      <c r="D7514" s="2" t="s">
        <v>446</v>
      </c>
      <c r="E7514" s="2"/>
      <c r="F7514" s="2"/>
      <c r="G7514" s="2"/>
      <c r="H7514" s="2"/>
    </row>
    <row r="7515" spans="2:8">
      <c r="B7515" s="2" t="s">
        <v>7958</v>
      </c>
      <c r="C7515" s="2">
        <v>72</v>
      </c>
      <c r="D7515" s="2" t="s">
        <v>19</v>
      </c>
      <c r="E7515" s="2"/>
      <c r="F7515" s="2"/>
      <c r="G7515" s="2"/>
      <c r="H7515" s="2"/>
    </row>
    <row r="7516" spans="2:8">
      <c r="B7516" s="2" t="s">
        <v>7959</v>
      </c>
      <c r="C7516" s="2">
        <v>57</v>
      </c>
      <c r="D7516" s="2" t="s">
        <v>19</v>
      </c>
      <c r="E7516" s="2"/>
      <c r="F7516" s="2"/>
      <c r="G7516" s="2"/>
      <c r="H7516" s="2"/>
    </row>
    <row r="7517" spans="2:8">
      <c r="B7517" s="2" t="s">
        <v>7960</v>
      </c>
      <c r="C7517" s="2">
        <v>59</v>
      </c>
      <c r="D7517" s="2" t="s">
        <v>19</v>
      </c>
      <c r="E7517" s="2"/>
      <c r="F7517" s="2"/>
      <c r="G7517" s="2"/>
      <c r="H7517" s="2"/>
    </row>
    <row r="7518" spans="2:8">
      <c r="B7518" s="2" t="s">
        <v>7961</v>
      </c>
      <c r="C7518" s="2">
        <v>42</v>
      </c>
      <c r="D7518" s="2" t="s">
        <v>446</v>
      </c>
      <c r="E7518" s="2"/>
      <c r="F7518" s="2"/>
      <c r="G7518" s="2"/>
      <c r="H7518" s="2"/>
    </row>
    <row r="7519" spans="2:8">
      <c r="B7519" s="2" t="s">
        <v>7962</v>
      </c>
      <c r="C7519" s="2">
        <v>41</v>
      </c>
      <c r="D7519" s="2" t="s">
        <v>446</v>
      </c>
      <c r="E7519" s="2"/>
      <c r="F7519" s="2"/>
      <c r="G7519" s="2"/>
      <c r="H7519" s="2"/>
    </row>
    <row r="7520" spans="2:8">
      <c r="B7520" s="2" t="s">
        <v>7963</v>
      </c>
      <c r="C7520" s="2">
        <v>55</v>
      </c>
      <c r="D7520" s="2" t="s">
        <v>19</v>
      </c>
      <c r="E7520" s="2"/>
      <c r="F7520" s="2"/>
      <c r="G7520" s="2"/>
      <c r="H7520" s="2"/>
    </row>
    <row r="7521" spans="2:8">
      <c r="B7521" s="2" t="s">
        <v>7964</v>
      </c>
      <c r="C7521" s="2">
        <v>55</v>
      </c>
      <c r="D7521" s="2" t="s">
        <v>446</v>
      </c>
      <c r="E7521" s="2"/>
      <c r="F7521" s="2"/>
      <c r="G7521" s="2"/>
      <c r="H7521" s="2"/>
    </row>
    <row r="7522" spans="2:8">
      <c r="B7522" s="2" t="s">
        <v>7965</v>
      </c>
      <c r="C7522" s="2">
        <v>46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49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46</v>
      </c>
      <c r="D7524" s="2" t="s">
        <v>446</v>
      </c>
      <c r="E7524" s="2"/>
      <c r="F7524" s="2"/>
      <c r="G7524" s="2"/>
      <c r="H7524" s="2"/>
    </row>
    <row r="7525" spans="2:8">
      <c r="B7525" s="2" t="s">
        <v>7968</v>
      </c>
      <c r="C7525" s="2">
        <v>54</v>
      </c>
      <c r="D7525" s="2" t="s">
        <v>446</v>
      </c>
      <c r="E7525" s="2"/>
      <c r="F7525" s="2"/>
      <c r="G7525" s="2"/>
      <c r="H7525" s="2"/>
    </row>
    <row r="7526" spans="2:8">
      <c r="B7526" s="2" t="s">
        <v>7969</v>
      </c>
      <c r="C7526" s="2">
        <v>70</v>
      </c>
      <c r="D7526" s="2" t="s">
        <v>446</v>
      </c>
      <c r="E7526" s="2"/>
      <c r="F7526" s="2"/>
      <c r="G7526" s="2"/>
      <c r="H7526" s="2"/>
    </row>
    <row r="7527" spans="2:8">
      <c r="B7527" s="2" t="s">
        <v>7970</v>
      </c>
      <c r="C7527" s="2">
        <v>57</v>
      </c>
      <c r="D7527" s="2" t="s">
        <v>446</v>
      </c>
      <c r="E7527" s="2"/>
      <c r="F7527" s="2"/>
      <c r="G7527" s="2"/>
      <c r="H7527" s="2"/>
    </row>
    <row r="7528" spans="2:8">
      <c r="B7528" s="2" t="s">
        <v>7971</v>
      </c>
      <c r="C7528" s="2">
        <v>52</v>
      </c>
      <c r="D7528" s="2" t="s">
        <v>446</v>
      </c>
      <c r="E7528" s="2"/>
      <c r="F7528" s="2"/>
      <c r="G7528" s="2"/>
      <c r="H7528" s="2"/>
    </row>
    <row r="7529" spans="2:8">
      <c r="B7529" s="2" t="s">
        <v>7972</v>
      </c>
      <c r="C7529" s="2">
        <v>36</v>
      </c>
      <c r="D7529" s="2" t="s">
        <v>446</v>
      </c>
      <c r="E7529" s="2"/>
      <c r="F7529" s="2"/>
      <c r="G7529" s="2"/>
      <c r="H7529" s="2"/>
    </row>
    <row r="7530" spans="2:8">
      <c r="B7530" s="2" t="s">
        <v>7973</v>
      </c>
      <c r="C7530" s="2">
        <v>37</v>
      </c>
      <c r="D7530" s="2" t="s">
        <v>446</v>
      </c>
      <c r="E7530" s="2"/>
      <c r="F7530" s="2"/>
      <c r="G7530" s="2"/>
      <c r="H7530" s="2"/>
    </row>
    <row r="7531" spans="2:8">
      <c r="B7531" s="2" t="s">
        <v>7974</v>
      </c>
      <c r="C7531" s="2">
        <v>70</v>
      </c>
      <c r="D7531" s="2" t="s">
        <v>446</v>
      </c>
      <c r="E7531" s="2"/>
      <c r="F7531" s="2"/>
      <c r="G7531" s="2"/>
      <c r="H7531" s="2"/>
    </row>
    <row r="7532" spans="2:8">
      <c r="B7532" s="2" t="s">
        <v>7975</v>
      </c>
      <c r="C7532" s="2">
        <v>59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52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57</v>
      </c>
      <c r="D7534" s="2" t="s">
        <v>19</v>
      </c>
      <c r="E7534" s="2"/>
      <c r="F7534" s="2"/>
      <c r="G7534" s="2"/>
      <c r="H7534" s="2"/>
    </row>
    <row r="7535" spans="2:8">
      <c r="B7535" s="2" t="s">
        <v>7978</v>
      </c>
      <c r="C7535" s="2">
        <v>47</v>
      </c>
      <c r="D7535" s="2" t="s">
        <v>446</v>
      </c>
      <c r="E7535" s="2"/>
      <c r="F7535" s="2"/>
      <c r="G7535" s="2"/>
      <c r="H7535" s="2"/>
    </row>
    <row r="7536" spans="2:8">
      <c r="B7536" s="2" t="s">
        <v>7979</v>
      </c>
      <c r="C7536" s="2">
        <v>64</v>
      </c>
      <c r="D7536" s="2" t="s">
        <v>446</v>
      </c>
      <c r="E7536" s="2"/>
      <c r="F7536" s="2"/>
      <c r="G7536" s="2"/>
      <c r="H7536" s="2"/>
    </row>
    <row r="7537" spans="2:8">
      <c r="B7537" s="2" t="s">
        <v>7980</v>
      </c>
      <c r="C7537" s="2">
        <v>48</v>
      </c>
      <c r="D7537" s="2" t="s">
        <v>19</v>
      </c>
      <c r="E7537" s="2"/>
      <c r="F7537" s="2"/>
      <c r="G7537" s="2"/>
      <c r="H7537" s="2"/>
    </row>
    <row r="7538" spans="2:8">
      <c r="B7538" s="2" t="s">
        <v>7981</v>
      </c>
      <c r="C7538" s="2">
        <v>50</v>
      </c>
      <c r="D7538" s="2" t="s">
        <v>19</v>
      </c>
      <c r="E7538" s="2"/>
      <c r="F7538" s="2"/>
      <c r="G7538" s="2"/>
      <c r="H7538" s="2"/>
    </row>
    <row r="7539" spans="2:8">
      <c r="B7539" s="2" t="s">
        <v>7982</v>
      </c>
      <c r="C7539" s="2">
        <v>70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68</v>
      </c>
      <c r="D7540" s="2" t="s">
        <v>446</v>
      </c>
      <c r="E7540" s="2"/>
      <c r="F7540" s="2"/>
      <c r="G7540" s="2"/>
      <c r="H7540" s="2"/>
    </row>
    <row r="7541" spans="2:8">
      <c r="B7541" s="2" t="s">
        <v>7984</v>
      </c>
      <c r="C7541" s="2">
        <v>58</v>
      </c>
      <c r="D7541" s="2" t="s">
        <v>446</v>
      </c>
      <c r="E7541" s="2"/>
      <c r="F7541" s="2"/>
      <c r="G7541" s="2"/>
      <c r="H7541" s="2"/>
    </row>
    <row r="7542" spans="2:8">
      <c r="B7542" s="2" t="s">
        <v>7985</v>
      </c>
      <c r="C7542" s="2">
        <v>64</v>
      </c>
      <c r="D7542" s="2" t="s">
        <v>446</v>
      </c>
      <c r="E7542" s="2"/>
      <c r="F7542" s="2"/>
      <c r="G7542" s="2"/>
      <c r="H7542" s="2"/>
    </row>
    <row r="7543" spans="2:8">
      <c r="B7543" s="2" t="s">
        <v>7986</v>
      </c>
      <c r="C7543" s="2">
        <v>52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56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49</v>
      </c>
      <c r="D7545" s="2" t="s">
        <v>446</v>
      </c>
      <c r="E7545" s="2"/>
      <c r="F7545" s="2"/>
      <c r="G7545" s="2"/>
      <c r="H7545" s="2"/>
    </row>
    <row r="7546" spans="2:8">
      <c r="B7546" s="2" t="s">
        <v>7989</v>
      </c>
      <c r="C7546" s="2">
        <v>48</v>
      </c>
      <c r="D7546" s="2" t="s">
        <v>446</v>
      </c>
      <c r="E7546" s="2"/>
      <c r="F7546" s="2"/>
      <c r="G7546" s="2"/>
      <c r="H7546" s="2"/>
    </row>
    <row r="7547" spans="2:8">
      <c r="B7547" s="2" t="s">
        <v>7990</v>
      </c>
      <c r="C7547" s="2">
        <v>44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49</v>
      </c>
      <c r="D7548" s="2" t="s">
        <v>19</v>
      </c>
      <c r="E7548" s="2"/>
      <c r="F7548" s="2"/>
      <c r="G7548" s="2"/>
      <c r="H7548" s="2"/>
    </row>
    <row r="7549" spans="2:8">
      <c r="B7549" s="2" t="s">
        <v>7992</v>
      </c>
      <c r="C7549" s="2">
        <v>47</v>
      </c>
      <c r="D7549" s="2" t="s">
        <v>19</v>
      </c>
      <c r="E7549" s="2"/>
      <c r="F7549" s="2"/>
      <c r="G7549" s="2"/>
      <c r="H7549" s="2"/>
    </row>
    <row r="7550" spans="2:8">
      <c r="B7550" s="2" t="s">
        <v>7993</v>
      </c>
      <c r="C7550" s="2">
        <v>51</v>
      </c>
      <c r="D7550" s="2" t="s">
        <v>19</v>
      </c>
      <c r="E7550" s="2"/>
      <c r="F7550" s="2"/>
      <c r="G7550" s="2"/>
      <c r="H7550" s="2"/>
    </row>
    <row r="7551" spans="2:8">
      <c r="B7551" s="2" t="s">
        <v>7994</v>
      </c>
      <c r="C7551" s="2">
        <v>60</v>
      </c>
      <c r="D7551" s="2" t="s">
        <v>446</v>
      </c>
      <c r="E7551" s="2"/>
      <c r="F7551" s="2"/>
      <c r="G7551" s="2"/>
      <c r="H7551" s="2"/>
    </row>
    <row r="7552" spans="2:8">
      <c r="B7552" s="2" t="s">
        <v>7995</v>
      </c>
      <c r="C7552" s="2">
        <v>54</v>
      </c>
      <c r="D7552" s="2" t="s">
        <v>446</v>
      </c>
      <c r="E7552" s="2"/>
      <c r="F7552" s="2"/>
      <c r="G7552" s="2"/>
      <c r="H7552" s="2"/>
    </row>
    <row r="7553" spans="2:8">
      <c r="B7553" s="2" t="s">
        <v>7996</v>
      </c>
      <c r="C7553" s="2">
        <v>71</v>
      </c>
      <c r="D7553" s="2" t="s">
        <v>446</v>
      </c>
      <c r="E7553" s="2"/>
      <c r="F7553" s="2"/>
      <c r="G7553" s="2"/>
      <c r="H7553" s="2"/>
    </row>
    <row r="7554" spans="2:8">
      <c r="B7554" s="2" t="s">
        <v>7997</v>
      </c>
      <c r="C7554" s="2">
        <v>47</v>
      </c>
      <c r="D7554" s="2" t="s">
        <v>19</v>
      </c>
      <c r="E7554" s="2"/>
      <c r="F7554" s="2"/>
      <c r="G7554" s="2"/>
      <c r="H7554" s="2"/>
    </row>
    <row r="7555" spans="2:8">
      <c r="B7555" s="2" t="s">
        <v>7998</v>
      </c>
      <c r="C7555" s="2">
        <v>50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66</v>
      </c>
      <c r="D7556" s="2" t="s">
        <v>446</v>
      </c>
      <c r="E7556" s="2"/>
      <c r="F7556" s="2"/>
      <c r="G7556" s="2"/>
      <c r="H7556" s="2"/>
    </row>
    <row r="7557" spans="2:8">
      <c r="B7557" s="2" t="s">
        <v>8000</v>
      </c>
      <c r="C7557" s="2">
        <v>69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65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77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51</v>
      </c>
      <c r="D7560" s="2" t="s">
        <v>446</v>
      </c>
      <c r="E7560" s="2"/>
      <c r="F7560" s="2"/>
      <c r="G7560" s="2"/>
      <c r="H7560" s="2"/>
    </row>
    <row r="7561" spans="2:8">
      <c r="B7561" s="2" t="s">
        <v>8004</v>
      </c>
      <c r="C7561" s="2">
        <v>45</v>
      </c>
      <c r="D7561" s="2" t="s">
        <v>446</v>
      </c>
      <c r="E7561" s="2"/>
      <c r="F7561" s="2"/>
      <c r="G7561" s="2"/>
      <c r="H7561" s="2"/>
    </row>
    <row r="7562" spans="2:8">
      <c r="B7562" s="2" t="s">
        <v>8005</v>
      </c>
      <c r="C7562" s="2">
        <v>71</v>
      </c>
      <c r="D7562" s="2" t="s">
        <v>19</v>
      </c>
      <c r="E7562" s="2"/>
      <c r="F7562" s="2"/>
      <c r="G7562" s="2"/>
      <c r="H7562" s="2"/>
    </row>
    <row r="7563" spans="2:8">
      <c r="B7563" s="2" t="s">
        <v>8006</v>
      </c>
      <c r="C7563" s="2">
        <v>53</v>
      </c>
      <c r="D7563" s="2" t="s">
        <v>446</v>
      </c>
      <c r="E7563" s="2"/>
      <c r="F7563" s="2"/>
      <c r="G7563" s="2"/>
      <c r="H7563" s="2"/>
    </row>
    <row r="7564" spans="2:8">
      <c r="B7564" s="2" t="s">
        <v>8007</v>
      </c>
      <c r="C7564" s="2">
        <v>25</v>
      </c>
      <c r="D7564" s="2" t="s">
        <v>446</v>
      </c>
      <c r="E7564" s="2"/>
      <c r="F7564" s="2"/>
      <c r="G7564" s="2"/>
      <c r="H7564" s="2"/>
    </row>
    <row r="7565" spans="2:8">
      <c r="B7565" s="2" t="s">
        <v>8008</v>
      </c>
      <c r="C7565" s="2">
        <v>85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63</v>
      </c>
      <c r="D7566" s="2" t="s">
        <v>446</v>
      </c>
      <c r="E7566" s="2"/>
      <c r="F7566" s="2"/>
      <c r="G7566" s="2"/>
      <c r="H7566" s="2"/>
    </row>
    <row r="7567" spans="2:8">
      <c r="B7567" s="2" t="s">
        <v>8010</v>
      </c>
      <c r="C7567" s="2">
        <v>66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68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55</v>
      </c>
      <c r="D7569" s="2" t="s">
        <v>446</v>
      </c>
      <c r="E7569" s="2"/>
      <c r="F7569" s="2"/>
      <c r="G7569" s="2"/>
      <c r="H7569" s="2"/>
    </row>
    <row r="7570" spans="2:8">
      <c r="B7570" s="2" t="s">
        <v>8013</v>
      </c>
      <c r="C7570" s="2">
        <v>67</v>
      </c>
      <c r="D7570" s="2" t="s">
        <v>446</v>
      </c>
      <c r="E7570" s="2"/>
      <c r="F7570" s="2"/>
      <c r="G7570" s="2"/>
      <c r="H7570" s="2"/>
    </row>
    <row r="7571" spans="2:8">
      <c r="B7571" s="2" t="s">
        <v>8014</v>
      </c>
      <c r="C7571" s="2">
        <v>63</v>
      </c>
      <c r="D7571" s="2" t="s">
        <v>446</v>
      </c>
      <c r="E7571" s="2"/>
      <c r="F7571" s="2"/>
      <c r="G7571" s="2"/>
      <c r="H7571" s="2"/>
    </row>
    <row r="7572" spans="2:8">
      <c r="B7572" s="2" t="s">
        <v>8015</v>
      </c>
      <c r="C7572" s="2">
        <v>76</v>
      </c>
      <c r="D7572" s="2" t="s">
        <v>446</v>
      </c>
      <c r="E7572" s="2"/>
      <c r="F7572" s="2"/>
      <c r="G7572" s="2"/>
      <c r="H7572" s="2"/>
    </row>
    <row r="7573" spans="2:8">
      <c r="B7573" s="2" t="s">
        <v>8016</v>
      </c>
      <c r="C7573" s="2">
        <v>53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54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56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60</v>
      </c>
      <c r="D7576" s="2" t="s">
        <v>446</v>
      </c>
      <c r="E7576" s="2"/>
      <c r="F7576" s="2"/>
      <c r="G7576" s="2"/>
      <c r="H7576" s="2"/>
    </row>
    <row r="7577" spans="2:8">
      <c r="B7577" s="2" t="s">
        <v>8020</v>
      </c>
      <c r="C7577" s="2">
        <v>54</v>
      </c>
      <c r="D7577" s="2" t="s">
        <v>446</v>
      </c>
      <c r="E7577" s="2"/>
      <c r="F7577" s="2"/>
      <c r="G7577" s="2"/>
      <c r="H7577" s="2"/>
    </row>
    <row r="7578" spans="2:8">
      <c r="B7578" s="2" t="s">
        <v>8021</v>
      </c>
      <c r="C7578" s="2">
        <v>52</v>
      </c>
      <c r="D7578" s="2" t="s">
        <v>446</v>
      </c>
      <c r="E7578" s="2"/>
      <c r="F7578" s="2"/>
      <c r="G7578" s="2"/>
      <c r="H7578" s="2"/>
    </row>
    <row r="7579" spans="2:8">
      <c r="B7579" s="2" t="s">
        <v>8022</v>
      </c>
      <c r="C7579" s="2">
        <v>56</v>
      </c>
      <c r="D7579" s="2" t="s">
        <v>19</v>
      </c>
      <c r="E7579" s="2"/>
      <c r="F7579" s="2"/>
      <c r="G7579" s="2"/>
      <c r="H7579" s="2"/>
    </row>
    <row r="7580" spans="2:8">
      <c r="B7580" s="2" t="s">
        <v>8023</v>
      </c>
      <c r="C7580" s="2">
        <v>43</v>
      </c>
      <c r="D7580" s="2" t="s">
        <v>446</v>
      </c>
      <c r="E7580" s="2"/>
      <c r="F7580" s="2"/>
      <c r="G7580" s="2"/>
      <c r="H7580" s="2"/>
    </row>
    <row r="7581" spans="2:8">
      <c r="B7581" s="2" t="s">
        <v>8024</v>
      </c>
      <c r="C7581" s="2">
        <v>42</v>
      </c>
      <c r="D7581" s="2" t="s">
        <v>446</v>
      </c>
      <c r="E7581" s="2"/>
      <c r="F7581" s="2"/>
      <c r="G7581" s="2"/>
      <c r="H7581" s="2"/>
    </row>
    <row r="7582" spans="2:8">
      <c r="B7582" s="2" t="s">
        <v>8025</v>
      </c>
      <c r="C7582" s="2">
        <v>76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72</v>
      </c>
      <c r="D7583" s="2" t="s">
        <v>19</v>
      </c>
      <c r="E7583" s="2"/>
      <c r="F7583" s="2"/>
      <c r="G7583" s="2"/>
      <c r="H7583" s="2"/>
    </row>
    <row r="7584" spans="2:8">
      <c r="B7584" s="2" t="s">
        <v>8027</v>
      </c>
      <c r="C7584" s="2">
        <v>49</v>
      </c>
      <c r="D7584" s="2" t="s">
        <v>446</v>
      </c>
      <c r="E7584" s="2"/>
      <c r="F7584" s="2"/>
      <c r="G7584" s="2"/>
      <c r="H7584" s="2"/>
    </row>
    <row r="7585" spans="2:8">
      <c r="B7585" s="2" t="s">
        <v>8028</v>
      </c>
      <c r="C7585" s="2">
        <v>55</v>
      </c>
      <c r="D7585" s="2" t="s">
        <v>446</v>
      </c>
      <c r="E7585" s="2"/>
      <c r="F7585" s="2"/>
      <c r="G7585" s="2"/>
      <c r="H7585" s="2"/>
    </row>
    <row r="7586" spans="2:8">
      <c r="B7586" s="2" t="s">
        <v>8029</v>
      </c>
      <c r="C7586" s="2">
        <v>51</v>
      </c>
      <c r="D7586" s="2" t="s">
        <v>446</v>
      </c>
      <c r="E7586" s="2"/>
      <c r="F7586" s="2"/>
      <c r="G7586" s="2"/>
      <c r="H7586" s="2"/>
    </row>
    <row r="7587" spans="2:8">
      <c r="B7587" s="2" t="s">
        <v>8030</v>
      </c>
      <c r="C7587" s="2">
        <v>68</v>
      </c>
      <c r="D7587" s="2" t="s">
        <v>446</v>
      </c>
      <c r="E7587" s="2"/>
      <c r="F7587" s="2"/>
      <c r="G7587" s="2"/>
      <c r="H7587" s="2"/>
    </row>
    <row r="7588" spans="2:8">
      <c r="B7588" s="2" t="s">
        <v>8031</v>
      </c>
      <c r="C7588" s="2">
        <v>78</v>
      </c>
      <c r="D7588" s="2" t="s">
        <v>446</v>
      </c>
      <c r="E7588" s="2"/>
      <c r="F7588" s="2"/>
      <c r="G7588" s="2"/>
      <c r="H7588" s="2"/>
    </row>
    <row r="7589" spans="2:8">
      <c r="B7589" s="2" t="s">
        <v>8032</v>
      </c>
      <c r="C7589" s="2">
        <v>60</v>
      </c>
      <c r="D7589" s="2" t="s">
        <v>446</v>
      </c>
      <c r="E7589" s="2"/>
      <c r="F7589" s="2"/>
      <c r="G7589" s="2"/>
      <c r="H7589" s="2"/>
    </row>
    <row r="7590" spans="2:8">
      <c r="B7590" s="2" t="s">
        <v>8033</v>
      </c>
      <c r="C7590" s="2">
        <v>50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64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84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67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43</v>
      </c>
      <c r="D7594" s="2" t="s">
        <v>446</v>
      </c>
      <c r="E7594" s="2"/>
      <c r="F7594" s="2"/>
      <c r="G7594" s="2"/>
      <c r="H7594" s="2"/>
    </row>
    <row r="7595" spans="2:8">
      <c r="B7595" s="2" t="s">
        <v>8038</v>
      </c>
      <c r="C7595" s="2">
        <v>43</v>
      </c>
      <c r="D7595" s="2" t="s">
        <v>446</v>
      </c>
      <c r="E7595" s="2"/>
      <c r="F7595" s="2"/>
      <c r="G7595" s="2"/>
      <c r="H7595" s="2"/>
    </row>
    <row r="7596" spans="2:8">
      <c r="B7596" s="2" t="s">
        <v>8039</v>
      </c>
      <c r="C7596" s="2">
        <v>45</v>
      </c>
      <c r="D7596" s="2" t="s">
        <v>446</v>
      </c>
      <c r="E7596" s="2"/>
      <c r="F7596" s="2"/>
      <c r="G7596" s="2"/>
      <c r="H7596" s="2"/>
    </row>
    <row r="7597" spans="2:8">
      <c r="B7597" s="2" t="s">
        <v>8040</v>
      </c>
      <c r="C7597" s="2">
        <v>62</v>
      </c>
      <c r="D7597" s="2" t="s">
        <v>446</v>
      </c>
      <c r="E7597" s="2"/>
      <c r="F7597" s="2"/>
      <c r="G7597" s="2"/>
      <c r="H7597" s="2"/>
    </row>
    <row r="7598" spans="2:8">
      <c r="B7598" s="2" t="s">
        <v>8041</v>
      </c>
      <c r="C7598" s="2">
        <v>40</v>
      </c>
      <c r="D7598" s="2" t="s">
        <v>19</v>
      </c>
      <c r="E7598" s="2"/>
      <c r="F7598" s="2"/>
      <c r="G7598" s="2"/>
      <c r="H7598" s="2"/>
    </row>
    <row r="7599" spans="2:8">
      <c r="B7599" s="2" t="s">
        <v>8042</v>
      </c>
      <c r="C7599" s="2">
        <v>44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52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45</v>
      </c>
      <c r="D7601" s="2" t="s">
        <v>446</v>
      </c>
      <c r="E7601" s="2"/>
      <c r="F7601" s="2"/>
      <c r="G7601" s="2"/>
      <c r="H7601" s="2"/>
    </row>
    <row r="7602" spans="2:8">
      <c r="B7602" s="2" t="s">
        <v>8045</v>
      </c>
      <c r="C7602" s="2">
        <v>65</v>
      </c>
      <c r="D7602" s="2" t="s">
        <v>446</v>
      </c>
      <c r="E7602" s="2"/>
      <c r="F7602" s="2"/>
      <c r="G7602" s="2"/>
      <c r="H7602" s="2"/>
    </row>
    <row r="7603" spans="2:8">
      <c r="B7603" s="2" t="s">
        <v>8046</v>
      </c>
      <c r="C7603" s="2">
        <v>52</v>
      </c>
      <c r="D7603" s="2" t="s">
        <v>446</v>
      </c>
      <c r="E7603" s="2"/>
      <c r="F7603" s="2"/>
      <c r="G7603" s="2"/>
      <c r="H7603" s="2"/>
    </row>
    <row r="7604" spans="2:8">
      <c r="B7604" s="2" t="s">
        <v>8047</v>
      </c>
      <c r="C7604" s="2">
        <v>53</v>
      </c>
      <c r="D7604" s="2" t="s">
        <v>446</v>
      </c>
      <c r="E7604" s="2"/>
      <c r="F7604" s="2"/>
      <c r="G7604" s="2"/>
      <c r="H7604" s="2"/>
    </row>
    <row r="7605" spans="2:8">
      <c r="B7605" s="2" t="s">
        <v>8048</v>
      </c>
      <c r="C7605" s="2">
        <v>54</v>
      </c>
      <c r="D7605" s="2" t="s">
        <v>446</v>
      </c>
      <c r="E7605" s="2"/>
      <c r="F7605" s="2"/>
      <c r="G7605" s="2"/>
      <c r="H7605" s="2"/>
    </row>
    <row r="7606" spans="2:8">
      <c r="B7606" s="2" t="s">
        <v>8049</v>
      </c>
      <c r="C7606" s="2">
        <v>59</v>
      </c>
      <c r="D7606" s="2" t="s">
        <v>446</v>
      </c>
      <c r="E7606" s="2"/>
      <c r="F7606" s="2"/>
      <c r="G7606" s="2"/>
      <c r="H7606" s="2"/>
    </row>
    <row r="7607" spans="2:8">
      <c r="B7607" s="2" t="s">
        <v>8050</v>
      </c>
      <c r="C7607" s="2">
        <v>50</v>
      </c>
      <c r="D7607" s="2" t="s">
        <v>446</v>
      </c>
      <c r="E7607" s="2"/>
      <c r="F7607" s="2"/>
      <c r="G7607" s="2"/>
      <c r="H7607" s="2"/>
    </row>
    <row r="7608" spans="2:8">
      <c r="B7608" s="2" t="s">
        <v>8051</v>
      </c>
      <c r="C7608" s="2">
        <v>56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60</v>
      </c>
      <c r="D7609" s="2" t="s">
        <v>19</v>
      </c>
      <c r="E7609" s="2"/>
      <c r="F7609" s="2"/>
      <c r="G7609" s="2"/>
      <c r="H7609" s="2"/>
    </row>
    <row r="7610" spans="2:8">
      <c r="B7610" s="2" t="s">
        <v>8053</v>
      </c>
      <c r="C7610" s="2">
        <v>66</v>
      </c>
      <c r="D7610" s="2" t="s">
        <v>446</v>
      </c>
      <c r="E7610" s="2"/>
      <c r="F7610" s="2"/>
      <c r="G7610" s="2"/>
      <c r="H7610" s="2"/>
    </row>
    <row r="7611" spans="2:8">
      <c r="B7611" s="2" t="s">
        <v>8054</v>
      </c>
      <c r="C7611" s="2">
        <v>54</v>
      </c>
      <c r="D7611" s="2" t="s">
        <v>446</v>
      </c>
      <c r="E7611" s="2"/>
      <c r="F7611" s="2"/>
      <c r="G7611" s="2"/>
      <c r="H7611" s="2"/>
    </row>
    <row r="7612" spans="2:8">
      <c r="B7612" s="2" t="s">
        <v>8055</v>
      </c>
      <c r="C7612" s="2">
        <v>50</v>
      </c>
      <c r="D7612" s="2" t="s">
        <v>446</v>
      </c>
      <c r="E7612" s="2"/>
      <c r="F7612" s="2"/>
      <c r="G7612" s="2"/>
      <c r="H7612" s="2"/>
    </row>
    <row r="7613" spans="2:8">
      <c r="B7613" s="2" t="s">
        <v>8056</v>
      </c>
      <c r="C7613" s="2">
        <v>47</v>
      </c>
      <c r="D7613" s="2" t="s">
        <v>446</v>
      </c>
      <c r="E7613" s="2"/>
      <c r="F7613" s="2"/>
      <c r="G7613" s="2"/>
      <c r="H7613" s="2"/>
    </row>
    <row r="7614" spans="2:8">
      <c r="B7614" s="2" t="s">
        <v>8057</v>
      </c>
      <c r="C7614" s="2">
        <v>42</v>
      </c>
      <c r="D7614" s="2" t="s">
        <v>446</v>
      </c>
      <c r="E7614" s="2"/>
      <c r="F7614" s="2"/>
      <c r="G7614" s="2"/>
      <c r="H7614" s="2"/>
    </row>
    <row r="7615" spans="2:8">
      <c r="B7615" s="2" t="s">
        <v>8058</v>
      </c>
      <c r="C7615" s="2">
        <v>58</v>
      </c>
      <c r="D7615" s="2" t="s">
        <v>446</v>
      </c>
      <c r="E7615" s="2"/>
      <c r="F7615" s="2"/>
      <c r="G7615" s="2"/>
      <c r="H7615" s="2"/>
    </row>
    <row r="7616" spans="2:8">
      <c r="B7616" s="2" t="s">
        <v>8059</v>
      </c>
      <c r="C7616" s="2">
        <v>48</v>
      </c>
      <c r="D7616" s="2" t="s">
        <v>19</v>
      </c>
      <c r="E7616" s="2"/>
      <c r="F7616" s="2"/>
      <c r="G7616" s="2"/>
      <c r="H7616" s="2"/>
    </row>
    <row r="7617" spans="2:8">
      <c r="B7617" s="2" t="s">
        <v>8060</v>
      </c>
      <c r="C7617" s="2">
        <v>51</v>
      </c>
      <c r="D7617" s="2" t="s">
        <v>19</v>
      </c>
      <c r="E7617" s="2"/>
      <c r="F7617" s="2"/>
      <c r="G7617" s="2"/>
      <c r="H7617" s="2"/>
    </row>
    <row r="7618" spans="2:8">
      <c r="B7618" s="2" t="s">
        <v>8061</v>
      </c>
      <c r="C7618" s="2">
        <v>48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55</v>
      </c>
      <c r="D7619" s="2" t="s">
        <v>446</v>
      </c>
      <c r="E7619" s="2"/>
      <c r="F7619" s="2"/>
      <c r="G7619" s="2"/>
      <c r="H7619" s="2"/>
    </row>
    <row r="7620" spans="2:8">
      <c r="B7620" s="2" t="s">
        <v>8063</v>
      </c>
      <c r="C7620" s="2">
        <v>78</v>
      </c>
      <c r="D7620" s="2" t="s">
        <v>19</v>
      </c>
      <c r="E7620" s="2"/>
      <c r="F7620" s="2"/>
      <c r="G7620" s="2"/>
      <c r="H7620" s="2"/>
    </row>
    <row r="7621" spans="2:8">
      <c r="B7621" s="2" t="s">
        <v>8064</v>
      </c>
      <c r="C7621" s="2">
        <v>45</v>
      </c>
      <c r="D7621" s="2" t="s">
        <v>446</v>
      </c>
      <c r="E7621" s="2"/>
      <c r="F7621" s="2"/>
      <c r="G7621" s="2"/>
      <c r="H7621" s="2"/>
    </row>
    <row r="7622" spans="2:8">
      <c r="B7622" s="2" t="s">
        <v>8065</v>
      </c>
      <c r="C7622" s="2">
        <v>41</v>
      </c>
      <c r="D7622" s="2" t="s">
        <v>446</v>
      </c>
      <c r="E7622" s="2"/>
      <c r="F7622" s="2"/>
      <c r="G7622" s="2"/>
      <c r="H7622" s="2"/>
    </row>
    <row r="7623" spans="2:8">
      <c r="B7623" s="2" t="s">
        <v>8066</v>
      </c>
      <c r="C7623" s="2">
        <v>66</v>
      </c>
      <c r="D7623" s="2" t="s">
        <v>446</v>
      </c>
      <c r="E7623" s="2"/>
      <c r="F7623" s="2"/>
      <c r="G7623" s="2"/>
      <c r="H7623" s="2"/>
    </row>
    <row r="7624" spans="2:8">
      <c r="B7624" s="2" t="s">
        <v>8067</v>
      </c>
      <c r="C7624" s="2">
        <v>54</v>
      </c>
      <c r="D7624" s="2" t="s">
        <v>19</v>
      </c>
      <c r="E7624" s="2"/>
      <c r="F7624" s="2"/>
      <c r="G7624" s="2"/>
      <c r="H7624" s="2"/>
    </row>
    <row r="7625" spans="2:8">
      <c r="B7625" s="2" t="s">
        <v>8068</v>
      </c>
      <c r="C7625" s="2">
        <v>49</v>
      </c>
      <c r="D7625" s="2" t="s">
        <v>446</v>
      </c>
      <c r="E7625" s="2"/>
      <c r="F7625" s="2"/>
      <c r="G7625" s="2"/>
      <c r="H7625" s="2"/>
    </row>
    <row r="7626" spans="2:8">
      <c r="B7626" s="2" t="s">
        <v>8069</v>
      </c>
      <c r="C7626" s="2">
        <v>64</v>
      </c>
      <c r="D7626" s="2" t="s">
        <v>19</v>
      </c>
      <c r="E7626" s="2"/>
      <c r="F7626" s="2"/>
      <c r="G7626" s="2"/>
      <c r="H7626" s="2"/>
    </row>
    <row r="7627" spans="2:8">
      <c r="B7627" s="2" t="s">
        <v>8070</v>
      </c>
      <c r="C7627" s="2">
        <v>67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65</v>
      </c>
      <c r="D7628" s="2" t="s">
        <v>446</v>
      </c>
      <c r="E7628" s="2"/>
      <c r="F7628" s="2"/>
      <c r="G7628" s="2"/>
      <c r="H7628" s="2"/>
    </row>
    <row r="7629" spans="2:8">
      <c r="B7629" s="2" t="s">
        <v>8072</v>
      </c>
      <c r="C7629" s="2">
        <v>52</v>
      </c>
      <c r="D7629" s="2" t="s">
        <v>446</v>
      </c>
      <c r="E7629" s="2"/>
      <c r="F7629" s="2"/>
      <c r="G7629" s="2"/>
      <c r="H7629" s="2"/>
    </row>
    <row r="7630" spans="2:8">
      <c r="B7630" s="2" t="s">
        <v>8073</v>
      </c>
      <c r="C7630" s="2">
        <v>46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49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52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50</v>
      </c>
      <c r="D7633" s="2" t="s">
        <v>19</v>
      </c>
      <c r="E7633" s="2"/>
      <c r="F7633" s="2"/>
      <c r="G7633" s="2"/>
      <c r="H7633" s="2"/>
    </row>
    <row r="7634" spans="2:8">
      <c r="B7634" s="2" t="s">
        <v>8077</v>
      </c>
      <c r="C7634" s="2">
        <v>53</v>
      </c>
      <c r="D7634" s="2" t="s">
        <v>19</v>
      </c>
      <c r="E7634" s="2"/>
      <c r="F7634" s="2"/>
      <c r="G7634" s="2"/>
      <c r="H7634" s="2"/>
    </row>
    <row r="7635" spans="2:8">
      <c r="B7635" s="2" t="s">
        <v>8078</v>
      </c>
      <c r="C7635" s="2">
        <v>52</v>
      </c>
      <c r="D7635" s="2" t="s">
        <v>446</v>
      </c>
      <c r="E7635" s="2"/>
      <c r="F7635" s="2"/>
      <c r="G7635" s="2"/>
      <c r="H7635" s="2"/>
    </row>
    <row r="7636" spans="2:8">
      <c r="B7636" s="2" t="s">
        <v>8079</v>
      </c>
      <c r="C7636" s="2">
        <v>49</v>
      </c>
      <c r="D7636" s="2" t="s">
        <v>446</v>
      </c>
      <c r="E7636" s="2"/>
      <c r="F7636" s="2"/>
      <c r="G7636" s="2"/>
      <c r="H7636" s="2"/>
    </row>
    <row r="7637" spans="2:8">
      <c r="B7637" s="2" t="s">
        <v>8080</v>
      </c>
      <c r="C7637" s="2">
        <v>58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61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58</v>
      </c>
      <c r="D7639" s="2" t="s">
        <v>446</v>
      </c>
      <c r="E7639" s="2"/>
      <c r="F7639" s="2"/>
      <c r="G7639" s="2"/>
      <c r="H7639" s="2"/>
    </row>
    <row r="7640" spans="2:8">
      <c r="B7640" s="2" t="s">
        <v>8083</v>
      </c>
      <c r="C7640" s="2">
        <v>58</v>
      </c>
      <c r="D7640" s="2" t="s">
        <v>446</v>
      </c>
      <c r="E7640" s="2"/>
      <c r="F7640" s="2"/>
      <c r="G7640" s="2"/>
      <c r="H7640" s="2"/>
    </row>
    <row r="7641" spans="2:8">
      <c r="B7641" s="2" t="s">
        <v>8084</v>
      </c>
      <c r="C7641" s="2">
        <v>53</v>
      </c>
      <c r="D7641" s="2" t="s">
        <v>446</v>
      </c>
      <c r="E7641" s="2"/>
      <c r="F7641" s="2"/>
      <c r="G7641" s="2"/>
      <c r="H7641" s="2"/>
    </row>
    <row r="7642" spans="2:8">
      <c r="B7642" s="2" t="s">
        <v>8085</v>
      </c>
      <c r="C7642" s="2">
        <v>48</v>
      </c>
      <c r="D7642" s="2" t="s">
        <v>446</v>
      </c>
      <c r="E7642" s="2"/>
      <c r="F7642" s="2"/>
      <c r="G7642" s="2"/>
      <c r="H7642" s="2"/>
    </row>
    <row r="7643" spans="2:8">
      <c r="B7643" s="2" t="s">
        <v>8086</v>
      </c>
      <c r="C7643" s="2">
        <v>57</v>
      </c>
      <c r="D7643" s="2" t="s">
        <v>446</v>
      </c>
      <c r="E7643" s="2"/>
      <c r="F7643" s="2"/>
      <c r="G7643" s="2"/>
      <c r="H7643" s="2"/>
    </row>
    <row r="7644" spans="2:8">
      <c r="B7644" s="2" t="s">
        <v>8087</v>
      </c>
      <c r="C7644" s="2">
        <v>52</v>
      </c>
      <c r="D7644" s="2" t="s">
        <v>446</v>
      </c>
      <c r="E7644" s="2"/>
      <c r="F7644" s="2"/>
      <c r="G7644" s="2"/>
      <c r="H7644" s="2"/>
    </row>
    <row r="7645" spans="2:8">
      <c r="B7645" s="2" t="s">
        <v>8088</v>
      </c>
      <c r="C7645" s="2">
        <v>50</v>
      </c>
      <c r="D7645" s="2" t="s">
        <v>446</v>
      </c>
      <c r="E7645" s="2"/>
      <c r="F7645" s="2"/>
      <c r="G7645" s="2"/>
      <c r="H7645" s="2"/>
    </row>
    <row r="7646" spans="2:8">
      <c r="B7646" s="2" t="s">
        <v>8089</v>
      </c>
      <c r="C7646" s="2">
        <v>45</v>
      </c>
      <c r="D7646" s="2" t="s">
        <v>446</v>
      </c>
      <c r="E7646" s="2"/>
      <c r="F7646" s="2"/>
      <c r="G7646" s="2"/>
      <c r="H7646" s="2"/>
    </row>
    <row r="7647" spans="2:8">
      <c r="B7647" s="2" t="s">
        <v>8090</v>
      </c>
      <c r="C7647" s="2">
        <v>57</v>
      </c>
      <c r="D7647" s="2" t="s">
        <v>446</v>
      </c>
      <c r="E7647" s="2"/>
      <c r="F7647" s="2"/>
      <c r="G7647" s="2"/>
      <c r="H7647" s="2"/>
    </row>
    <row r="7648" spans="2:8">
      <c r="B7648" s="2" t="s">
        <v>8091</v>
      </c>
      <c r="C7648" s="2">
        <v>63</v>
      </c>
      <c r="D7648" s="2" t="s">
        <v>19</v>
      </c>
      <c r="E7648" s="2"/>
      <c r="F7648" s="2"/>
      <c r="G7648" s="2"/>
      <c r="H7648" s="2"/>
    </row>
    <row r="7649" spans="2:8">
      <c r="B7649" s="2" t="s">
        <v>8092</v>
      </c>
      <c r="C7649" s="2">
        <v>33</v>
      </c>
      <c r="D7649" s="2" t="s">
        <v>446</v>
      </c>
      <c r="E7649" s="2"/>
      <c r="F7649" s="2"/>
      <c r="G7649" s="2"/>
      <c r="H7649" s="2"/>
    </row>
    <row r="7650" spans="2:8">
      <c r="B7650" s="2" t="s">
        <v>8093</v>
      </c>
      <c r="C7650" s="2">
        <v>33</v>
      </c>
      <c r="D7650" s="2" t="s">
        <v>446</v>
      </c>
      <c r="E7650" s="2"/>
      <c r="F7650" s="2"/>
      <c r="G7650" s="2"/>
      <c r="H7650" s="2"/>
    </row>
    <row r="7651" spans="2:8">
      <c r="B7651" s="2" t="s">
        <v>8094</v>
      </c>
      <c r="C7651" s="2">
        <v>65</v>
      </c>
      <c r="D7651" s="2" t="s">
        <v>446</v>
      </c>
      <c r="E7651" s="2"/>
      <c r="F7651" s="2"/>
      <c r="G7651" s="2"/>
      <c r="H7651" s="2"/>
    </row>
    <row r="7652" spans="2:8">
      <c r="B7652" s="2" t="s">
        <v>8095</v>
      </c>
      <c r="C7652" s="2">
        <v>61</v>
      </c>
      <c r="D7652" s="2" t="s">
        <v>446</v>
      </c>
      <c r="E7652" s="2"/>
      <c r="F7652" s="2"/>
      <c r="G7652" s="2"/>
      <c r="H7652" s="2"/>
    </row>
    <row r="7653" spans="2:8">
      <c r="B7653" s="2" t="s">
        <v>8096</v>
      </c>
      <c r="C7653" s="2">
        <v>52</v>
      </c>
      <c r="D7653" s="2" t="s">
        <v>446</v>
      </c>
      <c r="E7653" s="2"/>
      <c r="F7653" s="2"/>
      <c r="G7653" s="2"/>
      <c r="H7653" s="2"/>
    </row>
    <row r="7654" spans="2:8">
      <c r="B7654" s="2" t="s">
        <v>8097</v>
      </c>
      <c r="C7654" s="2">
        <v>49</v>
      </c>
      <c r="D7654" s="2" t="s">
        <v>446</v>
      </c>
      <c r="E7654" s="2"/>
      <c r="F7654" s="2"/>
      <c r="G7654" s="2"/>
      <c r="H7654" s="2"/>
    </row>
    <row r="7655" spans="2:8">
      <c r="B7655" s="2" t="s">
        <v>8098</v>
      </c>
      <c r="C7655" s="2">
        <v>82</v>
      </c>
      <c r="D7655" s="2" t="s">
        <v>446</v>
      </c>
      <c r="E7655" s="2"/>
      <c r="F7655" s="2"/>
      <c r="G7655" s="2"/>
      <c r="H7655" s="2"/>
    </row>
    <row r="7656" spans="2:8">
      <c r="B7656" s="2" t="s">
        <v>8099</v>
      </c>
      <c r="C7656" s="2">
        <v>62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68</v>
      </c>
      <c r="D7657" s="2" t="s">
        <v>19</v>
      </c>
      <c r="E7657" s="2"/>
      <c r="F7657" s="2"/>
      <c r="G7657" s="2"/>
      <c r="H7657" s="2"/>
    </row>
    <row r="7658" spans="2:8">
      <c r="B7658" s="2" t="s">
        <v>8101</v>
      </c>
      <c r="C7658" s="2">
        <v>55</v>
      </c>
      <c r="D7658" s="2" t="s">
        <v>446</v>
      </c>
      <c r="E7658" s="2"/>
      <c r="F7658" s="2"/>
      <c r="G7658" s="2"/>
      <c r="H7658" s="2"/>
    </row>
    <row r="7659" spans="2:8">
      <c r="B7659" s="2" t="s">
        <v>8102</v>
      </c>
      <c r="C7659" s="2">
        <v>52</v>
      </c>
      <c r="D7659" s="2" t="s">
        <v>446</v>
      </c>
      <c r="E7659" s="2"/>
      <c r="F7659" s="2"/>
      <c r="G7659" s="2"/>
      <c r="H7659" s="2"/>
    </row>
    <row r="7660" spans="2:8">
      <c r="B7660" s="2" t="s">
        <v>8103</v>
      </c>
      <c r="C7660" s="2">
        <v>63</v>
      </c>
      <c r="D7660" s="2" t="s">
        <v>446</v>
      </c>
      <c r="E7660" s="2"/>
      <c r="F7660" s="2"/>
      <c r="G7660" s="2"/>
      <c r="H7660" s="2"/>
    </row>
    <row r="7661" spans="2:8">
      <c r="B7661" s="2" t="s">
        <v>8104</v>
      </c>
      <c r="C7661" s="2">
        <v>55</v>
      </c>
      <c r="D7661" s="2" t="s">
        <v>446</v>
      </c>
      <c r="E7661" s="2"/>
      <c r="F7661" s="2"/>
      <c r="G7661" s="2"/>
      <c r="H7661" s="2"/>
    </row>
    <row r="7662" spans="2:8">
      <c r="B7662" s="2" t="s">
        <v>8105</v>
      </c>
      <c r="C7662" s="2">
        <v>58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44</v>
      </c>
      <c r="D7663" s="2" t="s">
        <v>446</v>
      </c>
      <c r="E7663" s="2"/>
      <c r="F7663" s="2"/>
      <c r="G7663" s="2"/>
      <c r="H7663" s="2"/>
    </row>
    <row r="7664" spans="2:8">
      <c r="B7664" s="2" t="s">
        <v>8107</v>
      </c>
      <c r="C7664" s="2">
        <v>41</v>
      </c>
      <c r="D7664" s="2" t="s">
        <v>446</v>
      </c>
      <c r="E7664" s="2"/>
      <c r="F7664" s="2"/>
      <c r="G7664" s="2"/>
      <c r="H7664" s="2"/>
    </row>
    <row r="7665" spans="2:8">
      <c r="B7665" s="2" t="s">
        <v>8108</v>
      </c>
      <c r="C7665" s="2">
        <v>50</v>
      </c>
      <c r="D7665" s="2" t="s">
        <v>446</v>
      </c>
      <c r="E7665" s="2"/>
      <c r="F7665" s="2"/>
      <c r="G7665" s="2"/>
      <c r="H7665" s="2"/>
    </row>
    <row r="7666" spans="2:8">
      <c r="B7666" s="2" t="s">
        <v>8109</v>
      </c>
      <c r="C7666" s="2">
        <v>65</v>
      </c>
      <c r="D7666" s="2" t="s">
        <v>446</v>
      </c>
      <c r="E7666" s="2"/>
      <c r="F7666" s="2"/>
      <c r="G7666" s="2"/>
      <c r="H7666" s="2"/>
    </row>
    <row r="7667" spans="2:8">
      <c r="B7667" s="2" t="s">
        <v>8110</v>
      </c>
      <c r="C7667" s="2">
        <v>75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64</v>
      </c>
      <c r="D7668" s="2" t="s">
        <v>446</v>
      </c>
      <c r="E7668" s="2"/>
      <c r="F7668" s="2"/>
      <c r="G7668" s="2"/>
      <c r="H7668" s="2"/>
    </row>
    <row r="7669" spans="2:8">
      <c r="B7669" s="2" t="s">
        <v>8112</v>
      </c>
      <c r="C7669" s="2">
        <v>58</v>
      </c>
      <c r="D7669" s="2" t="s">
        <v>446</v>
      </c>
      <c r="E7669" s="2"/>
      <c r="F7669" s="2"/>
      <c r="G7669" s="2"/>
      <c r="H7669" s="2"/>
    </row>
    <row r="7670" spans="2:8">
      <c r="B7670" s="2" t="s">
        <v>8113</v>
      </c>
      <c r="C7670" s="2">
        <v>59</v>
      </c>
      <c r="D7670" s="2" t="s">
        <v>446</v>
      </c>
      <c r="E7670" s="2"/>
      <c r="F7670" s="2"/>
      <c r="G7670" s="2"/>
      <c r="H7670" s="2"/>
    </row>
    <row r="7671" spans="2:8">
      <c r="B7671" s="2" t="s">
        <v>8114</v>
      </c>
      <c r="C7671" s="2">
        <v>74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42</v>
      </c>
      <c r="D7672" s="2" t="s">
        <v>19</v>
      </c>
      <c r="E7672" s="2"/>
      <c r="F7672" s="2"/>
      <c r="G7672" s="2"/>
      <c r="H7672" s="2"/>
    </row>
    <row r="7673" spans="2:8">
      <c r="B7673" s="2" t="s">
        <v>8116</v>
      </c>
      <c r="C7673" s="2">
        <v>45</v>
      </c>
      <c r="D7673" s="2" t="s">
        <v>19</v>
      </c>
      <c r="E7673" s="2"/>
      <c r="F7673" s="2"/>
      <c r="G7673" s="2"/>
      <c r="H7673" s="2"/>
    </row>
    <row r="7674" spans="2:8">
      <c r="B7674" s="2" t="s">
        <v>8117</v>
      </c>
      <c r="C7674" s="2">
        <v>45</v>
      </c>
      <c r="D7674" s="2" t="s">
        <v>19</v>
      </c>
      <c r="E7674" s="2"/>
      <c r="F7674" s="2"/>
      <c r="G7674" s="2"/>
      <c r="H7674" s="2"/>
    </row>
    <row r="7675" spans="2:8">
      <c r="B7675" s="2" t="s">
        <v>8118</v>
      </c>
      <c r="C7675" s="2">
        <v>70</v>
      </c>
      <c r="D7675" s="2" t="s">
        <v>446</v>
      </c>
      <c r="E7675" s="2"/>
      <c r="F7675" s="2"/>
      <c r="G7675" s="2"/>
      <c r="H7675" s="2"/>
    </row>
    <row r="7676" spans="2:8">
      <c r="B7676" s="2" t="s">
        <v>8119</v>
      </c>
      <c r="C7676" s="2">
        <v>44</v>
      </c>
      <c r="D7676" s="2" t="s">
        <v>446</v>
      </c>
      <c r="E7676" s="2"/>
      <c r="F7676" s="2"/>
      <c r="G7676" s="2"/>
      <c r="H7676" s="2"/>
    </row>
    <row r="7677" spans="2:8">
      <c r="B7677" s="2" t="s">
        <v>8120</v>
      </c>
      <c r="C7677" s="2">
        <v>41</v>
      </c>
      <c r="D7677" s="2" t="s">
        <v>446</v>
      </c>
      <c r="E7677" s="2"/>
      <c r="F7677" s="2"/>
      <c r="G7677" s="2"/>
      <c r="H7677" s="2"/>
    </row>
    <row r="7678" spans="2:8">
      <c r="B7678" s="2" t="s">
        <v>8121</v>
      </c>
      <c r="C7678" s="2">
        <v>49</v>
      </c>
      <c r="D7678" s="2" t="s">
        <v>446</v>
      </c>
      <c r="E7678" s="2"/>
      <c r="F7678" s="2"/>
      <c r="G7678" s="2"/>
      <c r="H7678" s="2"/>
    </row>
    <row r="7679" spans="2:8">
      <c r="B7679" s="2" t="s">
        <v>8122</v>
      </c>
      <c r="C7679" s="2">
        <v>45</v>
      </c>
      <c r="D7679" s="2" t="s">
        <v>446</v>
      </c>
      <c r="E7679" s="2"/>
      <c r="F7679" s="2"/>
      <c r="G7679" s="2"/>
      <c r="H7679" s="2"/>
    </row>
    <row r="7680" spans="2:8">
      <c r="B7680" s="2" t="s">
        <v>8123</v>
      </c>
      <c r="C7680" s="2">
        <v>42</v>
      </c>
      <c r="D7680" s="2" t="s">
        <v>446</v>
      </c>
      <c r="E7680" s="2"/>
      <c r="F7680" s="2"/>
      <c r="G7680" s="2"/>
      <c r="H7680" s="2"/>
    </row>
    <row r="7681" spans="2:8">
      <c r="B7681" s="2" t="s">
        <v>8124</v>
      </c>
      <c r="C7681" s="2">
        <v>52</v>
      </c>
      <c r="D7681" s="2" t="s">
        <v>446</v>
      </c>
      <c r="E7681" s="2"/>
      <c r="F7681" s="2"/>
      <c r="G7681" s="2"/>
      <c r="H7681" s="2"/>
    </row>
    <row r="7682" spans="2:8">
      <c r="B7682" s="2" t="s">
        <v>8125</v>
      </c>
      <c r="C7682" s="2">
        <v>55</v>
      </c>
      <c r="D7682" s="2" t="s">
        <v>446</v>
      </c>
      <c r="E7682" s="2"/>
      <c r="F7682" s="2"/>
      <c r="G7682" s="2"/>
      <c r="H7682" s="2"/>
    </row>
    <row r="7683" spans="2:8">
      <c r="B7683" s="2" t="s">
        <v>8126</v>
      </c>
      <c r="C7683" s="2">
        <v>58</v>
      </c>
      <c r="D7683" s="2" t="s">
        <v>446</v>
      </c>
      <c r="E7683" s="2"/>
      <c r="F7683" s="2"/>
      <c r="G7683" s="2"/>
      <c r="H7683" s="2"/>
    </row>
    <row r="7684" spans="2:8">
      <c r="B7684" s="2" t="s">
        <v>8127</v>
      </c>
      <c r="C7684" s="2">
        <v>43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46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41</v>
      </c>
      <c r="D7686" s="2" t="s">
        <v>446</v>
      </c>
      <c r="E7686" s="2"/>
      <c r="F7686" s="2"/>
      <c r="G7686" s="2"/>
      <c r="H7686" s="2"/>
    </row>
    <row r="7687" spans="2:8">
      <c r="B7687" s="2" t="s">
        <v>8130</v>
      </c>
      <c r="C7687" s="2">
        <v>56</v>
      </c>
      <c r="D7687" s="2" t="s">
        <v>446</v>
      </c>
      <c r="E7687" s="2"/>
      <c r="F7687" s="2"/>
      <c r="G7687" s="2"/>
      <c r="H7687" s="2"/>
    </row>
    <row r="7688" spans="2:8">
      <c r="B7688" s="2" t="s">
        <v>8131</v>
      </c>
      <c r="C7688" s="2">
        <v>60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50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51</v>
      </c>
      <c r="D7690" s="2" t="s">
        <v>19</v>
      </c>
      <c r="E7690" s="2"/>
      <c r="F7690" s="2"/>
      <c r="G7690" s="2"/>
      <c r="H7690" s="2"/>
    </row>
    <row r="7691" spans="2:8">
      <c r="B7691" s="2" t="s">
        <v>8134</v>
      </c>
      <c r="C7691" s="2">
        <v>53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54</v>
      </c>
      <c r="D7692" s="2" t="s">
        <v>446</v>
      </c>
      <c r="E7692" s="2"/>
      <c r="F7692" s="2"/>
      <c r="G7692" s="2"/>
      <c r="H7692" s="2"/>
    </row>
    <row r="7693" spans="2:8">
      <c r="B7693" s="2" t="s">
        <v>8136</v>
      </c>
      <c r="C7693" s="2">
        <v>50</v>
      </c>
      <c r="D7693" s="2" t="s">
        <v>446</v>
      </c>
      <c r="E7693" s="2"/>
      <c r="F7693" s="2"/>
      <c r="G7693" s="2"/>
      <c r="H7693" s="2"/>
    </row>
    <row r="7694" spans="2:8">
      <c r="B7694" s="2" t="s">
        <v>8137</v>
      </c>
      <c r="C7694" s="2">
        <v>55</v>
      </c>
      <c r="D7694" s="2" t="s">
        <v>446</v>
      </c>
      <c r="E7694" s="2"/>
      <c r="F7694" s="2"/>
      <c r="G7694" s="2"/>
      <c r="H7694" s="2"/>
    </row>
    <row r="7695" spans="2:8">
      <c r="B7695" s="2" t="s">
        <v>8138</v>
      </c>
      <c r="C7695" s="2">
        <v>56</v>
      </c>
      <c r="D7695" s="2" t="s">
        <v>446</v>
      </c>
      <c r="E7695" s="2"/>
      <c r="F7695" s="2"/>
      <c r="G7695" s="2"/>
      <c r="H7695" s="2"/>
    </row>
    <row r="7696" spans="2:8">
      <c r="B7696" s="2" t="s">
        <v>8139</v>
      </c>
      <c r="C7696" s="2">
        <v>63</v>
      </c>
      <c r="D7696" s="2" t="s">
        <v>19</v>
      </c>
      <c r="E7696" s="2"/>
      <c r="F7696" s="2"/>
      <c r="G7696" s="2"/>
      <c r="H7696" s="2"/>
    </row>
    <row r="7697" spans="2:8">
      <c r="B7697" s="2" t="s">
        <v>8140</v>
      </c>
      <c r="C7697" s="2">
        <v>57</v>
      </c>
      <c r="D7697" s="2" t="s">
        <v>446</v>
      </c>
      <c r="E7697" s="2"/>
      <c r="F7697" s="2"/>
      <c r="G7697" s="2"/>
      <c r="H7697" s="2"/>
    </row>
    <row r="7698" spans="2:8">
      <c r="B7698" s="2" t="s">
        <v>8141</v>
      </c>
      <c r="C7698" s="2">
        <v>58</v>
      </c>
      <c r="D7698" s="2" t="s">
        <v>446</v>
      </c>
      <c r="E7698" s="2"/>
      <c r="F7698" s="2"/>
      <c r="G7698" s="2"/>
      <c r="H7698" s="2"/>
    </row>
    <row r="7699" spans="2:8">
      <c r="B7699" s="2" t="s">
        <v>8142</v>
      </c>
      <c r="C7699" s="2">
        <v>51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59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69</v>
      </c>
      <c r="D7701" s="2" t="s">
        <v>446</v>
      </c>
      <c r="E7701" s="2"/>
      <c r="F7701" s="2"/>
      <c r="G7701" s="2"/>
      <c r="H7701" s="2"/>
    </row>
    <row r="7702" spans="2:8">
      <c r="B7702" s="2" t="s">
        <v>8145</v>
      </c>
      <c r="C7702" s="2">
        <v>51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56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57</v>
      </c>
      <c r="D7704" s="2" t="s">
        <v>446</v>
      </c>
      <c r="E7704" s="2"/>
      <c r="F7704" s="2"/>
      <c r="G7704" s="2"/>
      <c r="H7704" s="2"/>
    </row>
    <row r="7705" spans="2:8">
      <c r="B7705" s="2" t="s">
        <v>8148</v>
      </c>
      <c r="C7705" s="2">
        <v>44</v>
      </c>
      <c r="D7705" s="2" t="s">
        <v>446</v>
      </c>
      <c r="E7705" s="2"/>
      <c r="F7705" s="2"/>
      <c r="G7705" s="2"/>
      <c r="H7705" s="2"/>
    </row>
    <row r="7706" spans="2:8">
      <c r="B7706" s="2" t="s">
        <v>8149</v>
      </c>
      <c r="C7706" s="2">
        <v>40</v>
      </c>
      <c r="D7706" s="2" t="s">
        <v>446</v>
      </c>
      <c r="E7706" s="2"/>
      <c r="F7706" s="2"/>
      <c r="G7706" s="2"/>
      <c r="H7706" s="2"/>
    </row>
    <row r="7707" spans="2:8">
      <c r="B7707" s="2" t="s">
        <v>8150</v>
      </c>
      <c r="C7707" s="2">
        <v>48</v>
      </c>
      <c r="D7707" s="2" t="s">
        <v>446</v>
      </c>
      <c r="E7707" s="2"/>
      <c r="F7707" s="2"/>
      <c r="G7707" s="2"/>
      <c r="H7707" s="2"/>
    </row>
    <row r="7708" spans="2:8">
      <c r="B7708" s="2" t="s">
        <v>8151</v>
      </c>
      <c r="C7708" s="2">
        <v>44</v>
      </c>
      <c r="D7708" s="2" t="s">
        <v>446</v>
      </c>
      <c r="E7708" s="2"/>
      <c r="F7708" s="2"/>
      <c r="G7708" s="2"/>
      <c r="H7708" s="2"/>
    </row>
    <row r="7709" spans="2:8">
      <c r="B7709" s="2" t="s">
        <v>8152</v>
      </c>
      <c r="C7709" s="2">
        <v>43</v>
      </c>
      <c r="D7709" s="2" t="s">
        <v>446</v>
      </c>
      <c r="E7709" s="2"/>
      <c r="F7709" s="2"/>
      <c r="G7709" s="2"/>
      <c r="H7709" s="2"/>
    </row>
    <row r="7710" spans="2:8">
      <c r="B7710" s="2" t="s">
        <v>8153</v>
      </c>
      <c r="C7710" s="2">
        <v>50</v>
      </c>
      <c r="D7710" s="2" t="s">
        <v>446</v>
      </c>
      <c r="E7710" s="2"/>
      <c r="F7710" s="2"/>
      <c r="G7710" s="2"/>
      <c r="H7710" s="2"/>
    </row>
    <row r="7711" spans="2:8">
      <c r="B7711" s="2" t="s">
        <v>8154</v>
      </c>
      <c r="C7711" s="2">
        <v>62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44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39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42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55</v>
      </c>
      <c r="D7715" s="2" t="s">
        <v>446</v>
      </c>
      <c r="E7715" s="2"/>
      <c r="F7715" s="2"/>
      <c r="G7715" s="2"/>
      <c r="H7715" s="2"/>
    </row>
    <row r="7716" spans="2:8">
      <c r="B7716" s="2" t="s">
        <v>8159</v>
      </c>
      <c r="C7716" s="2">
        <v>49</v>
      </c>
      <c r="D7716" s="2" t="s">
        <v>446</v>
      </c>
      <c r="E7716" s="2"/>
      <c r="F7716" s="2"/>
      <c r="G7716" s="2"/>
      <c r="H7716" s="2"/>
    </row>
    <row r="7717" spans="2:8">
      <c r="B7717" s="2" t="s">
        <v>8160</v>
      </c>
      <c r="C7717" s="2">
        <v>48</v>
      </c>
      <c r="D7717" s="2" t="s">
        <v>446</v>
      </c>
      <c r="E7717" s="2"/>
      <c r="F7717" s="2"/>
      <c r="G7717" s="2"/>
      <c r="H7717" s="2"/>
    </row>
    <row r="7718" spans="2:8">
      <c r="B7718" s="2" t="s">
        <v>8161</v>
      </c>
      <c r="C7718" s="2">
        <v>47</v>
      </c>
      <c r="D7718" s="2" t="s">
        <v>446</v>
      </c>
      <c r="E7718" s="2"/>
      <c r="F7718" s="2"/>
      <c r="G7718" s="2"/>
      <c r="H7718" s="2"/>
    </row>
    <row r="7719" spans="2:8">
      <c r="B7719" s="2" t="s">
        <v>8162</v>
      </c>
      <c r="C7719" s="2">
        <v>46</v>
      </c>
      <c r="D7719" s="2" t="s">
        <v>446</v>
      </c>
      <c r="E7719" s="2"/>
      <c r="F7719" s="2"/>
      <c r="G7719" s="2"/>
      <c r="H7719" s="2"/>
    </row>
    <row r="7720" spans="2:8">
      <c r="B7720" s="2" t="s">
        <v>8163</v>
      </c>
      <c r="C7720" s="2">
        <v>73</v>
      </c>
      <c r="D7720" s="2" t="s">
        <v>19</v>
      </c>
      <c r="E7720" s="2"/>
      <c r="F7720" s="2"/>
      <c r="G7720" s="2"/>
      <c r="H7720" s="2"/>
    </row>
    <row r="7721" spans="2:8">
      <c r="B7721" s="2" t="s">
        <v>8164</v>
      </c>
      <c r="C7721" s="2">
        <v>48</v>
      </c>
      <c r="D7721" s="2" t="s">
        <v>446</v>
      </c>
      <c r="E7721" s="2"/>
      <c r="F7721" s="2"/>
      <c r="G7721" s="2"/>
      <c r="H7721" s="2"/>
    </row>
    <row r="7722" spans="2:8">
      <c r="B7722" s="2" t="s">
        <v>8165</v>
      </c>
      <c r="C7722" s="2">
        <v>65</v>
      </c>
      <c r="D7722" s="2" t="s">
        <v>19</v>
      </c>
      <c r="E7722" s="2"/>
      <c r="F7722" s="2"/>
      <c r="G7722" s="2"/>
      <c r="H7722" s="2"/>
    </row>
    <row r="7723" spans="2:8">
      <c r="B7723" s="2" t="s">
        <v>8166</v>
      </c>
      <c r="C7723" s="2">
        <v>71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52</v>
      </c>
      <c r="D7724" s="2" t="s">
        <v>446</v>
      </c>
      <c r="E7724" s="2"/>
      <c r="F7724" s="2"/>
      <c r="G7724" s="2"/>
      <c r="H7724" s="2"/>
    </row>
    <row r="7725" spans="2:8">
      <c r="B7725" s="2" t="s">
        <v>8168</v>
      </c>
      <c r="C7725" s="2">
        <v>53</v>
      </c>
      <c r="D7725" s="2" t="s">
        <v>446</v>
      </c>
      <c r="E7725" s="2"/>
      <c r="F7725" s="2"/>
      <c r="G7725" s="2"/>
      <c r="H7725" s="2"/>
    </row>
    <row r="7726" spans="2:8">
      <c r="B7726" s="2" t="s">
        <v>8169</v>
      </c>
      <c r="C7726" s="2">
        <v>56</v>
      </c>
      <c r="D7726" s="2" t="s">
        <v>446</v>
      </c>
      <c r="E7726" s="2"/>
      <c r="F7726" s="2"/>
      <c r="G7726" s="2"/>
      <c r="H7726" s="2"/>
    </row>
    <row r="7727" spans="2:8">
      <c r="B7727" s="2" t="s">
        <v>8170</v>
      </c>
      <c r="C7727" s="2">
        <v>59</v>
      </c>
      <c r="D7727" s="2" t="s">
        <v>446</v>
      </c>
      <c r="E7727" s="2"/>
      <c r="F7727" s="2"/>
      <c r="G7727" s="2"/>
      <c r="H7727" s="2"/>
    </row>
    <row r="7728" spans="2:8">
      <c r="B7728" s="2" t="s">
        <v>8171</v>
      </c>
      <c r="C7728" s="2">
        <v>68</v>
      </c>
      <c r="D7728" s="2" t="s">
        <v>446</v>
      </c>
      <c r="E7728" s="2"/>
      <c r="F7728" s="2"/>
      <c r="G7728" s="2"/>
      <c r="H7728" s="2"/>
    </row>
    <row r="7729" spans="2:8">
      <c r="B7729" s="2" t="s">
        <v>8172</v>
      </c>
      <c r="C7729" s="2">
        <v>52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57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45</v>
      </c>
      <c r="D7731" s="2" t="s">
        <v>446</v>
      </c>
      <c r="E7731" s="2"/>
      <c r="F7731" s="2"/>
      <c r="G7731" s="2"/>
      <c r="H7731" s="2"/>
    </row>
    <row r="7732" spans="2:8">
      <c r="B7732" s="2" t="s">
        <v>8175</v>
      </c>
      <c r="C7732" s="2">
        <v>54</v>
      </c>
      <c r="D7732" s="2" t="s">
        <v>446</v>
      </c>
      <c r="E7732" s="2"/>
      <c r="F7732" s="2"/>
      <c r="G7732" s="2"/>
      <c r="H7732" s="2"/>
    </row>
    <row r="7733" spans="2:8">
      <c r="B7733" s="2" t="s">
        <v>8176</v>
      </c>
      <c r="C7733" s="2">
        <v>49</v>
      </c>
      <c r="D7733" s="2" t="s">
        <v>19</v>
      </c>
      <c r="E7733" s="2"/>
      <c r="F7733" s="2"/>
      <c r="G7733" s="2"/>
      <c r="H7733" s="2"/>
    </row>
    <row r="7734" spans="2:8">
      <c r="B7734" s="2" t="s">
        <v>8177</v>
      </c>
      <c r="C7734" s="2">
        <v>45</v>
      </c>
      <c r="D7734" s="2" t="s">
        <v>19</v>
      </c>
      <c r="E7734" s="2"/>
      <c r="F7734" s="2"/>
      <c r="G7734" s="2"/>
      <c r="H7734" s="2"/>
    </row>
    <row r="7735" spans="2:8">
      <c r="B7735" s="2" t="s">
        <v>8178</v>
      </c>
      <c r="C7735" s="2">
        <v>48</v>
      </c>
      <c r="D7735" s="2" t="s">
        <v>19</v>
      </c>
      <c r="E7735" s="2"/>
      <c r="F7735" s="2"/>
      <c r="G7735" s="2"/>
      <c r="H7735" s="2"/>
    </row>
    <row r="7736" spans="2:8">
      <c r="B7736" s="2" t="s">
        <v>8179</v>
      </c>
      <c r="C7736" s="2">
        <v>50</v>
      </c>
      <c r="D7736" s="2" t="s">
        <v>446</v>
      </c>
      <c r="E7736" s="2"/>
      <c r="F7736" s="2"/>
      <c r="G7736" s="2"/>
      <c r="H7736" s="2"/>
    </row>
    <row r="7737" spans="2:8">
      <c r="B7737" s="2" t="s">
        <v>8180</v>
      </c>
      <c r="C7737" s="2">
        <v>65</v>
      </c>
      <c r="D7737" s="2" t="s">
        <v>446</v>
      </c>
      <c r="E7737" s="2"/>
      <c r="F7737" s="2"/>
      <c r="G7737" s="2"/>
      <c r="H7737" s="2"/>
    </row>
    <row r="7738" spans="2:8">
      <c r="B7738" s="2" t="s">
        <v>8181</v>
      </c>
      <c r="C7738" s="2">
        <v>62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74</v>
      </c>
      <c r="D7739" s="2" t="s">
        <v>446</v>
      </c>
      <c r="E7739" s="2"/>
      <c r="F7739" s="2"/>
      <c r="G7739" s="2"/>
      <c r="H7739" s="2"/>
    </row>
    <row r="7740" spans="2:8">
      <c r="B7740" s="2" t="s">
        <v>8183</v>
      </c>
      <c r="C7740" s="2">
        <v>63</v>
      </c>
      <c r="D7740" s="2" t="s">
        <v>446</v>
      </c>
      <c r="E7740" s="2"/>
      <c r="F7740" s="2"/>
      <c r="G7740" s="2"/>
      <c r="H7740" s="2"/>
    </row>
    <row r="7741" spans="2:8">
      <c r="B7741" s="2" t="s">
        <v>8184</v>
      </c>
      <c r="C7741" s="2">
        <v>53</v>
      </c>
      <c r="D7741" s="2" t="s">
        <v>446</v>
      </c>
      <c r="E7741" s="2"/>
      <c r="F7741" s="2"/>
      <c r="G7741" s="2"/>
      <c r="H7741" s="2"/>
    </row>
    <row r="7742" spans="2:8">
      <c r="B7742" s="2" t="s">
        <v>8185</v>
      </c>
      <c r="C7742" s="2">
        <v>51</v>
      </c>
      <c r="D7742" s="2" t="s">
        <v>446</v>
      </c>
      <c r="E7742" s="2"/>
      <c r="F7742" s="2"/>
      <c r="G7742" s="2"/>
      <c r="H7742" s="2"/>
    </row>
    <row r="7743" spans="2:8">
      <c r="B7743" s="2" t="s">
        <v>8186</v>
      </c>
      <c r="C7743" s="2">
        <v>46</v>
      </c>
      <c r="D7743" s="2" t="s">
        <v>446</v>
      </c>
      <c r="E7743" s="2"/>
      <c r="F7743" s="2"/>
      <c r="G7743" s="2"/>
      <c r="H7743" s="2"/>
    </row>
    <row r="7744" spans="2:8">
      <c r="B7744" s="2" t="s">
        <v>8187</v>
      </c>
      <c r="C7744" s="2">
        <v>47</v>
      </c>
      <c r="D7744" s="2" t="s">
        <v>446</v>
      </c>
      <c r="E7744" s="2"/>
      <c r="F7744" s="2"/>
      <c r="G7744" s="2"/>
      <c r="H7744" s="2"/>
    </row>
    <row r="7745" spans="2:8">
      <c r="B7745" s="2" t="s">
        <v>8188</v>
      </c>
      <c r="C7745" s="2">
        <v>50</v>
      </c>
      <c r="D7745" s="2" t="s">
        <v>446</v>
      </c>
      <c r="E7745" s="2"/>
      <c r="F7745" s="2"/>
      <c r="G7745" s="2"/>
      <c r="H7745" s="2"/>
    </row>
    <row r="7746" spans="2:8">
      <c r="B7746" s="2" t="s">
        <v>8189</v>
      </c>
      <c r="C7746" s="2">
        <v>62</v>
      </c>
      <c r="D7746" s="2" t="s">
        <v>446</v>
      </c>
      <c r="E7746" s="2"/>
      <c r="F7746" s="2"/>
      <c r="G7746" s="2"/>
      <c r="H7746" s="2"/>
    </row>
    <row r="7747" spans="2:8">
      <c r="B7747" s="2" t="s">
        <v>8190</v>
      </c>
      <c r="C7747" s="2">
        <v>64</v>
      </c>
      <c r="D7747" s="2" t="s">
        <v>446</v>
      </c>
      <c r="E7747" s="2"/>
      <c r="F7747" s="2"/>
      <c r="G7747" s="2"/>
      <c r="H7747" s="2"/>
    </row>
    <row r="7748" spans="2:8">
      <c r="B7748" s="2" t="s">
        <v>8191</v>
      </c>
      <c r="C7748" s="2">
        <v>43</v>
      </c>
      <c r="D7748" s="2" t="s">
        <v>446</v>
      </c>
      <c r="E7748" s="2"/>
      <c r="F7748" s="2"/>
      <c r="G7748" s="2"/>
      <c r="H7748" s="2"/>
    </row>
    <row r="7749" spans="2:8">
      <c r="B7749" s="2" t="s">
        <v>8192</v>
      </c>
      <c r="C7749" s="2">
        <v>46</v>
      </c>
      <c r="D7749" s="2" t="s">
        <v>446</v>
      </c>
      <c r="E7749" s="2"/>
      <c r="F7749" s="2"/>
      <c r="G7749" s="2"/>
      <c r="H7749" s="2"/>
    </row>
    <row r="7750" spans="2:8">
      <c r="B7750" s="2" t="s">
        <v>8193</v>
      </c>
      <c r="C7750" s="2">
        <v>59</v>
      </c>
      <c r="D7750" s="2" t="s">
        <v>446</v>
      </c>
      <c r="E7750" s="2"/>
      <c r="F7750" s="2"/>
      <c r="G7750" s="2"/>
      <c r="H7750" s="2"/>
    </row>
    <row r="7751" spans="2:8">
      <c r="B7751" s="2" t="s">
        <v>8194</v>
      </c>
      <c r="C7751" s="2">
        <v>54</v>
      </c>
      <c r="D7751" s="2" t="s">
        <v>446</v>
      </c>
      <c r="E7751" s="2"/>
      <c r="F7751" s="2"/>
      <c r="G7751" s="2"/>
      <c r="H7751" s="2"/>
    </row>
    <row r="7752" spans="2:8">
      <c r="B7752" s="2" t="s">
        <v>8195</v>
      </c>
      <c r="C7752" s="2">
        <v>48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52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51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51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53</v>
      </c>
      <c r="D7756" s="2" t="s">
        <v>19</v>
      </c>
      <c r="E7756" s="2"/>
      <c r="F7756" s="2"/>
      <c r="G7756" s="2"/>
      <c r="H7756" s="2"/>
    </row>
    <row r="7757" spans="2:8">
      <c r="B7757" s="2" t="s">
        <v>8200</v>
      </c>
      <c r="C7757" s="2">
        <v>59</v>
      </c>
      <c r="D7757" s="2" t="s">
        <v>19</v>
      </c>
      <c r="E7757" s="2"/>
      <c r="F7757" s="2"/>
      <c r="G7757" s="2"/>
      <c r="H7757" s="2"/>
    </row>
    <row r="7758" spans="2:8">
      <c r="B7758" s="2" t="s">
        <v>8201</v>
      </c>
      <c r="C7758" s="2">
        <v>45</v>
      </c>
      <c r="D7758" s="2" t="s">
        <v>446</v>
      </c>
      <c r="E7758" s="2"/>
      <c r="F7758" s="2"/>
      <c r="G7758" s="2"/>
      <c r="H7758" s="2"/>
    </row>
    <row r="7759" spans="2:8">
      <c r="B7759" s="2" t="s">
        <v>8202</v>
      </c>
      <c r="C7759" s="2">
        <v>59</v>
      </c>
      <c r="D7759" s="2" t="s">
        <v>19</v>
      </c>
      <c r="E7759" s="2"/>
      <c r="F7759" s="2"/>
      <c r="G7759" s="2"/>
      <c r="H7759" s="2"/>
    </row>
    <row r="7760" spans="2:8">
      <c r="B7760" s="2" t="s">
        <v>8203</v>
      </c>
      <c r="C7760" s="2">
        <v>59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58</v>
      </c>
      <c r="D7761" s="2" t="s">
        <v>446</v>
      </c>
      <c r="E7761" s="2"/>
      <c r="F7761" s="2"/>
      <c r="G7761" s="2"/>
      <c r="H7761" s="2"/>
    </row>
    <row r="7762" spans="2:8">
      <c r="B7762" s="2" t="s">
        <v>8205</v>
      </c>
      <c r="C7762" s="2">
        <v>51</v>
      </c>
      <c r="D7762" s="2" t="s">
        <v>19</v>
      </c>
      <c r="E7762" s="2"/>
      <c r="F7762" s="2"/>
      <c r="G7762" s="2"/>
      <c r="H7762" s="2"/>
    </row>
    <row r="7763" spans="2:8">
      <c r="B7763" s="2" t="s">
        <v>8206</v>
      </c>
      <c r="C7763" s="2">
        <v>57</v>
      </c>
      <c r="D7763" s="2" t="s">
        <v>446</v>
      </c>
      <c r="E7763" s="2"/>
      <c r="F7763" s="2"/>
      <c r="G7763" s="2"/>
      <c r="H7763" s="2"/>
    </row>
    <row r="7764" spans="2:8">
      <c r="B7764" s="2" t="s">
        <v>8207</v>
      </c>
      <c r="C7764" s="2">
        <v>56</v>
      </c>
      <c r="D7764" s="2" t="s">
        <v>446</v>
      </c>
      <c r="E7764" s="2"/>
      <c r="F7764" s="2"/>
      <c r="G7764" s="2"/>
      <c r="H7764" s="2"/>
    </row>
    <row r="7765" spans="2:8">
      <c r="B7765" s="2" t="s">
        <v>8208</v>
      </c>
      <c r="C7765" s="2">
        <v>49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49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60</v>
      </c>
      <c r="D7767" s="2" t="s">
        <v>446</v>
      </c>
      <c r="E7767" s="2"/>
      <c r="F7767" s="2"/>
      <c r="G7767" s="2"/>
      <c r="H7767" s="2"/>
    </row>
    <row r="7768" spans="2:8">
      <c r="B7768" s="2" t="s">
        <v>8211</v>
      </c>
      <c r="C7768" s="2">
        <v>53</v>
      </c>
      <c r="D7768" s="2" t="s">
        <v>446</v>
      </c>
      <c r="E7768" s="2"/>
      <c r="F7768" s="2"/>
      <c r="G7768" s="2"/>
      <c r="H7768" s="2"/>
    </row>
    <row r="7769" spans="2:8">
      <c r="B7769" s="2" t="s">
        <v>8212</v>
      </c>
      <c r="C7769" s="2">
        <v>46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52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50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65</v>
      </c>
      <c r="D7772" s="2" t="s">
        <v>446</v>
      </c>
      <c r="E7772" s="2"/>
      <c r="F7772" s="2"/>
      <c r="G7772" s="2"/>
      <c r="H7772" s="2"/>
    </row>
    <row r="7773" spans="2:8">
      <c r="B7773" s="2" t="s">
        <v>8216</v>
      </c>
      <c r="C7773" s="2">
        <v>61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54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60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70</v>
      </c>
      <c r="D7776" s="2" t="s">
        <v>446</v>
      </c>
      <c r="E7776" s="2"/>
      <c r="F7776" s="2"/>
      <c r="G7776" s="2"/>
      <c r="H7776" s="2"/>
    </row>
    <row r="7777" spans="2:8">
      <c r="B7777" s="2" t="s">
        <v>8220</v>
      </c>
      <c r="C7777" s="2">
        <v>57</v>
      </c>
      <c r="D7777" s="2" t="s">
        <v>446</v>
      </c>
      <c r="E7777" s="2"/>
      <c r="F7777" s="2"/>
      <c r="G7777" s="2"/>
      <c r="H7777" s="2"/>
    </row>
    <row r="7778" spans="2:8">
      <c r="B7778" s="2" t="s">
        <v>8221</v>
      </c>
      <c r="C7778" s="2">
        <v>67</v>
      </c>
      <c r="D7778" s="2" t="s">
        <v>446</v>
      </c>
      <c r="E7778" s="2"/>
      <c r="F7778" s="2"/>
      <c r="G7778" s="2"/>
      <c r="H7778" s="2"/>
    </row>
    <row r="7779" spans="2:8">
      <c r="B7779" s="2" t="s">
        <v>8222</v>
      </c>
      <c r="C7779" s="2">
        <v>58</v>
      </c>
      <c r="D7779" s="2" t="s">
        <v>446</v>
      </c>
      <c r="E7779" s="2"/>
      <c r="F7779" s="2"/>
      <c r="G7779" s="2"/>
      <c r="H7779" s="2"/>
    </row>
    <row r="7780" spans="2:8">
      <c r="B7780" s="2" t="s">
        <v>8223</v>
      </c>
      <c r="C7780" s="2">
        <v>44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49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56</v>
      </c>
      <c r="D7782" s="2" t="s">
        <v>446</v>
      </c>
      <c r="E7782" s="2"/>
      <c r="F7782" s="2"/>
      <c r="G7782" s="2"/>
      <c r="H7782" s="2"/>
    </row>
    <row r="7783" spans="2:8">
      <c r="B7783" s="2" t="s">
        <v>8226</v>
      </c>
      <c r="C7783" s="2">
        <v>64</v>
      </c>
      <c r="D7783" s="2" t="s">
        <v>446</v>
      </c>
      <c r="E7783" s="2"/>
      <c r="F7783" s="2"/>
      <c r="G7783" s="2"/>
      <c r="H7783" s="2"/>
    </row>
    <row r="7784" spans="2:8">
      <c r="B7784" s="2" t="s">
        <v>8227</v>
      </c>
      <c r="C7784" s="2">
        <v>46</v>
      </c>
      <c r="D7784" s="2" t="s">
        <v>446</v>
      </c>
      <c r="E7784" s="2"/>
      <c r="F7784" s="2"/>
      <c r="G7784" s="2"/>
      <c r="H7784" s="2"/>
    </row>
    <row r="7785" spans="2:8">
      <c r="B7785" s="2" t="s">
        <v>8228</v>
      </c>
      <c r="C7785" s="2">
        <v>61</v>
      </c>
      <c r="D7785" s="2" t="s">
        <v>446</v>
      </c>
      <c r="E7785" s="2"/>
      <c r="F7785" s="2"/>
      <c r="G7785" s="2"/>
      <c r="H7785" s="2"/>
    </row>
    <row r="7786" spans="2:8">
      <c r="B7786" s="2" t="s">
        <v>8229</v>
      </c>
      <c r="C7786" s="2">
        <v>82</v>
      </c>
      <c r="D7786" s="2" t="s">
        <v>446</v>
      </c>
      <c r="E7786" s="2"/>
      <c r="F7786" s="2"/>
      <c r="G7786" s="2"/>
      <c r="H7786" s="2"/>
    </row>
    <row r="7787" spans="2:8">
      <c r="B7787" s="2" t="s">
        <v>8230</v>
      </c>
      <c r="C7787" s="2">
        <v>52</v>
      </c>
      <c r="D7787" s="2" t="s">
        <v>446</v>
      </c>
      <c r="E7787" s="2"/>
      <c r="F7787" s="2"/>
      <c r="G7787" s="2"/>
      <c r="H7787" s="2"/>
    </row>
    <row r="7788" spans="2:8">
      <c r="B7788" s="2" t="s">
        <v>8231</v>
      </c>
      <c r="C7788" s="2">
        <v>55</v>
      </c>
      <c r="D7788" s="2" t="s">
        <v>446</v>
      </c>
      <c r="E7788" s="2"/>
      <c r="F7788" s="2"/>
      <c r="G7788" s="2"/>
      <c r="H7788" s="2"/>
    </row>
    <row r="7789" spans="2:8">
      <c r="B7789" s="2" t="s">
        <v>8232</v>
      </c>
      <c r="C7789" s="2">
        <v>43</v>
      </c>
      <c r="D7789" s="2" t="s">
        <v>446</v>
      </c>
      <c r="E7789" s="2"/>
      <c r="F7789" s="2"/>
      <c r="G7789" s="2"/>
      <c r="H7789" s="2"/>
    </row>
    <row r="7790" spans="2:8">
      <c r="B7790" s="2" t="s">
        <v>8233</v>
      </c>
      <c r="C7790" s="2">
        <v>59</v>
      </c>
      <c r="D7790" s="2" t="s">
        <v>446</v>
      </c>
      <c r="E7790" s="2"/>
      <c r="F7790" s="2"/>
      <c r="G7790" s="2"/>
      <c r="H7790" s="2"/>
    </row>
    <row r="7791" spans="2:8">
      <c r="B7791" s="2" t="s">
        <v>8234</v>
      </c>
      <c r="C7791" s="2">
        <v>46</v>
      </c>
      <c r="D7791" s="2" t="s">
        <v>446</v>
      </c>
      <c r="E7791" s="2"/>
      <c r="F7791" s="2"/>
      <c r="G7791" s="2"/>
      <c r="H7791" s="2"/>
    </row>
    <row r="7792" spans="2:8">
      <c r="B7792" s="2" t="s">
        <v>8235</v>
      </c>
      <c r="C7792" s="2">
        <v>47</v>
      </c>
      <c r="D7792" s="2" t="s">
        <v>446</v>
      </c>
      <c r="E7792" s="2"/>
      <c r="F7792" s="2"/>
      <c r="G7792" s="2"/>
      <c r="H7792" s="2"/>
    </row>
    <row r="7793" spans="2:8">
      <c r="B7793" s="2" t="s">
        <v>8236</v>
      </c>
      <c r="C7793" s="2">
        <v>63</v>
      </c>
      <c r="D7793" s="2" t="s">
        <v>19</v>
      </c>
      <c r="E7793" s="2"/>
      <c r="F7793" s="2"/>
      <c r="G7793" s="2"/>
      <c r="H7793" s="2"/>
    </row>
    <row r="7794" spans="2:8">
      <c r="B7794" s="2" t="s">
        <v>8237</v>
      </c>
      <c r="C7794" s="2">
        <v>54</v>
      </c>
      <c r="D7794" s="2" t="s">
        <v>446</v>
      </c>
      <c r="E7794" s="2"/>
      <c r="F7794" s="2"/>
      <c r="G7794" s="2"/>
      <c r="H7794" s="2"/>
    </row>
    <row r="7795" spans="2:8">
      <c r="B7795" s="2" t="s">
        <v>8238</v>
      </c>
      <c r="C7795" s="2">
        <v>53</v>
      </c>
      <c r="D7795" s="2" t="s">
        <v>446</v>
      </c>
      <c r="E7795" s="2"/>
      <c r="F7795" s="2"/>
      <c r="G7795" s="2"/>
      <c r="H7795" s="2"/>
    </row>
    <row r="7796" spans="2:8">
      <c r="B7796" s="2" t="s">
        <v>8239</v>
      </c>
      <c r="C7796" s="2">
        <v>55</v>
      </c>
      <c r="D7796" s="2" t="s">
        <v>446</v>
      </c>
      <c r="E7796" s="2"/>
      <c r="F7796" s="2"/>
      <c r="G7796" s="2"/>
      <c r="H7796" s="2"/>
    </row>
    <row r="7797" spans="2:8">
      <c r="B7797" s="2" t="s">
        <v>8240</v>
      </c>
      <c r="C7797" s="2">
        <v>24</v>
      </c>
      <c r="D7797" s="2" t="s">
        <v>446</v>
      </c>
      <c r="E7797" s="2"/>
      <c r="F7797" s="2"/>
      <c r="G7797" s="2"/>
      <c r="H7797" s="2"/>
    </row>
    <row r="7798" spans="2:8">
      <c r="B7798" s="2" t="s">
        <v>8241</v>
      </c>
      <c r="C7798" s="2">
        <v>63</v>
      </c>
      <c r="D7798" s="2" t="s">
        <v>446</v>
      </c>
      <c r="E7798" s="2"/>
      <c r="F7798" s="2"/>
      <c r="G7798" s="2"/>
      <c r="H7798" s="2"/>
    </row>
    <row r="7799" spans="2:8">
      <c r="B7799" s="2" t="s">
        <v>8242</v>
      </c>
      <c r="C7799" s="2">
        <v>23</v>
      </c>
      <c r="D7799" s="2" t="s">
        <v>446</v>
      </c>
      <c r="E7799" s="2"/>
      <c r="F7799" s="2"/>
      <c r="G7799" s="2"/>
      <c r="H7799" s="2"/>
    </row>
    <row r="7800" spans="2:8">
      <c r="B7800" s="2" t="s">
        <v>8243</v>
      </c>
      <c r="C7800" s="2">
        <v>48</v>
      </c>
      <c r="D7800" s="2" t="s">
        <v>446</v>
      </c>
      <c r="E7800" s="2"/>
      <c r="F7800" s="2"/>
      <c r="G7800" s="2"/>
      <c r="H7800" s="2"/>
    </row>
    <row r="7801" spans="2:8">
      <c r="B7801" s="2" t="s">
        <v>8244</v>
      </c>
      <c r="C7801" s="2">
        <v>53</v>
      </c>
      <c r="D7801" s="2" t="s">
        <v>446</v>
      </c>
      <c r="E7801" s="2"/>
      <c r="F7801" s="2"/>
      <c r="G7801" s="2"/>
      <c r="H7801" s="2"/>
    </row>
    <row r="7802" spans="2:8">
      <c r="B7802" s="2" t="s">
        <v>8245</v>
      </c>
      <c r="C7802" s="2">
        <v>53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55</v>
      </c>
      <c r="D7803" s="2" t="s">
        <v>446</v>
      </c>
      <c r="E7803" s="2"/>
      <c r="F7803" s="2"/>
      <c r="G7803" s="2"/>
      <c r="H7803" s="2"/>
    </row>
    <row r="7804" spans="2:8">
      <c r="B7804" s="2" t="s">
        <v>8247</v>
      </c>
      <c r="C7804" s="2">
        <v>57</v>
      </c>
      <c r="D7804" s="2" t="s">
        <v>446</v>
      </c>
      <c r="E7804" s="2"/>
      <c r="F7804" s="2"/>
      <c r="G7804" s="2"/>
      <c r="H7804" s="2"/>
    </row>
    <row r="7805" spans="2:8">
      <c r="B7805" s="2" t="s">
        <v>8248</v>
      </c>
      <c r="C7805" s="2">
        <v>45</v>
      </c>
      <c r="D7805" s="2" t="s">
        <v>446</v>
      </c>
      <c r="E7805" s="2"/>
      <c r="F7805" s="2"/>
      <c r="G7805" s="2"/>
      <c r="H7805" s="2"/>
    </row>
    <row r="7806" spans="2:8">
      <c r="B7806" s="2" t="s">
        <v>8249</v>
      </c>
      <c r="C7806" s="2">
        <v>45</v>
      </c>
      <c r="D7806" s="2" t="s">
        <v>446</v>
      </c>
      <c r="E7806" s="2"/>
      <c r="F7806" s="2"/>
      <c r="G7806" s="2"/>
      <c r="H7806" s="2"/>
    </row>
    <row r="7807" spans="2:8">
      <c r="B7807" s="2" t="s">
        <v>8250</v>
      </c>
      <c r="C7807" s="2">
        <v>61</v>
      </c>
      <c r="D7807" s="2" t="s">
        <v>446</v>
      </c>
      <c r="E7807" s="2"/>
      <c r="F7807" s="2"/>
      <c r="G7807" s="2"/>
      <c r="H7807" s="2"/>
    </row>
    <row r="7808" spans="2:8">
      <c r="B7808" s="2" t="s">
        <v>8251</v>
      </c>
      <c r="C7808" s="2">
        <v>49</v>
      </c>
      <c r="D7808" s="2" t="s">
        <v>446</v>
      </c>
      <c r="E7808" s="2"/>
      <c r="F7808" s="2"/>
      <c r="G7808" s="2"/>
      <c r="H7808" s="2"/>
    </row>
    <row r="7809" spans="2:8">
      <c r="B7809" s="2" t="s">
        <v>8252</v>
      </c>
      <c r="C7809" s="2">
        <v>46</v>
      </c>
      <c r="D7809" s="2" t="s">
        <v>446</v>
      </c>
      <c r="E7809" s="2"/>
      <c r="F7809" s="2"/>
      <c r="G7809" s="2"/>
      <c r="H7809" s="2"/>
    </row>
    <row r="7810" spans="2:8">
      <c r="B7810" s="2" t="s">
        <v>8253</v>
      </c>
      <c r="C7810" s="2">
        <v>39</v>
      </c>
      <c r="D7810" s="2" t="s">
        <v>446</v>
      </c>
      <c r="E7810" s="2"/>
      <c r="F7810" s="2"/>
      <c r="G7810" s="2"/>
      <c r="H7810" s="2"/>
    </row>
    <row r="7811" spans="2:8">
      <c r="B7811" s="2" t="s">
        <v>8254</v>
      </c>
      <c r="C7811" s="2">
        <v>36</v>
      </c>
      <c r="D7811" s="2" t="s">
        <v>446</v>
      </c>
      <c r="E7811" s="2"/>
      <c r="F7811" s="2"/>
      <c r="G7811" s="2"/>
      <c r="H7811" s="2"/>
    </row>
    <row r="7812" spans="2:8">
      <c r="B7812" s="2" t="s">
        <v>8255</v>
      </c>
      <c r="C7812" s="2">
        <v>48</v>
      </c>
      <c r="D7812" s="2" t="s">
        <v>446</v>
      </c>
      <c r="E7812" s="2"/>
      <c r="F7812" s="2"/>
      <c r="G7812" s="2"/>
      <c r="H7812" s="2"/>
    </row>
    <row r="7813" spans="2:8">
      <c r="B7813" s="2" t="s">
        <v>8256</v>
      </c>
      <c r="C7813" s="2">
        <v>53</v>
      </c>
      <c r="D7813" s="2" t="s">
        <v>446</v>
      </c>
      <c r="E7813" s="2"/>
      <c r="F7813" s="2"/>
      <c r="G7813" s="2"/>
      <c r="H7813" s="2"/>
    </row>
    <row r="7814" spans="2:8">
      <c r="B7814" s="2" t="s">
        <v>8257</v>
      </c>
      <c r="C7814" s="2">
        <v>54</v>
      </c>
      <c r="D7814" s="2" t="s">
        <v>446</v>
      </c>
      <c r="E7814" s="2"/>
      <c r="F7814" s="2"/>
      <c r="G7814" s="2"/>
      <c r="H7814" s="2"/>
    </row>
    <row r="7815" spans="2:8">
      <c r="B7815" s="2" t="s">
        <v>8258</v>
      </c>
      <c r="C7815" s="2">
        <v>54</v>
      </c>
      <c r="D7815" s="2" t="s">
        <v>446</v>
      </c>
      <c r="E7815" s="2"/>
      <c r="F7815" s="2"/>
      <c r="G7815" s="2"/>
      <c r="H7815" s="2"/>
    </row>
    <row r="7816" spans="2:8">
      <c r="B7816" s="2" t="s">
        <v>8259</v>
      </c>
      <c r="C7816" s="2">
        <v>48</v>
      </c>
      <c r="D7816" s="2" t="s">
        <v>446</v>
      </c>
      <c r="E7816" s="2"/>
      <c r="F7816" s="2"/>
      <c r="G7816" s="2"/>
      <c r="H7816" s="2"/>
    </row>
    <row r="7817" spans="2:8">
      <c r="B7817" s="2" t="s">
        <v>8260</v>
      </c>
      <c r="C7817" s="2">
        <v>82</v>
      </c>
      <c r="D7817" s="2" t="s">
        <v>19</v>
      </c>
      <c r="E7817" s="2"/>
      <c r="F7817" s="2"/>
      <c r="G7817" s="2"/>
      <c r="H7817" s="2"/>
    </row>
    <row r="7818" spans="2:8">
      <c r="B7818" s="2" t="s">
        <v>8261</v>
      </c>
      <c r="C7818" s="2">
        <v>49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50</v>
      </c>
      <c r="D7819" s="2" t="s">
        <v>19</v>
      </c>
      <c r="E7819" s="2"/>
      <c r="F7819" s="2"/>
      <c r="G7819" s="2"/>
      <c r="H7819" s="2"/>
    </row>
    <row r="7820" spans="2:8">
      <c r="B7820" s="2" t="s">
        <v>8263</v>
      </c>
      <c r="C7820" s="2">
        <v>52</v>
      </c>
      <c r="D7820" s="2" t="s">
        <v>446</v>
      </c>
      <c r="E7820" s="2"/>
      <c r="F7820" s="2"/>
      <c r="G7820" s="2"/>
      <c r="H7820" s="2"/>
    </row>
    <row r="7821" spans="2:8">
      <c r="B7821" s="2" t="s">
        <v>8264</v>
      </c>
      <c r="C7821" s="2">
        <v>47</v>
      </c>
      <c r="D7821" s="2" t="s">
        <v>446</v>
      </c>
      <c r="E7821" s="2"/>
      <c r="F7821" s="2"/>
      <c r="G7821" s="2"/>
      <c r="H7821" s="2"/>
    </row>
    <row r="7822" spans="2:8">
      <c r="B7822" s="2" t="s">
        <v>8265</v>
      </c>
      <c r="C7822" s="2">
        <v>50</v>
      </c>
      <c r="D7822" s="2" t="s">
        <v>446</v>
      </c>
      <c r="E7822" s="2"/>
      <c r="F7822" s="2"/>
      <c r="G7822" s="2"/>
      <c r="H7822" s="2"/>
    </row>
    <row r="7823" spans="2:8">
      <c r="B7823" s="2" t="s">
        <v>8266</v>
      </c>
      <c r="C7823" s="2">
        <v>58</v>
      </c>
      <c r="D7823" s="2" t="s">
        <v>446</v>
      </c>
      <c r="E7823" s="2"/>
      <c r="F7823" s="2"/>
      <c r="G7823" s="2"/>
      <c r="H7823" s="2"/>
    </row>
    <row r="7824" spans="2:8">
      <c r="B7824" s="2" t="s">
        <v>8267</v>
      </c>
      <c r="C7824" s="2">
        <v>53</v>
      </c>
      <c r="D7824" s="2" t="s">
        <v>19</v>
      </c>
      <c r="E7824" s="2"/>
      <c r="F7824" s="2"/>
      <c r="G7824" s="2"/>
      <c r="H7824" s="2"/>
    </row>
    <row r="7825" spans="2:8">
      <c r="B7825" s="2" t="s">
        <v>8268</v>
      </c>
      <c r="C7825" s="2">
        <v>59</v>
      </c>
      <c r="D7825" s="2" t="s">
        <v>446</v>
      </c>
      <c r="E7825" s="2"/>
      <c r="F7825" s="2"/>
      <c r="G7825" s="2"/>
      <c r="H7825" s="2"/>
    </row>
    <row r="7826" spans="2:8">
      <c r="B7826" s="2" t="s">
        <v>8269</v>
      </c>
      <c r="C7826" s="2">
        <v>59</v>
      </c>
      <c r="D7826" s="2" t="s">
        <v>19</v>
      </c>
      <c r="E7826" s="2"/>
      <c r="F7826" s="2"/>
      <c r="G7826" s="2"/>
      <c r="H7826" s="2"/>
    </row>
    <row r="7827" spans="2:8">
      <c r="B7827" s="2" t="s">
        <v>8270</v>
      </c>
      <c r="C7827" s="2">
        <v>61</v>
      </c>
      <c r="D7827" s="2" t="s">
        <v>19</v>
      </c>
      <c r="E7827" s="2"/>
      <c r="F7827" s="2"/>
      <c r="G7827" s="2"/>
      <c r="H7827" s="2"/>
    </row>
    <row r="7828" spans="2:8">
      <c r="B7828" s="2" t="s">
        <v>8271</v>
      </c>
      <c r="C7828" s="2">
        <v>51</v>
      </c>
      <c r="D7828" s="2" t="s">
        <v>446</v>
      </c>
      <c r="E7828" s="2"/>
      <c r="F7828" s="2"/>
      <c r="G7828" s="2"/>
      <c r="H7828" s="2"/>
    </row>
    <row r="7829" spans="2:8">
      <c r="B7829" s="2" t="s">
        <v>8272</v>
      </c>
      <c r="C7829" s="2">
        <v>46</v>
      </c>
      <c r="D7829" s="2" t="s">
        <v>446</v>
      </c>
      <c r="E7829" s="2"/>
      <c r="F7829" s="2"/>
      <c r="G7829" s="2"/>
      <c r="H7829" s="2"/>
    </row>
    <row r="7830" spans="2:8">
      <c r="B7830" s="2" t="s">
        <v>8273</v>
      </c>
      <c r="C7830" s="2">
        <v>56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59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45</v>
      </c>
      <c r="D7832" s="2" t="s">
        <v>446</v>
      </c>
      <c r="E7832" s="2"/>
      <c r="F7832" s="2"/>
      <c r="G7832" s="2"/>
      <c r="H7832" s="2"/>
    </row>
    <row r="7833" spans="2:8">
      <c r="B7833" s="2" t="s">
        <v>8276</v>
      </c>
      <c r="C7833" s="2">
        <v>41</v>
      </c>
      <c r="D7833" s="2" t="s">
        <v>446</v>
      </c>
      <c r="E7833" s="2"/>
      <c r="F7833" s="2"/>
      <c r="G7833" s="2"/>
      <c r="H7833" s="2"/>
    </row>
    <row r="7834" spans="2:8">
      <c r="B7834" s="2" t="s">
        <v>8277</v>
      </c>
      <c r="C7834" s="2">
        <v>45</v>
      </c>
      <c r="D7834" s="2" t="s">
        <v>446</v>
      </c>
      <c r="E7834" s="2"/>
      <c r="F7834" s="2"/>
      <c r="G7834" s="2"/>
      <c r="H7834" s="2"/>
    </row>
    <row r="7835" spans="2:8">
      <c r="B7835" s="2" t="s">
        <v>8278</v>
      </c>
      <c r="C7835" s="2">
        <v>53</v>
      </c>
      <c r="D7835" s="2" t="s">
        <v>446</v>
      </c>
      <c r="E7835" s="2"/>
      <c r="F7835" s="2"/>
      <c r="G7835" s="2"/>
      <c r="H7835" s="2"/>
    </row>
    <row r="7836" spans="2:8">
      <c r="B7836" s="2" t="s">
        <v>8279</v>
      </c>
      <c r="C7836" s="2">
        <v>47</v>
      </c>
      <c r="D7836" s="2" t="s">
        <v>446</v>
      </c>
      <c r="E7836" s="2"/>
      <c r="F7836" s="2"/>
      <c r="G7836" s="2"/>
      <c r="H7836" s="2"/>
    </row>
    <row r="7837" spans="2:8">
      <c r="B7837" s="2" t="s">
        <v>8280</v>
      </c>
      <c r="C7837" s="2">
        <v>45</v>
      </c>
      <c r="D7837" s="2" t="s">
        <v>446</v>
      </c>
      <c r="E7837" s="2"/>
      <c r="F7837" s="2"/>
      <c r="G7837" s="2"/>
      <c r="H7837" s="2"/>
    </row>
    <row r="7838" spans="2:8">
      <c r="B7838" s="2" t="s">
        <v>8281</v>
      </c>
      <c r="C7838" s="2">
        <v>51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53</v>
      </c>
      <c r="D7839" s="2" t="s">
        <v>446</v>
      </c>
      <c r="E7839" s="2"/>
      <c r="F7839" s="2"/>
      <c r="G7839" s="2"/>
      <c r="H7839" s="2"/>
    </row>
    <row r="7840" spans="2:8">
      <c r="B7840" s="2" t="s">
        <v>8283</v>
      </c>
      <c r="C7840" s="2">
        <v>51</v>
      </c>
      <c r="D7840" s="2" t="s">
        <v>446</v>
      </c>
      <c r="E7840" s="2"/>
      <c r="F7840" s="2"/>
      <c r="G7840" s="2"/>
      <c r="H7840" s="2"/>
    </row>
    <row r="7841" spans="2:8">
      <c r="B7841" s="2" t="s">
        <v>8284</v>
      </c>
      <c r="C7841" s="2">
        <v>46</v>
      </c>
      <c r="D7841" s="2" t="s">
        <v>446</v>
      </c>
      <c r="E7841" s="2"/>
      <c r="F7841" s="2"/>
      <c r="G7841" s="2"/>
      <c r="H7841" s="2"/>
    </row>
    <row r="7842" spans="2:8">
      <c r="B7842" s="2" t="s">
        <v>8285</v>
      </c>
      <c r="C7842" s="2">
        <v>47</v>
      </c>
      <c r="D7842" s="2" t="s">
        <v>446</v>
      </c>
      <c r="E7842" s="2"/>
      <c r="F7842" s="2"/>
      <c r="G7842" s="2"/>
      <c r="H7842" s="2"/>
    </row>
    <row r="7843" spans="2:8">
      <c r="B7843" s="2" t="s">
        <v>8286</v>
      </c>
      <c r="C7843" s="2">
        <v>46</v>
      </c>
      <c r="D7843" s="2" t="s">
        <v>446</v>
      </c>
      <c r="E7843" s="2"/>
      <c r="F7843" s="2"/>
      <c r="G7843" s="2"/>
      <c r="H7843" s="2"/>
    </row>
    <row r="7844" spans="2:8">
      <c r="B7844" s="2" t="s">
        <v>8287</v>
      </c>
      <c r="C7844" s="2">
        <v>47</v>
      </c>
      <c r="D7844" s="2" t="s">
        <v>446</v>
      </c>
      <c r="E7844" s="2"/>
      <c r="F7844" s="2"/>
      <c r="G7844" s="2"/>
      <c r="H7844" s="2"/>
    </row>
    <row r="7845" spans="2:8">
      <c r="B7845" s="2" t="s">
        <v>8288</v>
      </c>
      <c r="C7845" s="2">
        <v>45</v>
      </c>
      <c r="D7845" s="2" t="s">
        <v>446</v>
      </c>
      <c r="E7845" s="2"/>
      <c r="F7845" s="2"/>
      <c r="G7845" s="2"/>
      <c r="H7845" s="2"/>
    </row>
    <row r="7846" spans="2:8">
      <c r="B7846" s="2" t="s">
        <v>8289</v>
      </c>
      <c r="C7846" s="2">
        <v>41</v>
      </c>
      <c r="D7846" s="2" t="s">
        <v>446</v>
      </c>
      <c r="E7846" s="2"/>
      <c r="F7846" s="2"/>
      <c r="G7846" s="2"/>
      <c r="H7846" s="2"/>
    </row>
    <row r="7847" spans="2:8">
      <c r="B7847" s="2" t="s">
        <v>8290</v>
      </c>
      <c r="C7847" s="2">
        <v>51</v>
      </c>
      <c r="D7847" s="2" t="s">
        <v>19</v>
      </c>
      <c r="E7847" s="2"/>
      <c r="F7847" s="2"/>
      <c r="G7847" s="2"/>
      <c r="H7847" s="2"/>
    </row>
    <row r="7848" spans="2:8">
      <c r="B7848" s="2" t="s">
        <v>8291</v>
      </c>
      <c r="C7848" s="2">
        <v>52</v>
      </c>
      <c r="D7848" s="2" t="s">
        <v>19</v>
      </c>
      <c r="E7848" s="2"/>
      <c r="F7848" s="2"/>
      <c r="G7848" s="2"/>
      <c r="H7848" s="2"/>
    </row>
    <row r="7849" spans="2:8">
      <c r="B7849" s="2" t="s">
        <v>8292</v>
      </c>
      <c r="C7849" s="2">
        <v>53</v>
      </c>
      <c r="D7849" s="2" t="s">
        <v>19</v>
      </c>
      <c r="E7849" s="2"/>
      <c r="F7849" s="2"/>
      <c r="G7849" s="2"/>
      <c r="H7849" s="2"/>
    </row>
    <row r="7850" spans="2:8">
      <c r="B7850" s="2" t="s">
        <v>8293</v>
      </c>
      <c r="C7850" s="2">
        <v>56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46</v>
      </c>
      <c r="D7851" s="2" t="s">
        <v>446</v>
      </c>
      <c r="E7851" s="2"/>
      <c r="F7851" s="2"/>
      <c r="G7851" s="2"/>
      <c r="H7851" s="2"/>
    </row>
    <row r="7852" spans="2:8">
      <c r="B7852" s="2" t="s">
        <v>8295</v>
      </c>
      <c r="C7852" s="2">
        <v>47</v>
      </c>
      <c r="D7852" s="2" t="s">
        <v>446</v>
      </c>
      <c r="E7852" s="2"/>
      <c r="F7852" s="2"/>
      <c r="G7852" s="2"/>
      <c r="H7852" s="2"/>
    </row>
    <row r="7853" spans="2:8">
      <c r="B7853" s="2" t="s">
        <v>8296</v>
      </c>
      <c r="C7853" s="2">
        <v>56</v>
      </c>
      <c r="D7853" s="2" t="s">
        <v>446</v>
      </c>
      <c r="E7853" s="2"/>
      <c r="F7853" s="2"/>
      <c r="G7853" s="2"/>
      <c r="H7853" s="2"/>
    </row>
    <row r="7854" spans="2:8">
      <c r="B7854" s="2" t="s">
        <v>8297</v>
      </c>
      <c r="C7854" s="2">
        <v>61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62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45</v>
      </c>
      <c r="D7856" s="2" t="s">
        <v>446</v>
      </c>
      <c r="E7856" s="2"/>
      <c r="F7856" s="2"/>
      <c r="G7856" s="2"/>
      <c r="H7856" s="2"/>
    </row>
    <row r="7857" spans="2:8">
      <c r="B7857" s="2" t="s">
        <v>8300</v>
      </c>
      <c r="C7857" s="2">
        <v>42</v>
      </c>
      <c r="D7857" s="2" t="s">
        <v>446</v>
      </c>
      <c r="E7857" s="2"/>
      <c r="F7857" s="2"/>
      <c r="G7857" s="2"/>
      <c r="H7857" s="2"/>
    </row>
    <row r="7858" spans="2:8">
      <c r="B7858" s="2" t="s">
        <v>8301</v>
      </c>
      <c r="C7858" s="2">
        <v>51</v>
      </c>
      <c r="D7858" s="2" t="s">
        <v>446</v>
      </c>
      <c r="E7858" s="2"/>
      <c r="F7858" s="2"/>
      <c r="G7858" s="2"/>
      <c r="H7858" s="2"/>
    </row>
    <row r="7859" spans="2:8">
      <c r="B7859" s="2" t="s">
        <v>8302</v>
      </c>
      <c r="C7859" s="2">
        <v>46</v>
      </c>
      <c r="D7859" s="2" t="s">
        <v>446</v>
      </c>
      <c r="E7859" s="2"/>
      <c r="F7859" s="2"/>
      <c r="G7859" s="2"/>
      <c r="H7859" s="2"/>
    </row>
    <row r="7860" spans="2:8">
      <c r="B7860" s="2" t="s">
        <v>8303</v>
      </c>
      <c r="C7860" s="2">
        <v>47</v>
      </c>
      <c r="D7860" s="2" t="s">
        <v>446</v>
      </c>
      <c r="E7860" s="2"/>
      <c r="F7860" s="2"/>
      <c r="G7860" s="2"/>
      <c r="H7860" s="2"/>
    </row>
    <row r="7861" spans="2:8">
      <c r="B7861" s="2" t="s">
        <v>8304</v>
      </c>
      <c r="C7861" s="2">
        <v>43</v>
      </c>
      <c r="D7861" s="2" t="s">
        <v>446</v>
      </c>
      <c r="E7861" s="2"/>
      <c r="F7861" s="2"/>
      <c r="G7861" s="2"/>
      <c r="H7861" s="2"/>
    </row>
    <row r="7862" spans="2:8">
      <c r="B7862" s="2" t="s">
        <v>8305</v>
      </c>
      <c r="C7862" s="2">
        <v>55</v>
      </c>
      <c r="D7862" s="2" t="s">
        <v>446</v>
      </c>
      <c r="E7862" s="2"/>
      <c r="F7862" s="2"/>
      <c r="G7862" s="2"/>
      <c r="H7862" s="2"/>
    </row>
    <row r="7863" spans="2:8">
      <c r="B7863" s="2" t="s">
        <v>8306</v>
      </c>
      <c r="C7863" s="2">
        <v>51</v>
      </c>
      <c r="D7863" s="2" t="s">
        <v>446</v>
      </c>
      <c r="E7863" s="2"/>
      <c r="F7863" s="2"/>
      <c r="G7863" s="2"/>
      <c r="H7863" s="2"/>
    </row>
    <row r="7864" spans="2:8">
      <c r="B7864" s="2" t="s">
        <v>8307</v>
      </c>
      <c r="C7864" s="2">
        <v>61</v>
      </c>
      <c r="D7864" s="2" t="s">
        <v>446</v>
      </c>
      <c r="E7864" s="2"/>
      <c r="F7864" s="2"/>
      <c r="G7864" s="2"/>
      <c r="H7864" s="2"/>
    </row>
    <row r="7865" spans="2:8">
      <c r="B7865" s="2" t="s">
        <v>8308</v>
      </c>
      <c r="C7865" s="2">
        <v>46</v>
      </c>
      <c r="D7865" s="2" t="s">
        <v>446</v>
      </c>
      <c r="E7865" s="2"/>
      <c r="F7865" s="2"/>
      <c r="G7865" s="2"/>
      <c r="H7865" s="2"/>
    </row>
    <row r="7866" spans="2:8">
      <c r="B7866" s="2" t="s">
        <v>8309</v>
      </c>
      <c r="C7866" s="2">
        <v>62</v>
      </c>
      <c r="D7866" s="2" t="s">
        <v>446</v>
      </c>
      <c r="E7866" s="2"/>
      <c r="F7866" s="2"/>
      <c r="G7866" s="2"/>
      <c r="H7866" s="2"/>
    </row>
    <row r="7867" spans="2:8">
      <c r="B7867" s="2" t="s">
        <v>8310</v>
      </c>
      <c r="C7867" s="2">
        <v>41</v>
      </c>
      <c r="D7867" s="2" t="s">
        <v>446</v>
      </c>
      <c r="E7867" s="2"/>
      <c r="F7867" s="2"/>
      <c r="G7867" s="2"/>
      <c r="H7867" s="2"/>
    </row>
    <row r="7868" spans="2:8">
      <c r="B7868" s="2" t="s">
        <v>8311</v>
      </c>
      <c r="C7868" s="2">
        <v>53</v>
      </c>
      <c r="D7868" s="2" t="s">
        <v>446</v>
      </c>
      <c r="E7868" s="2"/>
      <c r="F7868" s="2"/>
      <c r="G7868" s="2"/>
      <c r="H7868" s="2"/>
    </row>
    <row r="7869" spans="2:8">
      <c r="B7869" s="2" t="s">
        <v>8312</v>
      </c>
      <c r="C7869" s="2">
        <v>51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55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50</v>
      </c>
      <c r="D7871" s="2" t="s">
        <v>446</v>
      </c>
      <c r="E7871" s="2"/>
      <c r="F7871" s="2"/>
      <c r="G7871" s="2"/>
      <c r="H7871" s="2"/>
    </row>
    <row r="7872" spans="2:8">
      <c r="B7872" s="2" t="s">
        <v>8315</v>
      </c>
      <c r="C7872" s="2">
        <v>52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72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71</v>
      </c>
      <c r="D7874" s="2" t="s">
        <v>446</v>
      </c>
      <c r="E7874" s="2"/>
      <c r="F7874" s="2"/>
      <c r="G7874" s="2"/>
      <c r="H7874" s="2"/>
    </row>
    <row r="7875" spans="2:8">
      <c r="B7875" s="2" t="s">
        <v>8318</v>
      </c>
      <c r="C7875" s="2">
        <v>49</v>
      </c>
      <c r="D7875" s="2" t="s">
        <v>19</v>
      </c>
      <c r="E7875" s="2"/>
      <c r="F7875" s="2"/>
      <c r="G7875" s="2"/>
      <c r="H7875" s="2"/>
    </row>
    <row r="7876" spans="2:8">
      <c r="B7876" s="2" t="s">
        <v>8319</v>
      </c>
      <c r="C7876" s="2">
        <v>53</v>
      </c>
      <c r="D7876" s="2" t="s">
        <v>19</v>
      </c>
      <c r="E7876" s="2"/>
      <c r="F7876" s="2"/>
      <c r="G7876" s="2"/>
      <c r="H7876" s="2"/>
    </row>
    <row r="7877" spans="2:8">
      <c r="B7877" s="2" t="s">
        <v>8320</v>
      </c>
      <c r="C7877" s="2">
        <v>44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47</v>
      </c>
      <c r="D7878" s="2" t="s">
        <v>19</v>
      </c>
      <c r="E7878" s="2"/>
      <c r="F7878" s="2"/>
      <c r="G7878" s="2"/>
      <c r="H7878" s="2"/>
    </row>
    <row r="7879" spans="2:8">
      <c r="B7879" s="2" t="s">
        <v>8322</v>
      </c>
      <c r="C7879" s="2">
        <v>49</v>
      </c>
      <c r="D7879" s="2" t="s">
        <v>19</v>
      </c>
      <c r="E7879" s="2"/>
      <c r="F7879" s="2"/>
      <c r="G7879" s="2"/>
      <c r="H7879" s="2"/>
    </row>
    <row r="7880" spans="2:8">
      <c r="B7880" s="2" t="s">
        <v>8323</v>
      </c>
      <c r="C7880" s="2">
        <v>53</v>
      </c>
      <c r="D7880" s="2" t="s">
        <v>19</v>
      </c>
      <c r="E7880" s="2"/>
      <c r="F7880" s="2"/>
      <c r="G7880" s="2"/>
      <c r="H7880" s="2"/>
    </row>
    <row r="7881" spans="2:8">
      <c r="B7881" s="2" t="s">
        <v>8324</v>
      </c>
      <c r="C7881" s="2">
        <v>52</v>
      </c>
      <c r="D7881" s="2" t="s">
        <v>19</v>
      </c>
      <c r="E7881" s="2"/>
      <c r="F7881" s="2"/>
      <c r="G7881" s="2"/>
      <c r="H7881" s="2"/>
    </row>
    <row r="7882" spans="2:8">
      <c r="B7882" s="2" t="s">
        <v>8325</v>
      </c>
      <c r="C7882" s="2">
        <v>45</v>
      </c>
      <c r="D7882" s="2" t="s">
        <v>446</v>
      </c>
      <c r="E7882" s="2"/>
      <c r="F7882" s="2"/>
      <c r="G7882" s="2"/>
      <c r="H7882" s="2"/>
    </row>
    <row r="7883" spans="2:8">
      <c r="B7883" s="2" t="s">
        <v>8326</v>
      </c>
      <c r="C7883" s="2">
        <v>57</v>
      </c>
      <c r="D7883" s="2" t="s">
        <v>446</v>
      </c>
      <c r="E7883" s="2"/>
      <c r="F7883" s="2"/>
      <c r="G7883" s="2"/>
      <c r="H7883" s="2"/>
    </row>
    <row r="7884" spans="2:8">
      <c r="B7884" s="2" t="s">
        <v>8327</v>
      </c>
      <c r="C7884" s="2">
        <v>58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48</v>
      </c>
      <c r="D7885" s="2" t="s">
        <v>446</v>
      </c>
      <c r="E7885" s="2"/>
      <c r="F7885" s="2"/>
      <c r="G7885" s="2"/>
      <c r="H7885" s="2"/>
    </row>
    <row r="7886" spans="2:8">
      <c r="B7886" s="2" t="s">
        <v>8329</v>
      </c>
      <c r="C7886" s="2">
        <v>46</v>
      </c>
      <c r="D7886" s="2" t="s">
        <v>446</v>
      </c>
      <c r="E7886" s="2"/>
      <c r="F7886" s="2"/>
      <c r="G7886" s="2"/>
      <c r="H7886" s="2"/>
    </row>
    <row r="7887" spans="2:8">
      <c r="B7887" s="2" t="s">
        <v>8330</v>
      </c>
      <c r="C7887" s="2">
        <v>54</v>
      </c>
      <c r="D7887" s="2" t="s">
        <v>446</v>
      </c>
      <c r="E7887" s="2"/>
      <c r="F7887" s="2"/>
      <c r="G7887" s="2"/>
      <c r="H7887" s="2"/>
    </row>
    <row r="7888" spans="2:8">
      <c r="B7888" s="2" t="s">
        <v>8331</v>
      </c>
      <c r="C7888" s="2">
        <v>48</v>
      </c>
      <c r="D7888" s="2" t="s">
        <v>19</v>
      </c>
      <c r="E7888" s="2"/>
      <c r="F7888" s="2"/>
      <c r="G7888" s="2"/>
      <c r="H7888" s="2"/>
    </row>
    <row r="7889" spans="2:8">
      <c r="B7889" s="2" t="s">
        <v>8332</v>
      </c>
      <c r="C7889" s="2">
        <v>52</v>
      </c>
      <c r="D7889" s="2" t="s">
        <v>19</v>
      </c>
      <c r="E7889" s="2"/>
      <c r="F7889" s="2"/>
      <c r="G7889" s="2"/>
      <c r="H7889" s="2"/>
    </row>
    <row r="7890" spans="2:8">
      <c r="B7890" s="2" t="s">
        <v>8333</v>
      </c>
      <c r="C7890" s="2">
        <v>47</v>
      </c>
      <c r="D7890" s="2" t="s">
        <v>19</v>
      </c>
      <c r="E7890" s="2"/>
      <c r="F7890" s="2"/>
      <c r="G7890" s="2"/>
      <c r="H7890" s="2"/>
    </row>
    <row r="7891" spans="2:8">
      <c r="B7891" s="2" t="s">
        <v>8334</v>
      </c>
      <c r="C7891" s="2">
        <v>48</v>
      </c>
      <c r="D7891" s="2" t="s">
        <v>19</v>
      </c>
      <c r="E7891" s="2"/>
      <c r="F7891" s="2"/>
      <c r="G7891" s="2"/>
      <c r="H7891" s="2"/>
    </row>
    <row r="7892" spans="2:8">
      <c r="B7892" s="2" t="s">
        <v>8335</v>
      </c>
      <c r="C7892" s="2">
        <v>53</v>
      </c>
      <c r="D7892" s="2" t="s">
        <v>19</v>
      </c>
      <c r="E7892" s="2"/>
      <c r="F7892" s="2"/>
      <c r="G7892" s="2"/>
      <c r="H7892" s="2"/>
    </row>
    <row r="7893" spans="2:8">
      <c r="B7893" s="2" t="s">
        <v>8336</v>
      </c>
      <c r="C7893" s="2">
        <v>52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53</v>
      </c>
      <c r="D7894" s="2" t="s">
        <v>446</v>
      </c>
      <c r="E7894" s="2"/>
      <c r="F7894" s="2"/>
      <c r="G7894" s="2"/>
      <c r="H7894" s="2"/>
    </row>
    <row r="7895" spans="2:8">
      <c r="B7895" s="2" t="s">
        <v>8338</v>
      </c>
      <c r="C7895" s="2">
        <v>49</v>
      </c>
      <c r="D7895" s="2" t="s">
        <v>446</v>
      </c>
      <c r="E7895" s="2"/>
      <c r="F7895" s="2"/>
      <c r="G7895" s="2"/>
      <c r="H7895" s="2"/>
    </row>
    <row r="7896" spans="2:8">
      <c r="B7896" s="2" t="s">
        <v>8339</v>
      </c>
      <c r="C7896" s="2">
        <v>45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48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48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49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61</v>
      </c>
      <c r="D7900" s="2" t="s">
        <v>446</v>
      </c>
      <c r="E7900" s="2"/>
      <c r="F7900" s="2"/>
      <c r="G7900" s="2"/>
      <c r="H7900" s="2"/>
    </row>
    <row r="7901" spans="2:8">
      <c r="B7901" s="2" t="s">
        <v>8344</v>
      </c>
      <c r="C7901" s="2">
        <v>53</v>
      </c>
      <c r="D7901" s="2" t="s">
        <v>446</v>
      </c>
      <c r="E7901" s="2"/>
      <c r="F7901" s="2"/>
      <c r="G7901" s="2"/>
      <c r="H7901" s="2"/>
    </row>
    <row r="7902" spans="2:8">
      <c r="B7902" s="2" t="s">
        <v>8345</v>
      </c>
      <c r="C7902" s="2">
        <v>53</v>
      </c>
      <c r="D7902" s="2" t="s">
        <v>446</v>
      </c>
      <c r="E7902" s="2"/>
      <c r="F7902" s="2"/>
      <c r="G7902" s="2"/>
      <c r="H7902" s="2"/>
    </row>
    <row r="7903" spans="2:8">
      <c r="B7903" s="2" t="s">
        <v>8346</v>
      </c>
      <c r="C7903" s="2">
        <v>58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60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48</v>
      </c>
      <c r="D7905" s="2" t="s">
        <v>446</v>
      </c>
      <c r="E7905" s="2"/>
      <c r="F7905" s="2"/>
      <c r="G7905" s="2"/>
      <c r="H7905" s="2"/>
    </row>
    <row r="7906" spans="2:8">
      <c r="B7906" s="2" t="s">
        <v>8349</v>
      </c>
      <c r="C7906" s="2">
        <v>53</v>
      </c>
      <c r="D7906" s="2" t="s">
        <v>446</v>
      </c>
      <c r="E7906" s="2"/>
      <c r="F7906" s="2"/>
      <c r="G7906" s="2"/>
      <c r="H7906" s="2"/>
    </row>
    <row r="7907" spans="2:8">
      <c r="B7907" s="2" t="s">
        <v>8350</v>
      </c>
      <c r="C7907" s="2">
        <v>54</v>
      </c>
      <c r="D7907" s="2" t="s">
        <v>446</v>
      </c>
      <c r="E7907" s="2"/>
      <c r="F7907" s="2"/>
      <c r="G7907" s="2"/>
      <c r="H7907" s="2"/>
    </row>
    <row r="7908" spans="2:8">
      <c r="B7908" s="2" t="s">
        <v>8351</v>
      </c>
      <c r="C7908" s="2">
        <v>59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62</v>
      </c>
      <c r="D7909" s="2" t="s">
        <v>446</v>
      </c>
      <c r="E7909" s="2"/>
      <c r="F7909" s="2"/>
      <c r="G7909" s="2"/>
      <c r="H7909" s="2"/>
    </row>
    <row r="7910" spans="2:8">
      <c r="B7910" s="2" t="s">
        <v>8353</v>
      </c>
      <c r="C7910" s="2">
        <v>63</v>
      </c>
      <c r="D7910" s="2" t="s">
        <v>446</v>
      </c>
      <c r="E7910" s="2"/>
      <c r="F7910" s="2"/>
      <c r="G7910" s="2"/>
      <c r="H7910" s="2"/>
    </row>
    <row r="7911" spans="2:8">
      <c r="B7911" s="2" t="s">
        <v>8354</v>
      </c>
      <c r="C7911" s="2">
        <v>75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56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57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52</v>
      </c>
      <c r="D7914" s="2" t="s">
        <v>446</v>
      </c>
      <c r="E7914" s="2"/>
      <c r="F7914" s="2"/>
      <c r="G7914" s="2"/>
      <c r="H7914" s="2"/>
    </row>
    <row r="7915" spans="2:8">
      <c r="B7915" s="2" t="s">
        <v>8358</v>
      </c>
      <c r="C7915" s="2">
        <v>46</v>
      </c>
      <c r="D7915" s="2" t="s">
        <v>446</v>
      </c>
      <c r="E7915" s="2"/>
      <c r="F7915" s="2"/>
      <c r="G7915" s="2"/>
      <c r="H7915" s="2"/>
    </row>
    <row r="7916" spans="2:8">
      <c r="B7916" s="2" t="s">
        <v>8359</v>
      </c>
      <c r="C7916" s="2">
        <v>45</v>
      </c>
      <c r="D7916" s="2" t="s">
        <v>19</v>
      </c>
      <c r="E7916" s="2"/>
      <c r="F7916" s="2"/>
      <c r="G7916" s="2"/>
      <c r="H7916" s="2"/>
    </row>
    <row r="7917" spans="2:8">
      <c r="B7917" s="2" t="s">
        <v>8360</v>
      </c>
      <c r="C7917" s="2">
        <v>45</v>
      </c>
      <c r="D7917" s="2" t="s">
        <v>19</v>
      </c>
      <c r="E7917" s="2"/>
      <c r="F7917" s="2"/>
      <c r="G7917" s="2"/>
      <c r="H7917" s="2"/>
    </row>
    <row r="7918" spans="2:8">
      <c r="B7918" s="2" t="s">
        <v>8361</v>
      </c>
      <c r="C7918" s="2">
        <v>62</v>
      </c>
      <c r="D7918" s="2" t="s">
        <v>446</v>
      </c>
      <c r="E7918" s="2"/>
      <c r="F7918" s="2"/>
      <c r="G7918" s="2"/>
      <c r="H7918" s="2"/>
    </row>
    <row r="7919" spans="2:8">
      <c r="B7919" s="2" t="s">
        <v>8362</v>
      </c>
      <c r="C7919" s="2">
        <v>46</v>
      </c>
      <c r="D7919" s="2" t="s">
        <v>446</v>
      </c>
      <c r="E7919" s="2"/>
      <c r="F7919" s="2"/>
      <c r="G7919" s="2"/>
      <c r="H7919" s="2"/>
    </row>
    <row r="7920" spans="2:8">
      <c r="B7920" s="2" t="s">
        <v>8363</v>
      </c>
      <c r="C7920" s="2">
        <v>40</v>
      </c>
      <c r="D7920" s="2" t="s">
        <v>446</v>
      </c>
      <c r="E7920" s="2"/>
      <c r="F7920" s="2"/>
      <c r="G7920" s="2"/>
      <c r="H7920" s="2"/>
    </row>
    <row r="7921" spans="2:8">
      <c r="B7921" s="2" t="s">
        <v>8364</v>
      </c>
      <c r="C7921" s="2">
        <v>52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59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66</v>
      </c>
      <c r="D7923" s="2" t="s">
        <v>19</v>
      </c>
      <c r="E7923" s="2"/>
      <c r="F7923" s="2"/>
      <c r="G7923" s="2"/>
      <c r="H7923" s="2"/>
    </row>
    <row r="7924" spans="2:8">
      <c r="B7924" s="2" t="s">
        <v>8367</v>
      </c>
      <c r="C7924" s="2">
        <v>70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57</v>
      </c>
      <c r="D7925" s="2" t="s">
        <v>446</v>
      </c>
      <c r="E7925" s="2"/>
      <c r="F7925" s="2"/>
      <c r="G7925" s="2"/>
      <c r="H7925" s="2"/>
    </row>
    <row r="7926" spans="2:8">
      <c r="B7926" s="2" t="s">
        <v>8369</v>
      </c>
      <c r="C7926" s="2">
        <v>62</v>
      </c>
      <c r="D7926" s="2" t="s">
        <v>446</v>
      </c>
      <c r="E7926" s="2"/>
      <c r="F7926" s="2"/>
      <c r="G7926" s="2"/>
      <c r="H7926" s="2"/>
    </row>
    <row r="7927" spans="2:8">
      <c r="B7927" s="2" t="s">
        <v>8370</v>
      </c>
      <c r="C7927" s="2">
        <v>53</v>
      </c>
      <c r="D7927" s="2" t="s">
        <v>446</v>
      </c>
      <c r="E7927" s="2"/>
      <c r="F7927" s="2"/>
      <c r="G7927" s="2"/>
      <c r="H7927" s="2"/>
    </row>
    <row r="7928" spans="2:8">
      <c r="B7928" s="2" t="s">
        <v>8371</v>
      </c>
      <c r="C7928" s="2">
        <v>50</v>
      </c>
      <c r="D7928" s="2" t="s">
        <v>446</v>
      </c>
      <c r="E7928" s="2"/>
      <c r="F7928" s="2"/>
      <c r="G7928" s="2"/>
      <c r="H7928" s="2"/>
    </row>
    <row r="7929" spans="2:8">
      <c r="B7929" s="2" t="s">
        <v>8372</v>
      </c>
      <c r="C7929" s="2">
        <v>63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45</v>
      </c>
      <c r="D7930" s="2" t="s">
        <v>446</v>
      </c>
      <c r="E7930" s="2"/>
      <c r="F7930" s="2"/>
      <c r="G7930" s="2"/>
      <c r="H7930" s="2"/>
    </row>
    <row r="7931" spans="2:8">
      <c r="B7931" s="2" t="s">
        <v>8374</v>
      </c>
      <c r="C7931" s="2">
        <v>40</v>
      </c>
      <c r="D7931" s="2" t="s">
        <v>446</v>
      </c>
      <c r="E7931" s="2"/>
      <c r="F7931" s="2"/>
      <c r="G7931" s="2"/>
      <c r="H7931" s="2"/>
    </row>
    <row r="7932" spans="2:8">
      <c r="B7932" s="2" t="s">
        <v>8375</v>
      </c>
      <c r="C7932" s="2">
        <v>44</v>
      </c>
      <c r="D7932" s="2" t="s">
        <v>446</v>
      </c>
      <c r="E7932" s="2"/>
      <c r="F7932" s="2"/>
      <c r="G7932" s="2"/>
      <c r="H7932" s="2"/>
    </row>
    <row r="7933" spans="2:8">
      <c r="B7933" s="2" t="s">
        <v>8376</v>
      </c>
      <c r="C7933" s="2">
        <v>36</v>
      </c>
      <c r="D7933" s="2" t="s">
        <v>446</v>
      </c>
      <c r="E7933" s="2"/>
      <c r="F7933" s="2"/>
      <c r="G7933" s="2"/>
      <c r="H7933" s="2"/>
    </row>
    <row r="7934" spans="2:8">
      <c r="B7934" s="2" t="s">
        <v>8377</v>
      </c>
      <c r="C7934" s="2">
        <v>45</v>
      </c>
      <c r="D7934" s="2" t="s">
        <v>446</v>
      </c>
      <c r="E7934" s="2"/>
      <c r="F7934" s="2"/>
      <c r="G7934" s="2"/>
      <c r="H7934" s="2"/>
    </row>
    <row r="7935" spans="2:8">
      <c r="B7935" s="2" t="s">
        <v>8378</v>
      </c>
      <c r="C7935" s="2">
        <v>40</v>
      </c>
      <c r="D7935" s="2" t="s">
        <v>446</v>
      </c>
      <c r="E7935" s="2"/>
      <c r="F7935" s="2"/>
      <c r="G7935" s="2"/>
      <c r="H7935" s="2"/>
    </row>
    <row r="7936" spans="2:8">
      <c r="B7936" s="2" t="s">
        <v>8379</v>
      </c>
      <c r="C7936" s="2">
        <v>63</v>
      </c>
      <c r="D7936" s="2" t="s">
        <v>446</v>
      </c>
      <c r="E7936" s="2"/>
      <c r="F7936" s="2"/>
      <c r="G7936" s="2"/>
      <c r="H7936" s="2"/>
    </row>
    <row r="7937" spans="2:8">
      <c r="B7937" s="2" t="s">
        <v>8380</v>
      </c>
      <c r="C7937" s="2">
        <v>47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47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52</v>
      </c>
      <c r="D7939" s="2" t="s">
        <v>446</v>
      </c>
      <c r="E7939" s="2"/>
      <c r="F7939" s="2"/>
      <c r="G7939" s="2"/>
      <c r="H7939" s="2"/>
    </row>
    <row r="7940" spans="2:8">
      <c r="B7940" s="2" t="s">
        <v>8383</v>
      </c>
      <c r="C7940" s="2">
        <v>49</v>
      </c>
      <c r="D7940" s="2" t="s">
        <v>446</v>
      </c>
      <c r="E7940" s="2"/>
      <c r="F7940" s="2"/>
      <c r="G7940" s="2"/>
      <c r="H7940" s="2"/>
    </row>
    <row r="7941" spans="2:8">
      <c r="B7941" s="2" t="s">
        <v>8384</v>
      </c>
      <c r="C7941" s="2">
        <v>62</v>
      </c>
      <c r="D7941" s="2" t="s">
        <v>446</v>
      </c>
      <c r="E7941" s="2"/>
      <c r="F7941" s="2"/>
      <c r="G7941" s="2"/>
      <c r="H7941" s="2"/>
    </row>
    <row r="7942" spans="2:8">
      <c r="B7942" s="2" t="s">
        <v>8385</v>
      </c>
      <c r="C7942" s="2">
        <v>49</v>
      </c>
      <c r="D7942" s="2" t="s">
        <v>446</v>
      </c>
      <c r="E7942" s="2"/>
      <c r="F7942" s="2"/>
      <c r="G7942" s="2"/>
      <c r="H7942" s="2"/>
    </row>
    <row r="7943" spans="2:8">
      <c r="B7943" s="2" t="s">
        <v>8386</v>
      </c>
      <c r="C7943" s="2">
        <v>41</v>
      </c>
      <c r="D7943" s="2" t="s">
        <v>446</v>
      </c>
      <c r="E7943" s="2"/>
      <c r="F7943" s="2"/>
      <c r="G7943" s="2"/>
      <c r="H7943" s="2"/>
    </row>
    <row r="7944" spans="2:8">
      <c r="B7944" s="2" t="s">
        <v>8387</v>
      </c>
      <c r="C7944" s="2">
        <v>53</v>
      </c>
      <c r="D7944" s="2" t="s">
        <v>446</v>
      </c>
      <c r="E7944" s="2"/>
      <c r="F7944" s="2"/>
      <c r="G7944" s="2"/>
      <c r="H7944" s="2"/>
    </row>
    <row r="7945" spans="2:8">
      <c r="B7945" s="2" t="s">
        <v>8388</v>
      </c>
      <c r="C7945" s="2">
        <v>49</v>
      </c>
      <c r="D7945" s="2" t="s">
        <v>446</v>
      </c>
      <c r="E7945" s="2"/>
      <c r="F7945" s="2"/>
      <c r="G7945" s="2"/>
      <c r="H7945" s="2"/>
    </row>
    <row r="7946" spans="2:8">
      <c r="B7946" s="2" t="s">
        <v>8389</v>
      </c>
      <c r="C7946" s="2">
        <v>49</v>
      </c>
      <c r="D7946" s="2" t="s">
        <v>446</v>
      </c>
      <c r="E7946" s="2"/>
      <c r="F7946" s="2"/>
      <c r="G7946" s="2"/>
      <c r="H7946" s="2"/>
    </row>
    <row r="7947" spans="2:8">
      <c r="B7947" s="2" t="s">
        <v>8390</v>
      </c>
      <c r="C7947" s="2">
        <v>55</v>
      </c>
      <c r="D7947" s="2" t="s">
        <v>19</v>
      </c>
      <c r="E7947" s="2"/>
      <c r="F7947" s="2"/>
      <c r="G7947" s="2"/>
      <c r="H7947" s="2"/>
    </row>
    <row r="7948" spans="2:8">
      <c r="B7948" s="2" t="s">
        <v>8391</v>
      </c>
      <c r="C7948" s="2">
        <v>56</v>
      </c>
      <c r="D7948" s="2" t="s">
        <v>19</v>
      </c>
      <c r="E7948" s="2"/>
      <c r="F7948" s="2"/>
      <c r="G7948" s="2"/>
      <c r="H7948" s="2"/>
    </row>
    <row r="7949" spans="2:8">
      <c r="B7949" s="2" t="s">
        <v>8392</v>
      </c>
      <c r="C7949" s="2">
        <v>45</v>
      </c>
      <c r="D7949" s="2" t="s">
        <v>446</v>
      </c>
      <c r="E7949" s="2"/>
      <c r="F7949" s="2"/>
      <c r="G7949" s="2"/>
      <c r="H7949" s="2"/>
    </row>
    <row r="7950" spans="2:8">
      <c r="B7950" s="2" t="s">
        <v>8393</v>
      </c>
      <c r="C7950" s="2">
        <v>52</v>
      </c>
      <c r="D7950" s="2" t="s">
        <v>446</v>
      </c>
      <c r="E7950" s="2"/>
      <c r="F7950" s="2"/>
      <c r="G7950" s="2"/>
      <c r="H7950" s="2"/>
    </row>
    <row r="7951" spans="2:8">
      <c r="B7951" s="2" t="s">
        <v>8394</v>
      </c>
      <c r="C7951" s="2">
        <v>47</v>
      </c>
      <c r="D7951" s="2" t="s">
        <v>446</v>
      </c>
      <c r="E7951" s="2"/>
      <c r="F7951" s="2"/>
      <c r="G7951" s="2"/>
      <c r="H7951" s="2"/>
    </row>
    <row r="7952" spans="2:8">
      <c r="B7952" s="2" t="s">
        <v>8395</v>
      </c>
      <c r="C7952" s="2">
        <v>48</v>
      </c>
      <c r="D7952" s="2" t="s">
        <v>446</v>
      </c>
      <c r="E7952" s="2"/>
      <c r="F7952" s="2"/>
      <c r="G7952" s="2"/>
      <c r="H7952" s="2"/>
    </row>
    <row r="7953" spans="2:8">
      <c r="B7953" s="2" t="s">
        <v>8396</v>
      </c>
      <c r="C7953" s="2">
        <v>41</v>
      </c>
      <c r="D7953" s="2" t="s">
        <v>446</v>
      </c>
      <c r="E7953" s="2"/>
      <c r="F7953" s="2"/>
      <c r="G7953" s="2"/>
      <c r="H7953" s="2"/>
    </row>
    <row r="7954" spans="2:8">
      <c r="B7954" s="2" t="s">
        <v>8397</v>
      </c>
      <c r="C7954" s="2">
        <v>40</v>
      </c>
      <c r="D7954" s="2" t="s">
        <v>19</v>
      </c>
      <c r="E7954" s="2"/>
      <c r="F7954" s="2"/>
      <c r="G7954" s="2"/>
      <c r="H7954" s="2"/>
    </row>
    <row r="7955" spans="2:8">
      <c r="B7955" s="2" t="s">
        <v>8398</v>
      </c>
      <c r="C7955" s="2">
        <v>43</v>
      </c>
      <c r="D7955" s="2" t="s">
        <v>19</v>
      </c>
      <c r="E7955" s="2"/>
      <c r="F7955" s="2"/>
      <c r="G7955" s="2"/>
      <c r="H7955" s="2"/>
    </row>
    <row r="7956" spans="2:8">
      <c r="B7956" s="2" t="s">
        <v>8399</v>
      </c>
      <c r="C7956" s="2">
        <v>52</v>
      </c>
      <c r="D7956" s="2" t="s">
        <v>446</v>
      </c>
      <c r="E7956" s="2"/>
      <c r="F7956" s="2"/>
      <c r="G7956" s="2"/>
      <c r="H7956" s="2"/>
    </row>
    <row r="7957" spans="2:8">
      <c r="B7957" s="2" t="s">
        <v>8400</v>
      </c>
      <c r="C7957" s="2">
        <v>50</v>
      </c>
      <c r="D7957" s="2" t="s">
        <v>446</v>
      </c>
      <c r="E7957" s="2"/>
      <c r="F7957" s="2"/>
      <c r="G7957" s="2"/>
      <c r="H7957" s="2"/>
    </row>
    <row r="7958" spans="2:8">
      <c r="B7958" s="2" t="s">
        <v>8401</v>
      </c>
      <c r="C7958" s="2">
        <v>45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47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62</v>
      </c>
      <c r="D7960" s="2" t="s">
        <v>446</v>
      </c>
      <c r="E7960" s="2"/>
      <c r="F7960" s="2"/>
      <c r="G7960" s="2"/>
      <c r="H7960" s="2"/>
    </row>
    <row r="7961" spans="2:8">
      <c r="B7961" s="2" t="s">
        <v>8404</v>
      </c>
      <c r="C7961" s="2">
        <v>51</v>
      </c>
      <c r="D7961" s="2" t="s">
        <v>446</v>
      </c>
      <c r="E7961" s="2"/>
      <c r="F7961" s="2"/>
      <c r="G7961" s="2"/>
      <c r="H7961" s="2"/>
    </row>
    <row r="7962" spans="2:8">
      <c r="B7962" s="2" t="s">
        <v>8405</v>
      </c>
      <c r="C7962" s="2">
        <v>49</v>
      </c>
      <c r="D7962" s="2" t="s">
        <v>446</v>
      </c>
      <c r="E7962" s="2"/>
      <c r="F7962" s="2"/>
      <c r="G7962" s="2"/>
      <c r="H7962" s="2"/>
    </row>
    <row r="7963" spans="2:8">
      <c r="B7963" s="2" t="s">
        <v>8406</v>
      </c>
      <c r="C7963" s="2">
        <v>54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55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43</v>
      </c>
      <c r="D7965" s="2" t="s">
        <v>446</v>
      </c>
      <c r="E7965" s="2"/>
      <c r="F7965" s="2"/>
      <c r="G7965" s="2"/>
      <c r="H7965" s="2"/>
    </row>
    <row r="7966" spans="2:8">
      <c r="B7966" s="2" t="s">
        <v>8409</v>
      </c>
      <c r="C7966" s="2">
        <v>47</v>
      </c>
      <c r="D7966" s="2" t="s">
        <v>446</v>
      </c>
      <c r="E7966" s="2"/>
      <c r="F7966" s="2"/>
      <c r="G7966" s="2"/>
      <c r="H7966" s="2"/>
    </row>
    <row r="7967" spans="2:8">
      <c r="B7967" s="2" t="s">
        <v>8410</v>
      </c>
      <c r="C7967" s="2">
        <v>51</v>
      </c>
      <c r="D7967" s="2" t="s">
        <v>446</v>
      </c>
      <c r="E7967" s="2"/>
      <c r="F7967" s="2"/>
      <c r="G7967" s="2"/>
      <c r="H7967" s="2"/>
    </row>
    <row r="7968" spans="2:8">
      <c r="B7968" s="2" t="s">
        <v>8411</v>
      </c>
      <c r="C7968" s="2">
        <v>50</v>
      </c>
      <c r="D7968" s="2" t="s">
        <v>446</v>
      </c>
      <c r="E7968" s="2"/>
      <c r="F7968" s="2"/>
      <c r="G7968" s="2"/>
      <c r="H7968" s="2"/>
    </row>
    <row r="7969" spans="2:8">
      <c r="B7969" s="2" t="s">
        <v>8412</v>
      </c>
      <c r="C7969" s="2">
        <v>50</v>
      </c>
      <c r="D7969" s="2" t="s">
        <v>446</v>
      </c>
      <c r="E7969" s="2"/>
      <c r="F7969" s="2"/>
      <c r="G7969" s="2"/>
      <c r="H7969" s="2"/>
    </row>
    <row r="7970" spans="2:8">
      <c r="B7970" s="2" t="s">
        <v>8413</v>
      </c>
      <c r="C7970" s="2">
        <v>48</v>
      </c>
      <c r="D7970" s="2" t="s">
        <v>446</v>
      </c>
      <c r="E7970" s="2"/>
      <c r="F7970" s="2"/>
      <c r="G7970" s="2"/>
      <c r="H7970" s="2"/>
    </row>
    <row r="7971" spans="2:8">
      <c r="B7971" s="2" t="s">
        <v>8414</v>
      </c>
      <c r="C7971" s="2">
        <v>44</v>
      </c>
      <c r="D7971" s="2" t="s">
        <v>446</v>
      </c>
      <c r="E7971" s="2"/>
      <c r="F7971" s="2"/>
      <c r="G7971" s="2"/>
      <c r="H7971" s="2"/>
    </row>
    <row r="7972" spans="2:8">
      <c r="B7972" s="2" t="s">
        <v>8415</v>
      </c>
      <c r="C7972" s="2">
        <v>59</v>
      </c>
      <c r="D7972" s="2" t="s">
        <v>446</v>
      </c>
      <c r="E7972" s="2"/>
      <c r="F7972" s="2"/>
      <c r="G7972" s="2"/>
      <c r="H7972" s="2"/>
    </row>
    <row r="7973" spans="2:8">
      <c r="B7973" s="2" t="s">
        <v>8416</v>
      </c>
      <c r="C7973" s="2">
        <v>58</v>
      </c>
      <c r="D7973" s="2" t="s">
        <v>19</v>
      </c>
      <c r="E7973" s="2"/>
      <c r="F7973" s="2"/>
      <c r="G7973" s="2"/>
      <c r="H7973" s="2"/>
    </row>
    <row r="7974" spans="2:8">
      <c r="B7974" s="2" t="s">
        <v>8417</v>
      </c>
      <c r="C7974" s="2">
        <v>59</v>
      </c>
      <c r="D7974" s="2" t="s">
        <v>19</v>
      </c>
      <c r="E7974" s="2"/>
      <c r="F7974" s="2"/>
      <c r="G7974" s="2"/>
      <c r="H7974" s="2"/>
    </row>
    <row r="7975" spans="2:8">
      <c r="B7975" s="2" t="s">
        <v>8418</v>
      </c>
      <c r="C7975" s="2">
        <v>46</v>
      </c>
      <c r="D7975" s="2" t="s">
        <v>446</v>
      </c>
      <c r="E7975" s="2"/>
      <c r="F7975" s="2"/>
      <c r="G7975" s="2"/>
      <c r="H7975" s="2"/>
    </row>
    <row r="7976" spans="2:8">
      <c r="B7976" s="2" t="s">
        <v>8419</v>
      </c>
      <c r="C7976" s="2">
        <v>49</v>
      </c>
      <c r="D7976" s="2" t="s">
        <v>446</v>
      </c>
      <c r="E7976" s="2"/>
      <c r="F7976" s="2"/>
      <c r="G7976" s="2"/>
      <c r="H7976" s="2"/>
    </row>
    <row r="7977" spans="2:8">
      <c r="B7977" s="2" t="s">
        <v>8420</v>
      </c>
      <c r="C7977" s="2">
        <v>74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49</v>
      </c>
      <c r="D7978" s="2" t="s">
        <v>446</v>
      </c>
      <c r="E7978" s="2"/>
      <c r="F7978" s="2"/>
      <c r="G7978" s="2"/>
      <c r="H7978" s="2"/>
    </row>
    <row r="7979" spans="2:8">
      <c r="B7979" s="2" t="s">
        <v>8422</v>
      </c>
      <c r="C7979" s="2">
        <v>51</v>
      </c>
      <c r="D7979" s="2" t="s">
        <v>446</v>
      </c>
      <c r="E7979" s="2"/>
      <c r="F7979" s="2"/>
      <c r="G7979" s="2"/>
      <c r="H7979" s="2"/>
    </row>
    <row r="7980" spans="2:8">
      <c r="B7980" s="2" t="s">
        <v>8423</v>
      </c>
      <c r="C7980" s="2">
        <v>58</v>
      </c>
      <c r="D7980" s="2" t="s">
        <v>446</v>
      </c>
      <c r="E7980" s="2"/>
      <c r="F7980" s="2"/>
      <c r="G7980" s="2"/>
      <c r="H7980" s="2"/>
    </row>
    <row r="7981" spans="2:8">
      <c r="B7981" s="2" t="s">
        <v>8424</v>
      </c>
      <c r="C7981" s="2">
        <v>50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54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53</v>
      </c>
      <c r="D7983" s="2" t="s">
        <v>446</v>
      </c>
      <c r="E7983" s="2"/>
      <c r="F7983" s="2"/>
      <c r="G7983" s="2"/>
      <c r="H7983" s="2"/>
    </row>
    <row r="7984" spans="2:8">
      <c r="B7984" s="2" t="s">
        <v>8427</v>
      </c>
      <c r="C7984" s="2">
        <v>55</v>
      </c>
      <c r="D7984" s="2" t="s">
        <v>446</v>
      </c>
      <c r="E7984" s="2"/>
      <c r="F7984" s="2"/>
      <c r="G7984" s="2"/>
      <c r="H7984" s="2"/>
    </row>
    <row r="7985" spans="2:8">
      <c r="B7985" s="2" t="s">
        <v>8428</v>
      </c>
      <c r="C7985" s="2">
        <v>48</v>
      </c>
      <c r="D7985" s="2" t="s">
        <v>446</v>
      </c>
      <c r="E7985" s="2"/>
      <c r="F7985" s="2"/>
      <c r="G7985" s="2"/>
      <c r="H7985" s="2"/>
    </row>
    <row r="7986" spans="2:8">
      <c r="B7986" s="2" t="s">
        <v>8429</v>
      </c>
      <c r="C7986" s="2">
        <v>55</v>
      </c>
      <c r="D7986" s="2" t="s">
        <v>446</v>
      </c>
      <c r="E7986" s="2"/>
      <c r="F7986" s="2"/>
      <c r="G7986" s="2"/>
      <c r="H7986" s="2"/>
    </row>
    <row r="7987" spans="2:8">
      <c r="B7987" s="2" t="s">
        <v>8430</v>
      </c>
      <c r="C7987" s="2">
        <v>78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50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52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48</v>
      </c>
      <c r="D7990" s="2" t="s">
        <v>446</v>
      </c>
      <c r="E7990" s="2"/>
      <c r="F7990" s="2"/>
      <c r="G7990" s="2"/>
      <c r="H7990" s="2"/>
    </row>
    <row r="7991" spans="2:8">
      <c r="B7991" s="2" t="s">
        <v>8434</v>
      </c>
      <c r="C7991" s="2">
        <v>45</v>
      </c>
      <c r="D7991" s="2" t="s">
        <v>446</v>
      </c>
      <c r="E7991" s="2"/>
      <c r="F7991" s="2"/>
      <c r="G7991" s="2"/>
      <c r="H7991" s="2"/>
    </row>
    <row r="7992" spans="2:8">
      <c r="B7992" s="2" t="s">
        <v>8435</v>
      </c>
      <c r="C7992" s="2">
        <v>46</v>
      </c>
      <c r="D7992" s="2" t="s">
        <v>446</v>
      </c>
      <c r="E7992" s="2"/>
      <c r="F7992" s="2"/>
      <c r="G7992" s="2"/>
      <c r="H7992" s="2"/>
    </row>
    <row r="7993" spans="2:8">
      <c r="B7993" s="2" t="s">
        <v>8436</v>
      </c>
      <c r="C7993" s="2">
        <v>66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73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74</v>
      </c>
      <c r="D7995" s="2" t="s">
        <v>19</v>
      </c>
      <c r="E7995" s="2"/>
      <c r="F7995" s="2"/>
      <c r="G7995" s="2"/>
      <c r="H7995" s="2"/>
    </row>
    <row r="7996" spans="2:8">
      <c r="B7996" s="2" t="s">
        <v>8439</v>
      </c>
      <c r="C7996" s="2">
        <v>53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52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55</v>
      </c>
      <c r="D7998" s="2" t="s">
        <v>446</v>
      </c>
      <c r="E7998" s="2"/>
      <c r="F7998" s="2"/>
      <c r="G7998" s="2"/>
      <c r="H7998" s="2"/>
    </row>
    <row r="7999" spans="2:8">
      <c r="B7999" s="2" t="s">
        <v>8442</v>
      </c>
      <c r="C7999" s="2">
        <v>49</v>
      </c>
      <c r="D7999" s="2" t="s">
        <v>446</v>
      </c>
      <c r="E7999" s="2"/>
      <c r="F7999" s="2"/>
      <c r="G7999" s="2"/>
      <c r="H7999" s="2"/>
    </row>
    <row r="8000" spans="2:8">
      <c r="B8000" s="2" t="s">
        <v>8443</v>
      </c>
      <c r="C8000" s="2">
        <v>60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53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38</v>
      </c>
      <c r="D8002" s="2" t="s">
        <v>446</v>
      </c>
      <c r="E8002" s="2"/>
      <c r="F8002" s="2"/>
      <c r="G8002" s="2"/>
      <c r="H8002" s="2"/>
    </row>
    <row r="8003" spans="2:8">
      <c r="B8003" s="2" t="s">
        <v>8446</v>
      </c>
      <c r="C8003" s="2">
        <v>35</v>
      </c>
      <c r="D8003" s="2" t="s">
        <v>446</v>
      </c>
      <c r="E8003" s="2"/>
      <c r="F8003" s="2"/>
      <c r="G8003" s="2"/>
      <c r="H8003" s="2"/>
    </row>
    <row r="8004" spans="2:8">
      <c r="B8004" s="2" t="s">
        <v>8447</v>
      </c>
      <c r="C8004" s="2">
        <v>35</v>
      </c>
      <c r="D8004" s="2" t="s">
        <v>446</v>
      </c>
      <c r="E8004" s="2"/>
      <c r="F8004" s="2"/>
      <c r="G8004" s="2"/>
      <c r="H8004" s="2"/>
    </row>
    <row r="8005" spans="2:8">
      <c r="B8005" s="2" t="s">
        <v>8448</v>
      </c>
      <c r="C8005" s="2">
        <v>52</v>
      </c>
      <c r="D8005" s="2" t="s">
        <v>446</v>
      </c>
      <c r="E8005" s="2"/>
      <c r="F8005" s="2"/>
      <c r="G8005" s="2"/>
      <c r="H8005" s="2"/>
    </row>
    <row r="8006" spans="2:8">
      <c r="B8006" s="2" t="s">
        <v>8449</v>
      </c>
      <c r="C8006" s="2">
        <v>46</v>
      </c>
      <c r="D8006" s="2" t="s">
        <v>446</v>
      </c>
      <c r="E8006" s="2"/>
      <c r="F8006" s="2"/>
      <c r="G8006" s="2"/>
      <c r="H8006" s="2"/>
    </row>
    <row r="8007" spans="2:8">
      <c r="B8007" s="2" t="s">
        <v>8450</v>
      </c>
      <c r="C8007" s="2">
        <v>43</v>
      </c>
      <c r="D8007" s="2" t="s">
        <v>446</v>
      </c>
      <c r="E8007" s="2"/>
      <c r="F8007" s="2"/>
      <c r="G8007" s="2"/>
      <c r="H8007" s="2"/>
    </row>
    <row r="8008" spans="2:8">
      <c r="B8008" s="2" t="s">
        <v>8451</v>
      </c>
      <c r="C8008" s="2">
        <v>49</v>
      </c>
      <c r="D8008" s="2" t="s">
        <v>446</v>
      </c>
      <c r="E8008" s="2"/>
      <c r="F8008" s="2"/>
      <c r="G8008" s="2"/>
      <c r="H8008" s="2"/>
    </row>
    <row r="8009" spans="2:8">
      <c r="B8009" s="2" t="s">
        <v>8452</v>
      </c>
      <c r="C8009" s="2">
        <v>66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66</v>
      </c>
      <c r="D8010" s="2" t="s">
        <v>446</v>
      </c>
      <c r="E8010" s="2"/>
      <c r="F8010" s="2"/>
      <c r="G8010" s="2"/>
      <c r="H8010" s="2"/>
    </row>
    <row r="8011" spans="2:8">
      <c r="B8011" s="2" t="s">
        <v>8454</v>
      </c>
      <c r="C8011" s="2">
        <v>59</v>
      </c>
      <c r="D8011" s="2" t="s">
        <v>446</v>
      </c>
      <c r="E8011" s="2"/>
      <c r="F8011" s="2"/>
      <c r="G8011" s="2"/>
      <c r="H8011" s="2"/>
    </row>
    <row r="8012" spans="2:8">
      <c r="B8012" s="2" t="s">
        <v>8455</v>
      </c>
      <c r="C8012" s="2">
        <v>55</v>
      </c>
      <c r="D8012" s="2" t="s">
        <v>446</v>
      </c>
      <c r="E8012" s="2"/>
      <c r="F8012" s="2"/>
      <c r="G8012" s="2"/>
      <c r="H8012" s="2"/>
    </row>
    <row r="8013" spans="2:8">
      <c r="B8013" s="2" t="s">
        <v>8456</v>
      </c>
      <c r="C8013" s="2">
        <v>51</v>
      </c>
      <c r="D8013" s="2" t="s">
        <v>446</v>
      </c>
      <c r="E8013" s="2"/>
      <c r="F8013" s="2"/>
      <c r="G8013" s="2"/>
      <c r="H8013" s="2"/>
    </row>
    <row r="8014" spans="2:8">
      <c r="B8014" s="2" t="s">
        <v>8457</v>
      </c>
      <c r="C8014" s="2">
        <v>54</v>
      </c>
      <c r="D8014" s="2" t="s">
        <v>446</v>
      </c>
      <c r="E8014" s="2"/>
      <c r="F8014" s="2"/>
      <c r="G8014" s="2"/>
      <c r="H8014" s="2"/>
    </row>
    <row r="8015" spans="2:8">
      <c r="B8015" s="2" t="s">
        <v>8458</v>
      </c>
      <c r="C8015" s="2">
        <v>58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63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52</v>
      </c>
      <c r="D8017" s="2" t="s">
        <v>446</v>
      </c>
      <c r="E8017" s="2"/>
      <c r="F8017" s="2"/>
      <c r="G8017" s="2"/>
      <c r="H8017" s="2"/>
    </row>
    <row r="8018" spans="2:8">
      <c r="B8018" s="2" t="s">
        <v>8461</v>
      </c>
      <c r="C8018" s="2">
        <v>60</v>
      </c>
      <c r="D8018" s="2" t="s">
        <v>446</v>
      </c>
      <c r="E8018" s="2"/>
      <c r="F8018" s="2"/>
      <c r="G8018" s="2"/>
      <c r="H8018" s="2"/>
    </row>
    <row r="8019" spans="2:8">
      <c r="B8019" s="2" t="s">
        <v>8462</v>
      </c>
      <c r="C8019" s="2">
        <v>57</v>
      </c>
      <c r="D8019" s="2" t="s">
        <v>446</v>
      </c>
      <c r="E8019" s="2"/>
      <c r="F8019" s="2"/>
      <c r="G8019" s="2"/>
      <c r="H8019" s="2"/>
    </row>
    <row r="8020" spans="2:8">
      <c r="B8020" s="2" t="s">
        <v>8463</v>
      </c>
      <c r="C8020" s="2">
        <v>45</v>
      </c>
      <c r="D8020" s="2" t="s">
        <v>19</v>
      </c>
      <c r="E8020" s="2"/>
      <c r="F8020" s="2"/>
      <c r="G8020" s="2"/>
      <c r="H8020" s="2"/>
    </row>
    <row r="8021" spans="2:8">
      <c r="B8021" s="2" t="s">
        <v>8464</v>
      </c>
      <c r="C8021" s="2">
        <v>49</v>
      </c>
      <c r="D8021" s="2" t="s">
        <v>19</v>
      </c>
      <c r="E8021" s="2"/>
      <c r="F8021" s="2"/>
      <c r="G8021" s="2"/>
      <c r="H8021" s="2"/>
    </row>
    <row r="8022" spans="2:8">
      <c r="B8022" s="2" t="s">
        <v>8465</v>
      </c>
      <c r="C8022" s="2">
        <v>46</v>
      </c>
      <c r="D8022" s="2" t="s">
        <v>19</v>
      </c>
      <c r="E8022" s="2"/>
      <c r="F8022" s="2"/>
      <c r="G8022" s="2"/>
      <c r="H8022" s="2"/>
    </row>
    <row r="8023" spans="2:8">
      <c r="B8023" s="2" t="s">
        <v>8466</v>
      </c>
      <c r="C8023" s="2">
        <v>48</v>
      </c>
      <c r="D8023" s="2" t="s">
        <v>19</v>
      </c>
      <c r="E8023" s="2"/>
      <c r="F8023" s="2"/>
      <c r="G8023" s="2"/>
      <c r="H8023" s="2"/>
    </row>
    <row r="8024" spans="2:8">
      <c r="B8024" s="2" t="s">
        <v>8467</v>
      </c>
      <c r="C8024" s="2">
        <v>54</v>
      </c>
      <c r="D8024" s="2" t="s">
        <v>446</v>
      </c>
      <c r="E8024" s="2"/>
      <c r="F8024" s="2"/>
      <c r="G8024" s="2"/>
      <c r="H8024" s="2"/>
    </row>
    <row r="8025" spans="2:8">
      <c r="B8025" s="2" t="s">
        <v>8468</v>
      </c>
      <c r="C8025" s="2">
        <v>52</v>
      </c>
      <c r="D8025" s="2" t="s">
        <v>19</v>
      </c>
      <c r="E8025" s="2"/>
      <c r="F8025" s="2"/>
      <c r="G8025" s="2"/>
      <c r="H8025" s="2"/>
    </row>
    <row r="8026" spans="2:8">
      <c r="B8026" s="2" t="s">
        <v>8469</v>
      </c>
      <c r="C8026" s="2">
        <v>105</v>
      </c>
      <c r="D8026" s="2" t="s">
        <v>19</v>
      </c>
      <c r="E8026" s="2"/>
      <c r="F8026" s="2"/>
      <c r="G8026" s="2"/>
      <c r="H8026" s="2"/>
    </row>
    <row r="8027" spans="2:8">
      <c r="B8027" s="2" t="s">
        <v>8470</v>
      </c>
      <c r="C8027" s="2">
        <v>49</v>
      </c>
      <c r="D8027" s="2" t="s">
        <v>19</v>
      </c>
      <c r="E8027" s="2"/>
      <c r="F8027" s="2"/>
      <c r="G8027" s="2"/>
      <c r="H8027" s="2"/>
    </row>
    <row r="8028" spans="2:8">
      <c r="B8028" s="2" t="s">
        <v>8471</v>
      </c>
      <c r="C8028" s="2">
        <v>51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56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61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73</v>
      </c>
      <c r="D8031" s="2" t="s">
        <v>446</v>
      </c>
      <c r="E8031" s="2"/>
      <c r="F8031" s="2"/>
      <c r="G8031" s="2"/>
      <c r="H8031" s="2"/>
    </row>
    <row r="8032" spans="2:8">
      <c r="B8032" s="2" t="s">
        <v>8475</v>
      </c>
      <c r="C8032" s="2">
        <v>68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55</v>
      </c>
      <c r="D8033" s="2" t="s">
        <v>446</v>
      </c>
      <c r="E8033" s="2"/>
      <c r="F8033" s="2"/>
      <c r="G8033" s="2"/>
      <c r="H8033" s="2"/>
    </row>
    <row r="8034" spans="2:8">
      <c r="B8034" s="2" t="s">
        <v>8477</v>
      </c>
      <c r="C8034" s="2">
        <v>80</v>
      </c>
      <c r="D8034" s="2" t="s">
        <v>446</v>
      </c>
      <c r="E8034" s="2"/>
      <c r="F8034" s="2"/>
      <c r="G8034" s="2"/>
      <c r="H8034" s="2"/>
    </row>
    <row r="8035" spans="2:8">
      <c r="B8035" s="2" t="s">
        <v>8478</v>
      </c>
      <c r="C8035" s="2">
        <v>72</v>
      </c>
      <c r="D8035" s="2" t="s">
        <v>446</v>
      </c>
      <c r="E8035" s="2"/>
      <c r="F8035" s="2"/>
      <c r="G8035" s="2"/>
      <c r="H8035" s="2"/>
    </row>
    <row r="8036" spans="2:8">
      <c r="B8036" s="2" t="s">
        <v>8479</v>
      </c>
      <c r="C8036" s="2">
        <v>56</v>
      </c>
      <c r="D8036" s="2" t="s">
        <v>446</v>
      </c>
      <c r="E8036" s="2"/>
      <c r="F8036" s="2"/>
      <c r="G8036" s="2"/>
      <c r="H8036" s="2"/>
    </row>
    <row r="8037" spans="2:8">
      <c r="B8037" s="2" t="s">
        <v>8480</v>
      </c>
      <c r="C8037" s="2">
        <v>63</v>
      </c>
      <c r="D8037" s="2" t="s">
        <v>446</v>
      </c>
      <c r="E8037" s="2"/>
      <c r="F8037" s="2"/>
      <c r="G8037" s="2"/>
      <c r="H8037" s="2"/>
    </row>
    <row r="8038" spans="2:8">
      <c r="B8038" s="2" t="s">
        <v>8481</v>
      </c>
      <c r="C8038" s="2">
        <v>42</v>
      </c>
      <c r="D8038" s="2" t="s">
        <v>19</v>
      </c>
      <c r="E8038" s="2"/>
      <c r="F8038" s="2"/>
      <c r="G8038" s="2"/>
      <c r="H8038" s="2"/>
    </row>
    <row r="8039" spans="2:8">
      <c r="B8039" s="2" t="s">
        <v>8482</v>
      </c>
      <c r="C8039" s="2">
        <v>44</v>
      </c>
      <c r="D8039" s="2" t="s">
        <v>19</v>
      </c>
      <c r="E8039" s="2"/>
      <c r="F8039" s="2"/>
      <c r="G8039" s="2"/>
      <c r="H8039" s="2"/>
    </row>
    <row r="8040" spans="2:8">
      <c r="B8040" s="2" t="s">
        <v>8483</v>
      </c>
      <c r="C8040" s="2">
        <v>48</v>
      </c>
      <c r="D8040" s="2" t="s">
        <v>446</v>
      </c>
      <c r="E8040" s="2"/>
      <c r="F8040" s="2"/>
      <c r="G8040" s="2"/>
      <c r="H8040" s="2"/>
    </row>
    <row r="8041" spans="2:8">
      <c r="B8041" s="2" t="s">
        <v>8484</v>
      </c>
      <c r="C8041" s="2">
        <v>46</v>
      </c>
      <c r="D8041" s="2" t="s">
        <v>446</v>
      </c>
      <c r="E8041" s="2"/>
      <c r="F8041" s="2"/>
      <c r="G8041" s="2"/>
      <c r="H8041" s="2"/>
    </row>
    <row r="8042" spans="2:8">
      <c r="B8042" s="2" t="s">
        <v>8485</v>
      </c>
      <c r="C8042" s="2">
        <v>49</v>
      </c>
      <c r="D8042" s="2" t="s">
        <v>446</v>
      </c>
      <c r="E8042" s="2"/>
      <c r="F8042" s="2"/>
      <c r="G8042" s="2"/>
      <c r="H8042" s="2"/>
    </row>
    <row r="8043" spans="2:8">
      <c r="B8043" s="2" t="s">
        <v>8486</v>
      </c>
      <c r="C8043" s="2">
        <v>70</v>
      </c>
      <c r="D8043" s="2" t="s">
        <v>446</v>
      </c>
      <c r="E8043" s="2"/>
      <c r="F8043" s="2"/>
      <c r="G8043" s="2"/>
      <c r="H8043" s="2"/>
    </row>
    <row r="8044" spans="2:8">
      <c r="B8044" s="2" t="s">
        <v>8487</v>
      </c>
      <c r="C8044" s="2">
        <v>54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58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73</v>
      </c>
      <c r="D8046" s="2" t="s">
        <v>19</v>
      </c>
      <c r="E8046" s="2"/>
      <c r="F8046" s="2"/>
      <c r="G8046" s="2"/>
      <c r="H8046" s="2"/>
    </row>
    <row r="8047" spans="2:8">
      <c r="B8047" s="2" t="s">
        <v>8490</v>
      </c>
      <c r="C8047" s="2">
        <v>68</v>
      </c>
      <c r="D8047" s="2" t="s">
        <v>19</v>
      </c>
      <c r="E8047" s="2"/>
      <c r="F8047" s="2"/>
      <c r="G8047" s="2"/>
      <c r="H8047" s="2"/>
    </row>
    <row r="8048" spans="2:8">
      <c r="B8048" s="2" t="s">
        <v>8491</v>
      </c>
      <c r="C8048" s="2">
        <v>37</v>
      </c>
      <c r="D8048" s="2" t="s">
        <v>446</v>
      </c>
      <c r="E8048" s="2"/>
      <c r="F8048" s="2"/>
      <c r="G8048" s="2"/>
      <c r="H8048" s="2"/>
    </row>
    <row r="8049" spans="2:8">
      <c r="B8049" s="2" t="s">
        <v>8492</v>
      </c>
      <c r="C8049" s="2">
        <v>49</v>
      </c>
      <c r="D8049" s="2" t="s">
        <v>446</v>
      </c>
      <c r="E8049" s="2"/>
      <c r="F8049" s="2"/>
      <c r="G8049" s="2"/>
      <c r="H8049" s="2"/>
    </row>
    <row r="8050" spans="2:8">
      <c r="B8050" s="2" t="s">
        <v>8493</v>
      </c>
      <c r="C8050" s="2">
        <v>49</v>
      </c>
      <c r="D8050" s="2" t="s">
        <v>446</v>
      </c>
      <c r="E8050" s="2"/>
      <c r="F8050" s="2"/>
      <c r="G8050" s="2"/>
      <c r="H8050" s="2"/>
    </row>
    <row r="8051" spans="2:8">
      <c r="B8051" s="2" t="s">
        <v>8494</v>
      </c>
      <c r="C8051" s="2">
        <v>45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45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55</v>
      </c>
      <c r="D8053" s="2" t="s">
        <v>446</v>
      </c>
      <c r="E8053" s="2"/>
      <c r="F8053" s="2"/>
      <c r="G8053" s="2"/>
      <c r="H8053" s="2"/>
    </row>
    <row r="8054" spans="2:8">
      <c r="B8054" s="2" t="s">
        <v>8497</v>
      </c>
      <c r="C8054" s="2">
        <v>60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63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64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44</v>
      </c>
      <c r="D8057" s="2" t="s">
        <v>19</v>
      </c>
      <c r="E8057" s="2"/>
      <c r="F8057" s="2"/>
      <c r="G8057" s="2"/>
      <c r="H8057" s="2"/>
    </row>
    <row r="8058" spans="2:8">
      <c r="B8058" s="2" t="s">
        <v>8501</v>
      </c>
      <c r="C8058" s="2">
        <v>46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60</v>
      </c>
      <c r="D8059" s="2" t="s">
        <v>446</v>
      </c>
      <c r="E8059" s="2"/>
      <c r="F8059" s="2"/>
      <c r="G8059" s="2"/>
      <c r="H8059" s="2"/>
    </row>
    <row r="8060" spans="2:8">
      <c r="B8060" s="2" t="s">
        <v>8503</v>
      </c>
      <c r="C8060" s="2">
        <v>56</v>
      </c>
      <c r="D8060" s="2" t="s">
        <v>446</v>
      </c>
      <c r="E8060" s="2"/>
      <c r="F8060" s="2"/>
      <c r="G8060" s="2"/>
      <c r="H8060" s="2"/>
    </row>
    <row r="8061" spans="2:8">
      <c r="B8061" s="2" t="s">
        <v>8504</v>
      </c>
      <c r="C8061" s="2">
        <v>52</v>
      </c>
      <c r="D8061" s="2" t="s">
        <v>446</v>
      </c>
      <c r="E8061" s="2"/>
      <c r="F8061" s="2"/>
      <c r="G8061" s="2"/>
      <c r="H8061" s="2"/>
    </row>
    <row r="8062" spans="2:8">
      <c r="B8062" s="2" t="s">
        <v>8505</v>
      </c>
      <c r="C8062" s="2">
        <v>52</v>
      </c>
      <c r="D8062" s="2" t="s">
        <v>446</v>
      </c>
      <c r="E8062" s="2"/>
      <c r="F8062" s="2"/>
      <c r="G8062" s="2"/>
      <c r="H8062" s="2"/>
    </row>
    <row r="8063" spans="2:8">
      <c r="B8063" s="2" t="s">
        <v>8506</v>
      </c>
      <c r="C8063" s="2">
        <v>48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51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51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52</v>
      </c>
      <c r="D8066" s="2" t="s">
        <v>19</v>
      </c>
      <c r="E8066" s="2"/>
      <c r="F8066" s="2"/>
      <c r="G8066" s="2"/>
      <c r="H8066" s="2"/>
    </row>
    <row r="8067" spans="2:8">
      <c r="B8067" s="2" t="s">
        <v>8510</v>
      </c>
      <c r="C8067" s="2">
        <v>78</v>
      </c>
      <c r="D8067" s="2" t="s">
        <v>446</v>
      </c>
      <c r="E8067" s="2"/>
      <c r="F8067" s="2"/>
      <c r="G8067" s="2"/>
      <c r="H8067" s="2"/>
    </row>
    <row r="8068" spans="2:8">
      <c r="B8068" s="2" t="s">
        <v>8511</v>
      </c>
      <c r="C8068" s="2">
        <v>57</v>
      </c>
      <c r="D8068" s="2" t="s">
        <v>19</v>
      </c>
      <c r="E8068" s="2"/>
      <c r="F8068" s="2"/>
      <c r="G8068" s="2"/>
      <c r="H8068" s="2"/>
    </row>
    <row r="8069" spans="2:8">
      <c r="B8069" s="2" t="s">
        <v>8512</v>
      </c>
      <c r="C8069" s="2">
        <v>68</v>
      </c>
      <c r="D8069" s="2" t="s">
        <v>446</v>
      </c>
      <c r="E8069" s="2"/>
      <c r="F8069" s="2"/>
      <c r="G8069" s="2"/>
      <c r="H8069" s="2"/>
    </row>
    <row r="8070" spans="2:8">
      <c r="B8070" s="2" t="s">
        <v>8513</v>
      </c>
      <c r="C8070" s="2">
        <v>83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82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70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58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58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62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54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56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51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53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55</v>
      </c>
      <c r="D8080" s="2" t="s">
        <v>446</v>
      </c>
      <c r="E8080" s="2"/>
      <c r="F8080" s="2"/>
      <c r="G8080" s="2"/>
      <c r="H8080" s="2"/>
    </row>
    <row r="8081" spans="2:8">
      <c r="B8081" s="2" t="s">
        <v>8524</v>
      </c>
      <c r="C8081" s="2">
        <v>48</v>
      </c>
      <c r="D8081" s="2" t="s">
        <v>446</v>
      </c>
      <c r="E8081" s="2"/>
      <c r="F8081" s="2"/>
      <c r="G8081" s="2"/>
      <c r="H8081" s="2"/>
    </row>
    <row r="8082" spans="2:8">
      <c r="B8082" s="2" t="s">
        <v>8525</v>
      </c>
      <c r="C8082" s="2">
        <v>42</v>
      </c>
      <c r="D8082" s="2" t="s">
        <v>446</v>
      </c>
      <c r="E8082" s="2"/>
      <c r="F8082" s="2"/>
      <c r="G8082" s="2"/>
      <c r="H8082" s="2"/>
    </row>
    <row r="8083" spans="2:8">
      <c r="B8083" s="2" t="s">
        <v>8526</v>
      </c>
      <c r="C8083" s="2">
        <v>40</v>
      </c>
      <c r="D8083" s="2" t="s">
        <v>446</v>
      </c>
      <c r="E8083" s="2"/>
      <c r="F8083" s="2"/>
      <c r="G8083" s="2"/>
      <c r="H8083" s="2"/>
    </row>
    <row r="8084" spans="2:8">
      <c r="B8084" s="2" t="s">
        <v>8527</v>
      </c>
      <c r="C8084" s="2">
        <v>53</v>
      </c>
      <c r="D8084" s="2" t="s">
        <v>446</v>
      </c>
      <c r="E8084" s="2"/>
      <c r="F8084" s="2"/>
      <c r="G8084" s="2"/>
      <c r="H8084" s="2"/>
    </row>
    <row r="8085" spans="2:8">
      <c r="B8085" s="2" t="s">
        <v>8528</v>
      </c>
      <c r="C8085" s="2">
        <v>100</v>
      </c>
      <c r="D8085" s="2" t="s">
        <v>19</v>
      </c>
      <c r="E8085" s="2"/>
      <c r="F8085" s="2"/>
      <c r="G8085" s="2"/>
      <c r="H8085" s="2"/>
    </row>
    <row r="8086" spans="2:8">
      <c r="B8086" s="2" t="s">
        <v>8529</v>
      </c>
      <c r="C8086" s="2">
        <v>49</v>
      </c>
      <c r="D8086" s="2" t="s">
        <v>446</v>
      </c>
      <c r="E8086" s="2"/>
      <c r="F8086" s="2"/>
      <c r="G8086" s="2"/>
      <c r="H8086" s="2"/>
    </row>
    <row r="8087" spans="2:8">
      <c r="B8087" s="2" t="s">
        <v>8530</v>
      </c>
      <c r="C8087" s="2">
        <v>45</v>
      </c>
      <c r="D8087" s="2" t="s">
        <v>446</v>
      </c>
      <c r="E8087" s="2"/>
      <c r="F8087" s="2"/>
      <c r="G8087" s="2"/>
      <c r="H8087" s="2"/>
    </row>
    <row r="8088" spans="2:8">
      <c r="B8088" s="2" t="s">
        <v>8531</v>
      </c>
      <c r="C8088" s="2">
        <v>47</v>
      </c>
      <c r="D8088" s="2" t="s">
        <v>446</v>
      </c>
      <c r="E8088" s="2"/>
      <c r="F8088" s="2"/>
      <c r="G8088" s="2"/>
      <c r="H8088" s="2"/>
    </row>
    <row r="8089" spans="2:8">
      <c r="B8089" s="2" t="s">
        <v>8532</v>
      </c>
      <c r="C8089" s="2">
        <v>44</v>
      </c>
      <c r="D8089" s="2" t="s">
        <v>446</v>
      </c>
      <c r="E8089" s="2"/>
      <c r="F8089" s="2"/>
      <c r="G8089" s="2"/>
      <c r="H8089" s="2"/>
    </row>
    <row r="8090" spans="2:8">
      <c r="B8090" s="2" t="s">
        <v>8533</v>
      </c>
      <c r="C8090" s="2">
        <v>59</v>
      </c>
      <c r="D8090" s="2" t="s">
        <v>446</v>
      </c>
      <c r="E8090" s="2"/>
      <c r="F8090" s="2"/>
      <c r="G8090" s="2"/>
      <c r="H8090" s="2"/>
    </row>
    <row r="8091" spans="2:8">
      <c r="B8091" s="2" t="s">
        <v>8534</v>
      </c>
      <c r="C8091" s="2">
        <v>64</v>
      </c>
      <c r="D8091" s="2" t="s">
        <v>446</v>
      </c>
      <c r="E8091" s="2"/>
      <c r="F8091" s="2"/>
      <c r="G8091" s="2"/>
      <c r="H8091" s="2"/>
    </row>
    <row r="8092" spans="2:8">
      <c r="B8092" s="2" t="s">
        <v>8535</v>
      </c>
      <c r="C8092" s="2">
        <v>58</v>
      </c>
      <c r="D8092" s="2" t="s">
        <v>446</v>
      </c>
      <c r="E8092" s="2"/>
      <c r="F8092" s="2"/>
      <c r="G8092" s="2"/>
      <c r="H8092" s="2"/>
    </row>
    <row r="8093" spans="2:8">
      <c r="B8093" s="2" t="s">
        <v>8536</v>
      </c>
      <c r="C8093" s="2">
        <v>60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47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47</v>
      </c>
      <c r="D8095" s="2" t="s">
        <v>446</v>
      </c>
      <c r="E8095" s="2"/>
      <c r="F8095" s="2"/>
      <c r="G8095" s="2"/>
      <c r="H8095" s="2"/>
    </row>
    <row r="8096" spans="2:8">
      <c r="B8096" s="2" t="s">
        <v>8539</v>
      </c>
      <c r="C8096" s="2">
        <v>45</v>
      </c>
      <c r="D8096" s="2" t="s">
        <v>446</v>
      </c>
      <c r="E8096" s="2"/>
      <c r="F8096" s="2"/>
      <c r="G8096" s="2"/>
      <c r="H8096" s="2"/>
    </row>
    <row r="8097" spans="2:8">
      <c r="B8097" s="2" t="s">
        <v>8540</v>
      </c>
      <c r="C8097" s="2">
        <v>56</v>
      </c>
      <c r="D8097" s="2" t="s">
        <v>19</v>
      </c>
      <c r="E8097" s="2"/>
      <c r="F8097" s="2"/>
      <c r="G8097" s="2"/>
      <c r="H8097" s="2"/>
    </row>
    <row r="8098" spans="2:8">
      <c r="B8098" s="2" t="s">
        <v>8541</v>
      </c>
      <c r="C8098" s="2">
        <v>53</v>
      </c>
      <c r="D8098" s="2" t="s">
        <v>446</v>
      </c>
      <c r="E8098" s="2"/>
      <c r="F8098" s="2"/>
      <c r="G8098" s="2"/>
      <c r="H8098" s="2"/>
    </row>
    <row r="8099" spans="2:8">
      <c r="B8099" s="2" t="s">
        <v>8542</v>
      </c>
      <c r="C8099" s="2">
        <v>46</v>
      </c>
      <c r="D8099" s="2" t="s">
        <v>446</v>
      </c>
      <c r="E8099" s="2"/>
      <c r="F8099" s="2"/>
      <c r="G8099" s="2"/>
      <c r="H8099" s="2"/>
    </row>
    <row r="8100" spans="2:8">
      <c r="B8100" s="2" t="s">
        <v>8543</v>
      </c>
      <c r="C8100" s="2">
        <v>45</v>
      </c>
      <c r="D8100" s="2" t="s">
        <v>446</v>
      </c>
      <c r="E8100" s="2"/>
      <c r="F8100" s="2"/>
      <c r="G8100" s="2"/>
      <c r="H8100" s="2"/>
    </row>
    <row r="8101" spans="2:8">
      <c r="B8101" s="2" t="s">
        <v>8544</v>
      </c>
      <c r="C8101" s="2">
        <v>64</v>
      </c>
      <c r="D8101" s="2" t="s">
        <v>446</v>
      </c>
      <c r="E8101" s="2"/>
      <c r="F8101" s="2"/>
      <c r="G8101" s="2"/>
      <c r="H8101" s="2"/>
    </row>
    <row r="8102" spans="2:8">
      <c r="B8102" s="2" t="s">
        <v>8545</v>
      </c>
      <c r="C8102" s="2">
        <v>63</v>
      </c>
      <c r="D8102" s="2" t="s">
        <v>446</v>
      </c>
      <c r="E8102" s="2"/>
      <c r="F8102" s="2"/>
      <c r="G8102" s="2"/>
      <c r="H8102" s="2"/>
    </row>
    <row r="8103" spans="2:8">
      <c r="B8103" s="2" t="s">
        <v>8546</v>
      </c>
      <c r="C8103" s="2">
        <v>59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44</v>
      </c>
      <c r="D8104" s="2" t="s">
        <v>446</v>
      </c>
      <c r="E8104" s="2"/>
      <c r="F8104" s="2"/>
      <c r="G8104" s="2"/>
      <c r="H8104" s="2"/>
    </row>
    <row r="8105" spans="2:8">
      <c r="B8105" s="2" t="s">
        <v>8548</v>
      </c>
      <c r="C8105" s="2">
        <v>38</v>
      </c>
      <c r="D8105" s="2" t="s">
        <v>446</v>
      </c>
      <c r="E8105" s="2"/>
      <c r="F8105" s="2"/>
      <c r="G8105" s="2"/>
      <c r="H8105" s="2"/>
    </row>
    <row r="8106" spans="2:8">
      <c r="B8106" s="2" t="s">
        <v>8549</v>
      </c>
      <c r="C8106" s="2">
        <v>45</v>
      </c>
      <c r="D8106" s="2" t="s">
        <v>19</v>
      </c>
      <c r="E8106" s="2"/>
      <c r="F8106" s="2"/>
      <c r="G8106" s="2"/>
      <c r="H8106" s="2"/>
    </row>
    <row r="8107" spans="2:8">
      <c r="B8107" s="2" t="s">
        <v>8550</v>
      </c>
      <c r="C8107" s="2">
        <v>46</v>
      </c>
      <c r="D8107" s="2" t="s">
        <v>19</v>
      </c>
      <c r="E8107" s="2"/>
      <c r="F8107" s="2"/>
      <c r="G8107" s="2"/>
      <c r="H8107" s="2"/>
    </row>
    <row r="8108" spans="2:8">
      <c r="B8108" s="2" t="s">
        <v>8551</v>
      </c>
      <c r="C8108" s="2">
        <v>46</v>
      </c>
      <c r="D8108" s="2" t="s">
        <v>19</v>
      </c>
      <c r="E8108" s="2"/>
      <c r="F8108" s="2"/>
      <c r="G8108" s="2"/>
      <c r="H8108" s="2"/>
    </row>
    <row r="8109" spans="2:8">
      <c r="B8109" s="2" t="s">
        <v>8552</v>
      </c>
      <c r="C8109" s="2">
        <v>49</v>
      </c>
      <c r="D8109" s="2" t="s">
        <v>446</v>
      </c>
      <c r="E8109" s="2"/>
      <c r="F8109" s="2"/>
      <c r="G8109" s="2"/>
      <c r="H8109" s="2"/>
    </row>
    <row r="8110" spans="2:8">
      <c r="B8110" s="2" t="s">
        <v>8553</v>
      </c>
      <c r="C8110" s="2">
        <v>45</v>
      </c>
      <c r="D8110" s="2" t="s">
        <v>446</v>
      </c>
      <c r="E8110" s="2"/>
      <c r="F8110" s="2"/>
      <c r="G8110" s="2"/>
      <c r="H8110" s="2"/>
    </row>
    <row r="8111" spans="2:8">
      <c r="B8111" s="2" t="s">
        <v>8554</v>
      </c>
      <c r="C8111" s="2">
        <v>39</v>
      </c>
      <c r="D8111" s="2" t="s">
        <v>446</v>
      </c>
      <c r="E8111" s="2"/>
      <c r="F8111" s="2"/>
      <c r="G8111" s="2"/>
      <c r="H8111" s="2"/>
    </row>
    <row r="8112" spans="2:8">
      <c r="B8112" s="2" t="s">
        <v>8555</v>
      </c>
      <c r="C8112" s="2">
        <v>111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54</v>
      </c>
      <c r="D8113" s="2" t="s">
        <v>446</v>
      </c>
      <c r="E8113" s="2"/>
      <c r="F8113" s="2"/>
      <c r="G8113" s="2"/>
      <c r="H8113" s="2"/>
    </row>
    <row r="8114" spans="2:8">
      <c r="B8114" s="2" t="s">
        <v>8557</v>
      </c>
      <c r="C8114" s="2">
        <v>53</v>
      </c>
      <c r="D8114" s="2" t="s">
        <v>446</v>
      </c>
      <c r="E8114" s="2"/>
      <c r="F8114" s="2"/>
      <c r="G8114" s="2"/>
      <c r="H8114" s="2"/>
    </row>
    <row r="8115" spans="2:8">
      <c r="B8115" s="2" t="s">
        <v>8558</v>
      </c>
      <c r="C8115" s="2">
        <v>51</v>
      </c>
      <c r="D8115" s="2" t="s">
        <v>446</v>
      </c>
      <c r="E8115" s="2"/>
      <c r="F8115" s="2"/>
      <c r="G8115" s="2"/>
      <c r="H8115" s="2"/>
    </row>
    <row r="8116" spans="2:8">
      <c r="B8116" s="2" t="s">
        <v>8559</v>
      </c>
      <c r="C8116" s="2">
        <v>40</v>
      </c>
      <c r="D8116" s="2" t="s">
        <v>446</v>
      </c>
      <c r="E8116" s="2"/>
      <c r="F8116" s="2"/>
      <c r="G8116" s="2"/>
      <c r="H8116" s="2"/>
    </row>
    <row r="8117" spans="2:8">
      <c r="B8117" s="2" t="s">
        <v>8560</v>
      </c>
      <c r="C8117" s="2">
        <v>39</v>
      </c>
      <c r="D8117" s="2" t="s">
        <v>446</v>
      </c>
      <c r="E8117" s="2"/>
      <c r="F8117" s="2"/>
      <c r="G8117" s="2"/>
      <c r="H8117" s="2"/>
    </row>
    <row r="8118" spans="2:8">
      <c r="B8118" s="2" t="s">
        <v>8561</v>
      </c>
      <c r="C8118" s="2">
        <v>37</v>
      </c>
      <c r="D8118" s="2" t="s">
        <v>446</v>
      </c>
      <c r="E8118" s="2"/>
      <c r="F8118" s="2"/>
      <c r="G8118" s="2"/>
      <c r="H8118" s="2"/>
    </row>
    <row r="8119" spans="2:8">
      <c r="B8119" s="2" t="s">
        <v>8562</v>
      </c>
      <c r="C8119" s="2">
        <v>46</v>
      </c>
      <c r="D8119" s="2" t="s">
        <v>446</v>
      </c>
      <c r="E8119" s="2"/>
      <c r="F8119" s="2"/>
      <c r="G8119" s="2"/>
      <c r="H8119" s="2"/>
    </row>
    <row r="8120" spans="2:8">
      <c r="B8120" s="2" t="s">
        <v>8563</v>
      </c>
      <c r="C8120" s="2">
        <v>34</v>
      </c>
      <c r="D8120" s="2" t="s">
        <v>446</v>
      </c>
      <c r="E8120" s="2"/>
      <c r="F8120" s="2"/>
      <c r="G8120" s="2"/>
      <c r="H8120" s="2"/>
    </row>
    <row r="8121" spans="2:8">
      <c r="B8121" s="2" t="s">
        <v>8564</v>
      </c>
      <c r="C8121" s="2">
        <v>46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47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57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58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45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47</v>
      </c>
      <c r="D8126" s="2" t="s">
        <v>19</v>
      </c>
      <c r="E8126" s="2"/>
      <c r="F8126" s="2"/>
      <c r="G8126" s="2"/>
      <c r="H8126" s="2"/>
    </row>
    <row r="8127" spans="2:8">
      <c r="B8127" s="2" t="s">
        <v>8570</v>
      </c>
      <c r="C8127" s="2">
        <v>48</v>
      </c>
      <c r="D8127" s="2" t="s">
        <v>19</v>
      </c>
      <c r="E8127" s="2"/>
      <c r="F8127" s="2"/>
      <c r="G8127" s="2"/>
      <c r="H8127" s="2"/>
    </row>
    <row r="8128" spans="2:8">
      <c r="B8128" s="2" t="s">
        <v>8571</v>
      </c>
      <c r="C8128" s="2">
        <v>49</v>
      </c>
      <c r="D8128" s="2" t="s">
        <v>19</v>
      </c>
      <c r="E8128" s="2"/>
      <c r="F8128" s="2"/>
      <c r="G8128" s="2"/>
      <c r="H8128" s="2"/>
    </row>
    <row r="8129" spans="2:8">
      <c r="B8129" s="2" t="s">
        <v>8572</v>
      </c>
      <c r="C8129" s="2">
        <v>60</v>
      </c>
      <c r="D8129" s="2" t="s">
        <v>446</v>
      </c>
      <c r="E8129" s="2"/>
      <c r="F8129" s="2"/>
      <c r="G8129" s="2"/>
      <c r="H8129" s="2"/>
    </row>
    <row r="8130" spans="2:8">
      <c r="B8130" s="2" t="s">
        <v>8573</v>
      </c>
      <c r="C8130" s="2">
        <v>51</v>
      </c>
      <c r="D8130" s="2" t="s">
        <v>446</v>
      </c>
      <c r="E8130" s="2"/>
      <c r="F8130" s="2"/>
      <c r="G8130" s="2"/>
      <c r="H8130" s="2"/>
    </row>
    <row r="8131" spans="2:8">
      <c r="B8131" s="2" t="s">
        <v>8574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8575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57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59</v>
      </c>
      <c r="D8134" s="2" t="s">
        <v>19</v>
      </c>
      <c r="E8134" s="2"/>
      <c r="F8134" s="2"/>
      <c r="G8134" s="2"/>
      <c r="H8134" s="2"/>
    </row>
    <row r="8135" spans="2:8">
      <c r="B8135" s="2" t="s">
        <v>8578</v>
      </c>
      <c r="C8135" s="2">
        <v>53</v>
      </c>
      <c r="D8135" s="2" t="s">
        <v>446</v>
      </c>
      <c r="E8135" s="2"/>
      <c r="F8135" s="2"/>
      <c r="G8135" s="2"/>
      <c r="H8135" s="2"/>
    </row>
    <row r="8136" spans="2:8">
      <c r="B8136" s="2" t="s">
        <v>8579</v>
      </c>
      <c r="C8136" s="2">
        <v>61</v>
      </c>
      <c r="D8136" s="2" t="s">
        <v>446</v>
      </c>
      <c r="E8136" s="2"/>
      <c r="F8136" s="2"/>
      <c r="G8136" s="2"/>
      <c r="H8136" s="2"/>
    </row>
    <row r="8137" spans="2:8">
      <c r="B8137" s="2" t="s">
        <v>8580</v>
      </c>
      <c r="C8137" s="2">
        <v>60</v>
      </c>
      <c r="D8137" s="2" t="s">
        <v>446</v>
      </c>
      <c r="E8137" s="2"/>
      <c r="F8137" s="2"/>
      <c r="G8137" s="2"/>
      <c r="H8137" s="2"/>
    </row>
    <row r="8138" spans="2:8">
      <c r="B8138" s="2" t="s">
        <v>8581</v>
      </c>
      <c r="C8138" s="2">
        <v>51</v>
      </c>
      <c r="D8138" s="2" t="s">
        <v>446</v>
      </c>
      <c r="E8138" s="2"/>
      <c r="F8138" s="2"/>
      <c r="G8138" s="2"/>
      <c r="H8138" s="2"/>
    </row>
    <row r="8139" spans="2:8">
      <c r="B8139" s="2" t="s">
        <v>8582</v>
      </c>
      <c r="C8139" s="2">
        <v>49</v>
      </c>
      <c r="D8139" s="2" t="s">
        <v>446</v>
      </c>
      <c r="E8139" s="2"/>
      <c r="F8139" s="2"/>
      <c r="G8139" s="2"/>
      <c r="H8139" s="2"/>
    </row>
    <row r="8140" spans="2:8">
      <c r="B8140" s="2" t="s">
        <v>8583</v>
      </c>
      <c r="C8140" s="2">
        <v>45</v>
      </c>
      <c r="D8140" s="2" t="s">
        <v>446</v>
      </c>
      <c r="E8140" s="2"/>
      <c r="F8140" s="2"/>
      <c r="G8140" s="2"/>
      <c r="H8140" s="2"/>
    </row>
    <row r="8141" spans="2:8">
      <c r="B8141" s="2" t="s">
        <v>8584</v>
      </c>
      <c r="C8141" s="2">
        <v>67</v>
      </c>
      <c r="D8141" s="2" t="s">
        <v>446</v>
      </c>
      <c r="E8141" s="2"/>
      <c r="F8141" s="2"/>
      <c r="G8141" s="2"/>
      <c r="H8141" s="2"/>
    </row>
    <row r="8142" spans="2:8">
      <c r="B8142" s="2" t="s">
        <v>8585</v>
      </c>
      <c r="C8142" s="2">
        <v>65</v>
      </c>
      <c r="D8142" s="2" t="s">
        <v>446</v>
      </c>
      <c r="E8142" s="2"/>
      <c r="F8142" s="2"/>
      <c r="G8142" s="2"/>
      <c r="H8142" s="2"/>
    </row>
    <row r="8143" spans="2:8">
      <c r="B8143" s="2" t="s">
        <v>8586</v>
      </c>
      <c r="C8143" s="2">
        <v>62</v>
      </c>
      <c r="D8143" s="2" t="s">
        <v>446</v>
      </c>
      <c r="E8143" s="2"/>
      <c r="F8143" s="2"/>
      <c r="G8143" s="2"/>
      <c r="H8143" s="2"/>
    </row>
    <row r="8144" spans="2:8">
      <c r="B8144" s="2" t="s">
        <v>8587</v>
      </c>
      <c r="C8144" s="2">
        <v>69</v>
      </c>
      <c r="D8144" s="2" t="s">
        <v>446</v>
      </c>
      <c r="E8144" s="2"/>
      <c r="F8144" s="2"/>
      <c r="G8144" s="2"/>
      <c r="H8144" s="2"/>
    </row>
    <row r="8145" spans="2:8">
      <c r="B8145" s="2" t="s">
        <v>8588</v>
      </c>
      <c r="C8145" s="2">
        <v>47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49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50</v>
      </c>
      <c r="D8147" s="2" t="s">
        <v>19</v>
      </c>
      <c r="E8147" s="2"/>
      <c r="F8147" s="2"/>
      <c r="G8147" s="2"/>
      <c r="H8147" s="2"/>
    </row>
    <row r="8148" spans="2:8">
      <c r="B8148" s="2" t="s">
        <v>8591</v>
      </c>
      <c r="C8148" s="2">
        <v>80</v>
      </c>
      <c r="D8148" s="2" t="s">
        <v>446</v>
      </c>
      <c r="E8148" s="2"/>
      <c r="F8148" s="2"/>
      <c r="G8148" s="2"/>
      <c r="H8148" s="2"/>
    </row>
    <row r="8149" spans="2:8">
      <c r="B8149" s="2" t="s">
        <v>8592</v>
      </c>
      <c r="C8149" s="2">
        <v>58</v>
      </c>
      <c r="D8149" s="2" t="s">
        <v>446</v>
      </c>
      <c r="E8149" s="2"/>
      <c r="F8149" s="2"/>
      <c r="G8149" s="2"/>
      <c r="H8149" s="2"/>
    </row>
    <row r="8150" spans="2:8">
      <c r="B8150" s="2" t="s">
        <v>8593</v>
      </c>
      <c r="C8150" s="2">
        <v>51</v>
      </c>
      <c r="D8150" s="2" t="s">
        <v>446</v>
      </c>
      <c r="E8150" s="2"/>
      <c r="F8150" s="2"/>
      <c r="G8150" s="2"/>
      <c r="H8150" s="2"/>
    </row>
    <row r="8151" spans="2:8">
      <c r="B8151" s="2" t="s">
        <v>8594</v>
      </c>
      <c r="C8151" s="2">
        <v>50</v>
      </c>
      <c r="D8151" s="2" t="s">
        <v>19</v>
      </c>
      <c r="E8151" s="2"/>
      <c r="F8151" s="2"/>
      <c r="G8151" s="2"/>
      <c r="H8151" s="2"/>
    </row>
    <row r="8152" spans="2:8">
      <c r="B8152" s="2" t="s">
        <v>8595</v>
      </c>
      <c r="C8152" s="2">
        <v>50</v>
      </c>
      <c r="D8152" s="2" t="s">
        <v>19</v>
      </c>
      <c r="E8152" s="2"/>
      <c r="F8152" s="2"/>
      <c r="G8152" s="2"/>
      <c r="H8152" s="2"/>
    </row>
    <row r="8153" spans="2:8">
      <c r="B8153" s="2" t="s">
        <v>8596</v>
      </c>
      <c r="C8153" s="2">
        <v>44</v>
      </c>
      <c r="D8153" s="2" t="s">
        <v>19</v>
      </c>
      <c r="E8153" s="2"/>
      <c r="F8153" s="2"/>
      <c r="G8153" s="2"/>
      <c r="H8153" s="2"/>
    </row>
    <row r="8154" spans="2:8">
      <c r="B8154" s="2" t="s">
        <v>8597</v>
      </c>
      <c r="C8154" s="2">
        <v>46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45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47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57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62</v>
      </c>
      <c r="D8158" s="2" t="s">
        <v>446</v>
      </c>
      <c r="E8158" s="2"/>
      <c r="F8158" s="2"/>
      <c r="G8158" s="2"/>
      <c r="H8158" s="2"/>
    </row>
    <row r="8159" spans="2:8">
      <c r="B8159" s="2" t="s">
        <v>8602</v>
      </c>
      <c r="C8159" s="2">
        <v>62</v>
      </c>
      <c r="D8159" s="2" t="s">
        <v>446</v>
      </c>
      <c r="E8159" s="2"/>
      <c r="F8159" s="2"/>
      <c r="G8159" s="2"/>
      <c r="H8159" s="2"/>
    </row>
    <row r="8160" spans="2:8">
      <c r="B8160" s="2" t="s">
        <v>8603</v>
      </c>
      <c r="C8160" s="2">
        <v>54</v>
      </c>
      <c r="D8160" s="2" t="s">
        <v>446</v>
      </c>
      <c r="E8160" s="2"/>
      <c r="F8160" s="2"/>
      <c r="G8160" s="2"/>
      <c r="H8160" s="2"/>
    </row>
    <row r="8161" spans="2:8">
      <c r="B8161" s="2" t="s">
        <v>8604</v>
      </c>
      <c r="C8161" s="2">
        <v>45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51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56</v>
      </c>
      <c r="D8163" s="2" t="s">
        <v>446</v>
      </c>
      <c r="E8163" s="2"/>
      <c r="F8163" s="2"/>
      <c r="G8163" s="2"/>
      <c r="H8163" s="2"/>
    </row>
    <row r="8164" spans="2:8">
      <c r="B8164" s="2" t="s">
        <v>8607</v>
      </c>
      <c r="C8164" s="2">
        <v>49</v>
      </c>
      <c r="D8164" s="2" t="s">
        <v>446</v>
      </c>
      <c r="E8164" s="2"/>
      <c r="F8164" s="2"/>
      <c r="G8164" s="2"/>
      <c r="H8164" s="2"/>
    </row>
    <row r="8165" spans="2:8">
      <c r="B8165" s="2" t="s">
        <v>8608</v>
      </c>
      <c r="C8165" s="2">
        <v>60</v>
      </c>
      <c r="D8165" s="2" t="s">
        <v>446</v>
      </c>
      <c r="E8165" s="2"/>
      <c r="F8165" s="2"/>
      <c r="G8165" s="2"/>
      <c r="H8165" s="2"/>
    </row>
    <row r="8166" spans="2:8">
      <c r="B8166" s="2" t="s">
        <v>8609</v>
      </c>
      <c r="C8166" s="2">
        <v>54</v>
      </c>
      <c r="D8166" s="2" t="s">
        <v>446</v>
      </c>
      <c r="E8166" s="2"/>
      <c r="F8166" s="2"/>
      <c r="G8166" s="2"/>
      <c r="H8166" s="2"/>
    </row>
    <row r="8167" spans="2:8">
      <c r="B8167" s="2" t="s">
        <v>8610</v>
      </c>
      <c r="C8167" s="2">
        <v>51</v>
      </c>
      <c r="D8167" s="2" t="s">
        <v>446</v>
      </c>
      <c r="E8167" s="2"/>
      <c r="F8167" s="2"/>
      <c r="G8167" s="2"/>
      <c r="H8167" s="2"/>
    </row>
    <row r="8168" spans="2:8">
      <c r="B8168" s="2" t="s">
        <v>8611</v>
      </c>
      <c r="C8168" s="2">
        <v>45</v>
      </c>
      <c r="D8168" s="2" t="s">
        <v>446</v>
      </c>
      <c r="E8168" s="2"/>
      <c r="F8168" s="2"/>
      <c r="G8168" s="2"/>
      <c r="H8168" s="2"/>
    </row>
    <row r="8169" spans="2:8">
      <c r="B8169" s="2" t="s">
        <v>8612</v>
      </c>
      <c r="C8169" s="2">
        <v>51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55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64</v>
      </c>
      <c r="D8171" s="2" t="s">
        <v>446</v>
      </c>
      <c r="E8171" s="2"/>
      <c r="F8171" s="2"/>
      <c r="G8171" s="2"/>
      <c r="H8171" s="2"/>
    </row>
    <row r="8172" spans="2:8">
      <c r="B8172" s="2" t="s">
        <v>8615</v>
      </c>
      <c r="C8172" s="2">
        <v>46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45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47</v>
      </c>
      <c r="D8174" s="2" t="s">
        <v>19</v>
      </c>
      <c r="E8174" s="2"/>
      <c r="F8174" s="2"/>
      <c r="G8174" s="2"/>
      <c r="H8174" s="2"/>
    </row>
    <row r="8175" spans="2:8">
      <c r="B8175" s="2" t="s">
        <v>8618</v>
      </c>
      <c r="C8175" s="2">
        <v>41</v>
      </c>
      <c r="D8175" s="2" t="s">
        <v>446</v>
      </c>
      <c r="E8175" s="2"/>
      <c r="F8175" s="2"/>
      <c r="G8175" s="2"/>
      <c r="H8175" s="2"/>
    </row>
    <row r="8176" spans="2:8">
      <c r="B8176" s="2" t="s">
        <v>8619</v>
      </c>
      <c r="C8176" s="2">
        <v>39</v>
      </c>
      <c r="D8176" s="2" t="s">
        <v>446</v>
      </c>
      <c r="E8176" s="2"/>
      <c r="F8176" s="2"/>
      <c r="G8176" s="2"/>
      <c r="H8176" s="2"/>
    </row>
    <row r="8177" spans="2:8">
      <c r="B8177" s="2" t="s">
        <v>8620</v>
      </c>
      <c r="C8177" s="2">
        <v>39</v>
      </c>
      <c r="D8177" s="2" t="s">
        <v>446</v>
      </c>
      <c r="E8177" s="2"/>
      <c r="F8177" s="2"/>
      <c r="G8177" s="2"/>
      <c r="H8177" s="2"/>
    </row>
    <row r="8178" spans="2:8">
      <c r="B8178" s="2" t="s">
        <v>8621</v>
      </c>
      <c r="C8178" s="2">
        <v>40</v>
      </c>
      <c r="D8178" s="2" t="s">
        <v>446</v>
      </c>
      <c r="E8178" s="2"/>
      <c r="F8178" s="2"/>
      <c r="G8178" s="2"/>
      <c r="H8178" s="2"/>
    </row>
    <row r="8179" spans="2:8">
      <c r="B8179" s="2" t="s">
        <v>8622</v>
      </c>
      <c r="C8179" s="2">
        <v>38</v>
      </c>
      <c r="D8179" s="2" t="s">
        <v>446</v>
      </c>
      <c r="E8179" s="2"/>
      <c r="F8179" s="2"/>
      <c r="G8179" s="2"/>
      <c r="H8179" s="2"/>
    </row>
    <row r="8180" spans="2:8">
      <c r="B8180" s="2" t="s">
        <v>8623</v>
      </c>
      <c r="C8180" s="2">
        <v>45</v>
      </c>
      <c r="D8180" s="2" t="s">
        <v>446</v>
      </c>
      <c r="E8180" s="2"/>
      <c r="F8180" s="2"/>
      <c r="G8180" s="2"/>
      <c r="H8180" s="2"/>
    </row>
    <row r="8181" spans="2:8">
      <c r="B8181" s="2" t="s">
        <v>8624</v>
      </c>
      <c r="C8181" s="2">
        <v>63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61</v>
      </c>
      <c r="D8182" s="2" t="s">
        <v>446</v>
      </c>
      <c r="E8182" s="2"/>
      <c r="F8182" s="2"/>
      <c r="G8182" s="2"/>
      <c r="H8182" s="2"/>
    </row>
    <row r="8183" spans="2:8">
      <c r="B8183" s="2" t="s">
        <v>8626</v>
      </c>
      <c r="C8183" s="2">
        <v>54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59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53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45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48</v>
      </c>
      <c r="D8187" s="2" t="s">
        <v>19</v>
      </c>
      <c r="E8187" s="2"/>
      <c r="F8187" s="2"/>
      <c r="G8187" s="2"/>
      <c r="H8187" s="2"/>
    </row>
    <row r="8188" spans="2:8">
      <c r="B8188" s="2" t="s">
        <v>8631</v>
      </c>
      <c r="C8188" s="2">
        <v>43</v>
      </c>
      <c r="D8188" s="2" t="s">
        <v>446</v>
      </c>
      <c r="E8188" s="2"/>
      <c r="F8188" s="2"/>
      <c r="G8188" s="2"/>
      <c r="H8188" s="2"/>
    </row>
    <row r="8189" spans="2:8">
      <c r="B8189" s="2" t="s">
        <v>8632</v>
      </c>
      <c r="C8189" s="2">
        <v>38</v>
      </c>
      <c r="D8189" s="2" t="s">
        <v>446</v>
      </c>
      <c r="E8189" s="2"/>
      <c r="F8189" s="2"/>
      <c r="G8189" s="2"/>
      <c r="H8189" s="2"/>
    </row>
    <row r="8190" spans="2:8">
      <c r="B8190" s="2" t="s">
        <v>8633</v>
      </c>
      <c r="C8190" s="2">
        <v>44</v>
      </c>
      <c r="D8190" s="2" t="s">
        <v>446</v>
      </c>
      <c r="E8190" s="2"/>
      <c r="F8190" s="2"/>
      <c r="G8190" s="2"/>
      <c r="H8190" s="2"/>
    </row>
    <row r="8191" spans="2:8">
      <c r="B8191" s="2" t="s">
        <v>8634</v>
      </c>
      <c r="C8191" s="2">
        <v>54</v>
      </c>
      <c r="D8191" s="2" t="s">
        <v>446</v>
      </c>
      <c r="E8191" s="2"/>
      <c r="F8191" s="2"/>
      <c r="G8191" s="2"/>
      <c r="H8191" s="2"/>
    </row>
    <row r="8192" spans="2:8">
      <c r="B8192" s="2" t="s">
        <v>8635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8636</v>
      </c>
      <c r="C8193" s="2">
        <v>40</v>
      </c>
      <c r="D8193" s="2" t="s">
        <v>19</v>
      </c>
      <c r="E8193" s="2"/>
      <c r="F8193" s="2"/>
      <c r="G8193" s="2"/>
      <c r="H8193" s="2"/>
    </row>
    <row r="8194" spans="2:8">
      <c r="B8194" s="2" t="s">
        <v>8637</v>
      </c>
      <c r="C8194" s="2">
        <v>41</v>
      </c>
      <c r="D8194" s="2" t="s">
        <v>19</v>
      </c>
      <c r="E8194" s="2"/>
      <c r="F8194" s="2"/>
      <c r="G8194" s="2"/>
      <c r="H8194" s="2"/>
    </row>
    <row r="8195" spans="2:8">
      <c r="B8195" s="2" t="s">
        <v>8638</v>
      </c>
      <c r="C8195" s="2">
        <v>41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60</v>
      </c>
      <c r="D8196" s="2" t="s">
        <v>446</v>
      </c>
      <c r="E8196" s="2"/>
      <c r="F8196" s="2"/>
      <c r="G8196" s="2"/>
      <c r="H8196" s="2"/>
    </row>
    <row r="8197" spans="2:8">
      <c r="B8197" s="2" t="s">
        <v>8640</v>
      </c>
      <c r="C8197" s="2">
        <v>51</v>
      </c>
      <c r="D8197" s="2" t="s">
        <v>446</v>
      </c>
      <c r="E8197" s="2"/>
      <c r="F8197" s="2"/>
      <c r="G8197" s="2"/>
      <c r="H8197" s="2"/>
    </row>
    <row r="8198" spans="2:8">
      <c r="B8198" s="2" t="s">
        <v>8641</v>
      </c>
      <c r="C8198" s="2">
        <v>48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54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57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58</v>
      </c>
      <c r="D8201" s="2" t="s">
        <v>446</v>
      </c>
      <c r="E8201" s="2"/>
      <c r="F8201" s="2"/>
      <c r="G8201" s="2"/>
      <c r="H8201" s="2"/>
    </row>
    <row r="8202" spans="2:8">
      <c r="B8202" s="2" t="s">
        <v>8645</v>
      </c>
      <c r="C8202" s="2">
        <v>54</v>
      </c>
      <c r="D8202" s="2" t="s">
        <v>446</v>
      </c>
      <c r="E8202" s="2"/>
      <c r="F8202" s="2"/>
      <c r="G8202" s="2"/>
      <c r="H8202" s="2"/>
    </row>
    <row r="8203" spans="2:8">
      <c r="B8203" s="2" t="s">
        <v>8646</v>
      </c>
      <c r="C8203" s="2">
        <v>52</v>
      </c>
      <c r="D8203" s="2" t="s">
        <v>446</v>
      </c>
      <c r="E8203" s="2"/>
      <c r="F8203" s="2"/>
      <c r="G8203" s="2"/>
      <c r="H8203" s="2"/>
    </row>
    <row r="8204" spans="2:8">
      <c r="B8204" s="2" t="s">
        <v>8647</v>
      </c>
      <c r="C8204" s="2">
        <v>55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53</v>
      </c>
      <c r="D8205" s="2" t="s">
        <v>446</v>
      </c>
      <c r="E8205" s="2"/>
      <c r="F8205" s="2"/>
      <c r="G8205" s="2"/>
      <c r="H8205" s="2"/>
    </row>
    <row r="8206" spans="2:8">
      <c r="B8206" s="2" t="s">
        <v>8649</v>
      </c>
      <c r="C8206" s="2">
        <v>38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39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40</v>
      </c>
      <c r="D8208" s="2" t="s">
        <v>19</v>
      </c>
      <c r="E8208" s="2"/>
      <c r="F8208" s="2"/>
      <c r="G8208" s="2"/>
      <c r="H8208" s="2"/>
    </row>
    <row r="8209" spans="2:8">
      <c r="B8209" s="2" t="s">
        <v>8652</v>
      </c>
      <c r="C8209" s="2">
        <v>40</v>
      </c>
      <c r="D8209" s="2" t="s">
        <v>19</v>
      </c>
      <c r="E8209" s="2"/>
      <c r="F8209" s="2"/>
      <c r="G8209" s="2"/>
      <c r="H8209" s="2"/>
    </row>
    <row r="8210" spans="2:8">
      <c r="B8210" s="2" t="s">
        <v>8653</v>
      </c>
      <c r="C8210" s="2">
        <v>59</v>
      </c>
      <c r="D8210" s="2" t="s">
        <v>19</v>
      </c>
      <c r="E8210" s="2"/>
      <c r="F8210" s="2"/>
      <c r="G8210" s="2"/>
      <c r="H8210" s="2"/>
    </row>
    <row r="8211" spans="2:8">
      <c r="B8211" s="2" t="s">
        <v>8654</v>
      </c>
      <c r="C8211" s="2">
        <v>56</v>
      </c>
      <c r="D8211" s="2" t="s">
        <v>446</v>
      </c>
      <c r="E8211" s="2"/>
      <c r="F8211" s="2"/>
      <c r="G8211" s="2"/>
      <c r="H8211" s="2"/>
    </row>
    <row r="8212" spans="2:8">
      <c r="B8212" s="2" t="s">
        <v>8655</v>
      </c>
      <c r="C8212" s="2">
        <v>51</v>
      </c>
      <c r="D8212" s="2" t="s">
        <v>446</v>
      </c>
      <c r="E8212" s="2"/>
      <c r="F8212" s="2"/>
      <c r="G8212" s="2"/>
      <c r="H8212" s="2"/>
    </row>
    <row r="8213" spans="2:8">
      <c r="B8213" s="2" t="s">
        <v>8656</v>
      </c>
      <c r="C8213" s="2">
        <v>59</v>
      </c>
      <c r="D8213" s="2" t="s">
        <v>446</v>
      </c>
      <c r="E8213" s="2"/>
      <c r="F8213" s="2"/>
      <c r="G8213" s="2"/>
      <c r="H8213" s="2"/>
    </row>
    <row r="8214" spans="2:8">
      <c r="B8214" s="2" t="s">
        <v>8657</v>
      </c>
      <c r="C8214" s="2">
        <v>61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54</v>
      </c>
      <c r="D8215" s="2" t="s">
        <v>446</v>
      </c>
      <c r="E8215" s="2"/>
      <c r="F8215" s="2"/>
      <c r="G8215" s="2"/>
      <c r="H8215" s="2"/>
    </row>
    <row r="8216" spans="2:8">
      <c r="B8216" s="2" t="s">
        <v>8659</v>
      </c>
      <c r="C8216" s="2">
        <v>51</v>
      </c>
      <c r="D8216" s="2" t="s">
        <v>446</v>
      </c>
      <c r="E8216" s="2"/>
      <c r="F8216" s="2"/>
      <c r="G8216" s="2"/>
      <c r="H8216" s="2"/>
    </row>
    <row r="8217" spans="2:8">
      <c r="B8217" s="2" t="s">
        <v>8660</v>
      </c>
      <c r="C8217" s="2">
        <v>48</v>
      </c>
      <c r="D8217" s="2" t="s">
        <v>446</v>
      </c>
      <c r="E8217" s="2"/>
      <c r="F8217" s="2"/>
      <c r="G8217" s="2"/>
      <c r="H8217" s="2"/>
    </row>
    <row r="8218" spans="2:8">
      <c r="B8218" s="2" t="s">
        <v>8661</v>
      </c>
      <c r="C8218" s="2">
        <v>56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50</v>
      </c>
      <c r="D8219" s="2" t="s">
        <v>446</v>
      </c>
      <c r="E8219" s="2"/>
      <c r="F8219" s="2"/>
      <c r="G8219" s="2"/>
      <c r="H8219" s="2"/>
    </row>
    <row r="8220" spans="2:8">
      <c r="B8220" s="2" t="s">
        <v>8663</v>
      </c>
      <c r="C8220" s="2">
        <v>46</v>
      </c>
      <c r="D8220" s="2" t="s">
        <v>446</v>
      </c>
      <c r="E8220" s="2"/>
      <c r="F8220" s="2"/>
      <c r="G8220" s="2"/>
      <c r="H8220" s="2"/>
    </row>
    <row r="8221" spans="2:8">
      <c r="B8221" s="2" t="s">
        <v>8664</v>
      </c>
      <c r="C8221" s="2">
        <v>63</v>
      </c>
      <c r="D8221" s="2" t="s">
        <v>19</v>
      </c>
      <c r="E8221" s="2"/>
      <c r="F8221" s="2"/>
      <c r="G8221" s="2"/>
      <c r="H8221" s="2"/>
    </row>
    <row r="8222" spans="2:8">
      <c r="B8222" s="2" t="s">
        <v>8665</v>
      </c>
      <c r="C8222" s="2">
        <v>67</v>
      </c>
      <c r="D8222" s="2" t="s">
        <v>19</v>
      </c>
      <c r="E8222" s="2"/>
      <c r="F8222" s="2"/>
      <c r="G8222" s="2"/>
      <c r="H8222" s="2"/>
    </row>
    <row r="8223" spans="2:8">
      <c r="B8223" s="2" t="s">
        <v>8666</v>
      </c>
      <c r="C8223" s="2">
        <v>40</v>
      </c>
      <c r="D8223" s="2" t="s">
        <v>446</v>
      </c>
      <c r="E8223" s="2"/>
      <c r="F8223" s="2"/>
      <c r="G8223" s="2"/>
      <c r="H8223" s="2"/>
    </row>
    <row r="8224" spans="2:8">
      <c r="B8224" s="2" t="s">
        <v>8667</v>
      </c>
      <c r="C8224" s="2">
        <v>36</v>
      </c>
      <c r="D8224" s="2" t="s">
        <v>446</v>
      </c>
      <c r="E8224" s="2"/>
      <c r="F8224" s="2"/>
      <c r="G8224" s="2"/>
      <c r="H8224" s="2"/>
    </row>
    <row r="8225" spans="2:8">
      <c r="B8225" s="2" t="s">
        <v>8668</v>
      </c>
      <c r="C8225" s="2">
        <v>52</v>
      </c>
      <c r="D8225" s="2" t="s">
        <v>446</v>
      </c>
      <c r="E8225" s="2"/>
      <c r="F8225" s="2"/>
      <c r="G8225" s="2"/>
      <c r="H8225" s="2"/>
    </row>
    <row r="8226" spans="2:8">
      <c r="B8226" s="2" t="s">
        <v>8669</v>
      </c>
      <c r="C8226" s="2">
        <v>55</v>
      </c>
      <c r="D8226" s="2" t="s">
        <v>446</v>
      </c>
      <c r="E8226" s="2"/>
      <c r="F8226" s="2"/>
      <c r="G8226" s="2"/>
      <c r="H8226" s="2"/>
    </row>
    <row r="8227" spans="2:8">
      <c r="B8227" s="2" t="s">
        <v>8670</v>
      </c>
      <c r="C8227" s="2">
        <v>71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42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45</v>
      </c>
      <c r="D8229" s="2" t="s">
        <v>19</v>
      </c>
      <c r="E8229" s="2"/>
      <c r="F8229" s="2"/>
      <c r="G8229" s="2"/>
      <c r="H8229" s="2"/>
    </row>
    <row r="8230" spans="2:8">
      <c r="B8230" s="2" t="s">
        <v>8673</v>
      </c>
      <c r="C8230" s="2">
        <v>46</v>
      </c>
      <c r="D8230" s="2" t="s">
        <v>19</v>
      </c>
      <c r="E8230" s="2"/>
      <c r="F8230" s="2"/>
      <c r="G8230" s="2"/>
      <c r="H8230" s="2"/>
    </row>
    <row r="8231" spans="2:8">
      <c r="B8231" s="2" t="s">
        <v>8674</v>
      </c>
      <c r="C8231" s="2">
        <v>49</v>
      </c>
      <c r="D8231" s="2" t="s">
        <v>19</v>
      </c>
      <c r="E8231" s="2"/>
      <c r="F8231" s="2"/>
      <c r="G8231" s="2"/>
      <c r="H8231" s="2"/>
    </row>
    <row r="8232" spans="2:8">
      <c r="B8232" s="2" t="s">
        <v>8675</v>
      </c>
      <c r="C8232" s="2">
        <v>50</v>
      </c>
      <c r="D8232" s="2" t="s">
        <v>19</v>
      </c>
      <c r="E8232" s="2"/>
      <c r="F8232" s="2"/>
      <c r="G8232" s="2"/>
      <c r="H8232" s="2"/>
    </row>
    <row r="8233" spans="2:8">
      <c r="B8233" s="2" t="s">
        <v>8676</v>
      </c>
      <c r="C8233" s="2">
        <v>56</v>
      </c>
      <c r="D8233" s="2" t="s">
        <v>446</v>
      </c>
      <c r="E8233" s="2"/>
      <c r="F8233" s="2"/>
      <c r="G8233" s="2"/>
      <c r="H8233" s="2"/>
    </row>
    <row r="8234" spans="2:8">
      <c r="B8234" s="2" t="s">
        <v>8677</v>
      </c>
      <c r="C8234" s="2">
        <v>55</v>
      </c>
      <c r="D8234" s="2" t="s">
        <v>446</v>
      </c>
      <c r="E8234" s="2"/>
      <c r="F8234" s="2"/>
      <c r="G8234" s="2"/>
      <c r="H8234" s="2"/>
    </row>
    <row r="8235" spans="2:8">
      <c r="B8235" s="2" t="s">
        <v>8678</v>
      </c>
      <c r="C8235" s="2">
        <v>70</v>
      </c>
      <c r="D8235" s="2" t="s">
        <v>19</v>
      </c>
      <c r="E8235" s="2"/>
      <c r="F8235" s="2"/>
      <c r="G8235" s="2"/>
      <c r="H8235" s="2"/>
    </row>
    <row r="8236" spans="2:8">
      <c r="B8236" s="2" t="s">
        <v>8679</v>
      </c>
      <c r="C8236" s="2">
        <v>82</v>
      </c>
      <c r="D8236" s="2" t="s">
        <v>446</v>
      </c>
      <c r="E8236" s="2"/>
      <c r="F8236" s="2"/>
      <c r="G8236" s="2"/>
      <c r="H8236" s="2"/>
    </row>
    <row r="8237" spans="2:8">
      <c r="B8237" s="2" t="s">
        <v>8680</v>
      </c>
      <c r="C8237" s="2">
        <v>57</v>
      </c>
      <c r="D8237" s="2" t="s">
        <v>446</v>
      </c>
      <c r="E8237" s="2"/>
      <c r="F8237" s="2"/>
      <c r="G8237" s="2"/>
      <c r="H8237" s="2"/>
    </row>
    <row r="8238" spans="2:8">
      <c r="B8238" s="2" t="s">
        <v>8681</v>
      </c>
      <c r="C8238" s="2">
        <v>48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49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50</v>
      </c>
      <c r="D8240" s="2" t="s">
        <v>19</v>
      </c>
      <c r="E8240" s="2"/>
      <c r="F8240" s="2"/>
      <c r="G8240" s="2"/>
      <c r="H8240" s="2"/>
    </row>
    <row r="8241" spans="2:8">
      <c r="B8241" s="2" t="s">
        <v>8684</v>
      </c>
      <c r="C8241" s="2">
        <v>74</v>
      </c>
      <c r="D8241" s="2" t="s">
        <v>446</v>
      </c>
      <c r="E8241" s="2"/>
      <c r="F8241" s="2"/>
      <c r="G8241" s="2"/>
      <c r="H8241" s="2"/>
    </row>
    <row r="8242" spans="2:8">
      <c r="B8242" s="2" t="s">
        <v>8685</v>
      </c>
      <c r="C8242" s="2">
        <v>50</v>
      </c>
      <c r="D8242" s="2" t="s">
        <v>446</v>
      </c>
      <c r="E8242" s="2"/>
      <c r="F8242" s="2"/>
      <c r="G8242" s="2"/>
      <c r="H8242" s="2"/>
    </row>
    <row r="8243" spans="2:8">
      <c r="B8243" s="2" t="s">
        <v>8686</v>
      </c>
      <c r="C8243" s="2">
        <v>46</v>
      </c>
      <c r="D8243" s="2" t="s">
        <v>446</v>
      </c>
      <c r="E8243" s="2"/>
      <c r="F8243" s="2"/>
      <c r="G8243" s="2"/>
      <c r="H8243" s="2"/>
    </row>
    <row r="8244" spans="2:8">
      <c r="B8244" s="2" t="s">
        <v>8687</v>
      </c>
      <c r="C8244" s="2">
        <v>60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65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75</v>
      </c>
      <c r="D8246" s="2" t="s">
        <v>446</v>
      </c>
      <c r="E8246" s="2"/>
      <c r="F8246" s="2"/>
      <c r="G8246" s="2"/>
      <c r="H8246" s="2"/>
    </row>
    <row r="8247" spans="2:8">
      <c r="B8247" s="2" t="s">
        <v>8690</v>
      </c>
      <c r="C8247" s="2">
        <v>62</v>
      </c>
      <c r="D8247" s="2" t="s">
        <v>446</v>
      </c>
      <c r="E8247" s="2"/>
      <c r="F8247" s="2"/>
      <c r="G8247" s="2"/>
      <c r="H8247" s="2"/>
    </row>
    <row r="8248" spans="2:8">
      <c r="B8248" s="2" t="s">
        <v>8691</v>
      </c>
      <c r="C8248" s="2">
        <v>48</v>
      </c>
      <c r="D8248" s="2" t="s">
        <v>446</v>
      </c>
      <c r="E8248" s="2"/>
      <c r="F8248" s="2"/>
      <c r="G8248" s="2"/>
      <c r="H8248" s="2"/>
    </row>
    <row r="8249" spans="2:8">
      <c r="B8249" s="2" t="s">
        <v>8692</v>
      </c>
      <c r="C8249" s="2">
        <v>74</v>
      </c>
      <c r="D8249" s="2" t="s">
        <v>446</v>
      </c>
      <c r="E8249" s="2"/>
      <c r="F8249" s="2"/>
      <c r="G8249" s="2"/>
      <c r="H8249" s="2"/>
    </row>
    <row r="8250" spans="2:8">
      <c r="B8250" s="2" t="s">
        <v>8693</v>
      </c>
      <c r="C8250" s="2">
        <v>56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68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62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58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65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52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52</v>
      </c>
      <c r="D8256" s="2" t="s">
        <v>446</v>
      </c>
      <c r="E8256" s="2"/>
      <c r="F8256" s="2"/>
      <c r="G8256" s="2"/>
      <c r="H8256" s="2"/>
    </row>
    <row r="8257" spans="2:8">
      <c r="B8257" s="2" t="s">
        <v>8700</v>
      </c>
      <c r="C8257" s="2">
        <v>51</v>
      </c>
      <c r="D8257" s="2" t="s">
        <v>446</v>
      </c>
      <c r="E8257" s="2"/>
      <c r="F8257" s="2"/>
      <c r="G8257" s="2"/>
      <c r="H8257" s="2"/>
    </row>
    <row r="8258" spans="2:8">
      <c r="B8258" s="2" t="s">
        <v>8701</v>
      </c>
      <c r="C8258" s="2">
        <v>48</v>
      </c>
      <c r="D8258" s="2" t="s">
        <v>446</v>
      </c>
      <c r="E8258" s="2"/>
      <c r="F8258" s="2"/>
      <c r="G8258" s="2"/>
      <c r="H8258" s="2"/>
    </row>
    <row r="8259" spans="2:8">
      <c r="B8259" s="2" t="s">
        <v>8702</v>
      </c>
      <c r="C8259" s="2">
        <v>51</v>
      </c>
      <c r="D8259" s="2" t="s">
        <v>446</v>
      </c>
      <c r="E8259" s="2"/>
      <c r="F8259" s="2"/>
      <c r="G8259" s="2"/>
      <c r="H8259" s="2"/>
    </row>
    <row r="8260" spans="2:8">
      <c r="B8260" s="2" t="s">
        <v>8703</v>
      </c>
      <c r="C8260" s="2">
        <v>49</v>
      </c>
      <c r="D8260" s="2" t="s">
        <v>446</v>
      </c>
      <c r="E8260" s="2"/>
      <c r="F8260" s="2"/>
      <c r="G8260" s="2"/>
      <c r="H8260" s="2"/>
    </row>
    <row r="8261" spans="2:8">
      <c r="B8261" s="2" t="s">
        <v>8704</v>
      </c>
      <c r="C8261" s="2">
        <v>49</v>
      </c>
      <c r="D8261" s="2" t="s">
        <v>446</v>
      </c>
      <c r="E8261" s="2"/>
      <c r="F8261" s="2"/>
      <c r="G8261" s="2"/>
      <c r="H8261" s="2"/>
    </row>
    <row r="8262" spans="2:8">
      <c r="B8262" s="2" t="s">
        <v>8705</v>
      </c>
      <c r="C8262" s="2">
        <v>47</v>
      </c>
      <c r="D8262" s="2" t="s">
        <v>446</v>
      </c>
      <c r="E8262" s="2"/>
      <c r="F8262" s="2"/>
      <c r="G8262" s="2"/>
      <c r="H8262" s="2"/>
    </row>
    <row r="8263" spans="2:8">
      <c r="B8263" s="2" t="s">
        <v>8706</v>
      </c>
      <c r="C8263" s="2">
        <v>67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75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47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48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49</v>
      </c>
      <c r="D8267" s="2" t="s">
        <v>446</v>
      </c>
      <c r="E8267" s="2"/>
      <c r="F8267" s="2"/>
      <c r="G8267" s="2"/>
      <c r="H8267" s="2"/>
    </row>
    <row r="8268" spans="2:8">
      <c r="B8268" s="2" t="s">
        <v>8711</v>
      </c>
      <c r="C8268" s="2">
        <v>61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70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65</v>
      </c>
      <c r="D8270" s="2" t="s">
        <v>446</v>
      </c>
      <c r="E8270" s="2"/>
      <c r="F8270" s="2"/>
      <c r="G8270" s="2"/>
      <c r="H8270" s="2"/>
    </row>
    <row r="8271" spans="2:8">
      <c r="B8271" s="2" t="s">
        <v>8714</v>
      </c>
      <c r="C8271" s="2">
        <v>51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53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77</v>
      </c>
      <c r="D8273" s="2" t="s">
        <v>446</v>
      </c>
      <c r="E8273" s="2"/>
      <c r="F8273" s="2"/>
      <c r="G8273" s="2"/>
      <c r="H8273" s="2"/>
    </row>
    <row r="8274" spans="2:8">
      <c r="B8274" s="2" t="s">
        <v>8717</v>
      </c>
      <c r="C8274" s="2">
        <v>71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44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47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48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52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58</v>
      </c>
      <c r="D8279" s="2" t="s">
        <v>19</v>
      </c>
      <c r="E8279" s="2"/>
      <c r="F8279" s="2"/>
      <c r="G8279" s="2"/>
      <c r="H8279" s="2"/>
    </row>
    <row r="8280" spans="2:8">
      <c r="B8280" s="2" t="s">
        <v>8723</v>
      </c>
      <c r="C8280" s="2">
        <v>63</v>
      </c>
      <c r="D8280" s="2" t="s">
        <v>446</v>
      </c>
      <c r="E8280" s="2"/>
      <c r="F8280" s="2"/>
      <c r="G8280" s="2"/>
      <c r="H8280" s="2"/>
    </row>
    <row r="8281" spans="2:8">
      <c r="B8281" s="2" t="s">
        <v>8724</v>
      </c>
      <c r="C8281" s="2">
        <v>68</v>
      </c>
      <c r="D8281" s="2" t="s">
        <v>446</v>
      </c>
      <c r="E8281" s="2"/>
      <c r="F8281" s="2"/>
      <c r="G8281" s="2"/>
      <c r="H8281" s="2"/>
    </row>
    <row r="8282" spans="2:8">
      <c r="B8282" s="2" t="s">
        <v>8725</v>
      </c>
      <c r="C8282" s="2">
        <v>41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44</v>
      </c>
      <c r="D8283" s="2" t="s">
        <v>19</v>
      </c>
      <c r="E8283" s="2"/>
      <c r="F8283" s="2"/>
      <c r="G8283" s="2"/>
      <c r="H8283" s="2"/>
    </row>
    <row r="8284" spans="2:8">
      <c r="B8284" s="2" t="s">
        <v>8727</v>
      </c>
      <c r="C8284" s="2">
        <v>45</v>
      </c>
      <c r="D8284" s="2" t="s">
        <v>19</v>
      </c>
      <c r="E8284" s="2"/>
      <c r="F8284" s="2"/>
      <c r="G8284" s="2"/>
      <c r="H8284" s="2"/>
    </row>
    <row r="8285" spans="2:8">
      <c r="B8285" s="2" t="s">
        <v>8728</v>
      </c>
      <c r="C8285" s="2">
        <v>44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46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55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55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48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54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54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55</v>
      </c>
      <c r="D8292" s="2" t="s">
        <v>446</v>
      </c>
      <c r="E8292" s="2"/>
      <c r="F8292" s="2"/>
      <c r="G8292" s="2"/>
      <c r="H8292" s="2"/>
    </row>
    <row r="8293" spans="2:8">
      <c r="B8293" s="2" t="s">
        <v>8736</v>
      </c>
      <c r="C8293" s="2">
        <v>39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43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52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54</v>
      </c>
      <c r="D8296" s="2" t="s">
        <v>19</v>
      </c>
      <c r="E8296" s="2"/>
      <c r="F8296" s="2"/>
      <c r="G8296" s="2"/>
      <c r="H8296" s="2"/>
    </row>
    <row r="8297" spans="2:8">
      <c r="B8297" s="2" t="s">
        <v>8740</v>
      </c>
      <c r="C8297" s="2">
        <v>58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58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67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55</v>
      </c>
      <c r="D8300" s="2" t="s">
        <v>19</v>
      </c>
      <c r="E8300" s="2"/>
      <c r="F8300" s="2"/>
      <c r="G8300" s="2"/>
      <c r="H8300" s="2"/>
    </row>
    <row r="8301" spans="2:8">
      <c r="B8301" s="2" t="s">
        <v>8744</v>
      </c>
      <c r="C8301" s="2">
        <v>56</v>
      </c>
      <c r="D8301" s="2" t="s">
        <v>19</v>
      </c>
      <c r="E8301" s="2"/>
      <c r="F8301" s="2"/>
      <c r="G8301" s="2"/>
      <c r="H8301" s="2"/>
    </row>
    <row r="8302" spans="2:8">
      <c r="B8302" s="2" t="s">
        <v>8745</v>
      </c>
      <c r="C8302" s="2">
        <v>66</v>
      </c>
      <c r="D8302" s="2" t="s">
        <v>446</v>
      </c>
      <c r="E8302" s="2"/>
      <c r="F8302" s="2"/>
      <c r="G8302" s="2"/>
      <c r="H8302" s="2"/>
    </row>
    <row r="8303" spans="2:8">
      <c r="B8303" s="2" t="s">
        <v>8746</v>
      </c>
      <c r="C8303" s="2">
        <v>61</v>
      </c>
      <c r="D8303" s="2" t="s">
        <v>446</v>
      </c>
      <c r="E8303" s="2"/>
      <c r="F8303" s="2"/>
      <c r="G8303" s="2"/>
      <c r="H8303" s="2"/>
    </row>
    <row r="8304" spans="2:8">
      <c r="B8304" s="2" t="s">
        <v>8747</v>
      </c>
      <c r="C8304" s="2">
        <v>64</v>
      </c>
      <c r="D8304" s="2" t="s">
        <v>446</v>
      </c>
      <c r="E8304" s="2"/>
      <c r="F8304" s="2"/>
      <c r="G8304" s="2"/>
      <c r="H8304" s="2"/>
    </row>
    <row r="8305" spans="2:8">
      <c r="B8305" s="2" t="s">
        <v>8748</v>
      </c>
      <c r="C8305" s="2">
        <v>45</v>
      </c>
      <c r="D8305" s="2" t="s">
        <v>19</v>
      </c>
      <c r="E8305" s="2"/>
      <c r="F8305" s="2"/>
      <c r="G8305" s="2"/>
      <c r="H8305" s="2"/>
    </row>
    <row r="8306" spans="2:8">
      <c r="B8306" s="2" t="s">
        <v>8749</v>
      </c>
      <c r="C8306" s="2">
        <v>48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50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55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50</v>
      </c>
      <c r="D8309" s="2" t="s">
        <v>19</v>
      </c>
      <c r="E8309" s="2"/>
      <c r="F8309" s="2"/>
      <c r="G8309" s="2"/>
      <c r="H8309" s="2"/>
    </row>
    <row r="8310" spans="2:8">
      <c r="B8310" s="2" t="s">
        <v>8753</v>
      </c>
      <c r="C8310" s="2">
        <v>56</v>
      </c>
      <c r="D8310" s="2" t="s">
        <v>19</v>
      </c>
      <c r="E8310" s="2"/>
      <c r="F8310" s="2"/>
      <c r="G8310" s="2"/>
      <c r="H8310" s="2"/>
    </row>
    <row r="8311" spans="2:8">
      <c r="B8311" s="2" t="s">
        <v>8754</v>
      </c>
      <c r="C8311" s="2">
        <v>51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77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49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51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68</v>
      </c>
      <c r="D8315" s="2" t="s">
        <v>19</v>
      </c>
      <c r="E8315" s="2"/>
      <c r="F8315" s="2"/>
      <c r="G8315" s="2"/>
      <c r="H8315" s="2"/>
    </row>
    <row r="8316" spans="2:8">
      <c r="B8316" s="2" t="s">
        <v>8759</v>
      </c>
      <c r="C8316" s="2">
        <v>54</v>
      </c>
      <c r="D8316" s="2" t="s">
        <v>446</v>
      </c>
      <c r="E8316" s="2"/>
      <c r="F8316" s="2"/>
      <c r="G8316" s="2"/>
      <c r="H8316" s="2"/>
    </row>
    <row r="8317" spans="2:8">
      <c r="B8317" s="2" t="s">
        <v>8760</v>
      </c>
      <c r="C8317" s="2">
        <v>49</v>
      </c>
      <c r="D8317" s="2" t="s">
        <v>446</v>
      </c>
      <c r="E8317" s="2"/>
      <c r="F8317" s="2"/>
      <c r="G8317" s="2"/>
      <c r="H8317" s="2"/>
    </row>
    <row r="8318" spans="2:8">
      <c r="B8318" s="2" t="s">
        <v>8761</v>
      </c>
      <c r="C8318" s="2">
        <v>45</v>
      </c>
      <c r="D8318" s="2" t="s">
        <v>19</v>
      </c>
      <c r="E8318" s="2"/>
      <c r="F8318" s="2"/>
      <c r="G8318" s="2"/>
      <c r="H8318" s="2"/>
    </row>
    <row r="8319" spans="2:8">
      <c r="B8319" s="2" t="s">
        <v>8762</v>
      </c>
      <c r="C8319" s="2">
        <v>48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49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58</v>
      </c>
      <c r="D8321" s="2" t="s">
        <v>19</v>
      </c>
      <c r="E8321" s="2"/>
      <c r="F8321" s="2"/>
      <c r="G8321" s="2"/>
      <c r="H8321" s="2"/>
    </row>
    <row r="8322" spans="2:8">
      <c r="B8322" s="2" t="s">
        <v>8765</v>
      </c>
      <c r="C8322" s="2">
        <v>54</v>
      </c>
      <c r="D8322" s="2" t="s">
        <v>19</v>
      </c>
      <c r="E8322" s="2"/>
      <c r="F8322" s="2"/>
      <c r="G8322" s="2"/>
      <c r="H8322" s="2"/>
    </row>
    <row r="8323" spans="2:8">
      <c r="B8323" s="2" t="s">
        <v>8766</v>
      </c>
      <c r="C8323" s="2">
        <v>60</v>
      </c>
      <c r="D8323" s="2" t="s">
        <v>19</v>
      </c>
      <c r="E8323" s="2"/>
      <c r="F8323" s="2"/>
      <c r="G8323" s="2"/>
      <c r="H8323" s="2"/>
    </row>
    <row r="8324" spans="2:8">
      <c r="B8324" s="2" t="s">
        <v>8767</v>
      </c>
      <c r="C8324" s="2">
        <v>63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59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60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69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65</v>
      </c>
      <c r="D8328" s="2" t="s">
        <v>446</v>
      </c>
      <c r="E8328" s="2"/>
      <c r="F8328" s="2"/>
      <c r="G8328" s="2"/>
      <c r="H8328" s="2"/>
    </row>
    <row r="8329" spans="2:8">
      <c r="B8329" s="2" t="s">
        <v>8772</v>
      </c>
      <c r="C8329" s="2">
        <v>50</v>
      </c>
      <c r="D8329" s="2" t="s">
        <v>446</v>
      </c>
      <c r="E8329" s="2"/>
      <c r="F8329" s="2"/>
      <c r="G8329" s="2"/>
      <c r="H8329" s="2"/>
    </row>
    <row r="8330" spans="2:8">
      <c r="B8330" s="2" t="s">
        <v>8773</v>
      </c>
      <c r="C8330" s="2">
        <v>48</v>
      </c>
      <c r="D8330" s="2" t="s">
        <v>446</v>
      </c>
      <c r="E8330" s="2"/>
      <c r="F8330" s="2"/>
      <c r="G8330" s="2"/>
      <c r="H8330" s="2"/>
    </row>
    <row r="8331" spans="2:8">
      <c r="B8331" s="2" t="s">
        <v>8774</v>
      </c>
      <c r="C8331" s="2">
        <v>58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58</v>
      </c>
      <c r="D8332" s="2" t="s">
        <v>446</v>
      </c>
      <c r="E8332" s="2"/>
      <c r="F8332" s="2"/>
      <c r="G8332" s="2"/>
      <c r="H8332" s="2"/>
    </row>
    <row r="8333" spans="2:8">
      <c r="B8333" s="2" t="s">
        <v>8776</v>
      </c>
      <c r="C8333" s="2">
        <v>60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69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83</v>
      </c>
      <c r="D8335" s="2" t="s">
        <v>19</v>
      </c>
      <c r="E8335" s="2"/>
      <c r="F8335" s="2"/>
      <c r="G8335" s="2"/>
      <c r="H8335" s="2"/>
    </row>
    <row r="8336" spans="2:8">
      <c r="B8336" s="2" t="s">
        <v>8779</v>
      </c>
      <c r="C8336" s="2">
        <v>49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55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64</v>
      </c>
      <c r="D8338" s="2" t="s">
        <v>19</v>
      </c>
      <c r="E8338" s="2"/>
      <c r="F8338" s="2"/>
      <c r="G8338" s="2"/>
      <c r="H8338" s="2"/>
    </row>
    <row r="8339" spans="2:8">
      <c r="B8339" s="2" t="s">
        <v>8782</v>
      </c>
      <c r="C8339" s="2">
        <v>57</v>
      </c>
      <c r="D8339" s="2" t="s">
        <v>19</v>
      </c>
      <c r="E8339" s="2"/>
      <c r="F8339" s="2"/>
      <c r="G8339" s="2"/>
      <c r="H8339" s="2"/>
    </row>
    <row r="8340" spans="2:8">
      <c r="B8340" s="2" t="s">
        <v>8783</v>
      </c>
      <c r="C8340" s="2">
        <v>57</v>
      </c>
      <c r="D8340" s="2" t="s">
        <v>19</v>
      </c>
      <c r="E8340" s="2"/>
      <c r="F8340" s="2"/>
      <c r="G8340" s="2"/>
      <c r="H8340" s="2"/>
    </row>
    <row r="8341" spans="2:8">
      <c r="B8341" s="2" t="s">
        <v>8784</v>
      </c>
      <c r="C8341" s="2">
        <v>47</v>
      </c>
      <c r="D8341" s="2" t="s">
        <v>19</v>
      </c>
      <c r="E8341" s="2"/>
      <c r="F8341" s="2"/>
      <c r="G8341" s="2"/>
      <c r="H8341" s="2"/>
    </row>
    <row r="8342" spans="2:8">
      <c r="B8342" s="2" t="s">
        <v>8785</v>
      </c>
      <c r="C8342" s="2">
        <v>50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55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56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49</v>
      </c>
      <c r="D8345" s="2" t="s">
        <v>446</v>
      </c>
      <c r="E8345" s="2"/>
      <c r="F8345" s="2"/>
      <c r="G8345" s="2"/>
      <c r="H8345" s="2"/>
    </row>
    <row r="8346" spans="2:8">
      <c r="B8346" s="2" t="s">
        <v>8789</v>
      </c>
      <c r="C8346" s="2">
        <v>45</v>
      </c>
      <c r="D8346" s="2" t="s">
        <v>446</v>
      </c>
      <c r="E8346" s="2"/>
      <c r="F8346" s="2"/>
      <c r="G8346" s="2"/>
      <c r="H8346" s="2"/>
    </row>
    <row r="8347" spans="2:8">
      <c r="B8347" s="2" t="s">
        <v>8790</v>
      </c>
      <c r="C8347" s="2">
        <v>55</v>
      </c>
      <c r="D8347" s="2" t="s">
        <v>446</v>
      </c>
      <c r="E8347" s="2"/>
      <c r="F8347" s="2"/>
      <c r="G8347" s="2"/>
      <c r="H8347" s="2"/>
    </row>
    <row r="8348" spans="2:8">
      <c r="B8348" s="2" t="s">
        <v>8791</v>
      </c>
      <c r="C8348" s="2">
        <v>63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65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55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54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60</v>
      </c>
      <c r="D8352" s="2" t="s">
        <v>446</v>
      </c>
      <c r="E8352" s="2"/>
      <c r="F8352" s="2"/>
      <c r="G8352" s="2"/>
      <c r="H8352" s="2"/>
    </row>
    <row r="8353" spans="2:8">
      <c r="B8353" s="2" t="s">
        <v>8796</v>
      </c>
      <c r="C8353" s="2">
        <v>50</v>
      </c>
      <c r="D8353" s="2" t="s">
        <v>446</v>
      </c>
      <c r="E8353" s="2"/>
      <c r="F8353" s="2"/>
      <c r="G8353" s="2"/>
      <c r="H8353" s="2"/>
    </row>
    <row r="8354" spans="2:8">
      <c r="B8354" s="2" t="s">
        <v>8797</v>
      </c>
      <c r="C8354" s="2">
        <v>48</v>
      </c>
      <c r="D8354" s="2" t="s">
        <v>446</v>
      </c>
      <c r="E8354" s="2"/>
      <c r="F8354" s="2"/>
      <c r="G8354" s="2"/>
      <c r="H8354" s="2"/>
    </row>
    <row r="8355" spans="2:8">
      <c r="B8355" s="2" t="s">
        <v>8798</v>
      </c>
      <c r="C8355" s="2">
        <v>58</v>
      </c>
      <c r="D8355" s="2" t="s">
        <v>446</v>
      </c>
      <c r="E8355" s="2"/>
      <c r="F8355" s="2"/>
      <c r="G8355" s="2"/>
      <c r="H8355" s="2"/>
    </row>
    <row r="8356" spans="2:8">
      <c r="B8356" s="2" t="s">
        <v>8799</v>
      </c>
      <c r="C8356" s="2">
        <v>62</v>
      </c>
      <c r="D8356" s="2" t="s">
        <v>446</v>
      </c>
      <c r="E8356" s="2"/>
      <c r="F8356" s="2"/>
      <c r="G8356" s="2"/>
      <c r="H8356" s="2"/>
    </row>
    <row r="8357" spans="2:8">
      <c r="B8357" s="2" t="s">
        <v>8800</v>
      </c>
      <c r="C8357" s="2">
        <v>70</v>
      </c>
      <c r="D8357" s="2" t="s">
        <v>446</v>
      </c>
      <c r="E8357" s="2"/>
      <c r="F8357" s="2"/>
      <c r="G8357" s="2"/>
      <c r="H8357" s="2"/>
    </row>
    <row r="8358" spans="2:8">
      <c r="B8358" s="2" t="s">
        <v>8801</v>
      </c>
      <c r="C8358" s="2">
        <v>71</v>
      </c>
      <c r="D8358" s="2" t="s">
        <v>19</v>
      </c>
      <c r="E8358" s="2"/>
      <c r="F8358" s="2"/>
      <c r="G8358" s="2"/>
      <c r="H8358" s="2"/>
    </row>
    <row r="8359" spans="2:8">
      <c r="B8359" s="2" t="s">
        <v>8802</v>
      </c>
      <c r="C8359" s="2">
        <v>62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67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64</v>
      </c>
      <c r="D8361" s="2" t="s">
        <v>446</v>
      </c>
      <c r="E8361" s="2"/>
      <c r="F8361" s="2"/>
      <c r="G8361" s="2"/>
      <c r="H8361" s="2"/>
    </row>
    <row r="8362" spans="2:8">
      <c r="B8362" s="2" t="s">
        <v>8805</v>
      </c>
      <c r="C8362" s="2">
        <v>60</v>
      </c>
      <c r="D8362" s="2" t="s">
        <v>446</v>
      </c>
      <c r="E8362" s="2"/>
      <c r="F8362" s="2"/>
      <c r="G8362" s="2"/>
      <c r="H8362" s="2"/>
    </row>
    <row r="8363" spans="2:8">
      <c r="B8363" s="2" t="s">
        <v>8806</v>
      </c>
      <c r="C8363" s="2">
        <v>63</v>
      </c>
      <c r="D8363" s="2" t="s">
        <v>19</v>
      </c>
      <c r="E8363" s="2"/>
      <c r="F8363" s="2"/>
      <c r="G8363" s="2"/>
      <c r="H8363" s="2"/>
    </row>
    <row r="8364" spans="2:8">
      <c r="B8364" s="2" t="s">
        <v>8807</v>
      </c>
      <c r="C8364" s="2">
        <v>65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70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53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61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63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58</v>
      </c>
      <c r="D8369" s="2" t="s">
        <v>446</v>
      </c>
      <c r="E8369" s="2"/>
      <c r="F8369" s="2"/>
      <c r="G8369" s="2"/>
      <c r="H8369" s="2"/>
    </row>
    <row r="8370" spans="2:8">
      <c r="B8370" s="2" t="s">
        <v>8813</v>
      </c>
      <c r="C8370" s="2">
        <v>59</v>
      </c>
      <c r="D8370" s="2" t="s">
        <v>446</v>
      </c>
      <c r="E8370" s="2"/>
      <c r="F8370" s="2"/>
      <c r="G8370" s="2"/>
      <c r="H8370" s="2"/>
    </row>
    <row r="8371" spans="2:8">
      <c r="B8371" s="2" t="s">
        <v>8814</v>
      </c>
      <c r="C8371" s="2">
        <v>59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63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61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64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75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50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55</v>
      </c>
      <c r="D8377" s="2" t="s">
        <v>19</v>
      </c>
      <c r="E8377" s="2"/>
      <c r="F8377" s="2"/>
      <c r="G8377" s="2"/>
      <c r="H8377" s="2"/>
    </row>
    <row r="8378" spans="2:8">
      <c r="B8378" s="2" t="s">
        <v>8821</v>
      </c>
      <c r="C8378" s="2">
        <v>57</v>
      </c>
      <c r="D8378" s="2" t="s">
        <v>19</v>
      </c>
      <c r="E8378" s="2"/>
      <c r="F8378" s="2"/>
      <c r="G8378" s="2"/>
      <c r="H8378" s="2"/>
    </row>
    <row r="8379" spans="2:8">
      <c r="B8379" s="2" t="s">
        <v>8822</v>
      </c>
      <c r="C8379" s="2">
        <v>59</v>
      </c>
      <c r="D8379" s="2" t="s">
        <v>19</v>
      </c>
      <c r="E8379" s="2"/>
      <c r="F8379" s="2"/>
      <c r="G8379" s="2"/>
      <c r="H8379" s="2"/>
    </row>
    <row r="8380" spans="2:8">
      <c r="B8380" s="2" t="s">
        <v>8823</v>
      </c>
      <c r="C8380" s="2">
        <v>55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60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67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63</v>
      </c>
      <c r="D8383" s="2" t="s">
        <v>19</v>
      </c>
      <c r="E8383" s="2"/>
      <c r="F8383" s="2"/>
      <c r="G8383" s="2"/>
      <c r="H8383" s="2"/>
    </row>
    <row r="8384" spans="2:8">
      <c r="B8384" s="2" t="s">
        <v>8827</v>
      </c>
      <c r="C8384" s="2">
        <v>67</v>
      </c>
      <c r="D8384" s="2" t="s">
        <v>19</v>
      </c>
      <c r="E8384" s="2"/>
      <c r="F8384" s="2"/>
      <c r="G8384" s="2"/>
      <c r="H8384" s="2"/>
    </row>
    <row r="8385" spans="2:8">
      <c r="B8385" s="2" t="s">
        <v>8828</v>
      </c>
      <c r="C8385" s="2">
        <v>45</v>
      </c>
      <c r="D8385" s="2" t="s">
        <v>19</v>
      </c>
      <c r="E8385" s="2"/>
      <c r="F8385" s="2"/>
      <c r="G8385" s="2"/>
      <c r="H8385" s="2"/>
    </row>
    <row r="8386" spans="2:8">
      <c r="B8386" s="2" t="s">
        <v>8829</v>
      </c>
      <c r="C8386" s="2">
        <v>47</v>
      </c>
      <c r="D8386" s="2" t="s">
        <v>19</v>
      </c>
      <c r="E8386" s="2"/>
      <c r="F8386" s="2"/>
      <c r="G8386" s="2"/>
      <c r="H8386" s="2"/>
    </row>
    <row r="8387" spans="2:8">
      <c r="B8387" s="2" t="s">
        <v>8830</v>
      </c>
      <c r="C8387" s="2">
        <v>52</v>
      </c>
      <c r="D8387" s="2" t="s">
        <v>446</v>
      </c>
      <c r="E8387" s="2"/>
      <c r="F8387" s="2"/>
      <c r="G8387" s="2"/>
      <c r="H8387" s="2"/>
    </row>
    <row r="8388" spans="2:8">
      <c r="B8388" s="2" t="s">
        <v>8831</v>
      </c>
      <c r="C8388" s="2">
        <v>42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47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53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49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51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55</v>
      </c>
      <c r="D8393" s="2" t="s">
        <v>19</v>
      </c>
      <c r="E8393" s="2"/>
      <c r="F8393" s="2"/>
      <c r="G8393" s="2"/>
      <c r="H8393" s="2"/>
    </row>
    <row r="8394" spans="2:8">
      <c r="B8394" s="2" t="s">
        <v>8837</v>
      </c>
      <c r="C8394" s="2">
        <v>63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70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76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53</v>
      </c>
      <c r="D8397" s="2" t="s">
        <v>446</v>
      </c>
      <c r="E8397" s="2"/>
      <c r="F8397" s="2"/>
      <c r="G8397" s="2"/>
      <c r="H8397" s="2"/>
    </row>
    <row r="8398" spans="2:8">
      <c r="B8398" s="2" t="s">
        <v>8841</v>
      </c>
      <c r="C8398" s="2">
        <v>49</v>
      </c>
      <c r="D8398" s="2" t="s">
        <v>446</v>
      </c>
      <c r="E8398" s="2"/>
      <c r="F8398" s="2"/>
      <c r="G8398" s="2"/>
      <c r="H8398" s="2"/>
    </row>
    <row r="8399" spans="2:8">
      <c r="B8399" s="2" t="s">
        <v>8842</v>
      </c>
      <c r="C8399" s="2">
        <v>56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53</v>
      </c>
      <c r="D8400" s="2" t="s">
        <v>19</v>
      </c>
      <c r="E8400" s="2"/>
      <c r="F8400" s="2"/>
      <c r="G8400" s="2"/>
      <c r="H8400" s="2"/>
    </row>
    <row r="8401" spans="2:8">
      <c r="B8401" s="2" t="s">
        <v>8844</v>
      </c>
      <c r="C8401" s="2">
        <v>55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49</v>
      </c>
      <c r="D8402" s="2" t="s">
        <v>446</v>
      </c>
      <c r="E8402" s="2"/>
      <c r="F8402" s="2"/>
      <c r="G8402" s="2"/>
      <c r="H8402" s="2"/>
    </row>
    <row r="8403" spans="2:8">
      <c r="B8403" s="2" t="s">
        <v>8846</v>
      </c>
      <c r="C8403" s="2">
        <v>55</v>
      </c>
      <c r="D8403" s="2" t="s">
        <v>446</v>
      </c>
      <c r="E8403" s="2"/>
      <c r="F8403" s="2"/>
      <c r="G8403" s="2"/>
      <c r="H8403" s="2"/>
    </row>
    <row r="8404" spans="2:8">
      <c r="B8404" s="2" t="s">
        <v>8847</v>
      </c>
      <c r="C8404" s="2">
        <v>54</v>
      </c>
      <c r="D8404" s="2" t="s">
        <v>446</v>
      </c>
      <c r="E8404" s="2"/>
      <c r="F8404" s="2"/>
      <c r="G8404" s="2"/>
      <c r="H8404" s="2"/>
    </row>
    <row r="8405" spans="2:8">
      <c r="B8405" s="2" t="s">
        <v>8848</v>
      </c>
      <c r="C8405" s="2">
        <v>54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62</v>
      </c>
      <c r="D8406" s="2" t="s">
        <v>446</v>
      </c>
      <c r="E8406" s="2"/>
      <c r="F8406" s="2"/>
      <c r="G8406" s="2"/>
      <c r="H8406" s="2"/>
    </row>
    <row r="8407" spans="2:8">
      <c r="B8407" s="2" t="s">
        <v>8850</v>
      </c>
      <c r="C8407" s="2">
        <v>48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48</v>
      </c>
      <c r="D8408" s="2" t="s">
        <v>19</v>
      </c>
      <c r="E8408" s="2"/>
      <c r="F8408" s="2"/>
      <c r="G8408" s="2"/>
      <c r="H8408" s="2"/>
    </row>
    <row r="8409" spans="2:8">
      <c r="B8409" s="2" t="s">
        <v>8852</v>
      </c>
      <c r="C8409" s="2">
        <v>62</v>
      </c>
      <c r="D8409" s="2" t="s">
        <v>19</v>
      </c>
      <c r="E8409" s="2"/>
      <c r="F8409" s="2"/>
      <c r="G8409" s="2"/>
      <c r="H8409" s="2"/>
    </row>
    <row r="8410" spans="2:8">
      <c r="B8410" s="2" t="s">
        <v>8853</v>
      </c>
      <c r="C8410" s="2">
        <v>71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53</v>
      </c>
      <c r="D8411" s="2" t="s">
        <v>19</v>
      </c>
      <c r="E8411" s="2"/>
      <c r="F8411" s="2"/>
      <c r="G8411" s="2"/>
      <c r="H8411" s="2"/>
    </row>
    <row r="8412" spans="2:8">
      <c r="B8412" s="2" t="s">
        <v>8855</v>
      </c>
      <c r="C8412" s="2">
        <v>58</v>
      </c>
      <c r="D8412" s="2" t="s">
        <v>19</v>
      </c>
      <c r="E8412" s="2"/>
      <c r="F8412" s="2"/>
      <c r="G8412" s="2"/>
      <c r="H8412" s="2"/>
    </row>
    <row r="8413" spans="2:8">
      <c r="B8413" s="2" t="s">
        <v>8856</v>
      </c>
      <c r="C8413" s="2">
        <v>63</v>
      </c>
      <c r="D8413" s="2" t="s">
        <v>446</v>
      </c>
      <c r="E8413" s="2"/>
      <c r="F8413" s="2"/>
      <c r="G8413" s="2"/>
      <c r="H8413" s="2"/>
    </row>
    <row r="8414" spans="2:8">
      <c r="B8414" s="2" t="s">
        <v>8857</v>
      </c>
      <c r="C8414" s="2">
        <v>54</v>
      </c>
      <c r="D8414" s="2" t="s">
        <v>19</v>
      </c>
      <c r="E8414" s="2"/>
      <c r="F8414" s="2"/>
      <c r="G8414" s="2"/>
      <c r="H8414" s="2"/>
    </row>
    <row r="8415" spans="2:8">
      <c r="B8415" s="2" t="s">
        <v>8858</v>
      </c>
      <c r="C8415" s="2">
        <v>66</v>
      </c>
      <c r="D8415" s="2" t="s">
        <v>19</v>
      </c>
      <c r="E8415" s="2"/>
      <c r="F8415" s="2"/>
      <c r="G8415" s="2"/>
      <c r="H8415" s="2"/>
    </row>
    <row r="8416" spans="2:8">
      <c r="B8416" s="2" t="s">
        <v>8859</v>
      </c>
      <c r="C8416" s="2">
        <v>68</v>
      </c>
      <c r="D8416" s="2" t="s">
        <v>19</v>
      </c>
      <c r="E8416" s="2"/>
      <c r="F8416" s="2"/>
      <c r="G8416" s="2"/>
      <c r="H8416" s="2"/>
    </row>
    <row r="8417" spans="2:8">
      <c r="B8417" s="2" t="s">
        <v>8860</v>
      </c>
      <c r="C8417" s="2">
        <v>68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57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63</v>
      </c>
      <c r="D8419" s="2" t="s">
        <v>19</v>
      </c>
      <c r="E8419" s="2"/>
      <c r="F8419" s="2"/>
      <c r="G8419" s="2"/>
      <c r="H8419" s="2"/>
    </row>
    <row r="8420" spans="2:8">
      <c r="B8420" s="2" t="s">
        <v>8863</v>
      </c>
      <c r="C8420" s="2">
        <v>54</v>
      </c>
      <c r="D8420" s="2" t="s">
        <v>446</v>
      </c>
      <c r="E8420" s="2"/>
      <c r="F8420" s="2"/>
      <c r="G8420" s="2"/>
      <c r="H8420" s="2"/>
    </row>
    <row r="8421" spans="2:8">
      <c r="B8421" s="2" t="s">
        <v>8864</v>
      </c>
      <c r="C8421" s="2">
        <v>62</v>
      </c>
      <c r="D8421" s="2" t="s">
        <v>446</v>
      </c>
      <c r="E8421" s="2"/>
      <c r="F8421" s="2"/>
      <c r="G8421" s="2"/>
      <c r="H8421" s="2"/>
    </row>
    <row r="8422" spans="2:8">
      <c r="B8422" s="2" t="s">
        <v>8865</v>
      </c>
      <c r="C8422" s="2">
        <v>76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48</v>
      </c>
      <c r="D8423" s="2" t="s">
        <v>446</v>
      </c>
      <c r="E8423" s="2"/>
      <c r="F8423" s="2"/>
      <c r="G8423" s="2"/>
      <c r="H8423" s="2"/>
    </row>
    <row r="8424" spans="2:8">
      <c r="B8424" s="2" t="s">
        <v>8867</v>
      </c>
      <c r="C8424" s="2">
        <v>48</v>
      </c>
      <c r="D8424" s="2" t="s">
        <v>446</v>
      </c>
      <c r="E8424" s="2"/>
      <c r="F8424" s="2"/>
      <c r="G8424" s="2"/>
      <c r="H8424" s="2"/>
    </row>
    <row r="8425" spans="2:8">
      <c r="B8425" s="2" t="s">
        <v>8868</v>
      </c>
      <c r="C8425" s="2">
        <v>58</v>
      </c>
      <c r="D8425" s="2" t="s">
        <v>19</v>
      </c>
      <c r="E8425" s="2"/>
      <c r="F8425" s="2"/>
      <c r="G8425" s="2"/>
      <c r="H8425" s="2"/>
    </row>
    <row r="8426" spans="2:8">
      <c r="B8426" s="2" t="s">
        <v>8869</v>
      </c>
      <c r="C8426" s="2">
        <v>63</v>
      </c>
      <c r="D8426" s="2" t="s">
        <v>19</v>
      </c>
      <c r="E8426" s="2"/>
      <c r="F8426" s="2"/>
      <c r="G8426" s="2"/>
      <c r="H8426" s="2"/>
    </row>
    <row r="8427" spans="2:8">
      <c r="B8427" s="2" t="s">
        <v>8870</v>
      </c>
      <c r="C8427" s="2">
        <v>44</v>
      </c>
      <c r="D8427" s="2" t="s">
        <v>446</v>
      </c>
      <c r="E8427" s="2"/>
      <c r="F8427" s="2"/>
      <c r="G8427" s="2"/>
      <c r="H8427" s="2"/>
    </row>
    <row r="8428" spans="2:8">
      <c r="B8428" s="2" t="s">
        <v>8871</v>
      </c>
      <c r="C8428" s="2">
        <v>54</v>
      </c>
      <c r="D8428" s="2" t="s">
        <v>446</v>
      </c>
      <c r="E8428" s="2"/>
      <c r="F8428" s="2"/>
      <c r="G8428" s="2"/>
      <c r="H8428" s="2"/>
    </row>
    <row r="8429" spans="2:8">
      <c r="B8429" s="2" t="s">
        <v>8872</v>
      </c>
      <c r="C8429" s="2">
        <v>51</v>
      </c>
      <c r="D8429" s="2" t="s">
        <v>446</v>
      </c>
      <c r="E8429" s="2"/>
      <c r="F8429" s="2"/>
      <c r="G8429" s="2"/>
      <c r="H8429" s="2"/>
    </row>
    <row r="8430" spans="2:8">
      <c r="B8430" s="2" t="s">
        <v>8873</v>
      </c>
      <c r="C8430" s="2">
        <v>68</v>
      </c>
      <c r="D8430" s="2" t="s">
        <v>19</v>
      </c>
      <c r="E8430" s="2"/>
      <c r="F8430" s="2"/>
      <c r="G8430" s="2"/>
      <c r="H8430" s="2"/>
    </row>
    <row r="8431" spans="2:8">
      <c r="B8431" s="2" t="s">
        <v>8874</v>
      </c>
      <c r="C8431" s="2">
        <v>53</v>
      </c>
      <c r="D8431" s="2" t="s">
        <v>446</v>
      </c>
      <c r="E8431" s="2"/>
      <c r="F8431" s="2"/>
      <c r="G8431" s="2"/>
      <c r="H8431" s="2"/>
    </row>
    <row r="8432" spans="2:8">
      <c r="B8432" s="2" t="s">
        <v>8875</v>
      </c>
      <c r="C8432" s="2">
        <v>59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66</v>
      </c>
      <c r="D8433" s="2" t="s">
        <v>19</v>
      </c>
      <c r="E8433" s="2"/>
      <c r="F8433" s="2"/>
      <c r="G8433" s="2"/>
      <c r="H8433" s="2"/>
    </row>
    <row r="8434" spans="2:8">
      <c r="B8434" s="2" t="s">
        <v>8877</v>
      </c>
      <c r="C8434" s="2">
        <v>50</v>
      </c>
      <c r="D8434" s="2" t="s">
        <v>19</v>
      </c>
      <c r="E8434" s="2"/>
      <c r="F8434" s="2"/>
      <c r="G8434" s="2"/>
      <c r="H8434" s="2"/>
    </row>
    <row r="8435" spans="2:8">
      <c r="B8435" s="2" t="s">
        <v>8878</v>
      </c>
      <c r="C8435" s="2">
        <v>51</v>
      </c>
      <c r="D8435" s="2" t="s">
        <v>19</v>
      </c>
      <c r="E8435" s="2"/>
      <c r="F8435" s="2"/>
      <c r="G8435" s="2"/>
      <c r="H8435" s="2"/>
    </row>
    <row r="8436" spans="2:8">
      <c r="B8436" s="2" t="s">
        <v>8879</v>
      </c>
      <c r="C8436" s="2">
        <v>54</v>
      </c>
      <c r="D8436" s="2" t="s">
        <v>19</v>
      </c>
      <c r="E8436" s="2"/>
      <c r="F8436" s="2"/>
      <c r="G8436" s="2"/>
      <c r="H8436" s="2"/>
    </row>
    <row r="8437" spans="2:8">
      <c r="B8437" s="2" t="s">
        <v>8880</v>
      </c>
      <c r="C8437" s="2">
        <v>58</v>
      </c>
      <c r="D8437" s="2" t="s">
        <v>19</v>
      </c>
      <c r="E8437" s="2"/>
      <c r="F8437" s="2"/>
      <c r="G8437" s="2"/>
      <c r="H8437" s="2"/>
    </row>
    <row r="8438" spans="2:8">
      <c r="B8438" s="2" t="s">
        <v>8881</v>
      </c>
      <c r="C8438" s="2">
        <v>57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58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73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62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73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59</v>
      </c>
      <c r="D8443" s="2" t="s">
        <v>446</v>
      </c>
      <c r="E8443" s="2"/>
      <c r="F8443" s="2"/>
      <c r="G8443" s="2"/>
      <c r="H8443" s="2"/>
    </row>
    <row r="8444" spans="2:8">
      <c r="B8444" s="2" t="s">
        <v>8887</v>
      </c>
      <c r="C8444" s="2">
        <v>61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53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56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45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46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64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63</v>
      </c>
      <c r="D8450" s="2" t="s">
        <v>446</v>
      </c>
      <c r="E8450" s="2"/>
      <c r="F8450" s="2"/>
      <c r="G8450" s="2"/>
      <c r="H8450" s="2"/>
    </row>
    <row r="8451" spans="2:8">
      <c r="B8451" s="2" t="s">
        <v>8894</v>
      </c>
      <c r="C8451" s="2">
        <v>68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67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58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55</v>
      </c>
      <c r="D8454" s="2" t="s">
        <v>446</v>
      </c>
      <c r="E8454" s="2"/>
      <c r="F8454" s="2"/>
      <c r="G8454" s="2"/>
      <c r="H8454" s="2"/>
    </row>
    <row r="8455" spans="2:8">
      <c r="B8455" s="2" t="s">
        <v>8898</v>
      </c>
      <c r="C8455" s="2">
        <v>55</v>
      </c>
      <c r="D8455" s="2" t="s">
        <v>19</v>
      </c>
      <c r="E8455" s="2"/>
      <c r="F8455" s="2"/>
      <c r="G8455" s="2"/>
      <c r="H8455" s="2"/>
    </row>
    <row r="8456" spans="2:8">
      <c r="B8456" s="2" t="s">
        <v>8899</v>
      </c>
      <c r="C8456" s="2">
        <v>56</v>
      </c>
      <c r="D8456" s="2" t="s">
        <v>19</v>
      </c>
      <c r="E8456" s="2"/>
      <c r="F8456" s="2"/>
      <c r="G8456" s="2"/>
      <c r="H8456" s="2"/>
    </row>
    <row r="8457" spans="2:8">
      <c r="B8457" s="2" t="s">
        <v>8900</v>
      </c>
      <c r="C8457" s="2">
        <v>58</v>
      </c>
      <c r="D8457" s="2" t="s">
        <v>19</v>
      </c>
      <c r="E8457" s="2"/>
      <c r="F8457" s="2"/>
      <c r="G8457" s="2"/>
      <c r="H8457" s="2"/>
    </row>
    <row r="8458" spans="2:8">
      <c r="B8458" s="2" t="s">
        <v>8901</v>
      </c>
      <c r="C8458" s="2">
        <v>68</v>
      </c>
      <c r="D8458" s="2" t="s">
        <v>19</v>
      </c>
      <c r="E8458" s="2"/>
      <c r="F8458" s="2"/>
      <c r="G8458" s="2"/>
      <c r="H8458" s="2"/>
    </row>
    <row r="8459" spans="2:8">
      <c r="B8459" s="2" t="s">
        <v>8902</v>
      </c>
      <c r="C8459" s="2">
        <v>69</v>
      </c>
      <c r="D8459" s="2" t="s">
        <v>446</v>
      </c>
      <c r="E8459" s="2"/>
      <c r="F8459" s="2"/>
      <c r="G8459" s="2"/>
      <c r="H8459" s="2"/>
    </row>
    <row r="8460" spans="2:8">
      <c r="B8460" s="2" t="s">
        <v>8903</v>
      </c>
      <c r="C8460" s="2">
        <v>75</v>
      </c>
      <c r="D8460" s="2" t="s">
        <v>446</v>
      </c>
      <c r="E8460" s="2"/>
      <c r="F8460" s="2"/>
      <c r="G8460" s="2"/>
      <c r="H8460" s="2"/>
    </row>
    <row r="8461" spans="2:8">
      <c r="B8461" s="2" t="s">
        <v>8904</v>
      </c>
      <c r="C8461" s="2">
        <v>52</v>
      </c>
      <c r="D8461" s="2" t="s">
        <v>19</v>
      </c>
      <c r="E8461" s="2"/>
      <c r="F8461" s="2"/>
      <c r="G8461" s="2"/>
      <c r="H8461" s="2"/>
    </row>
    <row r="8462" spans="2:8">
      <c r="B8462" s="2" t="s">
        <v>8905</v>
      </c>
      <c r="C8462" s="2">
        <v>51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52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47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48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49</v>
      </c>
      <c r="D8466" s="2" t="s">
        <v>446</v>
      </c>
      <c r="E8466" s="2"/>
      <c r="F8466" s="2"/>
      <c r="G8466" s="2"/>
      <c r="H8466" s="2"/>
    </row>
    <row r="8467" spans="2:8">
      <c r="B8467" s="2" t="s">
        <v>8910</v>
      </c>
      <c r="C8467" s="2">
        <v>50</v>
      </c>
      <c r="D8467" s="2" t="s">
        <v>446</v>
      </c>
      <c r="E8467" s="2"/>
      <c r="F8467" s="2"/>
      <c r="G8467" s="2"/>
      <c r="H8467" s="2"/>
    </row>
    <row r="8468" spans="2:8">
      <c r="B8468" s="2" t="s">
        <v>8911</v>
      </c>
      <c r="C8468" s="2">
        <v>64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57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63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55</v>
      </c>
      <c r="D8471" s="2" t="s">
        <v>446</v>
      </c>
      <c r="E8471" s="2"/>
      <c r="F8471" s="2"/>
      <c r="G8471" s="2"/>
      <c r="H8471" s="2"/>
    </row>
    <row r="8472" spans="2:8">
      <c r="B8472" s="2" t="s">
        <v>8915</v>
      </c>
      <c r="C8472" s="2">
        <v>54</v>
      </c>
      <c r="D8472" s="2" t="s">
        <v>446</v>
      </c>
      <c r="E8472" s="2"/>
      <c r="F8472" s="2"/>
      <c r="G8472" s="2"/>
      <c r="H8472" s="2"/>
    </row>
    <row r="8473" spans="2:8">
      <c r="B8473" s="2" t="s">
        <v>8916</v>
      </c>
      <c r="C8473" s="2">
        <v>49</v>
      </c>
      <c r="D8473" s="2" t="s">
        <v>446</v>
      </c>
      <c r="E8473" s="2"/>
      <c r="F8473" s="2"/>
      <c r="G8473" s="2"/>
      <c r="H8473" s="2"/>
    </row>
    <row r="8474" spans="2:8">
      <c r="B8474" s="2" t="s">
        <v>8917</v>
      </c>
      <c r="C8474" s="2">
        <v>53</v>
      </c>
      <c r="D8474" s="2" t="s">
        <v>446</v>
      </c>
      <c r="E8474" s="2"/>
      <c r="F8474" s="2"/>
      <c r="G8474" s="2"/>
      <c r="H8474" s="2"/>
    </row>
    <row r="8475" spans="2:8">
      <c r="B8475" s="2" t="s">
        <v>8918</v>
      </c>
      <c r="C8475" s="2">
        <v>51</v>
      </c>
      <c r="D8475" s="2" t="s">
        <v>446</v>
      </c>
      <c r="E8475" s="2"/>
      <c r="F8475" s="2"/>
      <c r="G8475" s="2"/>
      <c r="H8475" s="2"/>
    </row>
    <row r="8476" spans="2:8">
      <c r="B8476" s="2" t="s">
        <v>8919</v>
      </c>
      <c r="C8476" s="2">
        <v>52</v>
      </c>
      <c r="D8476" s="2" t="s">
        <v>446</v>
      </c>
      <c r="E8476" s="2"/>
      <c r="F8476" s="2"/>
      <c r="G8476" s="2"/>
      <c r="H8476" s="2"/>
    </row>
    <row r="8477" spans="2:8">
      <c r="B8477" s="2" t="s">
        <v>8920</v>
      </c>
      <c r="C8477" s="2">
        <v>54</v>
      </c>
      <c r="D8477" s="2" t="s">
        <v>446</v>
      </c>
      <c r="E8477" s="2"/>
      <c r="F8477" s="2"/>
      <c r="G8477" s="2"/>
      <c r="H8477" s="2"/>
    </row>
    <row r="8478" spans="2:8">
      <c r="B8478" s="2" t="s">
        <v>8921</v>
      </c>
      <c r="C8478" s="2">
        <v>69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62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63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65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67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70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52</v>
      </c>
      <c r="D8484" s="2" t="s">
        <v>19</v>
      </c>
      <c r="E8484" s="2"/>
      <c r="F8484" s="2"/>
      <c r="G8484" s="2"/>
      <c r="H8484" s="2"/>
    </row>
    <row r="8485" spans="2:8">
      <c r="B8485" s="2" t="s">
        <v>8928</v>
      </c>
      <c r="C8485" s="2">
        <v>55</v>
      </c>
      <c r="D8485" s="2" t="s">
        <v>19</v>
      </c>
      <c r="E8485" s="2"/>
      <c r="F8485" s="2"/>
      <c r="G8485" s="2"/>
      <c r="H8485" s="2"/>
    </row>
    <row r="8486" spans="2:8">
      <c r="B8486" s="2" t="s">
        <v>8929</v>
      </c>
      <c r="C8486" s="2">
        <v>58</v>
      </c>
      <c r="D8486" s="2" t="s">
        <v>19</v>
      </c>
      <c r="E8486" s="2"/>
      <c r="F8486" s="2"/>
      <c r="G8486" s="2"/>
      <c r="H8486" s="2"/>
    </row>
    <row r="8487" spans="2:8">
      <c r="B8487" s="2" t="s">
        <v>8930</v>
      </c>
      <c r="C8487" s="2">
        <v>62</v>
      </c>
      <c r="D8487" s="2" t="s">
        <v>19</v>
      </c>
      <c r="E8487" s="2"/>
      <c r="F8487" s="2"/>
      <c r="G8487" s="2"/>
      <c r="H8487" s="2"/>
    </row>
    <row r="8488" spans="2:8">
      <c r="B8488" s="2" t="s">
        <v>8931</v>
      </c>
      <c r="C8488" s="2">
        <v>56</v>
      </c>
      <c r="D8488" s="2" t="s">
        <v>19</v>
      </c>
      <c r="E8488" s="2"/>
      <c r="F8488" s="2"/>
      <c r="G8488" s="2"/>
      <c r="H8488" s="2"/>
    </row>
    <row r="8489" spans="2:8">
      <c r="B8489" s="2" t="s">
        <v>8932</v>
      </c>
      <c r="C8489" s="2">
        <v>50</v>
      </c>
      <c r="D8489" s="2" t="s">
        <v>19</v>
      </c>
      <c r="E8489" s="2"/>
      <c r="F8489" s="2"/>
      <c r="G8489" s="2"/>
      <c r="H8489" s="2"/>
    </row>
    <row r="8490" spans="2:8">
      <c r="B8490" s="2" t="s">
        <v>8933</v>
      </c>
      <c r="C8490" s="2">
        <v>54</v>
      </c>
      <c r="D8490" s="2" t="s">
        <v>19</v>
      </c>
      <c r="E8490" s="2"/>
      <c r="F8490" s="2"/>
      <c r="G8490" s="2"/>
      <c r="H8490" s="2"/>
    </row>
    <row r="8491" spans="2:8">
      <c r="B8491" s="2" t="s">
        <v>8934</v>
      </c>
      <c r="C8491" s="2">
        <v>49</v>
      </c>
      <c r="D8491" s="2" t="s">
        <v>19</v>
      </c>
      <c r="E8491" s="2"/>
      <c r="F8491" s="2"/>
      <c r="G8491" s="2"/>
      <c r="H8491" s="2"/>
    </row>
    <row r="8492" spans="2:8">
      <c r="B8492" s="2" t="s">
        <v>8935</v>
      </c>
      <c r="C8492" s="2">
        <v>54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46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49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49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53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50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58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60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50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59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59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61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69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54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53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55</v>
      </c>
      <c r="D8507" s="2" t="s">
        <v>446</v>
      </c>
      <c r="E8507" s="2"/>
      <c r="F8507" s="2"/>
      <c r="G8507" s="2"/>
      <c r="H8507" s="2"/>
    </row>
    <row r="8508" spans="2:8">
      <c r="B8508" s="2" t="s">
        <v>8951</v>
      </c>
      <c r="C8508" s="2">
        <v>60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62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59</v>
      </c>
      <c r="D8510" s="2" t="s">
        <v>19</v>
      </c>
      <c r="E8510" s="2"/>
      <c r="F8510" s="2"/>
      <c r="G8510" s="2"/>
      <c r="H8510" s="2"/>
    </row>
    <row r="8511" spans="2:8">
      <c r="B8511" s="2" t="s">
        <v>8954</v>
      </c>
      <c r="C8511" s="2">
        <v>65</v>
      </c>
      <c r="D8511" s="2" t="s">
        <v>19</v>
      </c>
      <c r="E8511" s="2"/>
      <c r="F8511" s="2"/>
      <c r="G8511" s="2"/>
      <c r="H8511" s="2"/>
    </row>
    <row r="8512" spans="2:8">
      <c r="B8512" s="2" t="s">
        <v>8955</v>
      </c>
      <c r="C8512" s="2">
        <v>50</v>
      </c>
      <c r="D8512" s="2" t="s">
        <v>446</v>
      </c>
      <c r="E8512" s="2"/>
      <c r="F8512" s="2"/>
      <c r="G8512" s="2"/>
      <c r="H8512" s="2"/>
    </row>
    <row r="8513" spans="2:8">
      <c r="B8513" s="2" t="s">
        <v>8956</v>
      </c>
      <c r="C8513" s="2">
        <v>47</v>
      </c>
      <c r="D8513" s="2" t="s">
        <v>446</v>
      </c>
      <c r="E8513" s="2"/>
      <c r="F8513" s="2"/>
      <c r="G8513" s="2"/>
      <c r="H8513" s="2"/>
    </row>
    <row r="8514" spans="2:8">
      <c r="B8514" s="2" t="s">
        <v>8957</v>
      </c>
      <c r="C8514" s="2">
        <v>53</v>
      </c>
      <c r="D8514" s="2" t="s">
        <v>19</v>
      </c>
      <c r="E8514" s="2"/>
      <c r="F8514" s="2"/>
      <c r="G8514" s="2"/>
      <c r="H8514" s="2"/>
    </row>
    <row r="8515" spans="2:8">
      <c r="B8515" s="2" t="s">
        <v>8958</v>
      </c>
      <c r="C8515" s="2">
        <v>58</v>
      </c>
      <c r="D8515" s="2" t="s">
        <v>19</v>
      </c>
      <c r="E8515" s="2"/>
      <c r="F8515" s="2"/>
      <c r="G8515" s="2"/>
      <c r="H8515" s="2"/>
    </row>
    <row r="8516" spans="2:8">
      <c r="B8516" s="2" t="s">
        <v>8959</v>
      </c>
      <c r="C8516" s="2">
        <v>40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44</v>
      </c>
      <c r="D8517" s="2" t="s">
        <v>19</v>
      </c>
      <c r="E8517" s="2"/>
      <c r="F8517" s="2"/>
      <c r="G8517" s="2"/>
      <c r="H8517" s="2"/>
    </row>
    <row r="8518" spans="2:8">
      <c r="B8518" s="2" t="s">
        <v>8961</v>
      </c>
      <c r="C8518" s="2">
        <v>45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58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60</v>
      </c>
      <c r="D8520" s="2" t="s">
        <v>446</v>
      </c>
      <c r="E8520" s="2"/>
      <c r="F8520" s="2"/>
      <c r="G8520" s="2"/>
      <c r="H8520" s="2"/>
    </row>
    <row r="8521" spans="2:8">
      <c r="B8521" s="2" t="s">
        <v>8964</v>
      </c>
      <c r="C8521" s="2">
        <v>54</v>
      </c>
      <c r="D8521" s="2" t="s">
        <v>446</v>
      </c>
      <c r="E8521" s="2"/>
      <c r="F8521" s="2"/>
      <c r="G8521" s="2"/>
      <c r="H8521" s="2"/>
    </row>
    <row r="8522" spans="2:8">
      <c r="B8522" s="2" t="s">
        <v>8965</v>
      </c>
      <c r="C8522" s="2">
        <v>54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53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56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74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62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68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46</v>
      </c>
      <c r="D8528" s="2" t="s">
        <v>19</v>
      </c>
      <c r="E8528" s="2"/>
      <c r="F8528" s="2"/>
      <c r="G8528" s="2"/>
      <c r="H8528" s="2"/>
    </row>
    <row r="8529" spans="2:8">
      <c r="B8529" s="2" t="s">
        <v>8972</v>
      </c>
      <c r="C8529" s="2">
        <v>45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45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59</v>
      </c>
      <c r="D8531" s="2" t="s">
        <v>19</v>
      </c>
      <c r="E8531" s="2"/>
      <c r="F8531" s="2"/>
      <c r="G8531" s="2"/>
      <c r="H8531" s="2"/>
    </row>
    <row r="8532" spans="2:8">
      <c r="B8532" s="2" t="s">
        <v>8975</v>
      </c>
      <c r="C8532" s="2">
        <v>73</v>
      </c>
      <c r="D8532" s="2" t="s">
        <v>19</v>
      </c>
      <c r="E8532" s="2"/>
      <c r="F8532" s="2"/>
      <c r="G8532" s="2"/>
      <c r="H8532" s="2"/>
    </row>
    <row r="8533" spans="2:8">
      <c r="B8533" s="2" t="s">
        <v>8976</v>
      </c>
      <c r="C8533" s="2">
        <v>71</v>
      </c>
      <c r="D8533" s="2" t="s">
        <v>19</v>
      </c>
      <c r="E8533" s="2"/>
      <c r="F8533" s="2"/>
      <c r="G8533" s="2"/>
      <c r="H8533" s="2"/>
    </row>
    <row r="8534" spans="2:8">
      <c r="B8534" s="2" t="s">
        <v>8977</v>
      </c>
      <c r="C8534" s="2">
        <v>55</v>
      </c>
      <c r="D8534" s="2" t="s">
        <v>446</v>
      </c>
      <c r="E8534" s="2"/>
      <c r="F8534" s="2"/>
      <c r="G8534" s="2"/>
      <c r="H8534" s="2"/>
    </row>
    <row r="8535" spans="2:8">
      <c r="B8535" s="2" t="s">
        <v>8978</v>
      </c>
      <c r="C8535" s="2">
        <v>64</v>
      </c>
      <c r="D8535" s="2" t="s">
        <v>19</v>
      </c>
      <c r="E8535" s="2"/>
      <c r="F8535" s="2"/>
      <c r="G8535" s="2"/>
      <c r="H8535" s="2"/>
    </row>
    <row r="8536" spans="2:8">
      <c r="B8536" s="2" t="s">
        <v>8979</v>
      </c>
      <c r="C8536" s="2">
        <v>56</v>
      </c>
      <c r="D8536" s="2" t="s">
        <v>446</v>
      </c>
      <c r="E8536" s="2"/>
      <c r="F8536" s="2"/>
      <c r="G8536" s="2"/>
      <c r="H8536" s="2"/>
    </row>
    <row r="8537" spans="2:8">
      <c r="B8537" s="2" t="s">
        <v>8980</v>
      </c>
      <c r="C8537" s="2">
        <v>70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44</v>
      </c>
      <c r="D8538" s="2" t="s">
        <v>19</v>
      </c>
      <c r="E8538" s="2"/>
      <c r="F8538" s="2"/>
      <c r="G8538" s="2"/>
      <c r="H8538" s="2"/>
    </row>
    <row r="8539" spans="2:8">
      <c r="B8539" s="2" t="s">
        <v>8982</v>
      </c>
      <c r="C8539" s="2">
        <v>58</v>
      </c>
      <c r="D8539" s="2" t="s">
        <v>446</v>
      </c>
      <c r="E8539" s="2"/>
      <c r="F8539" s="2"/>
      <c r="G8539" s="2"/>
      <c r="H8539" s="2"/>
    </row>
    <row r="8540" spans="2:8">
      <c r="B8540" s="2" t="s">
        <v>8983</v>
      </c>
      <c r="C8540" s="2">
        <v>53</v>
      </c>
      <c r="D8540" s="2" t="s">
        <v>446</v>
      </c>
      <c r="E8540" s="2"/>
      <c r="F8540" s="2"/>
      <c r="G8540" s="2"/>
      <c r="H8540" s="2"/>
    </row>
    <row r="8541" spans="2:8">
      <c r="B8541" s="2" t="s">
        <v>8984</v>
      </c>
      <c r="C8541" s="2">
        <v>54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51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63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68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47</v>
      </c>
      <c r="D8545" s="2" t="s">
        <v>446</v>
      </c>
      <c r="E8545" s="2"/>
      <c r="F8545" s="2"/>
      <c r="G8545" s="2"/>
      <c r="H8545" s="2"/>
    </row>
    <row r="8546" spans="2:8">
      <c r="B8546" s="2" t="s">
        <v>8989</v>
      </c>
      <c r="C8546" s="2">
        <v>55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58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41</v>
      </c>
      <c r="D8548" s="2" t="s">
        <v>19</v>
      </c>
      <c r="E8548" s="2"/>
      <c r="F8548" s="2"/>
      <c r="G8548" s="2"/>
      <c r="H8548" s="2"/>
    </row>
    <row r="8549" spans="2:8">
      <c r="B8549" s="2" t="s">
        <v>8992</v>
      </c>
      <c r="C8549" s="2">
        <v>56</v>
      </c>
      <c r="D8549" s="2" t="s">
        <v>19</v>
      </c>
      <c r="E8549" s="2"/>
      <c r="F8549" s="2"/>
      <c r="G8549" s="2"/>
      <c r="H8549" s="2"/>
    </row>
    <row r="8550" spans="2:8">
      <c r="B8550" s="2" t="s">
        <v>8993</v>
      </c>
      <c r="C8550" s="2">
        <v>65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64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52</v>
      </c>
      <c r="D8552" s="2" t="s">
        <v>446</v>
      </c>
      <c r="E8552" s="2"/>
      <c r="F8552" s="2"/>
      <c r="G8552" s="2"/>
      <c r="H8552" s="2"/>
    </row>
    <row r="8553" spans="2:8">
      <c r="B8553" s="2" t="s">
        <v>8996</v>
      </c>
      <c r="C8553" s="2">
        <v>43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45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59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54</v>
      </c>
      <c r="D8556" s="2" t="s">
        <v>446</v>
      </c>
      <c r="E8556" s="2"/>
      <c r="F8556" s="2"/>
      <c r="G8556" s="2"/>
      <c r="H8556" s="2"/>
    </row>
    <row r="8557" spans="2:8">
      <c r="B8557" s="2" t="s">
        <v>9000</v>
      </c>
      <c r="C8557" s="2">
        <v>56</v>
      </c>
      <c r="D8557" s="2" t="s">
        <v>19</v>
      </c>
      <c r="E8557" s="2"/>
      <c r="F8557" s="2"/>
      <c r="G8557" s="2"/>
      <c r="H8557" s="2"/>
    </row>
    <row r="8558" spans="2:8">
      <c r="B8558" s="2" t="s">
        <v>9001</v>
      </c>
      <c r="C8558" s="2">
        <v>58</v>
      </c>
      <c r="D8558" s="2" t="s">
        <v>19</v>
      </c>
      <c r="E8558" s="2"/>
      <c r="F8558" s="2"/>
      <c r="G8558" s="2"/>
      <c r="H8558" s="2"/>
    </row>
    <row r="8559" spans="2:8">
      <c r="B8559" s="2" t="s">
        <v>9002</v>
      </c>
      <c r="C8559" s="2">
        <v>60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61</v>
      </c>
      <c r="D8560" s="2" t="s">
        <v>446</v>
      </c>
      <c r="E8560" s="2"/>
      <c r="F8560" s="2"/>
      <c r="G8560" s="2"/>
      <c r="H8560" s="2"/>
    </row>
    <row r="8561" spans="2:8">
      <c r="B8561" s="2" t="s">
        <v>9004</v>
      </c>
      <c r="C8561" s="2">
        <v>56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50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50</v>
      </c>
      <c r="D8563" s="2" t="s">
        <v>446</v>
      </c>
      <c r="E8563" s="2"/>
      <c r="F8563" s="2"/>
      <c r="G8563" s="2"/>
      <c r="H8563" s="2"/>
    </row>
    <row r="8564" spans="2:8">
      <c r="B8564" s="2" t="s">
        <v>9007</v>
      </c>
      <c r="C8564" s="2">
        <v>57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58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36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39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48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49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53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47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50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50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57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61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64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73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82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49</v>
      </c>
      <c r="D8579" s="2" t="s">
        <v>446</v>
      </c>
      <c r="E8579" s="2"/>
      <c r="F8579" s="2"/>
      <c r="G8579" s="2"/>
      <c r="H8579" s="2"/>
    </row>
    <row r="8580" spans="2:8">
      <c r="B8580" s="2" t="s">
        <v>9023</v>
      </c>
      <c r="C8580" s="2">
        <v>53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55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55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62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49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50</v>
      </c>
      <c r="D8585" s="2" t="s">
        <v>446</v>
      </c>
      <c r="E8585" s="2"/>
      <c r="F8585" s="2"/>
      <c r="G8585" s="2"/>
      <c r="H8585" s="2"/>
    </row>
    <row r="8586" spans="2:8">
      <c r="B8586" s="2" t="s">
        <v>9029</v>
      </c>
      <c r="C8586" s="2">
        <v>46</v>
      </c>
      <c r="D8586" s="2" t="s">
        <v>446</v>
      </c>
      <c r="E8586" s="2"/>
      <c r="F8586" s="2"/>
      <c r="G8586" s="2"/>
      <c r="H8586" s="2"/>
    </row>
    <row r="8587" spans="2:8">
      <c r="B8587" s="2" t="s">
        <v>9030</v>
      </c>
      <c r="C8587" s="2">
        <v>48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50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60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47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48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53</v>
      </c>
      <c r="D8592" s="2" t="s">
        <v>446</v>
      </c>
      <c r="E8592" s="2"/>
      <c r="F8592" s="2"/>
      <c r="G8592" s="2"/>
      <c r="H8592" s="2"/>
    </row>
    <row r="8593" spans="2:8">
      <c r="B8593" s="2" t="s">
        <v>9036</v>
      </c>
      <c r="C8593" s="2">
        <v>59</v>
      </c>
      <c r="D8593" s="2" t="s">
        <v>446</v>
      </c>
      <c r="E8593" s="2"/>
      <c r="F8593" s="2"/>
      <c r="G8593" s="2"/>
      <c r="H8593" s="2"/>
    </row>
    <row r="8594" spans="2:8">
      <c r="B8594" s="2" t="s">
        <v>9037</v>
      </c>
      <c r="C8594" s="2">
        <v>52</v>
      </c>
      <c r="D8594" s="2" t="s">
        <v>446</v>
      </c>
      <c r="E8594" s="2"/>
      <c r="F8594" s="2"/>
      <c r="G8594" s="2"/>
      <c r="H8594" s="2"/>
    </row>
    <row r="8595" spans="2:8">
      <c r="B8595" s="2" t="s">
        <v>9038</v>
      </c>
      <c r="C8595" s="2">
        <v>60</v>
      </c>
      <c r="D8595" s="2" t="s">
        <v>446</v>
      </c>
      <c r="E8595" s="2"/>
      <c r="F8595" s="2"/>
      <c r="G8595" s="2"/>
      <c r="H8595" s="2"/>
    </row>
    <row r="8596" spans="2:8">
      <c r="B8596" s="2" t="s">
        <v>9039</v>
      </c>
      <c r="C8596" s="2">
        <v>56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64</v>
      </c>
      <c r="D8597" s="2" t="s">
        <v>19</v>
      </c>
      <c r="E8597" s="2"/>
      <c r="F8597" s="2"/>
      <c r="G8597" s="2"/>
      <c r="H8597" s="2"/>
    </row>
    <row r="8598" spans="2:8">
      <c r="B8598" s="2" t="s">
        <v>9041</v>
      </c>
      <c r="C8598" s="2">
        <v>61</v>
      </c>
      <c r="D8598" s="2" t="s">
        <v>19</v>
      </c>
      <c r="E8598" s="2"/>
      <c r="F8598" s="2"/>
      <c r="G8598" s="2"/>
      <c r="H8598" s="2"/>
    </row>
    <row r="8599" spans="2:8">
      <c r="B8599" s="2" t="s">
        <v>9042</v>
      </c>
      <c r="C8599" s="2">
        <v>63</v>
      </c>
      <c r="D8599" s="2" t="s">
        <v>19</v>
      </c>
      <c r="E8599" s="2"/>
      <c r="F8599" s="2"/>
      <c r="G8599" s="2"/>
      <c r="H8599" s="2"/>
    </row>
    <row r="8600" spans="2:8">
      <c r="B8600" s="2" t="s">
        <v>9043</v>
      </c>
      <c r="C8600" s="2">
        <v>40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44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46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43</v>
      </c>
      <c r="D8603" s="2" t="s">
        <v>19</v>
      </c>
      <c r="E8603" s="2"/>
      <c r="F8603" s="2"/>
      <c r="G8603" s="2"/>
      <c r="H8603" s="2"/>
    </row>
    <row r="8604" spans="2:8">
      <c r="B8604" s="2" t="s">
        <v>9047</v>
      </c>
      <c r="C8604" s="2">
        <v>48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65</v>
      </c>
      <c r="D8605" s="2" t="s">
        <v>446</v>
      </c>
      <c r="E8605" s="2"/>
      <c r="F8605" s="2"/>
      <c r="G8605" s="2"/>
      <c r="H8605" s="2"/>
    </row>
    <row r="8606" spans="2:8">
      <c r="B8606" s="2" t="s">
        <v>9049</v>
      </c>
      <c r="C8606" s="2">
        <v>70</v>
      </c>
      <c r="D8606" s="2" t="s">
        <v>446</v>
      </c>
      <c r="E8606" s="2"/>
      <c r="F8606" s="2"/>
      <c r="G8606" s="2"/>
      <c r="H8606" s="2"/>
    </row>
    <row r="8607" spans="2:8">
      <c r="B8607" s="2" t="s">
        <v>9050</v>
      </c>
      <c r="C8607" s="2">
        <v>61</v>
      </c>
      <c r="D8607" s="2" t="s">
        <v>19</v>
      </c>
      <c r="E8607" s="2"/>
      <c r="F8607" s="2"/>
      <c r="G8607" s="2"/>
      <c r="H8607" s="2"/>
    </row>
    <row r="8608" spans="2:8">
      <c r="B8608" s="2" t="s">
        <v>9051</v>
      </c>
      <c r="C8608" s="2">
        <v>62</v>
      </c>
      <c r="D8608" s="2" t="s">
        <v>19</v>
      </c>
      <c r="E8608" s="2"/>
      <c r="F8608" s="2"/>
      <c r="G8608" s="2"/>
      <c r="H8608" s="2"/>
    </row>
    <row r="8609" spans="2:8">
      <c r="B8609" s="2" t="s">
        <v>9052</v>
      </c>
      <c r="C8609" s="2">
        <v>61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55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57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55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64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47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49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53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51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53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53</v>
      </c>
      <c r="D8619" s="2" t="s">
        <v>446</v>
      </c>
      <c r="E8619" s="2"/>
      <c r="F8619" s="2"/>
      <c r="G8619" s="2"/>
      <c r="H8619" s="2"/>
    </row>
    <row r="8620" spans="2:8">
      <c r="B8620" s="2" t="s">
        <v>9063</v>
      </c>
      <c r="C8620" s="2">
        <v>51</v>
      </c>
      <c r="D8620" s="2" t="s">
        <v>446</v>
      </c>
      <c r="E8620" s="2"/>
      <c r="F8620" s="2"/>
      <c r="G8620" s="2"/>
      <c r="H8620" s="2"/>
    </row>
    <row r="8621" spans="2:8">
      <c r="B8621" s="2" t="s">
        <v>9064</v>
      </c>
      <c r="C8621" s="2">
        <v>49</v>
      </c>
      <c r="D8621" s="2" t="s">
        <v>446</v>
      </c>
      <c r="E8621" s="2"/>
      <c r="F8621" s="2"/>
      <c r="G8621" s="2"/>
      <c r="H8621" s="2"/>
    </row>
    <row r="8622" spans="2:8">
      <c r="B8622" s="2" t="s">
        <v>9065</v>
      </c>
      <c r="C8622" s="2">
        <v>65</v>
      </c>
      <c r="D8622" s="2" t="s">
        <v>19</v>
      </c>
      <c r="E8622" s="2"/>
      <c r="F8622" s="2"/>
      <c r="G8622" s="2"/>
      <c r="H8622" s="2"/>
    </row>
    <row r="8623" spans="2:8">
      <c r="B8623" s="2" t="s">
        <v>9066</v>
      </c>
      <c r="C8623" s="2">
        <v>75</v>
      </c>
      <c r="D8623" s="2" t="s">
        <v>19</v>
      </c>
      <c r="E8623" s="2"/>
      <c r="F8623" s="2"/>
      <c r="G8623" s="2"/>
      <c r="H8623" s="2"/>
    </row>
    <row r="8624" spans="2:8">
      <c r="B8624" s="2" t="s">
        <v>9067</v>
      </c>
      <c r="C8624" s="2">
        <v>54</v>
      </c>
      <c r="D8624" s="2" t="s">
        <v>446</v>
      </c>
      <c r="E8624" s="2"/>
      <c r="F8624" s="2"/>
      <c r="G8624" s="2"/>
      <c r="H8624" s="2"/>
    </row>
    <row r="8625" spans="2:8">
      <c r="B8625" s="2" t="s">
        <v>9068</v>
      </c>
      <c r="C8625" s="2">
        <v>58</v>
      </c>
      <c r="D8625" s="2" t="s">
        <v>446</v>
      </c>
      <c r="E8625" s="2"/>
      <c r="F8625" s="2"/>
      <c r="G8625" s="2"/>
      <c r="H8625" s="2"/>
    </row>
    <row r="8626" spans="2:8">
      <c r="B8626" s="2" t="s">
        <v>9069</v>
      </c>
      <c r="C8626" s="2">
        <v>60</v>
      </c>
      <c r="D8626" s="2" t="s">
        <v>446</v>
      </c>
      <c r="E8626" s="2"/>
      <c r="F8626" s="2"/>
      <c r="G8626" s="2"/>
      <c r="H8626" s="2"/>
    </row>
    <row r="8627" spans="2:8">
      <c r="B8627" s="2" t="s">
        <v>9070</v>
      </c>
      <c r="C8627" s="2">
        <v>62</v>
      </c>
      <c r="D8627" s="2" t="s">
        <v>19</v>
      </c>
      <c r="E8627" s="2"/>
      <c r="F8627" s="2"/>
      <c r="G8627" s="2"/>
      <c r="H8627" s="2"/>
    </row>
    <row r="8628" spans="2:8">
      <c r="B8628" s="2" t="s">
        <v>9071</v>
      </c>
      <c r="C8628" s="2">
        <v>67</v>
      </c>
      <c r="D8628" s="2" t="s">
        <v>19</v>
      </c>
      <c r="E8628" s="2"/>
      <c r="F8628" s="2"/>
      <c r="G8628" s="2"/>
      <c r="H8628" s="2"/>
    </row>
    <row r="8629" spans="2:8">
      <c r="B8629" s="2" t="s">
        <v>9072</v>
      </c>
      <c r="C8629" s="2">
        <v>63</v>
      </c>
      <c r="D8629" s="2" t="s">
        <v>19</v>
      </c>
      <c r="E8629" s="2"/>
      <c r="F8629" s="2"/>
      <c r="G8629" s="2"/>
      <c r="H8629" s="2"/>
    </row>
    <row r="8630" spans="2:8">
      <c r="B8630" s="2" t="s">
        <v>9073</v>
      </c>
      <c r="C8630" s="2">
        <v>60</v>
      </c>
      <c r="D8630" s="2" t="s">
        <v>19</v>
      </c>
      <c r="E8630" s="2"/>
      <c r="F8630" s="2"/>
      <c r="G8630" s="2"/>
      <c r="H8630" s="2"/>
    </row>
    <row r="8631" spans="2:8">
      <c r="B8631" s="2" t="s">
        <v>9074</v>
      </c>
      <c r="C8631" s="2">
        <v>64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63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71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40</v>
      </c>
      <c r="D8634" s="2" t="s">
        <v>19</v>
      </c>
      <c r="E8634" s="2"/>
      <c r="F8634" s="2"/>
      <c r="G8634" s="2"/>
      <c r="H8634" s="2"/>
    </row>
    <row r="8635" spans="2:8">
      <c r="B8635" s="2" t="s">
        <v>9078</v>
      </c>
      <c r="C8635" s="2">
        <v>41</v>
      </c>
      <c r="D8635" s="2" t="s">
        <v>19</v>
      </c>
      <c r="E8635" s="2"/>
      <c r="F8635" s="2"/>
      <c r="G8635" s="2"/>
      <c r="H8635" s="2"/>
    </row>
    <row r="8636" spans="2:8">
      <c r="B8636" s="2" t="s">
        <v>9079</v>
      </c>
      <c r="C8636" s="2">
        <v>43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42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51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49</v>
      </c>
      <c r="D8639" s="2" t="s">
        <v>19</v>
      </c>
      <c r="E8639" s="2"/>
      <c r="F8639" s="2"/>
      <c r="G8639" s="2"/>
      <c r="H8639" s="2"/>
    </row>
    <row r="8640" spans="2:8">
      <c r="B8640" s="2" t="s">
        <v>9083</v>
      </c>
      <c r="C8640" s="2">
        <v>58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62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60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62</v>
      </c>
      <c r="D8643" s="2" t="s">
        <v>19</v>
      </c>
      <c r="E8643" s="2"/>
      <c r="F8643" s="2"/>
      <c r="G8643" s="2"/>
      <c r="H8643" s="2"/>
    </row>
    <row r="8644" spans="2:8">
      <c r="B8644" s="2" t="s">
        <v>9087</v>
      </c>
      <c r="C8644" s="2">
        <v>65</v>
      </c>
      <c r="D8644" s="2" t="s">
        <v>19</v>
      </c>
      <c r="E8644" s="2"/>
      <c r="F8644" s="2"/>
      <c r="G8644" s="2"/>
      <c r="H8644" s="2"/>
    </row>
    <row r="8645" spans="2:8">
      <c r="B8645" s="2" t="s">
        <v>9088</v>
      </c>
      <c r="C8645" s="2">
        <v>51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53</v>
      </c>
      <c r="D8646" s="2" t="s">
        <v>19</v>
      </c>
      <c r="E8646" s="2"/>
      <c r="F8646" s="2"/>
      <c r="G8646" s="2"/>
      <c r="H8646" s="2"/>
    </row>
    <row r="8647" spans="2:8">
      <c r="B8647" s="2" t="s">
        <v>9090</v>
      </c>
      <c r="C8647" s="2">
        <v>55</v>
      </c>
      <c r="D8647" s="2" t="s">
        <v>19</v>
      </c>
      <c r="E8647" s="2"/>
      <c r="F8647" s="2"/>
      <c r="G8647" s="2"/>
      <c r="H8647" s="2"/>
    </row>
    <row r="8648" spans="2:8">
      <c r="B8648" s="2" t="s">
        <v>9091</v>
      </c>
      <c r="C8648" s="2">
        <v>57</v>
      </c>
      <c r="D8648" s="2" t="s">
        <v>19</v>
      </c>
      <c r="E8648" s="2"/>
      <c r="F8648" s="2"/>
      <c r="G8648" s="2"/>
      <c r="H8648" s="2"/>
    </row>
    <row r="8649" spans="2:8">
      <c r="B8649" s="2" t="s">
        <v>9092</v>
      </c>
      <c r="C8649" s="2">
        <v>53</v>
      </c>
      <c r="D8649" s="2" t="s">
        <v>19</v>
      </c>
      <c r="E8649" s="2"/>
      <c r="F8649" s="2"/>
      <c r="G8649" s="2"/>
      <c r="H8649" s="2"/>
    </row>
    <row r="8650" spans="2:8">
      <c r="B8650" s="2" t="s">
        <v>9093</v>
      </c>
      <c r="C8650" s="2">
        <v>51</v>
      </c>
      <c r="D8650" s="2" t="s">
        <v>446</v>
      </c>
      <c r="E8650" s="2"/>
      <c r="F8650" s="2"/>
      <c r="G8650" s="2"/>
      <c r="H8650" s="2"/>
    </row>
    <row r="8651" spans="2:8">
      <c r="B8651" s="2" t="s">
        <v>9094</v>
      </c>
      <c r="C8651" s="2">
        <v>63</v>
      </c>
      <c r="D8651" s="2" t="s">
        <v>19</v>
      </c>
      <c r="E8651" s="2"/>
      <c r="F8651" s="2"/>
      <c r="G8651" s="2"/>
      <c r="H8651" s="2"/>
    </row>
    <row r="8652" spans="2:8">
      <c r="B8652" s="2" t="s">
        <v>9095</v>
      </c>
      <c r="C8652" s="2">
        <v>46</v>
      </c>
      <c r="D8652" s="2" t="s">
        <v>446</v>
      </c>
      <c r="E8652" s="2"/>
      <c r="F8652" s="2"/>
      <c r="G8652" s="2"/>
      <c r="H8652" s="2"/>
    </row>
    <row r="8653" spans="2:8">
      <c r="B8653" s="2" t="s">
        <v>9096</v>
      </c>
      <c r="C8653" s="2">
        <v>43</v>
      </c>
      <c r="D8653" s="2" t="s">
        <v>446</v>
      </c>
      <c r="E8653" s="2"/>
      <c r="F8653" s="2"/>
      <c r="G8653" s="2"/>
      <c r="H8653" s="2"/>
    </row>
    <row r="8654" spans="2:8">
      <c r="B8654" s="2" t="s">
        <v>9097</v>
      </c>
      <c r="C8654" s="2">
        <v>54</v>
      </c>
      <c r="D8654" s="2" t="s">
        <v>446</v>
      </c>
      <c r="E8654" s="2"/>
      <c r="F8654" s="2"/>
      <c r="G8654" s="2"/>
      <c r="H8654" s="2"/>
    </row>
    <row r="8655" spans="2:8">
      <c r="B8655" s="2" t="s">
        <v>9098</v>
      </c>
      <c r="C8655" s="2">
        <v>65</v>
      </c>
      <c r="D8655" s="2" t="s">
        <v>19</v>
      </c>
      <c r="E8655" s="2"/>
      <c r="F8655" s="2"/>
      <c r="G8655" s="2"/>
      <c r="H8655" s="2"/>
    </row>
    <row r="8656" spans="2:8">
      <c r="B8656" s="2" t="s">
        <v>9099</v>
      </c>
      <c r="C8656" s="2">
        <v>54</v>
      </c>
      <c r="D8656" s="2" t="s">
        <v>446</v>
      </c>
      <c r="E8656" s="2"/>
      <c r="F8656" s="2"/>
      <c r="G8656" s="2"/>
      <c r="H8656" s="2"/>
    </row>
    <row r="8657" spans="2:8">
      <c r="B8657" s="2" t="s">
        <v>9100</v>
      </c>
      <c r="C8657" s="2">
        <v>49</v>
      </c>
      <c r="D8657" s="2" t="s">
        <v>446</v>
      </c>
      <c r="E8657" s="2"/>
      <c r="F8657" s="2"/>
      <c r="G8657" s="2"/>
      <c r="H8657" s="2"/>
    </row>
    <row r="8658" spans="2:8">
      <c r="B8658" s="2" t="s">
        <v>9101</v>
      </c>
      <c r="C8658" s="2">
        <v>60</v>
      </c>
      <c r="D8658" s="2" t="s">
        <v>446</v>
      </c>
      <c r="E8658" s="2"/>
      <c r="F8658" s="2"/>
      <c r="G8658" s="2"/>
      <c r="H8658" s="2"/>
    </row>
    <row r="8659" spans="2:8">
      <c r="B8659" s="2" t="s">
        <v>9102</v>
      </c>
      <c r="C8659" s="2">
        <v>47</v>
      </c>
      <c r="D8659" s="2" t="s">
        <v>19</v>
      </c>
      <c r="E8659" s="2"/>
      <c r="F8659" s="2"/>
      <c r="G8659" s="2"/>
      <c r="H8659" s="2"/>
    </row>
    <row r="8660" spans="2:8">
      <c r="B8660" s="2" t="s">
        <v>9103</v>
      </c>
      <c r="C8660" s="2">
        <v>50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48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48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47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50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52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56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61</v>
      </c>
      <c r="D8667" s="2" t="s">
        <v>19</v>
      </c>
      <c r="E8667" s="2"/>
      <c r="F8667" s="2"/>
      <c r="G8667" s="2"/>
      <c r="H8667" s="2"/>
    </row>
    <row r="8668" spans="2:8">
      <c r="B8668" s="2" t="s">
        <v>9111</v>
      </c>
      <c r="C8668" s="2">
        <v>63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62</v>
      </c>
      <c r="D8669" s="2" t="s">
        <v>446</v>
      </c>
      <c r="E8669" s="2"/>
      <c r="F8669" s="2"/>
      <c r="G8669" s="2"/>
      <c r="H8669" s="2"/>
    </row>
    <row r="8670" spans="2:8">
      <c r="B8670" s="2" t="s">
        <v>9113</v>
      </c>
      <c r="C8670" s="2">
        <v>56</v>
      </c>
      <c r="D8670" s="2" t="s">
        <v>446</v>
      </c>
      <c r="E8670" s="2"/>
      <c r="F8670" s="2"/>
      <c r="G8670" s="2"/>
      <c r="H8670" s="2"/>
    </row>
    <row r="8671" spans="2:8">
      <c r="B8671" s="2" t="s">
        <v>9114</v>
      </c>
      <c r="C8671" s="2">
        <v>58</v>
      </c>
      <c r="D8671" s="2" t="s">
        <v>446</v>
      </c>
      <c r="E8671" s="2"/>
      <c r="F8671" s="2"/>
      <c r="G8671" s="2"/>
      <c r="H8671" s="2"/>
    </row>
    <row r="8672" spans="2:8">
      <c r="B8672" s="2" t="s">
        <v>9115</v>
      </c>
      <c r="C8672" s="2">
        <v>51</v>
      </c>
      <c r="D8672" s="2" t="s">
        <v>446</v>
      </c>
      <c r="E8672" s="2"/>
      <c r="F8672" s="2"/>
      <c r="G8672" s="2"/>
      <c r="H8672" s="2"/>
    </row>
    <row r="8673" spans="2:8">
      <c r="B8673" s="2" t="s">
        <v>9116</v>
      </c>
      <c r="C8673" s="2">
        <v>47</v>
      </c>
      <c r="D8673" s="2" t="s">
        <v>446</v>
      </c>
      <c r="E8673" s="2"/>
      <c r="F8673" s="2"/>
      <c r="G8673" s="2"/>
      <c r="H8673" s="2"/>
    </row>
    <row r="8674" spans="2:8">
      <c r="B8674" s="2" t="s">
        <v>9117</v>
      </c>
      <c r="C8674" s="2">
        <v>48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42</v>
      </c>
      <c r="D8675" s="2" t="s">
        <v>446</v>
      </c>
      <c r="E8675" s="2"/>
      <c r="F8675" s="2"/>
      <c r="G8675" s="2"/>
      <c r="H8675" s="2"/>
    </row>
    <row r="8676" spans="2:8">
      <c r="B8676" s="2" t="s">
        <v>9119</v>
      </c>
      <c r="C8676" s="2">
        <v>52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50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49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58</v>
      </c>
      <c r="D8679" s="2" t="s">
        <v>19</v>
      </c>
      <c r="E8679" s="2"/>
      <c r="F8679" s="2"/>
      <c r="G8679" s="2"/>
      <c r="H8679" s="2"/>
    </row>
    <row r="8680" spans="2:8">
      <c r="B8680" s="2" t="s">
        <v>9123</v>
      </c>
      <c r="C8680" s="2">
        <v>60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72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66</v>
      </c>
      <c r="D8682" s="2" t="s">
        <v>19</v>
      </c>
      <c r="E8682" s="2"/>
      <c r="F8682" s="2"/>
      <c r="G8682" s="2"/>
      <c r="H8682" s="2"/>
    </row>
    <row r="8683" spans="2:8">
      <c r="B8683" s="2" t="s">
        <v>9126</v>
      </c>
      <c r="C8683" s="2">
        <v>60</v>
      </c>
      <c r="D8683" s="2" t="s">
        <v>446</v>
      </c>
      <c r="E8683" s="2"/>
      <c r="F8683" s="2"/>
      <c r="G8683" s="2"/>
      <c r="H8683" s="2"/>
    </row>
    <row r="8684" spans="2:8">
      <c r="B8684" s="2" t="s">
        <v>9127</v>
      </c>
      <c r="C8684" s="2">
        <v>65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53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51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57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60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58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65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49</v>
      </c>
      <c r="D8691" s="2" t="s">
        <v>446</v>
      </c>
      <c r="E8691" s="2"/>
      <c r="F8691" s="2"/>
      <c r="G8691" s="2"/>
      <c r="H8691" s="2"/>
    </row>
    <row r="8692" spans="2:8">
      <c r="B8692" s="2" t="s">
        <v>9135</v>
      </c>
      <c r="C8692" s="2">
        <v>44</v>
      </c>
      <c r="D8692" s="2" t="s">
        <v>446</v>
      </c>
      <c r="E8692" s="2"/>
      <c r="F8692" s="2"/>
      <c r="G8692" s="2"/>
      <c r="H8692" s="2"/>
    </row>
    <row r="8693" spans="2:8">
      <c r="B8693" s="2" t="s">
        <v>9136</v>
      </c>
      <c r="C8693" s="2">
        <v>52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54</v>
      </c>
      <c r="D8694" s="2" t="s">
        <v>19</v>
      </c>
      <c r="E8694" s="2"/>
      <c r="F8694" s="2"/>
      <c r="G8694" s="2"/>
      <c r="H8694" s="2"/>
    </row>
    <row r="8695" spans="2:8">
      <c r="B8695" s="2" t="s">
        <v>9138</v>
      </c>
      <c r="C8695" s="2">
        <v>63</v>
      </c>
      <c r="D8695" s="2" t="s">
        <v>19</v>
      </c>
      <c r="E8695" s="2"/>
      <c r="F8695" s="2"/>
      <c r="G8695" s="2"/>
      <c r="H8695" s="2"/>
    </row>
    <row r="8696" spans="2:8">
      <c r="B8696" s="2" t="s">
        <v>9139</v>
      </c>
      <c r="C8696" s="2">
        <v>68</v>
      </c>
      <c r="D8696" s="2" t="s">
        <v>19</v>
      </c>
      <c r="E8696" s="2"/>
      <c r="F8696" s="2"/>
      <c r="G8696" s="2"/>
      <c r="H8696" s="2"/>
    </row>
    <row r="8697" spans="2:8">
      <c r="B8697" s="2" t="s">
        <v>9140</v>
      </c>
      <c r="C8697" s="2">
        <v>58</v>
      </c>
      <c r="D8697" s="2" t="s">
        <v>19</v>
      </c>
      <c r="E8697" s="2"/>
      <c r="F8697" s="2"/>
      <c r="G8697" s="2"/>
      <c r="H8697" s="2"/>
    </row>
    <row r="8698" spans="2:8">
      <c r="B8698" s="2" t="s">
        <v>9141</v>
      </c>
      <c r="C8698" s="2">
        <v>66</v>
      </c>
      <c r="D8698" s="2" t="s">
        <v>19</v>
      </c>
      <c r="E8698" s="2"/>
      <c r="F8698" s="2"/>
      <c r="G8698" s="2"/>
      <c r="H8698" s="2"/>
    </row>
    <row r="8699" spans="2:8">
      <c r="B8699" s="2" t="s">
        <v>9142</v>
      </c>
      <c r="C8699" s="2">
        <v>48</v>
      </c>
      <c r="D8699" s="2" t="s">
        <v>19</v>
      </c>
      <c r="E8699" s="2"/>
      <c r="F8699" s="2"/>
      <c r="G8699" s="2"/>
      <c r="H8699" s="2"/>
    </row>
    <row r="8700" spans="2:8">
      <c r="B8700" s="2" t="s">
        <v>9143</v>
      </c>
      <c r="C8700" s="2">
        <v>52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55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61</v>
      </c>
      <c r="D8702" s="2" t="s">
        <v>446</v>
      </c>
      <c r="E8702" s="2"/>
      <c r="F8702" s="2"/>
      <c r="G8702" s="2"/>
      <c r="H8702" s="2"/>
    </row>
    <row r="8703" spans="2:8">
      <c r="B8703" s="2" t="s">
        <v>9146</v>
      </c>
      <c r="C8703" s="2">
        <v>51</v>
      </c>
      <c r="D8703" s="2" t="s">
        <v>446</v>
      </c>
      <c r="E8703" s="2"/>
      <c r="F8703" s="2"/>
      <c r="G8703" s="2"/>
      <c r="H8703" s="2"/>
    </row>
    <row r="8704" spans="2:8">
      <c r="B8704" s="2" t="s">
        <v>9147</v>
      </c>
      <c r="C8704" s="2">
        <v>56</v>
      </c>
      <c r="D8704" s="2" t="s">
        <v>19</v>
      </c>
      <c r="E8704" s="2"/>
      <c r="F8704" s="2"/>
      <c r="G8704" s="2"/>
      <c r="H8704" s="2"/>
    </row>
    <row r="8705" spans="2:8">
      <c r="B8705" s="2" t="s">
        <v>9148</v>
      </c>
      <c r="C8705" s="2">
        <v>61</v>
      </c>
      <c r="D8705" s="2" t="s">
        <v>19</v>
      </c>
      <c r="E8705" s="2"/>
      <c r="F8705" s="2"/>
      <c r="G8705" s="2"/>
      <c r="H8705" s="2"/>
    </row>
    <row r="8706" spans="2:8">
      <c r="B8706" s="2" t="s">
        <v>9149</v>
      </c>
      <c r="C8706" s="2">
        <v>58</v>
      </c>
      <c r="D8706" s="2" t="s">
        <v>19</v>
      </c>
      <c r="E8706" s="2"/>
      <c r="F8706" s="2"/>
      <c r="G8706" s="2"/>
      <c r="H8706" s="2"/>
    </row>
    <row r="8707" spans="2:8">
      <c r="B8707" s="2" t="s">
        <v>9150</v>
      </c>
      <c r="C8707" s="2">
        <v>55</v>
      </c>
      <c r="D8707" s="2" t="s">
        <v>19</v>
      </c>
      <c r="E8707" s="2"/>
      <c r="F8707" s="2"/>
      <c r="G8707" s="2"/>
      <c r="H8707" s="2"/>
    </row>
    <row r="8708" spans="2:8">
      <c r="B8708" s="2" t="s">
        <v>9151</v>
      </c>
      <c r="C8708" s="2">
        <v>57</v>
      </c>
      <c r="D8708" s="2" t="s">
        <v>19</v>
      </c>
      <c r="E8708" s="2"/>
      <c r="F8708" s="2"/>
      <c r="G8708" s="2"/>
      <c r="H8708" s="2"/>
    </row>
    <row r="8709" spans="2:8">
      <c r="B8709" s="2" t="s">
        <v>9152</v>
      </c>
      <c r="C8709" s="2">
        <v>51</v>
      </c>
      <c r="D8709" s="2" t="s">
        <v>19</v>
      </c>
      <c r="E8709" s="2"/>
      <c r="F8709" s="2"/>
      <c r="G8709" s="2"/>
      <c r="H8709" s="2"/>
    </row>
    <row r="8710" spans="2:8">
      <c r="B8710" s="2" t="s">
        <v>9153</v>
      </c>
      <c r="C8710" s="2">
        <v>55</v>
      </c>
      <c r="D8710" s="2" t="s">
        <v>19</v>
      </c>
      <c r="E8710" s="2"/>
      <c r="F8710" s="2"/>
      <c r="G8710" s="2"/>
      <c r="H8710" s="2"/>
    </row>
    <row r="8711" spans="2:8">
      <c r="B8711" s="2" t="s">
        <v>9154</v>
      </c>
      <c r="C8711" s="2">
        <v>75</v>
      </c>
      <c r="D8711" s="2" t="s">
        <v>19</v>
      </c>
      <c r="E8711" s="2"/>
      <c r="F8711" s="2"/>
      <c r="G8711" s="2"/>
      <c r="H8711" s="2"/>
    </row>
    <row r="8712" spans="2:8">
      <c r="B8712" s="2" t="s">
        <v>9155</v>
      </c>
      <c r="C8712" s="2">
        <v>63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52</v>
      </c>
      <c r="D8713" s="2" t="s">
        <v>446</v>
      </c>
      <c r="E8713" s="2"/>
      <c r="F8713" s="2"/>
      <c r="G8713" s="2"/>
      <c r="H8713" s="2"/>
    </row>
    <row r="8714" spans="2:8">
      <c r="B8714" s="2" t="s">
        <v>9157</v>
      </c>
      <c r="C8714" s="2">
        <v>48</v>
      </c>
      <c r="D8714" s="2" t="s">
        <v>446</v>
      </c>
      <c r="E8714" s="2"/>
      <c r="F8714" s="2"/>
      <c r="G8714" s="2"/>
      <c r="H8714" s="2"/>
    </row>
    <row r="8715" spans="2:8">
      <c r="B8715" s="2" t="s">
        <v>9158</v>
      </c>
      <c r="C8715" s="2">
        <v>71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59</v>
      </c>
      <c r="D8716" s="2" t="s">
        <v>446</v>
      </c>
      <c r="E8716" s="2"/>
      <c r="F8716" s="2"/>
      <c r="G8716" s="2"/>
      <c r="H8716" s="2"/>
    </row>
    <row r="8717" spans="2:8">
      <c r="B8717" s="2" t="s">
        <v>9160</v>
      </c>
      <c r="C8717" s="2">
        <v>52</v>
      </c>
      <c r="D8717" s="2" t="s">
        <v>446</v>
      </c>
      <c r="E8717" s="2"/>
      <c r="F8717" s="2"/>
      <c r="G8717" s="2"/>
      <c r="H8717" s="2"/>
    </row>
    <row r="8718" spans="2:8">
      <c r="B8718" s="2" t="s">
        <v>9161</v>
      </c>
      <c r="C8718" s="2">
        <v>63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51</v>
      </c>
      <c r="D8719" s="2" t="s">
        <v>446</v>
      </c>
      <c r="E8719" s="2"/>
      <c r="F8719" s="2"/>
      <c r="G8719" s="2"/>
      <c r="H8719" s="2"/>
    </row>
    <row r="8720" spans="2:8">
      <c r="B8720" s="2" t="s">
        <v>9163</v>
      </c>
      <c r="C8720" s="2">
        <v>53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55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56</v>
      </c>
      <c r="D8722" s="2" t="s">
        <v>446</v>
      </c>
      <c r="E8722" s="2"/>
      <c r="F8722" s="2"/>
      <c r="G8722" s="2"/>
      <c r="H8722" s="2"/>
    </row>
    <row r="8723" spans="2:8">
      <c r="B8723" s="2" t="s">
        <v>9166</v>
      </c>
      <c r="C8723" s="2">
        <v>62</v>
      </c>
      <c r="D8723" s="2" t="s">
        <v>446</v>
      </c>
      <c r="E8723" s="2"/>
      <c r="F8723" s="2"/>
      <c r="G8723" s="2"/>
      <c r="H8723" s="2"/>
    </row>
    <row r="8724" spans="2:8">
      <c r="B8724" s="2" t="s">
        <v>9167</v>
      </c>
      <c r="C8724" s="2">
        <v>57</v>
      </c>
      <c r="D8724" s="2" t="s">
        <v>446</v>
      </c>
      <c r="E8724" s="2"/>
      <c r="F8724" s="2"/>
      <c r="G8724" s="2"/>
      <c r="H8724" s="2"/>
    </row>
    <row r="8725" spans="2:8">
      <c r="B8725" s="2" t="s">
        <v>9168</v>
      </c>
      <c r="C8725" s="2">
        <v>49</v>
      </c>
      <c r="D8725" s="2" t="s">
        <v>446</v>
      </c>
      <c r="E8725" s="2"/>
      <c r="F8725" s="2"/>
      <c r="G8725" s="2"/>
      <c r="H8725" s="2"/>
    </row>
    <row r="8726" spans="2:8">
      <c r="B8726" s="2" t="s">
        <v>9169</v>
      </c>
      <c r="C8726" s="2">
        <v>22</v>
      </c>
      <c r="D8726" s="2" t="s">
        <v>19</v>
      </c>
      <c r="E8726" s="2"/>
      <c r="F8726" s="2"/>
      <c r="G8726" s="2"/>
      <c r="H8726" s="2"/>
    </row>
    <row r="8727" spans="2:8">
      <c r="B8727" s="2" t="s">
        <v>9170</v>
      </c>
      <c r="C8727" s="2">
        <v>48</v>
      </c>
      <c r="D8727" s="2" t="s">
        <v>19</v>
      </c>
      <c r="E8727" s="2"/>
      <c r="F8727" s="2"/>
      <c r="G8727" s="2"/>
      <c r="H8727" s="2"/>
    </row>
    <row r="8728" spans="2:8">
      <c r="B8728" s="2" t="s">
        <v>9171</v>
      </c>
      <c r="C8728" s="2">
        <v>48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48</v>
      </c>
      <c r="D8729" s="2" t="s">
        <v>19</v>
      </c>
      <c r="E8729" s="2"/>
      <c r="F8729" s="2"/>
      <c r="G8729" s="2"/>
      <c r="H8729" s="2"/>
    </row>
    <row r="8730" spans="2:8">
      <c r="B8730" s="2" t="s">
        <v>9173</v>
      </c>
      <c r="C8730" s="2">
        <v>47</v>
      </c>
      <c r="D8730" s="2" t="s">
        <v>19</v>
      </c>
      <c r="E8730" s="2"/>
      <c r="F8730" s="2"/>
      <c r="G8730" s="2"/>
      <c r="H8730" s="2"/>
    </row>
    <row r="8731" spans="2:8">
      <c r="B8731" s="2" t="s">
        <v>9174</v>
      </c>
      <c r="C8731" s="2">
        <v>46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48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52</v>
      </c>
      <c r="D8733" s="2" t="s">
        <v>446</v>
      </c>
      <c r="E8733" s="2"/>
      <c r="F8733" s="2"/>
      <c r="G8733" s="2"/>
      <c r="H8733" s="2"/>
    </row>
    <row r="8734" spans="2:8">
      <c r="B8734" s="2" t="s">
        <v>9177</v>
      </c>
      <c r="C8734" s="2">
        <v>63</v>
      </c>
      <c r="D8734" s="2" t="s">
        <v>446</v>
      </c>
      <c r="E8734" s="2"/>
      <c r="F8734" s="2"/>
      <c r="G8734" s="2"/>
      <c r="H8734" s="2"/>
    </row>
    <row r="8735" spans="2:8">
      <c r="B8735" s="2" t="s">
        <v>9178</v>
      </c>
      <c r="C8735" s="2">
        <v>68</v>
      </c>
      <c r="D8735" s="2" t="s">
        <v>446</v>
      </c>
      <c r="E8735" s="2"/>
      <c r="F8735" s="2"/>
      <c r="G8735" s="2"/>
      <c r="H8735" s="2"/>
    </row>
    <row r="8736" spans="2:8">
      <c r="B8736" s="2" t="s">
        <v>9179</v>
      </c>
      <c r="C8736" s="2">
        <v>51</v>
      </c>
      <c r="D8736" s="2" t="s">
        <v>446</v>
      </c>
      <c r="E8736" s="2"/>
      <c r="F8736" s="2"/>
      <c r="G8736" s="2"/>
      <c r="H8736" s="2"/>
    </row>
    <row r="8737" spans="2:8">
      <c r="B8737" s="2" t="s">
        <v>9180</v>
      </c>
      <c r="C8737" s="2">
        <v>49</v>
      </c>
      <c r="D8737" s="2" t="s">
        <v>19</v>
      </c>
      <c r="E8737" s="2"/>
      <c r="F8737" s="2"/>
      <c r="G8737" s="2"/>
      <c r="H8737" s="2"/>
    </row>
    <row r="8738" spans="2:8">
      <c r="B8738" s="2" t="s">
        <v>9181</v>
      </c>
      <c r="C8738" s="2">
        <v>50</v>
      </c>
      <c r="D8738" s="2" t="s">
        <v>19</v>
      </c>
      <c r="E8738" s="2"/>
      <c r="F8738" s="2"/>
      <c r="G8738" s="2"/>
      <c r="H8738" s="2"/>
    </row>
    <row r="8739" spans="2:8">
      <c r="B8739" s="2" t="s">
        <v>9182</v>
      </c>
      <c r="C8739" s="2">
        <v>49</v>
      </c>
      <c r="D8739" s="2" t="s">
        <v>19</v>
      </c>
      <c r="E8739" s="2"/>
      <c r="F8739" s="2"/>
      <c r="G8739" s="2"/>
      <c r="H8739" s="2"/>
    </row>
    <row r="8740" spans="2:8">
      <c r="B8740" s="2" t="s">
        <v>9183</v>
      </c>
      <c r="C8740" s="2">
        <v>51</v>
      </c>
      <c r="D8740" s="2" t="s">
        <v>19</v>
      </c>
      <c r="E8740" s="2"/>
      <c r="F8740" s="2"/>
      <c r="G8740" s="2"/>
      <c r="H8740" s="2"/>
    </row>
    <row r="8741" spans="2:8">
      <c r="B8741" s="2" t="s">
        <v>9184</v>
      </c>
      <c r="C8741" s="2">
        <v>51</v>
      </c>
      <c r="D8741" s="2" t="s">
        <v>19</v>
      </c>
      <c r="E8741" s="2"/>
      <c r="F8741" s="2"/>
      <c r="G8741" s="2"/>
      <c r="H8741" s="2"/>
    </row>
    <row r="8742" spans="2:8">
      <c r="B8742" s="2" t="s">
        <v>9185</v>
      </c>
      <c r="C8742" s="2">
        <v>63</v>
      </c>
      <c r="D8742" s="2" t="s">
        <v>19</v>
      </c>
      <c r="E8742" s="2"/>
      <c r="F8742" s="2"/>
      <c r="G8742" s="2"/>
      <c r="H8742" s="2"/>
    </row>
    <row r="8743" spans="2:8">
      <c r="B8743" s="2" t="s">
        <v>9186</v>
      </c>
      <c r="C8743" s="2">
        <v>56</v>
      </c>
      <c r="D8743" s="2" t="s">
        <v>19</v>
      </c>
      <c r="E8743" s="2"/>
      <c r="F8743" s="2"/>
      <c r="G8743" s="2"/>
      <c r="H8743" s="2"/>
    </row>
    <row r="8744" spans="2:8">
      <c r="B8744" s="2" t="s">
        <v>9187</v>
      </c>
      <c r="C8744" s="2">
        <v>58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52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63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53</v>
      </c>
      <c r="D8747" s="2" t="s">
        <v>446</v>
      </c>
      <c r="E8747" s="2"/>
      <c r="F8747" s="2"/>
      <c r="G8747" s="2"/>
      <c r="H8747" s="2"/>
    </row>
    <row r="8748" spans="2:8">
      <c r="B8748" s="2" t="s">
        <v>9191</v>
      </c>
      <c r="C8748" s="2">
        <v>53</v>
      </c>
      <c r="D8748" s="2" t="s">
        <v>446</v>
      </c>
      <c r="E8748" s="2"/>
      <c r="F8748" s="2"/>
      <c r="G8748" s="2"/>
      <c r="H8748" s="2"/>
    </row>
    <row r="8749" spans="2:8">
      <c r="B8749" s="2" t="s">
        <v>9192</v>
      </c>
      <c r="C8749" s="2">
        <v>69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50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52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69</v>
      </c>
      <c r="D8752" s="2" t="s">
        <v>19</v>
      </c>
      <c r="E8752" s="2"/>
      <c r="F8752" s="2"/>
      <c r="G8752" s="2"/>
      <c r="H8752" s="2"/>
    </row>
    <row r="8753" spans="2:8">
      <c r="B8753" s="2" t="s">
        <v>9196</v>
      </c>
      <c r="C8753" s="2">
        <v>61</v>
      </c>
      <c r="D8753" s="2" t="s">
        <v>19</v>
      </c>
      <c r="E8753" s="2"/>
      <c r="F8753" s="2"/>
      <c r="G8753" s="2"/>
      <c r="H8753" s="2"/>
    </row>
    <row r="8754" spans="2:8">
      <c r="B8754" s="2" t="s">
        <v>9197</v>
      </c>
      <c r="C8754" s="2">
        <v>65</v>
      </c>
      <c r="D8754" s="2" t="s">
        <v>19</v>
      </c>
      <c r="E8754" s="2"/>
      <c r="F8754" s="2"/>
      <c r="G8754" s="2"/>
      <c r="H8754" s="2"/>
    </row>
    <row r="8755" spans="2:8">
      <c r="B8755" s="2" t="s">
        <v>9198</v>
      </c>
      <c r="C8755" s="2">
        <v>61</v>
      </c>
      <c r="D8755" s="2" t="s">
        <v>446</v>
      </c>
      <c r="E8755" s="2"/>
      <c r="F8755" s="2"/>
      <c r="G8755" s="2"/>
      <c r="H8755" s="2"/>
    </row>
    <row r="8756" spans="2:8">
      <c r="B8756" s="2" t="s">
        <v>9199</v>
      </c>
      <c r="C8756" s="2">
        <v>57</v>
      </c>
      <c r="D8756" s="2" t="s">
        <v>446</v>
      </c>
      <c r="E8756" s="2"/>
      <c r="F8756" s="2"/>
      <c r="G8756" s="2"/>
      <c r="H8756" s="2"/>
    </row>
    <row r="8757" spans="2:8">
      <c r="B8757" s="2" t="s">
        <v>9200</v>
      </c>
      <c r="C8757" s="2">
        <v>58</v>
      </c>
      <c r="D8757" s="2" t="s">
        <v>446</v>
      </c>
      <c r="E8757" s="2"/>
      <c r="F8757" s="2"/>
      <c r="G8757" s="2"/>
      <c r="H8757" s="2"/>
    </row>
    <row r="8758" spans="2:8">
      <c r="B8758" s="2" t="s">
        <v>9201</v>
      </c>
      <c r="C8758" s="2">
        <v>58</v>
      </c>
      <c r="D8758" s="2" t="s">
        <v>19</v>
      </c>
      <c r="E8758" s="2"/>
      <c r="F8758" s="2"/>
      <c r="G8758" s="2"/>
      <c r="H8758" s="2"/>
    </row>
    <row r="8759" spans="2:8">
      <c r="B8759" s="2" t="s">
        <v>9202</v>
      </c>
      <c r="C8759" s="2">
        <v>67</v>
      </c>
      <c r="D8759" s="2" t="s">
        <v>19</v>
      </c>
      <c r="E8759" s="2"/>
      <c r="F8759" s="2"/>
      <c r="G8759" s="2"/>
      <c r="H8759" s="2"/>
    </row>
    <row r="8760" spans="2:8">
      <c r="B8760" s="2" t="s">
        <v>9203</v>
      </c>
      <c r="C8760" s="2">
        <v>48</v>
      </c>
      <c r="D8760" s="2" t="s">
        <v>19</v>
      </c>
      <c r="E8760" s="2"/>
      <c r="F8760" s="2"/>
      <c r="G8760" s="2"/>
      <c r="H8760" s="2"/>
    </row>
    <row r="8761" spans="2:8">
      <c r="B8761" s="2" t="s">
        <v>9204</v>
      </c>
      <c r="C8761" s="2">
        <v>50</v>
      </c>
      <c r="D8761" s="2" t="s">
        <v>19</v>
      </c>
      <c r="E8761" s="2"/>
      <c r="F8761" s="2"/>
      <c r="G8761" s="2"/>
      <c r="H8761" s="2"/>
    </row>
    <row r="8762" spans="2:8">
      <c r="B8762" s="2" t="s">
        <v>9205</v>
      </c>
      <c r="C8762" s="2">
        <v>52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77</v>
      </c>
      <c r="D8763" s="2" t="s">
        <v>446</v>
      </c>
      <c r="E8763" s="2"/>
      <c r="F8763" s="2"/>
      <c r="G8763" s="2"/>
      <c r="H8763" s="2"/>
    </row>
    <row r="8764" spans="2:8">
      <c r="B8764" s="2" t="s">
        <v>9207</v>
      </c>
      <c r="C8764" s="2">
        <v>63</v>
      </c>
      <c r="D8764" s="2" t="s">
        <v>19</v>
      </c>
      <c r="E8764" s="2"/>
      <c r="F8764" s="2"/>
      <c r="G8764" s="2"/>
      <c r="H8764" s="2"/>
    </row>
    <row r="8765" spans="2:8">
      <c r="B8765" s="2" t="s">
        <v>9208</v>
      </c>
      <c r="C8765" s="2">
        <v>60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66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65</v>
      </c>
      <c r="D8767" s="2" t="s">
        <v>446</v>
      </c>
      <c r="E8767" s="2"/>
      <c r="F8767" s="2"/>
      <c r="G8767" s="2"/>
      <c r="H8767" s="2"/>
    </row>
    <row r="8768" spans="2:8">
      <c r="B8768" s="2" t="s">
        <v>9211</v>
      </c>
      <c r="C8768" s="2">
        <v>54</v>
      </c>
      <c r="D8768" s="2" t="s">
        <v>446</v>
      </c>
      <c r="E8768" s="2"/>
      <c r="F8768" s="2"/>
      <c r="G8768" s="2"/>
      <c r="H8768" s="2"/>
    </row>
    <row r="8769" spans="2:8">
      <c r="B8769" s="2" t="s">
        <v>9212</v>
      </c>
      <c r="C8769" s="2">
        <v>54</v>
      </c>
      <c r="D8769" s="2" t="s">
        <v>446</v>
      </c>
      <c r="E8769" s="2"/>
      <c r="F8769" s="2"/>
      <c r="G8769" s="2"/>
      <c r="H8769" s="2"/>
    </row>
    <row r="8770" spans="2:8">
      <c r="B8770" s="2" t="s">
        <v>9213</v>
      </c>
      <c r="C8770" s="2">
        <v>49</v>
      </c>
      <c r="D8770" s="2" t="s">
        <v>446</v>
      </c>
      <c r="E8770" s="2"/>
      <c r="F8770" s="2"/>
      <c r="G8770" s="2"/>
      <c r="H8770" s="2"/>
    </row>
    <row r="8771" spans="2:8">
      <c r="B8771" s="2" t="s">
        <v>9214</v>
      </c>
      <c r="C8771" s="2">
        <v>50</v>
      </c>
      <c r="D8771" s="2" t="s">
        <v>446</v>
      </c>
      <c r="E8771" s="2"/>
      <c r="F8771" s="2"/>
      <c r="G8771" s="2"/>
      <c r="H8771" s="2"/>
    </row>
    <row r="8772" spans="2:8">
      <c r="B8772" s="2" t="s">
        <v>9215</v>
      </c>
      <c r="C8772" s="2">
        <v>61</v>
      </c>
      <c r="D8772" s="2" t="s">
        <v>19</v>
      </c>
      <c r="E8772" s="2"/>
      <c r="F8772" s="2"/>
      <c r="G8772" s="2"/>
      <c r="H8772" s="2"/>
    </row>
    <row r="8773" spans="2:8">
      <c r="B8773" s="2" t="s">
        <v>9216</v>
      </c>
      <c r="C8773" s="2">
        <v>68</v>
      </c>
      <c r="D8773" s="2" t="s">
        <v>19</v>
      </c>
      <c r="E8773" s="2"/>
      <c r="F8773" s="2"/>
      <c r="G8773" s="2"/>
      <c r="H8773" s="2"/>
    </row>
    <row r="8774" spans="2:8">
      <c r="B8774" s="2" t="s">
        <v>9217</v>
      </c>
      <c r="C8774" s="2">
        <v>62</v>
      </c>
      <c r="D8774" s="2" t="s">
        <v>19</v>
      </c>
      <c r="E8774" s="2"/>
      <c r="F8774" s="2"/>
      <c r="G8774" s="2"/>
      <c r="H8774" s="2"/>
    </row>
    <row r="8775" spans="2:8">
      <c r="B8775" s="2" t="s">
        <v>9218</v>
      </c>
      <c r="C8775" s="2">
        <v>60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48</v>
      </c>
      <c r="D8776" s="2" t="s">
        <v>446</v>
      </c>
      <c r="E8776" s="2"/>
      <c r="F8776" s="2"/>
      <c r="G8776" s="2"/>
      <c r="H8776" s="2"/>
    </row>
    <row r="8777" spans="2:8">
      <c r="B8777" s="2" t="s">
        <v>9220</v>
      </c>
      <c r="C8777" s="2">
        <v>47</v>
      </c>
      <c r="D8777" s="2" t="s">
        <v>446</v>
      </c>
      <c r="E8777" s="2"/>
      <c r="F8777" s="2"/>
      <c r="G8777" s="2"/>
      <c r="H8777" s="2"/>
    </row>
    <row r="8778" spans="2:8">
      <c r="B8778" s="2" t="s">
        <v>9221</v>
      </c>
      <c r="C8778" s="2">
        <v>60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69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54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57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61</v>
      </c>
      <c r="D8782" s="2" t="s">
        <v>19</v>
      </c>
      <c r="E8782" s="2"/>
      <c r="F8782" s="2"/>
      <c r="G8782" s="2"/>
      <c r="H8782" s="2"/>
    </row>
    <row r="8783" spans="2:8">
      <c r="B8783" s="2" t="s">
        <v>9226</v>
      </c>
      <c r="C8783" s="2">
        <v>68</v>
      </c>
      <c r="D8783" s="2" t="s">
        <v>19</v>
      </c>
      <c r="E8783" s="2"/>
      <c r="F8783" s="2"/>
      <c r="G8783" s="2"/>
      <c r="H8783" s="2"/>
    </row>
    <row r="8784" spans="2:8">
      <c r="B8784" s="2" t="s">
        <v>9227</v>
      </c>
      <c r="C8784" s="2">
        <v>66</v>
      </c>
      <c r="D8784" s="2" t="s">
        <v>19</v>
      </c>
      <c r="E8784" s="2"/>
      <c r="F8784" s="2"/>
      <c r="G8784" s="2"/>
      <c r="H8784" s="2"/>
    </row>
    <row r="8785" spans="2:8">
      <c r="B8785" s="2" t="s">
        <v>9228</v>
      </c>
      <c r="C8785" s="2">
        <v>53</v>
      </c>
      <c r="D8785" s="2" t="s">
        <v>19</v>
      </c>
      <c r="E8785" s="2"/>
      <c r="F8785" s="2"/>
      <c r="G8785" s="2"/>
      <c r="H8785" s="2"/>
    </row>
    <row r="8786" spans="2:8">
      <c r="B8786" s="2" t="s">
        <v>9229</v>
      </c>
      <c r="C8786" s="2">
        <v>57</v>
      </c>
      <c r="D8786" s="2" t="s">
        <v>446</v>
      </c>
      <c r="E8786" s="2"/>
      <c r="F8786" s="2"/>
      <c r="G8786" s="2"/>
      <c r="H8786" s="2"/>
    </row>
    <row r="8787" spans="2:8">
      <c r="B8787" s="2" t="s">
        <v>9230</v>
      </c>
      <c r="C8787" s="2">
        <v>54</v>
      </c>
      <c r="D8787" s="2" t="s">
        <v>446</v>
      </c>
      <c r="E8787" s="2"/>
      <c r="F8787" s="2"/>
      <c r="G8787" s="2"/>
      <c r="H8787" s="2"/>
    </row>
    <row r="8788" spans="2:8">
      <c r="B8788" s="2" t="s">
        <v>9231</v>
      </c>
      <c r="C8788" s="2">
        <v>53</v>
      </c>
      <c r="D8788" s="2" t="s">
        <v>446</v>
      </c>
      <c r="E8788" s="2"/>
      <c r="F8788" s="2"/>
      <c r="G8788" s="2"/>
      <c r="H8788" s="2"/>
    </row>
    <row r="8789" spans="2:8">
      <c r="B8789" s="2" t="s">
        <v>9232</v>
      </c>
      <c r="C8789" s="2">
        <v>63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68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56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71</v>
      </c>
      <c r="D8792" s="2" t="s">
        <v>446</v>
      </c>
      <c r="E8792" s="2"/>
      <c r="F8792" s="2"/>
      <c r="G8792" s="2"/>
      <c r="H8792" s="2"/>
    </row>
    <row r="8793" spans="2:8">
      <c r="B8793" s="2" t="s">
        <v>9236</v>
      </c>
      <c r="C8793" s="2">
        <v>65</v>
      </c>
      <c r="D8793" s="2" t="s">
        <v>446</v>
      </c>
      <c r="E8793" s="2"/>
      <c r="F8793" s="2"/>
      <c r="G8793" s="2"/>
      <c r="H8793" s="2"/>
    </row>
    <row r="8794" spans="2:8">
      <c r="B8794" s="2" t="s">
        <v>9237</v>
      </c>
      <c r="C8794" s="2">
        <v>56</v>
      </c>
      <c r="D8794" s="2" t="s">
        <v>446</v>
      </c>
      <c r="E8794" s="2"/>
      <c r="F8794" s="2"/>
      <c r="G8794" s="2"/>
      <c r="H8794" s="2"/>
    </row>
    <row r="8795" spans="2:8">
      <c r="B8795" s="2" t="s">
        <v>9238</v>
      </c>
      <c r="C8795" s="2">
        <v>64</v>
      </c>
      <c r="D8795" s="2" t="s">
        <v>446</v>
      </c>
      <c r="E8795" s="2"/>
      <c r="F8795" s="2"/>
      <c r="G8795" s="2"/>
      <c r="H8795" s="2"/>
    </row>
    <row r="8796" spans="2:8">
      <c r="B8796" s="2" t="s">
        <v>9239</v>
      </c>
      <c r="C8796" s="2">
        <v>75</v>
      </c>
      <c r="D8796" s="2" t="s">
        <v>446</v>
      </c>
      <c r="E8796" s="2"/>
      <c r="F8796" s="2"/>
      <c r="G8796" s="2"/>
      <c r="H8796" s="2"/>
    </row>
    <row r="8797" spans="2:8">
      <c r="B8797" s="2" t="s">
        <v>9240</v>
      </c>
      <c r="C8797" s="2">
        <v>53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52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51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52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50</v>
      </c>
      <c r="D8801" s="2" t="s">
        <v>446</v>
      </c>
      <c r="E8801" s="2"/>
      <c r="F8801" s="2"/>
      <c r="G8801" s="2"/>
      <c r="H8801" s="2"/>
    </row>
    <row r="8802" spans="2:8">
      <c r="B8802" s="2" t="s">
        <v>9245</v>
      </c>
      <c r="C8802" s="2">
        <v>65</v>
      </c>
      <c r="D8802" s="2" t="s">
        <v>446</v>
      </c>
      <c r="E8802" s="2"/>
      <c r="F8802" s="2"/>
      <c r="G8802" s="2"/>
      <c r="H8802" s="2"/>
    </row>
    <row r="8803" spans="2:8">
      <c r="B8803" s="2" t="s">
        <v>9246</v>
      </c>
      <c r="C8803" s="2">
        <v>70</v>
      </c>
      <c r="D8803" s="2" t="s">
        <v>19</v>
      </c>
      <c r="E8803" s="2"/>
      <c r="F8803" s="2"/>
      <c r="G8803" s="2"/>
      <c r="H8803" s="2"/>
    </row>
    <row r="8804" spans="2:8">
      <c r="B8804" s="2" t="s">
        <v>9247</v>
      </c>
      <c r="C8804" s="2">
        <v>58</v>
      </c>
      <c r="D8804" s="2" t="s">
        <v>446</v>
      </c>
      <c r="E8804" s="2"/>
      <c r="F8804" s="2"/>
      <c r="G8804" s="2"/>
      <c r="H8804" s="2"/>
    </row>
    <row r="8805" spans="2:8">
      <c r="B8805" s="2" t="s">
        <v>9248</v>
      </c>
      <c r="C8805" s="2">
        <v>58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57</v>
      </c>
      <c r="D8806" s="2" t="s">
        <v>446</v>
      </c>
      <c r="E8806" s="2"/>
      <c r="F8806" s="2"/>
      <c r="G8806" s="2"/>
      <c r="H8806" s="2"/>
    </row>
    <row r="8807" spans="2:8">
      <c r="B8807" s="2" t="s">
        <v>9250</v>
      </c>
      <c r="C8807" s="2">
        <v>55</v>
      </c>
      <c r="D8807" s="2" t="s">
        <v>19</v>
      </c>
      <c r="E8807" s="2"/>
      <c r="F8807" s="2"/>
      <c r="G8807" s="2"/>
      <c r="H8807" s="2"/>
    </row>
    <row r="8808" spans="2:8">
      <c r="B8808" s="2" t="s">
        <v>9251</v>
      </c>
      <c r="C8808" s="2">
        <v>59</v>
      </c>
      <c r="D8808" s="2" t="s">
        <v>19</v>
      </c>
      <c r="E8808" s="2"/>
      <c r="F8808" s="2"/>
      <c r="G8808" s="2"/>
      <c r="H8808" s="2"/>
    </row>
    <row r="8809" spans="2:8">
      <c r="B8809" s="2" t="s">
        <v>9252</v>
      </c>
      <c r="C8809" s="2">
        <v>56</v>
      </c>
      <c r="D8809" s="2" t="s">
        <v>446</v>
      </c>
      <c r="E8809" s="2"/>
      <c r="F8809" s="2"/>
      <c r="G8809" s="2"/>
      <c r="H8809" s="2"/>
    </row>
    <row r="8810" spans="2:8">
      <c r="B8810" s="2" t="s">
        <v>9253</v>
      </c>
      <c r="C8810" s="2">
        <v>53</v>
      </c>
      <c r="D8810" s="2" t="s">
        <v>446</v>
      </c>
      <c r="E8810" s="2"/>
      <c r="F8810" s="2"/>
      <c r="G8810" s="2"/>
      <c r="H8810" s="2"/>
    </row>
    <row r="8811" spans="2:8">
      <c r="B8811" s="2" t="s">
        <v>9254</v>
      </c>
      <c r="C8811" s="2">
        <v>47</v>
      </c>
      <c r="D8811" s="2" t="s">
        <v>446</v>
      </c>
      <c r="E8811" s="2"/>
      <c r="F8811" s="2"/>
      <c r="G8811" s="2"/>
      <c r="H8811" s="2"/>
    </row>
    <row r="8812" spans="2:8">
      <c r="B8812" s="2" t="s">
        <v>9255</v>
      </c>
      <c r="C8812" s="2">
        <v>50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50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47</v>
      </c>
      <c r="D8814" s="2" t="s">
        <v>446</v>
      </c>
      <c r="E8814" s="2"/>
      <c r="F8814" s="2"/>
      <c r="G8814" s="2"/>
      <c r="H8814" s="2"/>
    </row>
    <row r="8815" spans="2:8">
      <c r="B8815" s="2" t="s">
        <v>9258</v>
      </c>
      <c r="C8815" s="2">
        <v>44</v>
      </c>
      <c r="D8815" s="2" t="s">
        <v>446</v>
      </c>
      <c r="E8815" s="2"/>
      <c r="F8815" s="2"/>
      <c r="G8815" s="2"/>
      <c r="H8815" s="2"/>
    </row>
    <row r="8816" spans="2:8">
      <c r="B8816" s="2" t="s">
        <v>9259</v>
      </c>
      <c r="C8816" s="2">
        <v>53</v>
      </c>
      <c r="D8816" s="2" t="s">
        <v>446</v>
      </c>
      <c r="E8816" s="2"/>
      <c r="F8816" s="2"/>
      <c r="G8816" s="2"/>
      <c r="H8816" s="2"/>
    </row>
    <row r="8817" spans="2:8">
      <c r="B8817" s="2" t="s">
        <v>9260</v>
      </c>
      <c r="C8817" s="2">
        <v>48</v>
      </c>
      <c r="D8817" s="2" t="s">
        <v>446</v>
      </c>
      <c r="E8817" s="2"/>
      <c r="F8817" s="2"/>
      <c r="G8817" s="2"/>
      <c r="H8817" s="2"/>
    </row>
    <row r="8818" spans="2:8">
      <c r="B8818" s="2" t="s">
        <v>9261</v>
      </c>
      <c r="C8818" s="2">
        <v>64</v>
      </c>
      <c r="D8818" s="2" t="s">
        <v>446</v>
      </c>
      <c r="E8818" s="2"/>
      <c r="F8818" s="2"/>
      <c r="G8818" s="2"/>
      <c r="H8818" s="2"/>
    </row>
    <row r="8819" spans="2:8">
      <c r="B8819" s="2" t="s">
        <v>9262</v>
      </c>
      <c r="C8819" s="2">
        <v>58</v>
      </c>
      <c r="D8819" s="2" t="s">
        <v>446</v>
      </c>
      <c r="E8819" s="2"/>
      <c r="F8819" s="2"/>
      <c r="G8819" s="2"/>
      <c r="H8819" s="2"/>
    </row>
    <row r="8820" spans="2:8">
      <c r="B8820" s="2" t="s">
        <v>9263</v>
      </c>
      <c r="C8820" s="2">
        <v>58</v>
      </c>
      <c r="D8820" s="2" t="s">
        <v>446</v>
      </c>
      <c r="E8820" s="2"/>
      <c r="F8820" s="2"/>
      <c r="G8820" s="2"/>
      <c r="H8820" s="2"/>
    </row>
    <row r="8821" spans="2:8">
      <c r="B8821" s="2" t="s">
        <v>9264</v>
      </c>
      <c r="C8821" s="2">
        <v>56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58</v>
      </c>
      <c r="D8822" s="2" t="s">
        <v>19</v>
      </c>
      <c r="E8822" s="2"/>
      <c r="F8822" s="2"/>
      <c r="G8822" s="2"/>
      <c r="H8822" s="2"/>
    </row>
    <row r="8823" spans="2:8">
      <c r="B8823" s="2" t="s">
        <v>9266</v>
      </c>
      <c r="C8823" s="2">
        <v>59</v>
      </c>
      <c r="D8823" s="2" t="s">
        <v>19</v>
      </c>
      <c r="E8823" s="2"/>
      <c r="F8823" s="2"/>
      <c r="G8823" s="2"/>
      <c r="H8823" s="2"/>
    </row>
    <row r="8824" spans="2:8">
      <c r="B8824" s="2" t="s">
        <v>9267</v>
      </c>
      <c r="C8824" s="2">
        <v>76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58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51</v>
      </c>
      <c r="D8826" s="2" t="s">
        <v>446</v>
      </c>
      <c r="E8826" s="2"/>
      <c r="F8826" s="2"/>
      <c r="G8826" s="2"/>
      <c r="H8826" s="2"/>
    </row>
    <row r="8827" spans="2:8">
      <c r="B8827" s="2" t="s">
        <v>9270</v>
      </c>
      <c r="C8827" s="2">
        <v>59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62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64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68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55</v>
      </c>
      <c r="D8831" s="2" t="s">
        <v>446</v>
      </c>
      <c r="E8831" s="2"/>
      <c r="F8831" s="2"/>
      <c r="G8831" s="2"/>
      <c r="H8831" s="2"/>
    </row>
    <row r="8832" spans="2:8">
      <c r="B8832" s="2" t="s">
        <v>9275</v>
      </c>
      <c r="C8832" s="2">
        <v>50</v>
      </c>
      <c r="D8832" s="2" t="s">
        <v>446</v>
      </c>
      <c r="E8832" s="2"/>
      <c r="F8832" s="2"/>
      <c r="G8832" s="2"/>
      <c r="H8832" s="2"/>
    </row>
    <row r="8833" spans="2:8">
      <c r="B8833" s="2" t="s">
        <v>9276</v>
      </c>
      <c r="C8833" s="2">
        <v>45</v>
      </c>
      <c r="D8833" s="2" t="s">
        <v>446</v>
      </c>
      <c r="E8833" s="2"/>
      <c r="F8833" s="2"/>
      <c r="G8833" s="2"/>
      <c r="H8833" s="2"/>
    </row>
    <row r="8834" spans="2:8">
      <c r="B8834" s="2" t="s">
        <v>9277</v>
      </c>
      <c r="C8834" s="2">
        <v>65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59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64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70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63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57</v>
      </c>
      <c r="D8839" s="2" t="s">
        <v>446</v>
      </c>
      <c r="E8839" s="2"/>
      <c r="F8839" s="2"/>
      <c r="G8839" s="2"/>
      <c r="H8839" s="2"/>
    </row>
    <row r="8840" spans="2:8">
      <c r="B8840" s="2" t="s">
        <v>9283</v>
      </c>
      <c r="C8840" s="2">
        <v>55</v>
      </c>
      <c r="D8840" s="2" t="s">
        <v>19</v>
      </c>
      <c r="E8840" s="2"/>
      <c r="F8840" s="2"/>
      <c r="G8840" s="2"/>
      <c r="H8840" s="2"/>
    </row>
    <row r="8841" spans="2:8">
      <c r="B8841" s="2" t="s">
        <v>9284</v>
      </c>
      <c r="C8841" s="2">
        <v>51</v>
      </c>
      <c r="D8841" s="2" t="s">
        <v>446</v>
      </c>
      <c r="E8841" s="2"/>
      <c r="F8841" s="2"/>
      <c r="G8841" s="2"/>
      <c r="H8841" s="2"/>
    </row>
    <row r="8842" spans="2:8">
      <c r="B8842" s="2" t="s">
        <v>9285</v>
      </c>
      <c r="C8842" s="2">
        <v>48</v>
      </c>
      <c r="D8842" s="2" t="s">
        <v>446</v>
      </c>
      <c r="E8842" s="2"/>
      <c r="F8842" s="2"/>
      <c r="G8842" s="2"/>
      <c r="H8842" s="2"/>
    </row>
    <row r="8843" spans="2:8">
      <c r="B8843" s="2" t="s">
        <v>9286</v>
      </c>
      <c r="C8843" s="2">
        <v>49</v>
      </c>
      <c r="D8843" s="2" t="s">
        <v>19</v>
      </c>
      <c r="E8843" s="2"/>
      <c r="F8843" s="2"/>
      <c r="G8843" s="2"/>
      <c r="H8843" s="2"/>
    </row>
    <row r="8844" spans="2:8">
      <c r="B8844" s="2" t="s">
        <v>9287</v>
      </c>
      <c r="C8844" s="2">
        <v>50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50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48</v>
      </c>
      <c r="D8846" s="2" t="s">
        <v>446</v>
      </c>
      <c r="E8846" s="2"/>
      <c r="F8846" s="2"/>
      <c r="G8846" s="2"/>
      <c r="H8846" s="2"/>
    </row>
    <row r="8847" spans="2:8">
      <c r="B8847" s="2" t="s">
        <v>9290</v>
      </c>
      <c r="C8847" s="2">
        <v>53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56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51</v>
      </c>
      <c r="D8849" s="2" t="s">
        <v>446</v>
      </c>
      <c r="E8849" s="2"/>
      <c r="F8849" s="2"/>
      <c r="G8849" s="2"/>
      <c r="H8849" s="2"/>
    </row>
    <row r="8850" spans="2:8">
      <c r="B8850" s="2" t="s">
        <v>9293</v>
      </c>
      <c r="C8850" s="2">
        <v>52</v>
      </c>
      <c r="D8850" s="2" t="s">
        <v>446</v>
      </c>
      <c r="E8850" s="2"/>
      <c r="F8850" s="2"/>
      <c r="G8850" s="2"/>
      <c r="H8850" s="2"/>
    </row>
    <row r="8851" spans="2:8">
      <c r="B8851" s="2" t="s">
        <v>9294</v>
      </c>
      <c r="C8851" s="2">
        <v>64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59</v>
      </c>
      <c r="D8852" s="2" t="s">
        <v>19</v>
      </c>
      <c r="E8852" s="2"/>
      <c r="F8852" s="2"/>
      <c r="G8852" s="2"/>
      <c r="H8852" s="2"/>
    </row>
    <row r="8853" spans="2:8">
      <c r="B8853" s="2" t="s">
        <v>9296</v>
      </c>
      <c r="C8853" s="2">
        <v>48</v>
      </c>
      <c r="D8853" s="2" t="s">
        <v>446</v>
      </c>
      <c r="E8853" s="2"/>
      <c r="F8853" s="2"/>
      <c r="G8853" s="2"/>
      <c r="H8853" s="2"/>
    </row>
    <row r="8854" spans="2:8">
      <c r="B8854" s="2" t="s">
        <v>9297</v>
      </c>
      <c r="C8854" s="2">
        <v>45</v>
      </c>
      <c r="D8854" s="2" t="s">
        <v>446</v>
      </c>
      <c r="E8854" s="2"/>
      <c r="F8854" s="2"/>
      <c r="G8854" s="2"/>
      <c r="H8854" s="2"/>
    </row>
    <row r="8855" spans="2:8">
      <c r="B8855" s="2" t="s">
        <v>9298</v>
      </c>
      <c r="C8855" s="2">
        <v>49</v>
      </c>
      <c r="D8855" s="2" t="s">
        <v>446</v>
      </c>
      <c r="E8855" s="2"/>
      <c r="F8855" s="2"/>
      <c r="G8855" s="2"/>
      <c r="H8855" s="2"/>
    </row>
    <row r="8856" spans="2:8">
      <c r="B8856" s="2" t="s">
        <v>9299</v>
      </c>
      <c r="C8856" s="2">
        <v>43</v>
      </c>
      <c r="D8856" s="2" t="s">
        <v>446</v>
      </c>
      <c r="E8856" s="2"/>
      <c r="F8856" s="2"/>
      <c r="G8856" s="2"/>
      <c r="H8856" s="2"/>
    </row>
    <row r="8857" spans="2:8">
      <c r="B8857" s="2" t="s">
        <v>9300</v>
      </c>
      <c r="C8857" s="2">
        <v>48</v>
      </c>
      <c r="D8857" s="2" t="s">
        <v>446</v>
      </c>
      <c r="E8857" s="2"/>
      <c r="F8857" s="2"/>
      <c r="G8857" s="2"/>
      <c r="H8857" s="2"/>
    </row>
    <row r="8858" spans="2:8">
      <c r="B8858" s="2" t="s">
        <v>9301</v>
      </c>
      <c r="C8858" s="2">
        <v>49</v>
      </c>
      <c r="D8858" s="2" t="s">
        <v>446</v>
      </c>
      <c r="E8858" s="2"/>
      <c r="F8858" s="2"/>
      <c r="G8858" s="2"/>
      <c r="H8858" s="2"/>
    </row>
    <row r="8859" spans="2:8">
      <c r="B8859" s="2" t="s">
        <v>9302</v>
      </c>
      <c r="C8859" s="2">
        <v>46</v>
      </c>
      <c r="D8859" s="2" t="s">
        <v>446</v>
      </c>
      <c r="E8859" s="2"/>
      <c r="F8859" s="2"/>
      <c r="G8859" s="2"/>
      <c r="H8859" s="2"/>
    </row>
    <row r="8860" spans="2:8">
      <c r="B8860" s="2" t="s">
        <v>9303</v>
      </c>
      <c r="C8860" s="2">
        <v>43</v>
      </c>
      <c r="D8860" s="2" t="s">
        <v>446</v>
      </c>
      <c r="E8860" s="2"/>
      <c r="F8860" s="2"/>
      <c r="G8860" s="2"/>
      <c r="H8860" s="2"/>
    </row>
    <row r="8861" spans="2:8">
      <c r="B8861" s="2" t="s">
        <v>9304</v>
      </c>
      <c r="C8861" s="2">
        <v>57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48</v>
      </c>
      <c r="D8862" s="2" t="s">
        <v>446</v>
      </c>
      <c r="E8862" s="2"/>
      <c r="F8862" s="2"/>
      <c r="G8862" s="2"/>
      <c r="H8862" s="2"/>
    </row>
    <row r="8863" spans="2:8">
      <c r="B8863" s="2" t="s">
        <v>9306</v>
      </c>
      <c r="C8863" s="2">
        <v>63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62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47</v>
      </c>
      <c r="D8865" s="2" t="s">
        <v>446</v>
      </c>
      <c r="E8865" s="2"/>
      <c r="F8865" s="2"/>
      <c r="G8865" s="2"/>
      <c r="H8865" s="2"/>
    </row>
    <row r="8866" spans="2:8">
      <c r="B8866" s="2" t="s">
        <v>9309</v>
      </c>
      <c r="C8866" s="2">
        <v>53</v>
      </c>
      <c r="D8866" s="2" t="s">
        <v>446</v>
      </c>
      <c r="E8866" s="2"/>
      <c r="F8866" s="2"/>
      <c r="G8866" s="2"/>
      <c r="H8866" s="2"/>
    </row>
    <row r="8867" spans="2:8">
      <c r="B8867" s="2" t="s">
        <v>9310</v>
      </c>
      <c r="C8867" s="2">
        <v>50</v>
      </c>
      <c r="D8867" s="2" t="s">
        <v>446</v>
      </c>
      <c r="E8867" s="2"/>
      <c r="F8867" s="2"/>
      <c r="G8867" s="2"/>
      <c r="H8867" s="2"/>
    </row>
    <row r="8868" spans="2:8">
      <c r="B8868" s="2" t="s">
        <v>9311</v>
      </c>
      <c r="C8868" s="2">
        <v>44</v>
      </c>
      <c r="D8868" s="2" t="s">
        <v>446</v>
      </c>
      <c r="E8868" s="2"/>
      <c r="F8868" s="2"/>
      <c r="G8868" s="2"/>
      <c r="H8868" s="2"/>
    </row>
    <row r="8869" spans="2:8">
      <c r="B8869" s="2" t="s">
        <v>9312</v>
      </c>
      <c r="C8869" s="2">
        <v>42</v>
      </c>
      <c r="D8869" s="2" t="s">
        <v>446</v>
      </c>
      <c r="E8869" s="2"/>
      <c r="F8869" s="2"/>
      <c r="G8869" s="2"/>
      <c r="H8869" s="2"/>
    </row>
    <row r="8870" spans="2:8">
      <c r="B8870" s="2" t="s">
        <v>9313</v>
      </c>
      <c r="C8870" s="2">
        <v>56</v>
      </c>
      <c r="D8870" s="2" t="s">
        <v>19</v>
      </c>
      <c r="E8870" s="2"/>
      <c r="F8870" s="2"/>
      <c r="G8870" s="2"/>
      <c r="H8870" s="2"/>
    </row>
    <row r="8871" spans="2:8">
      <c r="B8871" s="2" t="s">
        <v>9314</v>
      </c>
      <c r="C8871" s="2">
        <v>60</v>
      </c>
      <c r="D8871" s="2" t="s">
        <v>19</v>
      </c>
      <c r="E8871" s="2"/>
      <c r="F8871" s="2"/>
      <c r="G8871" s="2"/>
      <c r="H8871" s="2"/>
    </row>
    <row r="8872" spans="2:8">
      <c r="B8872" s="2" t="s">
        <v>9315</v>
      </c>
      <c r="C8872" s="2">
        <v>51</v>
      </c>
      <c r="D8872" s="2" t="s">
        <v>19</v>
      </c>
      <c r="E8872" s="2"/>
      <c r="F8872" s="2"/>
      <c r="G8872" s="2"/>
      <c r="H8872" s="2"/>
    </row>
    <row r="8873" spans="2:8">
      <c r="B8873" s="2" t="s">
        <v>9316</v>
      </c>
      <c r="C8873" s="2">
        <v>52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61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54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59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50</v>
      </c>
      <c r="D8877" s="2" t="s">
        <v>446</v>
      </c>
      <c r="E8877" s="2"/>
      <c r="F8877" s="2"/>
      <c r="G8877" s="2"/>
      <c r="H8877" s="2"/>
    </row>
    <row r="8878" spans="2:8">
      <c r="B8878" s="2" t="s">
        <v>9321</v>
      </c>
      <c r="C8878" s="2">
        <v>46</v>
      </c>
      <c r="D8878" s="2" t="s">
        <v>446</v>
      </c>
      <c r="E8878" s="2"/>
      <c r="F8878" s="2"/>
      <c r="G8878" s="2"/>
      <c r="H8878" s="2"/>
    </row>
    <row r="8879" spans="2:8">
      <c r="B8879" s="2" t="s">
        <v>9322</v>
      </c>
      <c r="C8879" s="2">
        <v>68</v>
      </c>
      <c r="D8879" s="2" t="s">
        <v>19</v>
      </c>
      <c r="E8879" s="2"/>
      <c r="F8879" s="2"/>
      <c r="G8879" s="2"/>
      <c r="H8879" s="2"/>
    </row>
    <row r="8880" spans="2:8">
      <c r="B8880" s="2" t="s">
        <v>9323</v>
      </c>
      <c r="C8880" s="2">
        <v>78</v>
      </c>
      <c r="D8880" s="2" t="s">
        <v>446</v>
      </c>
      <c r="E8880" s="2"/>
      <c r="F8880" s="2"/>
      <c r="G8880" s="2"/>
      <c r="H8880" s="2"/>
    </row>
    <row r="8881" spans="2:8">
      <c r="B8881" s="2" t="s">
        <v>9324</v>
      </c>
      <c r="C8881" s="2">
        <v>62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55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60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61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58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64</v>
      </c>
      <c r="D8886" s="2" t="s">
        <v>446</v>
      </c>
      <c r="E8886" s="2"/>
      <c r="F8886" s="2"/>
      <c r="G8886" s="2"/>
      <c r="H8886" s="2"/>
    </row>
    <row r="8887" spans="2:8">
      <c r="B8887" s="2" t="s">
        <v>9330</v>
      </c>
      <c r="C8887" s="2">
        <v>53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53</v>
      </c>
      <c r="D8888" s="2" t="s">
        <v>19</v>
      </c>
      <c r="E8888" s="2"/>
      <c r="F8888" s="2"/>
      <c r="G8888" s="2"/>
      <c r="H8888" s="2"/>
    </row>
    <row r="8889" spans="2:8">
      <c r="B8889" s="2" t="s">
        <v>9332</v>
      </c>
      <c r="C8889" s="2">
        <v>58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66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52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61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52</v>
      </c>
      <c r="D8893" s="2" t="s">
        <v>446</v>
      </c>
      <c r="E8893" s="2"/>
      <c r="F8893" s="2"/>
      <c r="G8893" s="2"/>
      <c r="H8893" s="2"/>
    </row>
    <row r="8894" spans="2:8">
      <c r="B8894" s="2" t="s">
        <v>9337</v>
      </c>
      <c r="C8894" s="2">
        <v>24</v>
      </c>
      <c r="D8894" s="2" t="s">
        <v>446</v>
      </c>
      <c r="E8894" s="2"/>
      <c r="F8894" s="2"/>
      <c r="G8894" s="2"/>
      <c r="H8894" s="2"/>
    </row>
    <row r="8895" spans="2:8">
      <c r="B8895" s="2" t="s">
        <v>9338</v>
      </c>
      <c r="C8895" s="2">
        <v>44</v>
      </c>
      <c r="D8895" s="2" t="s">
        <v>446</v>
      </c>
      <c r="E8895" s="2"/>
      <c r="F8895" s="2"/>
      <c r="G8895" s="2"/>
      <c r="H8895" s="2"/>
    </row>
    <row r="8896" spans="2:8">
      <c r="B8896" s="2" t="s">
        <v>9339</v>
      </c>
      <c r="C8896" s="2">
        <v>40</v>
      </c>
      <c r="D8896" s="2" t="s">
        <v>446</v>
      </c>
      <c r="E8896" s="2"/>
      <c r="F8896" s="2"/>
      <c r="G8896" s="2"/>
      <c r="H8896" s="2"/>
    </row>
    <row r="8897" spans="2:8">
      <c r="B8897" s="2" t="s">
        <v>9340</v>
      </c>
      <c r="C8897" s="2">
        <v>51</v>
      </c>
      <c r="D8897" s="2" t="s">
        <v>446</v>
      </c>
      <c r="E8897" s="2"/>
      <c r="F8897" s="2"/>
      <c r="G8897" s="2"/>
      <c r="H8897" s="2"/>
    </row>
    <row r="8898" spans="2:8">
      <c r="B8898" s="2" t="s">
        <v>9341</v>
      </c>
      <c r="C8898" s="2">
        <v>52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59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52</v>
      </c>
      <c r="D8900" s="2" t="s">
        <v>446</v>
      </c>
      <c r="E8900" s="2"/>
      <c r="F8900" s="2"/>
      <c r="G8900" s="2"/>
      <c r="H8900" s="2"/>
    </row>
    <row r="8901" spans="2:8">
      <c r="B8901" s="2" t="s">
        <v>9344</v>
      </c>
      <c r="C8901" s="2">
        <v>52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46</v>
      </c>
      <c r="D8902" s="2" t="s">
        <v>446</v>
      </c>
      <c r="E8902" s="2"/>
      <c r="F8902" s="2"/>
      <c r="G8902" s="2"/>
      <c r="H8902" s="2"/>
    </row>
    <row r="8903" spans="2:8">
      <c r="B8903" s="2" t="s">
        <v>9346</v>
      </c>
      <c r="C8903" s="2">
        <v>42</v>
      </c>
      <c r="D8903" s="2" t="s">
        <v>446</v>
      </c>
      <c r="E8903" s="2"/>
      <c r="F8903" s="2"/>
      <c r="G8903" s="2"/>
      <c r="H8903" s="2"/>
    </row>
    <row r="8904" spans="2:8">
      <c r="B8904" s="2" t="s">
        <v>9347</v>
      </c>
      <c r="C8904" s="2">
        <v>58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43</v>
      </c>
      <c r="D8905" s="2" t="s">
        <v>446</v>
      </c>
      <c r="E8905" s="2"/>
      <c r="F8905" s="2"/>
      <c r="G8905" s="2"/>
      <c r="H8905" s="2"/>
    </row>
    <row r="8906" spans="2:8">
      <c r="B8906" s="2" t="s">
        <v>9349</v>
      </c>
      <c r="C8906" s="2">
        <v>67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58</v>
      </c>
      <c r="D8907" s="2" t="s">
        <v>446</v>
      </c>
      <c r="E8907" s="2"/>
      <c r="F8907" s="2"/>
      <c r="G8907" s="2"/>
      <c r="H8907" s="2"/>
    </row>
    <row r="8908" spans="2:8">
      <c r="B8908" s="2" t="s">
        <v>9351</v>
      </c>
      <c r="C8908" s="2">
        <v>51</v>
      </c>
      <c r="D8908" s="2" t="s">
        <v>446</v>
      </c>
      <c r="E8908" s="2"/>
      <c r="F8908" s="2"/>
      <c r="G8908" s="2"/>
      <c r="H8908" s="2"/>
    </row>
    <row r="8909" spans="2:8">
      <c r="B8909" s="2" t="s">
        <v>9352</v>
      </c>
      <c r="C8909" s="2">
        <v>60</v>
      </c>
      <c r="D8909" s="2" t="s">
        <v>446</v>
      </c>
      <c r="E8909" s="2"/>
      <c r="F8909" s="2"/>
      <c r="G8909" s="2"/>
      <c r="H8909" s="2"/>
    </row>
    <row r="8910" spans="2:8">
      <c r="B8910" s="2" t="s">
        <v>9353</v>
      </c>
      <c r="C8910" s="2">
        <v>52</v>
      </c>
      <c r="D8910" s="2" t="s">
        <v>19</v>
      </c>
      <c r="E8910" s="2"/>
      <c r="F8910" s="2"/>
      <c r="G8910" s="2"/>
      <c r="H8910" s="2"/>
    </row>
    <row r="8911" spans="2:8">
      <c r="B8911" s="2" t="s">
        <v>9354</v>
      </c>
      <c r="C8911" s="2">
        <v>59</v>
      </c>
      <c r="D8911" s="2" t="s">
        <v>446</v>
      </c>
      <c r="E8911" s="2"/>
      <c r="F8911" s="2"/>
      <c r="G8911" s="2"/>
      <c r="H8911" s="2"/>
    </row>
    <row r="8912" spans="2:8">
      <c r="B8912" s="2" t="s">
        <v>9355</v>
      </c>
      <c r="C8912" s="2">
        <v>49</v>
      </c>
      <c r="D8912" s="2" t="s">
        <v>446</v>
      </c>
      <c r="E8912" s="2"/>
      <c r="F8912" s="2"/>
      <c r="G8912" s="2"/>
      <c r="H8912" s="2"/>
    </row>
    <row r="8913" spans="2:8">
      <c r="B8913" s="2" t="s">
        <v>9356</v>
      </c>
      <c r="C8913" s="2">
        <v>43</v>
      </c>
      <c r="D8913" s="2" t="s">
        <v>446</v>
      </c>
      <c r="E8913" s="2"/>
      <c r="F8913" s="2"/>
      <c r="G8913" s="2"/>
      <c r="H8913" s="2"/>
    </row>
    <row r="8914" spans="2:8">
      <c r="B8914" s="2" t="s">
        <v>9357</v>
      </c>
      <c r="C8914" s="2">
        <v>42</v>
      </c>
      <c r="D8914" s="2" t="s">
        <v>446</v>
      </c>
      <c r="E8914" s="2"/>
      <c r="F8914" s="2"/>
      <c r="G8914" s="2"/>
      <c r="H8914" s="2"/>
    </row>
    <row r="8915" spans="2:8">
      <c r="B8915" s="2" t="s">
        <v>9358</v>
      </c>
      <c r="C8915" s="2">
        <v>58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48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67</v>
      </c>
      <c r="D8917" s="2" t="s">
        <v>446</v>
      </c>
      <c r="E8917" s="2"/>
      <c r="F8917" s="2"/>
      <c r="G8917" s="2"/>
      <c r="H8917" s="2"/>
    </row>
    <row r="8918" spans="2:8">
      <c r="B8918" s="2" t="s">
        <v>9361</v>
      </c>
      <c r="C8918" s="2">
        <v>68</v>
      </c>
      <c r="D8918" s="2" t="s">
        <v>446</v>
      </c>
      <c r="E8918" s="2"/>
      <c r="F8918" s="2"/>
      <c r="G8918" s="2"/>
      <c r="H8918" s="2"/>
    </row>
    <row r="8919" spans="2:8">
      <c r="B8919" s="2" t="s">
        <v>9362</v>
      </c>
      <c r="C8919" s="2">
        <v>66</v>
      </c>
      <c r="D8919" s="2" t="s">
        <v>446</v>
      </c>
      <c r="E8919" s="2"/>
      <c r="F8919" s="2"/>
      <c r="G8919" s="2"/>
      <c r="H8919" s="2"/>
    </row>
    <row r="8920" spans="2:8">
      <c r="B8920" s="2" t="s">
        <v>9363</v>
      </c>
      <c r="C8920" s="2">
        <v>66</v>
      </c>
      <c r="D8920" s="2" t="s">
        <v>446</v>
      </c>
      <c r="E8920" s="2"/>
      <c r="F8920" s="2"/>
      <c r="G8920" s="2"/>
      <c r="H8920" s="2"/>
    </row>
    <row r="8921" spans="2:8">
      <c r="B8921" s="2" t="s">
        <v>9364</v>
      </c>
      <c r="C8921" s="2">
        <v>55</v>
      </c>
      <c r="D8921" s="2" t="s">
        <v>446</v>
      </c>
      <c r="E8921" s="2"/>
      <c r="F8921" s="2"/>
      <c r="G8921" s="2"/>
      <c r="H8921" s="2"/>
    </row>
    <row r="8922" spans="2:8">
      <c r="B8922" s="2" t="s">
        <v>9365</v>
      </c>
      <c r="C8922" s="2">
        <v>60</v>
      </c>
      <c r="D8922" s="2" t="s">
        <v>19</v>
      </c>
      <c r="E8922" s="2"/>
      <c r="F8922" s="2"/>
      <c r="G8922" s="2"/>
      <c r="H8922" s="2"/>
    </row>
    <row r="8923" spans="2:8">
      <c r="B8923" s="2" t="s">
        <v>9366</v>
      </c>
      <c r="C8923" s="2">
        <v>56</v>
      </c>
      <c r="D8923" s="2" t="s">
        <v>446</v>
      </c>
      <c r="E8923" s="2"/>
      <c r="F8923" s="2"/>
      <c r="G8923" s="2"/>
      <c r="H8923" s="2"/>
    </row>
    <row r="8924" spans="2:8">
      <c r="B8924" s="2" t="s">
        <v>9367</v>
      </c>
      <c r="C8924" s="2">
        <v>50</v>
      </c>
      <c r="D8924" s="2" t="s">
        <v>446</v>
      </c>
      <c r="E8924" s="2"/>
      <c r="F8924" s="2"/>
      <c r="G8924" s="2"/>
      <c r="H8924" s="2"/>
    </row>
    <row r="8925" spans="2:8">
      <c r="B8925" s="2" t="s">
        <v>9368</v>
      </c>
      <c r="C8925" s="2">
        <v>54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66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75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61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61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52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55</v>
      </c>
      <c r="D8931" s="2" t="s">
        <v>19</v>
      </c>
      <c r="E8931" s="2"/>
      <c r="F8931" s="2"/>
      <c r="G8931" s="2"/>
      <c r="H8931" s="2"/>
    </row>
    <row r="8932" spans="2:8">
      <c r="B8932" s="2" t="s">
        <v>9375</v>
      </c>
      <c r="C8932" s="2">
        <v>58</v>
      </c>
      <c r="D8932" s="2" t="s">
        <v>446</v>
      </c>
      <c r="E8932" s="2"/>
      <c r="F8932" s="2"/>
      <c r="G8932" s="2"/>
      <c r="H8932" s="2"/>
    </row>
    <row r="8933" spans="2:8">
      <c r="B8933" s="2" t="s">
        <v>9376</v>
      </c>
      <c r="C8933" s="2">
        <v>57</v>
      </c>
      <c r="D8933" s="2" t="s">
        <v>19</v>
      </c>
      <c r="E8933" s="2"/>
      <c r="F8933" s="2"/>
      <c r="G8933" s="2"/>
      <c r="H8933" s="2"/>
    </row>
    <row r="8934" spans="2:8">
      <c r="B8934" s="2" t="s">
        <v>9377</v>
      </c>
      <c r="C8934" s="2">
        <v>66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68</v>
      </c>
      <c r="D8935" s="2" t="s">
        <v>19</v>
      </c>
      <c r="E8935" s="2"/>
      <c r="F8935" s="2"/>
      <c r="G8935" s="2"/>
      <c r="H8935" s="2"/>
    </row>
    <row r="8936" spans="2:8">
      <c r="B8936" s="2" t="s">
        <v>9379</v>
      </c>
      <c r="C8936" s="2">
        <v>60</v>
      </c>
      <c r="D8936" s="2" t="s">
        <v>19</v>
      </c>
      <c r="E8936" s="2"/>
      <c r="F8936" s="2"/>
      <c r="G8936" s="2"/>
      <c r="H8936" s="2"/>
    </row>
    <row r="8937" spans="2:8">
      <c r="B8937" s="2" t="s">
        <v>9380</v>
      </c>
      <c r="C8937" s="2">
        <v>50</v>
      </c>
      <c r="D8937" s="2" t="s">
        <v>19</v>
      </c>
      <c r="E8937" s="2"/>
      <c r="F8937" s="2"/>
      <c r="G8937" s="2"/>
      <c r="H8937" s="2"/>
    </row>
    <row r="8938" spans="2:8">
      <c r="B8938" s="2" t="s">
        <v>9381</v>
      </c>
      <c r="C8938" s="2">
        <v>52</v>
      </c>
      <c r="D8938" s="2" t="s">
        <v>19</v>
      </c>
      <c r="E8938" s="2"/>
      <c r="F8938" s="2"/>
      <c r="G8938" s="2"/>
      <c r="H8938" s="2"/>
    </row>
    <row r="8939" spans="2:8">
      <c r="B8939" s="2" t="s">
        <v>9382</v>
      </c>
      <c r="C8939" s="2">
        <v>47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49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52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57</v>
      </c>
      <c r="D8942" s="2" t="s">
        <v>446</v>
      </c>
      <c r="E8942" s="2"/>
      <c r="F8942" s="2"/>
      <c r="G8942" s="2"/>
      <c r="H8942" s="2"/>
    </row>
    <row r="8943" spans="2:8">
      <c r="B8943" s="2" t="s">
        <v>9386</v>
      </c>
      <c r="C8943" s="2">
        <v>51</v>
      </c>
      <c r="D8943" s="2" t="s">
        <v>446</v>
      </c>
      <c r="E8943" s="2"/>
      <c r="F8943" s="2"/>
      <c r="G8943" s="2"/>
      <c r="H8943" s="2"/>
    </row>
    <row r="8944" spans="2:8">
      <c r="B8944" s="2" t="s">
        <v>9387</v>
      </c>
      <c r="C8944" s="2">
        <v>58</v>
      </c>
      <c r="D8944" s="2" t="s">
        <v>446</v>
      </c>
      <c r="E8944" s="2"/>
      <c r="F8944" s="2"/>
      <c r="G8944" s="2"/>
      <c r="H8944" s="2"/>
    </row>
    <row r="8945" spans="2:8">
      <c r="B8945" s="2" t="s">
        <v>9388</v>
      </c>
      <c r="C8945" s="2">
        <v>53</v>
      </c>
      <c r="D8945" s="2" t="s">
        <v>446</v>
      </c>
      <c r="E8945" s="2"/>
      <c r="F8945" s="2"/>
      <c r="G8945" s="2"/>
      <c r="H8945" s="2"/>
    </row>
    <row r="8946" spans="2:8">
      <c r="B8946" s="2" t="s">
        <v>9389</v>
      </c>
      <c r="C8946" s="2">
        <v>69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51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51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45</v>
      </c>
      <c r="D8949" s="2" t="s">
        <v>446</v>
      </c>
      <c r="E8949" s="2"/>
      <c r="F8949" s="2"/>
      <c r="G8949" s="2"/>
      <c r="H8949" s="2"/>
    </row>
    <row r="8950" spans="2:8">
      <c r="B8950" s="2" t="s">
        <v>9393</v>
      </c>
      <c r="C8950" s="2">
        <v>42</v>
      </c>
      <c r="D8950" s="2" t="s">
        <v>446</v>
      </c>
      <c r="E8950" s="2"/>
      <c r="F8950" s="2"/>
      <c r="G8950" s="2"/>
      <c r="H8950" s="2"/>
    </row>
    <row r="8951" spans="2:8">
      <c r="B8951" s="2" t="s">
        <v>9394</v>
      </c>
      <c r="C8951" s="2">
        <v>50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52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60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49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48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51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55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57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54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54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56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53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57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56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58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51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52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56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55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59</v>
      </c>
      <c r="D8970" s="2" t="s">
        <v>19</v>
      </c>
      <c r="E8970" s="2"/>
      <c r="F8970" s="2"/>
      <c r="G8970" s="2"/>
      <c r="H8970" s="2"/>
    </row>
    <row r="8971" spans="2:8">
      <c r="B8971" s="2" t="s">
        <v>9414</v>
      </c>
      <c r="C8971" s="2">
        <v>45</v>
      </c>
      <c r="D8971" s="2" t="s">
        <v>19</v>
      </c>
      <c r="E8971" s="2"/>
      <c r="F8971" s="2"/>
      <c r="G8971" s="2"/>
      <c r="H8971" s="2"/>
    </row>
    <row r="8972" spans="2:8">
      <c r="B8972" s="2" t="s">
        <v>9415</v>
      </c>
      <c r="C8972" s="2">
        <v>48</v>
      </c>
      <c r="D8972" s="2" t="s">
        <v>19</v>
      </c>
      <c r="E8972" s="2"/>
      <c r="F8972" s="2"/>
      <c r="G8972" s="2"/>
      <c r="H8972" s="2"/>
    </row>
    <row r="8973" spans="2:8">
      <c r="B8973" s="2" t="s">
        <v>9416</v>
      </c>
      <c r="C8973" s="2">
        <v>50</v>
      </c>
      <c r="D8973" s="2" t="s">
        <v>19</v>
      </c>
      <c r="E8973" s="2"/>
      <c r="F8973" s="2"/>
      <c r="G8973" s="2"/>
      <c r="H8973" s="2"/>
    </row>
    <row r="8974" spans="2:8">
      <c r="B8974" s="2" t="s">
        <v>9417</v>
      </c>
      <c r="C8974" s="2">
        <v>53</v>
      </c>
      <c r="D8974" s="2" t="s">
        <v>19</v>
      </c>
      <c r="E8974" s="2"/>
      <c r="F8974" s="2"/>
      <c r="G8974" s="2"/>
      <c r="H8974" s="2"/>
    </row>
    <row r="8975" spans="2:8">
      <c r="B8975" s="2" t="s">
        <v>9418</v>
      </c>
      <c r="C8975" s="2">
        <v>66</v>
      </c>
      <c r="D8975" s="2" t="s">
        <v>19</v>
      </c>
      <c r="E8975" s="2"/>
      <c r="F8975" s="2"/>
      <c r="G8975" s="2"/>
      <c r="H8975" s="2"/>
    </row>
    <row r="8976" spans="2:8">
      <c r="B8976" s="2" t="s">
        <v>9419</v>
      </c>
      <c r="C8976" s="2">
        <v>54</v>
      </c>
      <c r="D8976" s="2" t="s">
        <v>446</v>
      </c>
      <c r="E8976" s="2"/>
      <c r="F8976" s="2"/>
      <c r="G8976" s="2"/>
      <c r="H8976" s="2"/>
    </row>
    <row r="8977" spans="2:8">
      <c r="B8977" s="2" t="s">
        <v>9420</v>
      </c>
      <c r="C8977" s="2">
        <v>46</v>
      </c>
      <c r="D8977" s="2" t="s">
        <v>19</v>
      </c>
      <c r="E8977" s="2"/>
      <c r="F8977" s="2"/>
      <c r="G8977" s="2"/>
      <c r="H8977" s="2"/>
    </row>
    <row r="8978" spans="2:8">
      <c r="B8978" s="2" t="s">
        <v>9421</v>
      </c>
      <c r="C8978" s="2">
        <v>57</v>
      </c>
      <c r="D8978" s="2" t="s">
        <v>446</v>
      </c>
      <c r="E8978" s="2"/>
      <c r="F8978" s="2"/>
      <c r="G8978" s="2"/>
      <c r="H8978" s="2"/>
    </row>
    <row r="8979" spans="2:8">
      <c r="B8979" s="2" t="s">
        <v>9422</v>
      </c>
      <c r="C8979" s="2">
        <v>72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60</v>
      </c>
      <c r="D8980" s="2" t="s">
        <v>446</v>
      </c>
      <c r="E8980" s="2"/>
      <c r="F8980" s="2"/>
      <c r="G8980" s="2"/>
      <c r="H8980" s="2"/>
    </row>
    <row r="8981" spans="2:8">
      <c r="B8981" s="2" t="s">
        <v>9424</v>
      </c>
      <c r="C8981" s="2">
        <v>64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47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52</v>
      </c>
      <c r="D8983" s="2" t="s">
        <v>446</v>
      </c>
      <c r="E8983" s="2"/>
      <c r="F8983" s="2"/>
      <c r="G8983" s="2"/>
      <c r="H8983" s="2"/>
    </row>
    <row r="8984" spans="2:8">
      <c r="B8984" s="2" t="s">
        <v>9427</v>
      </c>
      <c r="C8984" s="2">
        <v>51</v>
      </c>
      <c r="D8984" s="2" t="s">
        <v>446</v>
      </c>
      <c r="E8984" s="2"/>
      <c r="F8984" s="2"/>
      <c r="G8984" s="2"/>
      <c r="H8984" s="2"/>
    </row>
    <row r="8985" spans="2:8">
      <c r="B8985" s="2" t="s">
        <v>9428</v>
      </c>
      <c r="C8985" s="2">
        <v>51</v>
      </c>
      <c r="D8985" s="2" t="s">
        <v>446</v>
      </c>
      <c r="E8985" s="2"/>
      <c r="F8985" s="2"/>
      <c r="G8985" s="2"/>
      <c r="H8985" s="2"/>
    </row>
    <row r="8986" spans="2:8">
      <c r="B8986" s="2" t="s">
        <v>9429</v>
      </c>
      <c r="C8986" s="2">
        <v>57</v>
      </c>
      <c r="D8986" s="2" t="s">
        <v>19</v>
      </c>
      <c r="E8986" s="2"/>
      <c r="F8986" s="2"/>
      <c r="G8986" s="2"/>
      <c r="H8986" s="2"/>
    </row>
    <row r="8987" spans="2:8">
      <c r="B8987" s="2" t="s">
        <v>9430</v>
      </c>
      <c r="C8987" s="2">
        <v>48</v>
      </c>
      <c r="D8987" s="2" t="s">
        <v>446</v>
      </c>
      <c r="E8987" s="2"/>
      <c r="F8987" s="2"/>
      <c r="G8987" s="2"/>
      <c r="H8987" s="2"/>
    </row>
    <row r="8988" spans="2:8">
      <c r="B8988" s="2" t="s">
        <v>9431</v>
      </c>
      <c r="C8988" s="2">
        <v>49</v>
      </c>
      <c r="D8988" s="2" t="s">
        <v>19</v>
      </c>
      <c r="E8988" s="2"/>
      <c r="F8988" s="2"/>
      <c r="G8988" s="2"/>
      <c r="H8988" s="2"/>
    </row>
    <row r="8989" spans="2:8">
      <c r="B8989" s="2" t="s">
        <v>9432</v>
      </c>
      <c r="C8989" s="2">
        <v>55</v>
      </c>
      <c r="D8989" s="2" t="s">
        <v>19</v>
      </c>
      <c r="E8989" s="2"/>
      <c r="F8989" s="2"/>
      <c r="G8989" s="2"/>
      <c r="H8989" s="2"/>
    </row>
    <row r="8990" spans="2:8">
      <c r="B8990" s="2" t="s">
        <v>9433</v>
      </c>
      <c r="C8990" s="2">
        <v>57</v>
      </c>
      <c r="D8990" s="2" t="s">
        <v>19</v>
      </c>
      <c r="E8990" s="2"/>
      <c r="F8990" s="2"/>
      <c r="G8990" s="2"/>
      <c r="H8990" s="2"/>
    </row>
    <row r="8991" spans="2:8">
      <c r="B8991" s="2" t="s">
        <v>9434</v>
      </c>
      <c r="C8991" s="2">
        <v>58</v>
      </c>
      <c r="D8991" s="2" t="s">
        <v>19</v>
      </c>
      <c r="E8991" s="2"/>
      <c r="F8991" s="2"/>
      <c r="G8991" s="2"/>
      <c r="H8991" s="2"/>
    </row>
    <row r="8992" spans="2:8">
      <c r="B8992" s="2" t="s">
        <v>9435</v>
      </c>
      <c r="C8992" s="2">
        <v>55</v>
      </c>
      <c r="D8992" s="2" t="s">
        <v>446</v>
      </c>
      <c r="E8992" s="2"/>
      <c r="F8992" s="2"/>
      <c r="G8992" s="2"/>
      <c r="H8992" s="2"/>
    </row>
    <row r="8993" spans="2:8">
      <c r="B8993" s="2" t="s">
        <v>9436</v>
      </c>
      <c r="C8993" s="2">
        <v>52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54</v>
      </c>
      <c r="D8994" s="2" t="s">
        <v>446</v>
      </c>
      <c r="E8994" s="2"/>
      <c r="F8994" s="2"/>
      <c r="G8994" s="2"/>
      <c r="H8994" s="2"/>
    </row>
    <row r="8995" spans="2:8">
      <c r="B8995" s="2" t="s">
        <v>9438</v>
      </c>
      <c r="C8995" s="2">
        <v>48</v>
      </c>
      <c r="D8995" s="2" t="s">
        <v>446</v>
      </c>
      <c r="E8995" s="2"/>
      <c r="F8995" s="2"/>
      <c r="G8995" s="2"/>
      <c r="H8995" s="2"/>
    </row>
    <row r="8996" spans="2:8">
      <c r="B8996" s="2" t="s">
        <v>9439</v>
      </c>
      <c r="C8996" s="2">
        <v>53</v>
      </c>
      <c r="D8996" s="2" t="s">
        <v>446</v>
      </c>
      <c r="E8996" s="2"/>
      <c r="F8996" s="2"/>
      <c r="G8996" s="2"/>
      <c r="H8996" s="2"/>
    </row>
    <row r="8997" spans="2:8">
      <c r="B8997" s="2" t="s">
        <v>9440</v>
      </c>
      <c r="C8997" s="2">
        <v>70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55</v>
      </c>
      <c r="D8998" s="2" t="s">
        <v>446</v>
      </c>
      <c r="E8998" s="2"/>
      <c r="F8998" s="2"/>
      <c r="G8998" s="2"/>
      <c r="H8998" s="2"/>
    </row>
    <row r="8999" spans="2:8">
      <c r="B8999" s="2" t="s">
        <v>9442</v>
      </c>
      <c r="C8999" s="2">
        <v>47</v>
      </c>
      <c r="D8999" s="2" t="s">
        <v>446</v>
      </c>
      <c r="E8999" s="2"/>
      <c r="F8999" s="2"/>
      <c r="G8999" s="2"/>
      <c r="H8999" s="2"/>
    </row>
    <row r="9000" spans="2:8">
      <c r="B9000" s="2" t="s">
        <v>9443</v>
      </c>
      <c r="C9000" s="2">
        <v>57</v>
      </c>
      <c r="D9000" s="2" t="s">
        <v>19</v>
      </c>
      <c r="E9000" s="2"/>
      <c r="F9000" s="2"/>
      <c r="G9000" s="2"/>
      <c r="H9000" s="2"/>
    </row>
    <row r="9001" spans="2:8">
      <c r="B9001" s="2" t="s">
        <v>9444</v>
      </c>
      <c r="C9001" s="2">
        <v>62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72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60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54</v>
      </c>
      <c r="D9004" s="2" t="s">
        <v>446</v>
      </c>
      <c r="E9004" s="2"/>
      <c r="F9004" s="2"/>
      <c r="G9004" s="2"/>
      <c r="H9004" s="2"/>
    </row>
    <row r="9005" spans="2:8">
      <c r="B9005" s="2" t="s">
        <v>9448</v>
      </c>
      <c r="C9005" s="2">
        <v>56</v>
      </c>
      <c r="D9005" s="2" t="s">
        <v>446</v>
      </c>
      <c r="E9005" s="2"/>
      <c r="F9005" s="2"/>
      <c r="G9005" s="2"/>
      <c r="H9005" s="2"/>
    </row>
    <row r="9006" spans="2:8">
      <c r="B9006" s="2" t="s">
        <v>9449</v>
      </c>
      <c r="C9006" s="2">
        <v>72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51</v>
      </c>
      <c r="D9007" s="2" t="s">
        <v>446</v>
      </c>
      <c r="E9007" s="2"/>
      <c r="F9007" s="2"/>
      <c r="G9007" s="2"/>
      <c r="H9007" s="2"/>
    </row>
    <row r="9008" spans="2:8">
      <c r="B9008" s="2" t="s">
        <v>9451</v>
      </c>
      <c r="C9008" s="2">
        <v>51</v>
      </c>
      <c r="D9008" s="2" t="s">
        <v>446</v>
      </c>
      <c r="E9008" s="2"/>
      <c r="F9008" s="2"/>
      <c r="G9008" s="2"/>
      <c r="H9008" s="2"/>
    </row>
    <row r="9009" spans="2:8">
      <c r="B9009" s="2" t="s">
        <v>9452</v>
      </c>
      <c r="C9009" s="2">
        <v>47</v>
      </c>
      <c r="D9009" s="2" t="s">
        <v>446</v>
      </c>
      <c r="E9009" s="2"/>
      <c r="F9009" s="2"/>
      <c r="G9009" s="2"/>
      <c r="H9009" s="2"/>
    </row>
    <row r="9010" spans="2:8">
      <c r="B9010" s="2" t="s">
        <v>9453</v>
      </c>
      <c r="C9010" s="2">
        <v>57</v>
      </c>
      <c r="D9010" s="2" t="s">
        <v>446</v>
      </c>
      <c r="E9010" s="2"/>
      <c r="F9010" s="2"/>
      <c r="G9010" s="2"/>
      <c r="H9010" s="2"/>
    </row>
    <row r="9011" spans="2:8">
      <c r="B9011" s="2" t="s">
        <v>9454</v>
      </c>
      <c r="C9011" s="2">
        <v>54</v>
      </c>
      <c r="D9011" s="2" t="s">
        <v>446</v>
      </c>
      <c r="E9011" s="2"/>
      <c r="F9011" s="2"/>
      <c r="G9011" s="2"/>
      <c r="H9011" s="2"/>
    </row>
    <row r="9012" spans="2:8">
      <c r="B9012" s="2" t="s">
        <v>9455</v>
      </c>
      <c r="C9012" s="2">
        <v>51</v>
      </c>
      <c r="D9012" s="2" t="s">
        <v>446</v>
      </c>
      <c r="E9012" s="2"/>
      <c r="F9012" s="2"/>
      <c r="G9012" s="2"/>
      <c r="H9012" s="2"/>
    </row>
    <row r="9013" spans="2:8">
      <c r="B9013" s="2" t="s">
        <v>9456</v>
      </c>
      <c r="C9013" s="2">
        <v>51</v>
      </c>
      <c r="D9013" s="2" t="s">
        <v>446</v>
      </c>
      <c r="E9013" s="2"/>
      <c r="F9013" s="2"/>
      <c r="G9013" s="2"/>
      <c r="H9013" s="2"/>
    </row>
    <row r="9014" spans="2:8">
      <c r="B9014" s="2" t="s">
        <v>9457</v>
      </c>
      <c r="C9014" s="2">
        <v>53</v>
      </c>
      <c r="D9014" s="2" t="s">
        <v>446</v>
      </c>
      <c r="E9014" s="2"/>
      <c r="F9014" s="2"/>
      <c r="G9014" s="2"/>
      <c r="H9014" s="2"/>
    </row>
    <row r="9015" spans="2:8">
      <c r="B9015" s="2" t="s">
        <v>9458</v>
      </c>
      <c r="C9015" s="2">
        <v>68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65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55</v>
      </c>
      <c r="D9017" s="2" t="s">
        <v>19</v>
      </c>
      <c r="E9017" s="2"/>
      <c r="F9017" s="2"/>
      <c r="G9017" s="2"/>
      <c r="H9017" s="2"/>
    </row>
    <row r="9018" spans="2:8">
      <c r="B9018" s="2" t="s">
        <v>9461</v>
      </c>
      <c r="C9018" s="2">
        <v>51</v>
      </c>
      <c r="D9018" s="2" t="s">
        <v>19</v>
      </c>
      <c r="E9018" s="2"/>
      <c r="F9018" s="2"/>
      <c r="G9018" s="2"/>
      <c r="H9018" s="2"/>
    </row>
    <row r="9019" spans="2:8">
      <c r="B9019" s="2" t="s">
        <v>9462</v>
      </c>
      <c r="C9019" s="2">
        <v>55</v>
      </c>
      <c r="D9019" s="2" t="s">
        <v>19</v>
      </c>
      <c r="E9019" s="2"/>
      <c r="F9019" s="2"/>
      <c r="G9019" s="2"/>
      <c r="H9019" s="2"/>
    </row>
    <row r="9020" spans="2:8">
      <c r="B9020" s="2" t="s">
        <v>9463</v>
      </c>
      <c r="C9020" s="2">
        <v>49</v>
      </c>
      <c r="D9020" s="2" t="s">
        <v>446</v>
      </c>
      <c r="E9020" s="2"/>
      <c r="F9020" s="2"/>
      <c r="G9020" s="2"/>
      <c r="H9020" s="2"/>
    </row>
    <row r="9021" spans="2:8">
      <c r="B9021" s="2" t="s">
        <v>9464</v>
      </c>
      <c r="C9021" s="2">
        <v>47</v>
      </c>
      <c r="D9021" s="2" t="s">
        <v>446</v>
      </c>
      <c r="E9021" s="2"/>
      <c r="F9021" s="2"/>
      <c r="G9021" s="2"/>
      <c r="H9021" s="2"/>
    </row>
    <row r="9022" spans="2:8">
      <c r="B9022" s="2" t="s">
        <v>9465</v>
      </c>
      <c r="C9022" s="2">
        <v>48</v>
      </c>
      <c r="D9022" s="2" t="s">
        <v>446</v>
      </c>
      <c r="E9022" s="2"/>
      <c r="F9022" s="2"/>
      <c r="G9022" s="2"/>
      <c r="H9022" s="2"/>
    </row>
    <row r="9023" spans="2:8">
      <c r="B9023" s="2" t="s">
        <v>9466</v>
      </c>
      <c r="C9023" s="2">
        <v>50</v>
      </c>
      <c r="D9023" s="2" t="s">
        <v>446</v>
      </c>
      <c r="E9023" s="2"/>
      <c r="F9023" s="2"/>
      <c r="G9023" s="2"/>
      <c r="H9023" s="2"/>
    </row>
    <row r="9024" spans="2:8">
      <c r="B9024" s="2" t="s">
        <v>9467</v>
      </c>
      <c r="C9024" s="2">
        <v>75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47</v>
      </c>
      <c r="D9025" s="2" t="s">
        <v>446</v>
      </c>
      <c r="E9025" s="2"/>
      <c r="F9025" s="2"/>
      <c r="G9025" s="2"/>
      <c r="H9025" s="2"/>
    </row>
    <row r="9026" spans="2:8">
      <c r="B9026" s="2" t="s">
        <v>9469</v>
      </c>
      <c r="C9026" s="2">
        <v>43</v>
      </c>
      <c r="D9026" s="2" t="s">
        <v>446</v>
      </c>
      <c r="E9026" s="2"/>
      <c r="F9026" s="2"/>
      <c r="G9026" s="2"/>
      <c r="H9026" s="2"/>
    </row>
    <row r="9027" spans="2:8">
      <c r="B9027" s="2" t="s">
        <v>9470</v>
      </c>
      <c r="C9027" s="2">
        <v>46</v>
      </c>
      <c r="D9027" s="2" t="s">
        <v>446</v>
      </c>
      <c r="E9027" s="2"/>
      <c r="F9027" s="2"/>
      <c r="G9027" s="2"/>
      <c r="H9027" s="2"/>
    </row>
    <row r="9028" spans="2:8">
      <c r="B9028" s="2" t="s">
        <v>9471</v>
      </c>
      <c r="C9028" s="2">
        <v>43</v>
      </c>
      <c r="D9028" s="2" t="s">
        <v>446</v>
      </c>
      <c r="E9028" s="2"/>
      <c r="F9028" s="2"/>
      <c r="G9028" s="2"/>
      <c r="H9028" s="2"/>
    </row>
    <row r="9029" spans="2:8">
      <c r="B9029" s="2" t="s">
        <v>9472</v>
      </c>
      <c r="C9029" s="2">
        <v>59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62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52</v>
      </c>
      <c r="D9031" s="2" t="s">
        <v>19</v>
      </c>
      <c r="E9031" s="2"/>
      <c r="F9031" s="2"/>
      <c r="G9031" s="2"/>
      <c r="H9031" s="2"/>
    </row>
    <row r="9032" spans="2:8">
      <c r="B9032" s="2" t="s">
        <v>9475</v>
      </c>
      <c r="C9032" s="2">
        <v>52</v>
      </c>
      <c r="D9032" s="2" t="s">
        <v>446</v>
      </c>
      <c r="E9032" s="2"/>
      <c r="F9032" s="2"/>
      <c r="G9032" s="2"/>
      <c r="H9032" s="2"/>
    </row>
    <row r="9033" spans="2:8">
      <c r="B9033" s="2" t="s">
        <v>9476</v>
      </c>
      <c r="C9033" s="2">
        <v>53</v>
      </c>
      <c r="D9033" s="2" t="s">
        <v>446</v>
      </c>
      <c r="E9033" s="2"/>
      <c r="F9033" s="2"/>
      <c r="G9033" s="2"/>
      <c r="H9033" s="2"/>
    </row>
    <row r="9034" spans="2:8">
      <c r="B9034" s="2" t="s">
        <v>9477</v>
      </c>
      <c r="C9034" s="2">
        <v>55</v>
      </c>
      <c r="D9034" s="2" t="s">
        <v>19</v>
      </c>
      <c r="E9034" s="2"/>
      <c r="F9034" s="2"/>
      <c r="G9034" s="2"/>
      <c r="H9034" s="2"/>
    </row>
    <row r="9035" spans="2:8">
      <c r="B9035" s="2" t="s">
        <v>9478</v>
      </c>
      <c r="C9035" s="2">
        <v>52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58</v>
      </c>
      <c r="D9036" s="2" t="s">
        <v>19</v>
      </c>
      <c r="E9036" s="2"/>
      <c r="F9036" s="2"/>
      <c r="G9036" s="2"/>
      <c r="H9036" s="2"/>
    </row>
    <row r="9037" spans="2:8">
      <c r="B9037" s="2" t="s">
        <v>9480</v>
      </c>
      <c r="C9037" s="2">
        <v>80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60</v>
      </c>
      <c r="D9038" s="2" t="s">
        <v>19</v>
      </c>
      <c r="E9038" s="2"/>
      <c r="F9038" s="2"/>
      <c r="G9038" s="2"/>
      <c r="H9038" s="2"/>
    </row>
    <row r="9039" spans="2:8">
      <c r="B9039" s="2" t="s">
        <v>9482</v>
      </c>
      <c r="C9039" s="2">
        <v>53</v>
      </c>
      <c r="D9039" s="2" t="s">
        <v>446</v>
      </c>
      <c r="E9039" s="2"/>
      <c r="F9039" s="2"/>
      <c r="G9039" s="2"/>
      <c r="H9039" s="2"/>
    </row>
    <row r="9040" spans="2:8">
      <c r="B9040" s="2" t="s">
        <v>9483</v>
      </c>
      <c r="C9040" s="2">
        <v>48</v>
      </c>
      <c r="D9040" s="2" t="s">
        <v>446</v>
      </c>
      <c r="E9040" s="2"/>
      <c r="F9040" s="2"/>
      <c r="G9040" s="2"/>
      <c r="H9040" s="2"/>
    </row>
    <row r="9041" spans="2:8">
      <c r="B9041" s="2" t="s">
        <v>9484</v>
      </c>
      <c r="C9041" s="2">
        <v>49</v>
      </c>
      <c r="D9041" s="2" t="s">
        <v>446</v>
      </c>
      <c r="E9041" s="2"/>
      <c r="F9041" s="2"/>
      <c r="G9041" s="2"/>
      <c r="H9041" s="2"/>
    </row>
    <row r="9042" spans="2:8">
      <c r="B9042" s="2" t="s">
        <v>9485</v>
      </c>
      <c r="C9042" s="2">
        <v>40</v>
      </c>
      <c r="D9042" s="2" t="s">
        <v>19</v>
      </c>
      <c r="E9042" s="2"/>
      <c r="F9042" s="2"/>
      <c r="G9042" s="2"/>
      <c r="H9042" s="2"/>
    </row>
    <row r="9043" spans="2:8">
      <c r="B9043" s="2" t="s">
        <v>9486</v>
      </c>
      <c r="C9043" s="2">
        <v>43</v>
      </c>
      <c r="D9043" s="2" t="s">
        <v>19</v>
      </c>
      <c r="E9043" s="2"/>
      <c r="F9043" s="2"/>
      <c r="G9043" s="2"/>
      <c r="H9043" s="2"/>
    </row>
    <row r="9044" spans="2:8">
      <c r="B9044" s="2" t="s">
        <v>9487</v>
      </c>
      <c r="C9044" s="2">
        <v>44</v>
      </c>
      <c r="D9044" s="2" t="s">
        <v>19</v>
      </c>
      <c r="E9044" s="2"/>
      <c r="F9044" s="2"/>
      <c r="G9044" s="2"/>
      <c r="H9044" s="2"/>
    </row>
    <row r="9045" spans="2:8">
      <c r="B9045" s="2" t="s">
        <v>9488</v>
      </c>
      <c r="C9045" s="2">
        <v>47</v>
      </c>
      <c r="D9045" s="2" t="s">
        <v>19</v>
      </c>
      <c r="E9045" s="2"/>
      <c r="F9045" s="2"/>
      <c r="G9045" s="2"/>
      <c r="H9045" s="2"/>
    </row>
    <row r="9046" spans="2:8">
      <c r="B9046" s="2" t="s">
        <v>9489</v>
      </c>
      <c r="C9046" s="2">
        <v>53</v>
      </c>
      <c r="D9046" s="2" t="s">
        <v>446</v>
      </c>
      <c r="E9046" s="2"/>
      <c r="F9046" s="2"/>
      <c r="G9046" s="2"/>
      <c r="H9046" s="2"/>
    </row>
    <row r="9047" spans="2:8">
      <c r="B9047" s="2" t="s">
        <v>9490</v>
      </c>
      <c r="C9047" s="2">
        <v>57</v>
      </c>
      <c r="D9047" s="2" t="s">
        <v>19</v>
      </c>
      <c r="E9047" s="2"/>
      <c r="F9047" s="2"/>
      <c r="G9047" s="2"/>
      <c r="H9047" s="2"/>
    </row>
    <row r="9048" spans="2:8">
      <c r="B9048" s="2" t="s">
        <v>9491</v>
      </c>
      <c r="C9048" s="2">
        <v>62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51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55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53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62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64</v>
      </c>
      <c r="D9053" s="2" t="s">
        <v>446</v>
      </c>
      <c r="E9053" s="2"/>
      <c r="F9053" s="2"/>
      <c r="G9053" s="2"/>
      <c r="H9053" s="2"/>
    </row>
    <row r="9054" spans="2:8">
      <c r="B9054" s="2" t="s">
        <v>9497</v>
      </c>
      <c r="C9054" s="2">
        <v>72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53</v>
      </c>
      <c r="D9055" s="2" t="s">
        <v>446</v>
      </c>
      <c r="E9055" s="2"/>
      <c r="F9055" s="2"/>
      <c r="G9055" s="2"/>
      <c r="H9055" s="2"/>
    </row>
    <row r="9056" spans="2:8">
      <c r="B9056" s="2" t="s">
        <v>9499</v>
      </c>
      <c r="C9056" s="2">
        <v>50</v>
      </c>
      <c r="D9056" s="2" t="s">
        <v>446</v>
      </c>
      <c r="E9056" s="2"/>
      <c r="F9056" s="2"/>
      <c r="G9056" s="2"/>
      <c r="H9056" s="2"/>
    </row>
    <row r="9057" spans="2:8">
      <c r="B9057" s="2" t="s">
        <v>9500</v>
      </c>
      <c r="C9057" s="2">
        <v>60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61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53</v>
      </c>
      <c r="D9059" s="2" t="s">
        <v>446</v>
      </c>
      <c r="E9059" s="2"/>
      <c r="F9059" s="2"/>
      <c r="G9059" s="2"/>
      <c r="H9059" s="2"/>
    </row>
    <row r="9060" spans="2:8">
      <c r="B9060" s="2" t="s">
        <v>9503</v>
      </c>
      <c r="C9060" s="2">
        <v>51</v>
      </c>
      <c r="D9060" s="2" t="s">
        <v>446</v>
      </c>
      <c r="E9060" s="2"/>
      <c r="F9060" s="2"/>
      <c r="G9060" s="2"/>
      <c r="H9060" s="2"/>
    </row>
    <row r="9061" spans="2:8">
      <c r="B9061" s="2" t="s">
        <v>9504</v>
      </c>
      <c r="C9061" s="2">
        <v>49</v>
      </c>
      <c r="D9061" s="2" t="s">
        <v>446</v>
      </c>
      <c r="E9061" s="2"/>
      <c r="F9061" s="2"/>
      <c r="G9061" s="2"/>
      <c r="H9061" s="2"/>
    </row>
    <row r="9062" spans="2:8">
      <c r="B9062" s="2" t="s">
        <v>9505</v>
      </c>
      <c r="C9062" s="2">
        <v>45</v>
      </c>
      <c r="D9062" s="2" t="s">
        <v>446</v>
      </c>
      <c r="E9062" s="2"/>
      <c r="F9062" s="2"/>
      <c r="G9062" s="2"/>
      <c r="H9062" s="2"/>
    </row>
    <row r="9063" spans="2:8">
      <c r="B9063" s="2" t="s">
        <v>9506</v>
      </c>
      <c r="C9063" s="2">
        <v>54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50</v>
      </c>
      <c r="D9064" s="2" t="s">
        <v>446</v>
      </c>
      <c r="E9064" s="2"/>
      <c r="F9064" s="2"/>
      <c r="G9064" s="2"/>
      <c r="H9064" s="2"/>
    </row>
    <row r="9065" spans="2:8">
      <c r="B9065" s="2" t="s">
        <v>9508</v>
      </c>
      <c r="C9065" s="2">
        <v>44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47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46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46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48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64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53</v>
      </c>
      <c r="D9071" s="2" t="s">
        <v>446</v>
      </c>
      <c r="E9071" s="2"/>
      <c r="F9071" s="2"/>
      <c r="G9071" s="2"/>
      <c r="H9071" s="2"/>
    </row>
    <row r="9072" spans="2:8">
      <c r="B9072" s="2" t="s">
        <v>9515</v>
      </c>
      <c r="C9072" s="2">
        <v>54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60</v>
      </c>
      <c r="D9073" s="2" t="s">
        <v>446</v>
      </c>
      <c r="E9073" s="2"/>
      <c r="F9073" s="2"/>
      <c r="G9073" s="2"/>
      <c r="H9073" s="2"/>
    </row>
    <row r="9074" spans="2:8">
      <c r="B9074" s="2" t="s">
        <v>9517</v>
      </c>
      <c r="C9074" s="2">
        <v>54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59</v>
      </c>
      <c r="D9075" s="2" t="s">
        <v>446</v>
      </c>
      <c r="E9075" s="2"/>
      <c r="F9075" s="2"/>
      <c r="G9075" s="2"/>
      <c r="H9075" s="2"/>
    </row>
    <row r="9076" spans="2:8">
      <c r="B9076" s="2" t="s">
        <v>9519</v>
      </c>
      <c r="C9076" s="2">
        <v>48</v>
      </c>
      <c r="D9076" s="2" t="s">
        <v>446</v>
      </c>
      <c r="E9076" s="2"/>
      <c r="F9076" s="2"/>
      <c r="G9076" s="2"/>
      <c r="H9076" s="2"/>
    </row>
    <row r="9077" spans="2:8">
      <c r="B9077" s="2" t="s">
        <v>9520</v>
      </c>
      <c r="C9077" s="2">
        <v>48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49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53</v>
      </c>
      <c r="D9079" s="2" t="s">
        <v>446</v>
      </c>
      <c r="E9079" s="2"/>
      <c r="F9079" s="2"/>
      <c r="G9079" s="2"/>
      <c r="H9079" s="2"/>
    </row>
    <row r="9080" spans="2:8">
      <c r="B9080" s="2" t="s">
        <v>9523</v>
      </c>
      <c r="C9080" s="2">
        <v>49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50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54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59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64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54</v>
      </c>
      <c r="D9085" s="2" t="s">
        <v>446</v>
      </c>
      <c r="E9085" s="2"/>
      <c r="F9085" s="2"/>
      <c r="G9085" s="2"/>
      <c r="H9085" s="2"/>
    </row>
    <row r="9086" spans="2:8">
      <c r="B9086" s="2" t="s">
        <v>9529</v>
      </c>
      <c r="C9086" s="2">
        <v>57</v>
      </c>
      <c r="D9086" s="2" t="s">
        <v>446</v>
      </c>
      <c r="E9086" s="2"/>
      <c r="F9086" s="2"/>
      <c r="G9086" s="2"/>
      <c r="H9086" s="2"/>
    </row>
    <row r="9087" spans="2:8">
      <c r="B9087" s="2" t="s">
        <v>9530</v>
      </c>
      <c r="C9087" s="2">
        <v>65</v>
      </c>
      <c r="D9087" s="2" t="s">
        <v>19</v>
      </c>
      <c r="E9087" s="2"/>
      <c r="F9087" s="2"/>
      <c r="G9087" s="2"/>
      <c r="H9087" s="2"/>
    </row>
    <row r="9088" spans="2:8">
      <c r="B9088" s="2" t="s">
        <v>9531</v>
      </c>
      <c r="C9088" s="2">
        <v>52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50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52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59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49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49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49</v>
      </c>
      <c r="D9094" s="2" t="s">
        <v>446</v>
      </c>
      <c r="E9094" s="2"/>
      <c r="F9094" s="2"/>
      <c r="G9094" s="2"/>
      <c r="H9094" s="2"/>
    </row>
    <row r="9095" spans="2:8">
      <c r="B9095" s="2" t="s">
        <v>9538</v>
      </c>
      <c r="C9095" s="2">
        <v>46</v>
      </c>
      <c r="D9095" s="2" t="s">
        <v>446</v>
      </c>
      <c r="E9095" s="2"/>
      <c r="F9095" s="2"/>
      <c r="G9095" s="2"/>
      <c r="H9095" s="2"/>
    </row>
    <row r="9096" spans="2:8">
      <c r="B9096" s="2" t="s">
        <v>9539</v>
      </c>
      <c r="C9096" s="2">
        <v>54</v>
      </c>
      <c r="D9096" s="2" t="s">
        <v>19</v>
      </c>
      <c r="E9096" s="2"/>
      <c r="F9096" s="2"/>
      <c r="G9096" s="2"/>
      <c r="H9096" s="2"/>
    </row>
    <row r="9097" spans="2:8">
      <c r="B9097" s="2" t="s">
        <v>9540</v>
      </c>
      <c r="C9097" s="2">
        <v>50</v>
      </c>
      <c r="D9097" s="2" t="s">
        <v>446</v>
      </c>
      <c r="E9097" s="2"/>
      <c r="F9097" s="2"/>
      <c r="G9097" s="2"/>
      <c r="H9097" s="2"/>
    </row>
    <row r="9098" spans="2:8">
      <c r="B9098" s="2" t="s">
        <v>9541</v>
      </c>
      <c r="C9098" s="2">
        <v>58</v>
      </c>
      <c r="D9098" s="2" t="s">
        <v>446</v>
      </c>
      <c r="E9098" s="2"/>
      <c r="F9098" s="2"/>
      <c r="G9098" s="2"/>
      <c r="H9098" s="2"/>
    </row>
    <row r="9099" spans="2:8">
      <c r="B9099" s="2" t="s">
        <v>9542</v>
      </c>
      <c r="C9099" s="2">
        <v>65</v>
      </c>
      <c r="D9099" s="2" t="s">
        <v>446</v>
      </c>
      <c r="E9099" s="2"/>
      <c r="F9099" s="2"/>
      <c r="G9099" s="2"/>
      <c r="H9099" s="2"/>
    </row>
    <row r="9100" spans="2:8">
      <c r="B9100" s="2" t="s">
        <v>9543</v>
      </c>
      <c r="C9100" s="2">
        <v>55</v>
      </c>
      <c r="D9100" s="2" t="s">
        <v>446</v>
      </c>
      <c r="E9100" s="2"/>
      <c r="F9100" s="2"/>
      <c r="G9100" s="2"/>
      <c r="H9100" s="2"/>
    </row>
    <row r="9101" spans="2:8">
      <c r="B9101" s="2" t="s">
        <v>9544</v>
      </c>
      <c r="C9101" s="2">
        <v>58</v>
      </c>
      <c r="D9101" s="2" t="s">
        <v>19</v>
      </c>
      <c r="E9101" s="2"/>
      <c r="F9101" s="2"/>
      <c r="G9101" s="2"/>
      <c r="H9101" s="2"/>
    </row>
    <row r="9102" spans="2:8">
      <c r="B9102" s="2" t="s">
        <v>9545</v>
      </c>
      <c r="C9102" s="2">
        <v>64</v>
      </c>
      <c r="D9102" s="2" t="s">
        <v>19</v>
      </c>
      <c r="E9102" s="2"/>
      <c r="F9102" s="2"/>
      <c r="G9102" s="2"/>
      <c r="H9102" s="2"/>
    </row>
    <row r="9103" spans="2:8">
      <c r="B9103" s="2" t="s">
        <v>9546</v>
      </c>
      <c r="C9103" s="2">
        <v>52</v>
      </c>
      <c r="D9103" s="2" t="s">
        <v>446</v>
      </c>
      <c r="E9103" s="2"/>
      <c r="F9103" s="2"/>
      <c r="G9103" s="2"/>
      <c r="H9103" s="2"/>
    </row>
    <row r="9104" spans="2:8">
      <c r="B9104" s="2" t="s">
        <v>9547</v>
      </c>
      <c r="C9104" s="2">
        <v>50</v>
      </c>
      <c r="D9104" s="2" t="s">
        <v>446</v>
      </c>
      <c r="E9104" s="2"/>
      <c r="F9104" s="2"/>
      <c r="G9104" s="2"/>
      <c r="H9104" s="2"/>
    </row>
    <row r="9105" spans="2:8">
      <c r="B9105" s="2" t="s">
        <v>9548</v>
      </c>
      <c r="C9105" s="2">
        <v>65</v>
      </c>
      <c r="D9105" s="2" t="s">
        <v>19</v>
      </c>
      <c r="E9105" s="2"/>
      <c r="F9105" s="2"/>
      <c r="G9105" s="2"/>
      <c r="H9105" s="2"/>
    </row>
    <row r="9106" spans="2:8">
      <c r="B9106" s="2" t="s">
        <v>9549</v>
      </c>
      <c r="C9106" s="2">
        <v>65</v>
      </c>
      <c r="D9106" s="2" t="s">
        <v>446</v>
      </c>
      <c r="E9106" s="2"/>
      <c r="F9106" s="2"/>
      <c r="G9106" s="2"/>
      <c r="H9106" s="2"/>
    </row>
    <row r="9107" spans="2:8">
      <c r="B9107" s="2" t="s">
        <v>9550</v>
      </c>
      <c r="C9107" s="2">
        <v>64</v>
      </c>
      <c r="D9107" s="2" t="s">
        <v>446</v>
      </c>
      <c r="E9107" s="2"/>
      <c r="F9107" s="2"/>
      <c r="G9107" s="2"/>
      <c r="H9107" s="2"/>
    </row>
    <row r="9108" spans="2:8">
      <c r="B9108" s="2" t="s">
        <v>9551</v>
      </c>
      <c r="C9108" s="2">
        <v>57</v>
      </c>
      <c r="D9108" s="2" t="s">
        <v>19</v>
      </c>
      <c r="E9108" s="2"/>
      <c r="F9108" s="2"/>
      <c r="G9108" s="2"/>
      <c r="H9108" s="2"/>
    </row>
    <row r="9109" spans="2:8">
      <c r="B9109" s="2" t="s">
        <v>9552</v>
      </c>
      <c r="C9109" s="2">
        <v>54</v>
      </c>
      <c r="D9109" s="2" t="s">
        <v>19</v>
      </c>
      <c r="E9109" s="2"/>
      <c r="F9109" s="2"/>
      <c r="G9109" s="2"/>
      <c r="H9109" s="2"/>
    </row>
    <row r="9110" spans="2:8">
      <c r="B9110" s="2" t="s">
        <v>9553</v>
      </c>
      <c r="C9110" s="2">
        <v>67</v>
      </c>
      <c r="D9110" s="2" t="s">
        <v>446</v>
      </c>
      <c r="E9110" s="2"/>
      <c r="F9110" s="2"/>
      <c r="G9110" s="2"/>
      <c r="H9110" s="2"/>
    </row>
    <row r="9111" spans="2:8">
      <c r="B9111" s="2" t="s">
        <v>9554</v>
      </c>
      <c r="C9111" s="2">
        <v>53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59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53</v>
      </c>
      <c r="D9113" s="2" t="s">
        <v>19</v>
      </c>
      <c r="E9113" s="2"/>
      <c r="F9113" s="2"/>
      <c r="G9113" s="2"/>
      <c r="H9113" s="2"/>
    </row>
    <row r="9114" spans="2:8">
      <c r="B9114" s="2" t="s">
        <v>9557</v>
      </c>
      <c r="C9114" s="2">
        <v>57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58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72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64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49</v>
      </c>
      <c r="D9118" s="2" t="s">
        <v>19</v>
      </c>
      <c r="E9118" s="2"/>
      <c r="F9118" s="2"/>
      <c r="G9118" s="2"/>
      <c r="H9118" s="2"/>
    </row>
    <row r="9119" spans="2:8">
      <c r="B9119" s="2" t="s">
        <v>9562</v>
      </c>
      <c r="C9119" s="2">
        <v>62</v>
      </c>
      <c r="D9119" s="2" t="s">
        <v>446</v>
      </c>
      <c r="E9119" s="2"/>
      <c r="F9119" s="2"/>
      <c r="G9119" s="2"/>
      <c r="H9119" s="2"/>
    </row>
    <row r="9120" spans="2:8">
      <c r="B9120" s="2" t="s">
        <v>9563</v>
      </c>
      <c r="C9120" s="2">
        <v>66</v>
      </c>
      <c r="D9120" s="2" t="s">
        <v>19</v>
      </c>
      <c r="E9120" s="2"/>
      <c r="F9120" s="2"/>
      <c r="G9120" s="2"/>
      <c r="H9120" s="2"/>
    </row>
    <row r="9121" spans="2:8">
      <c r="B9121" s="2" t="s">
        <v>9564</v>
      </c>
      <c r="C9121" s="2">
        <v>68</v>
      </c>
      <c r="D9121" s="2" t="s">
        <v>446</v>
      </c>
      <c r="E9121" s="2"/>
      <c r="F9121" s="2"/>
      <c r="G9121" s="2"/>
      <c r="H9121" s="2"/>
    </row>
    <row r="9122" spans="2:8">
      <c r="B9122" s="2" t="s">
        <v>9565</v>
      </c>
      <c r="C9122" s="2">
        <v>57</v>
      </c>
      <c r="D9122" s="2" t="s">
        <v>446</v>
      </c>
      <c r="E9122" s="2"/>
      <c r="F9122" s="2"/>
      <c r="G9122" s="2"/>
      <c r="H9122" s="2"/>
    </row>
    <row r="9123" spans="2:8">
      <c r="B9123" s="2" t="s">
        <v>9566</v>
      </c>
      <c r="C9123" s="2">
        <v>51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50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52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52</v>
      </c>
      <c r="D9126" s="2" t="s">
        <v>446</v>
      </c>
      <c r="E9126" s="2"/>
      <c r="F9126" s="2"/>
      <c r="G9126" s="2"/>
      <c r="H9126" s="2"/>
    </row>
    <row r="9127" spans="2:8">
      <c r="B9127" s="2" t="s">
        <v>9570</v>
      </c>
      <c r="C9127" s="2">
        <v>47</v>
      </c>
      <c r="D9127" s="2" t="s">
        <v>446</v>
      </c>
      <c r="E9127" s="2"/>
      <c r="F9127" s="2"/>
      <c r="G9127" s="2"/>
      <c r="H9127" s="2"/>
    </row>
    <row r="9128" spans="2:8">
      <c r="B9128" s="2" t="s">
        <v>9571</v>
      </c>
      <c r="C9128" s="2">
        <v>57</v>
      </c>
      <c r="D9128" s="2" t="s">
        <v>19</v>
      </c>
      <c r="E9128" s="2"/>
      <c r="F9128" s="2"/>
      <c r="G9128" s="2"/>
      <c r="H9128" s="2"/>
    </row>
    <row r="9129" spans="2:8">
      <c r="B9129" s="2" t="s">
        <v>9572</v>
      </c>
      <c r="C9129" s="2">
        <v>61</v>
      </c>
      <c r="D9129" s="2" t="s">
        <v>19</v>
      </c>
      <c r="E9129" s="2"/>
      <c r="F9129" s="2"/>
      <c r="G9129" s="2"/>
      <c r="H9129" s="2"/>
    </row>
    <row r="9130" spans="2:8">
      <c r="B9130" s="2" t="s">
        <v>9573</v>
      </c>
      <c r="C9130" s="2">
        <v>53</v>
      </c>
      <c r="D9130" s="2" t="s">
        <v>19</v>
      </c>
      <c r="E9130" s="2"/>
      <c r="F9130" s="2"/>
      <c r="G9130" s="2"/>
      <c r="H9130" s="2"/>
    </row>
    <row r="9131" spans="2:8">
      <c r="B9131" s="2" t="s">
        <v>9574</v>
      </c>
      <c r="C9131" s="2">
        <v>55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50</v>
      </c>
      <c r="D9132" s="2" t="s">
        <v>446</v>
      </c>
      <c r="E9132" s="2"/>
      <c r="F9132" s="2"/>
      <c r="G9132" s="2"/>
      <c r="H9132" s="2"/>
    </row>
    <row r="9133" spans="2:8">
      <c r="B9133" s="2" t="s">
        <v>9576</v>
      </c>
      <c r="C9133" s="2">
        <v>56</v>
      </c>
      <c r="D9133" s="2" t="s">
        <v>19</v>
      </c>
      <c r="E9133" s="2"/>
      <c r="F9133" s="2"/>
      <c r="G9133" s="2"/>
      <c r="H9133" s="2"/>
    </row>
    <row r="9134" spans="2:8">
      <c r="B9134" s="2" t="s">
        <v>9577</v>
      </c>
      <c r="C9134" s="2">
        <v>54</v>
      </c>
      <c r="D9134" s="2" t="s">
        <v>446</v>
      </c>
      <c r="E9134" s="2"/>
      <c r="F9134" s="2"/>
      <c r="G9134" s="2"/>
      <c r="H9134" s="2"/>
    </row>
    <row r="9135" spans="2:8">
      <c r="B9135" s="2" t="s">
        <v>9578</v>
      </c>
      <c r="C9135" s="2">
        <v>46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45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50</v>
      </c>
      <c r="D9137" s="2" t="s">
        <v>19</v>
      </c>
      <c r="E9137" s="2"/>
      <c r="F9137" s="2"/>
      <c r="G9137" s="2"/>
      <c r="H9137" s="2"/>
    </row>
    <row r="9138" spans="2:8">
      <c r="B9138" s="2" t="s">
        <v>9581</v>
      </c>
      <c r="C9138" s="2">
        <v>49</v>
      </c>
      <c r="D9138" s="2" t="s">
        <v>19</v>
      </c>
      <c r="E9138" s="2"/>
      <c r="F9138" s="2"/>
      <c r="G9138" s="2"/>
      <c r="H9138" s="2"/>
    </row>
    <row r="9139" spans="2:8">
      <c r="B9139" s="2" t="s">
        <v>9582</v>
      </c>
      <c r="C9139" s="2">
        <v>43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46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44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51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50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51</v>
      </c>
      <c r="D9144" s="2" t="s">
        <v>19</v>
      </c>
      <c r="E9144" s="2"/>
      <c r="F9144" s="2"/>
      <c r="G9144" s="2"/>
      <c r="H9144" s="2"/>
    </row>
    <row r="9145" spans="2:8">
      <c r="B9145" s="2" t="s">
        <v>9588</v>
      </c>
      <c r="C9145" s="2">
        <v>50</v>
      </c>
      <c r="D9145" s="2" t="s">
        <v>446</v>
      </c>
      <c r="E9145" s="2"/>
      <c r="F9145" s="2"/>
      <c r="G9145" s="2"/>
      <c r="H9145" s="2"/>
    </row>
    <row r="9146" spans="2:8">
      <c r="B9146" s="2" t="s">
        <v>9589</v>
      </c>
      <c r="C9146" s="2">
        <v>62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59</v>
      </c>
      <c r="D9147" s="2" t="s">
        <v>446</v>
      </c>
      <c r="E9147" s="2"/>
      <c r="F9147" s="2"/>
      <c r="G9147" s="2"/>
      <c r="H9147" s="2"/>
    </row>
    <row r="9148" spans="2:8">
      <c r="B9148" s="2" t="s">
        <v>9591</v>
      </c>
      <c r="C9148" s="2">
        <v>54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58</v>
      </c>
      <c r="D9149" s="2" t="s">
        <v>19</v>
      </c>
      <c r="E9149" s="2"/>
      <c r="F9149" s="2"/>
      <c r="G9149" s="2"/>
      <c r="H9149" s="2"/>
    </row>
    <row r="9150" spans="2:8">
      <c r="B9150" s="2" t="s">
        <v>9593</v>
      </c>
      <c r="C9150" s="2">
        <v>73</v>
      </c>
      <c r="D9150" s="2" t="s">
        <v>19</v>
      </c>
      <c r="E9150" s="2"/>
      <c r="F9150" s="2"/>
      <c r="G9150" s="2"/>
      <c r="H9150" s="2"/>
    </row>
    <row r="9151" spans="2:8">
      <c r="B9151" s="2" t="s">
        <v>9594</v>
      </c>
      <c r="C9151" s="2">
        <v>50</v>
      </c>
      <c r="D9151" s="2" t="s">
        <v>446</v>
      </c>
      <c r="E9151" s="2"/>
      <c r="F9151" s="2"/>
      <c r="G9151" s="2"/>
      <c r="H9151" s="2"/>
    </row>
    <row r="9152" spans="2:8">
      <c r="B9152" s="2" t="s">
        <v>9595</v>
      </c>
      <c r="C9152" s="2">
        <v>49</v>
      </c>
      <c r="D9152" s="2" t="s">
        <v>446</v>
      </c>
      <c r="E9152" s="2"/>
      <c r="F9152" s="2"/>
      <c r="G9152" s="2"/>
      <c r="H9152" s="2"/>
    </row>
    <row r="9153" spans="2:8">
      <c r="B9153" s="2" t="s">
        <v>9596</v>
      </c>
      <c r="C9153" s="2">
        <v>51</v>
      </c>
      <c r="D9153" s="2" t="s">
        <v>446</v>
      </c>
      <c r="E9153" s="2"/>
      <c r="F9153" s="2"/>
      <c r="G9153" s="2"/>
      <c r="H9153" s="2"/>
    </row>
    <row r="9154" spans="2:8">
      <c r="B9154" s="2" t="s">
        <v>9597</v>
      </c>
      <c r="C9154" s="2">
        <v>52</v>
      </c>
      <c r="D9154" s="2" t="s">
        <v>446</v>
      </c>
      <c r="E9154" s="2"/>
      <c r="F9154" s="2"/>
      <c r="G9154" s="2"/>
      <c r="H9154" s="2"/>
    </row>
    <row r="9155" spans="2:8">
      <c r="B9155" s="2" t="s">
        <v>9598</v>
      </c>
      <c r="C9155" s="2">
        <v>60</v>
      </c>
      <c r="D9155" s="2" t="s">
        <v>446</v>
      </c>
      <c r="E9155" s="2"/>
      <c r="F9155" s="2"/>
      <c r="G9155" s="2"/>
      <c r="H9155" s="2"/>
    </row>
    <row r="9156" spans="2:8">
      <c r="B9156" s="2" t="s">
        <v>9599</v>
      </c>
      <c r="C9156" s="2">
        <v>73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75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56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55</v>
      </c>
      <c r="D9159" s="2" t="s">
        <v>446</v>
      </c>
      <c r="E9159" s="2"/>
      <c r="F9159" s="2"/>
      <c r="G9159" s="2"/>
      <c r="H9159" s="2"/>
    </row>
    <row r="9160" spans="2:8">
      <c r="B9160" s="2" t="s">
        <v>9603</v>
      </c>
      <c r="C9160" s="2">
        <v>53</v>
      </c>
      <c r="D9160" s="2" t="s">
        <v>446</v>
      </c>
      <c r="E9160" s="2"/>
      <c r="F9160" s="2"/>
      <c r="G9160" s="2"/>
      <c r="H9160" s="2"/>
    </row>
    <row r="9161" spans="2:8">
      <c r="B9161" s="2" t="s">
        <v>9604</v>
      </c>
      <c r="C9161" s="2">
        <v>58</v>
      </c>
      <c r="D9161" s="2" t="s">
        <v>19</v>
      </c>
      <c r="E9161" s="2"/>
      <c r="F9161" s="2"/>
      <c r="G9161" s="2"/>
      <c r="H9161" s="2"/>
    </row>
    <row r="9162" spans="2:8">
      <c r="B9162" s="2" t="s">
        <v>9605</v>
      </c>
      <c r="C9162" s="2">
        <v>59</v>
      </c>
      <c r="D9162" s="2" t="s">
        <v>19</v>
      </c>
      <c r="E9162" s="2"/>
      <c r="F9162" s="2"/>
      <c r="G9162" s="2"/>
      <c r="H9162" s="2"/>
    </row>
    <row r="9163" spans="2:8">
      <c r="B9163" s="2" t="s">
        <v>9606</v>
      </c>
      <c r="C9163" s="2">
        <v>53</v>
      </c>
      <c r="D9163" s="2" t="s">
        <v>19</v>
      </c>
      <c r="E9163" s="2"/>
      <c r="F9163" s="2"/>
      <c r="G9163" s="2"/>
      <c r="H9163" s="2"/>
    </row>
    <row r="9164" spans="2:8">
      <c r="B9164" s="2" t="s">
        <v>9607</v>
      </c>
      <c r="C9164" s="2">
        <v>54</v>
      </c>
      <c r="D9164" s="2" t="s">
        <v>19</v>
      </c>
      <c r="E9164" s="2"/>
      <c r="F9164" s="2"/>
      <c r="G9164" s="2"/>
      <c r="H9164" s="2"/>
    </row>
    <row r="9165" spans="2:8">
      <c r="B9165" s="2" t="s">
        <v>9608</v>
      </c>
      <c r="C9165" s="2">
        <v>53</v>
      </c>
      <c r="D9165" s="2" t="s">
        <v>19</v>
      </c>
      <c r="E9165" s="2"/>
      <c r="F9165" s="2"/>
      <c r="G9165" s="2"/>
      <c r="H9165" s="2"/>
    </row>
    <row r="9166" spans="2:8">
      <c r="B9166" s="2" t="s">
        <v>9609</v>
      </c>
      <c r="C9166" s="2">
        <v>55</v>
      </c>
      <c r="D9166" s="2" t="s">
        <v>19</v>
      </c>
      <c r="E9166" s="2"/>
      <c r="F9166" s="2"/>
      <c r="G9166" s="2"/>
      <c r="H9166" s="2"/>
    </row>
    <row r="9167" spans="2:8">
      <c r="B9167" s="2" t="s">
        <v>9610</v>
      </c>
      <c r="C9167" s="2">
        <v>59</v>
      </c>
      <c r="D9167" s="2" t="s">
        <v>446</v>
      </c>
      <c r="E9167" s="2"/>
      <c r="F9167" s="2"/>
      <c r="G9167" s="2"/>
      <c r="H9167" s="2"/>
    </row>
    <row r="9168" spans="2:8">
      <c r="B9168" s="2" t="s">
        <v>9611</v>
      </c>
      <c r="C9168" s="2">
        <v>48</v>
      </c>
      <c r="D9168" s="2" t="s">
        <v>446</v>
      </c>
      <c r="E9168" s="2"/>
      <c r="F9168" s="2"/>
      <c r="G9168" s="2"/>
      <c r="H9168" s="2"/>
    </row>
    <row r="9169" spans="2:8">
      <c r="B9169" s="2" t="s">
        <v>9612</v>
      </c>
      <c r="C9169" s="2">
        <v>60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61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56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59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70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62</v>
      </c>
      <c r="D9174" s="2" t="s">
        <v>446</v>
      </c>
      <c r="E9174" s="2"/>
      <c r="F9174" s="2"/>
      <c r="G9174" s="2"/>
      <c r="H9174" s="2"/>
    </row>
    <row r="9175" spans="2:8">
      <c r="B9175" s="2" t="s">
        <v>9618</v>
      </c>
      <c r="C9175" s="2">
        <v>67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60</v>
      </c>
      <c r="D9176" s="2" t="s">
        <v>446</v>
      </c>
      <c r="E9176" s="2"/>
      <c r="F9176" s="2"/>
      <c r="G9176" s="2"/>
      <c r="H9176" s="2"/>
    </row>
    <row r="9177" spans="2:8">
      <c r="B9177" s="2" t="s">
        <v>9620</v>
      </c>
      <c r="C9177" s="2">
        <v>66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58</v>
      </c>
      <c r="D9178" s="2" t="s">
        <v>446</v>
      </c>
      <c r="E9178" s="2"/>
      <c r="F9178" s="2"/>
      <c r="G9178" s="2"/>
      <c r="H9178" s="2"/>
    </row>
    <row r="9179" spans="2:8">
      <c r="B9179" s="2" t="s">
        <v>9622</v>
      </c>
      <c r="C9179" s="2">
        <v>47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50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52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60</v>
      </c>
      <c r="D9182" s="2" t="s">
        <v>19</v>
      </c>
      <c r="E9182" s="2"/>
      <c r="F9182" s="2"/>
      <c r="G9182" s="2"/>
      <c r="H9182" s="2"/>
    </row>
    <row r="9183" spans="2:8">
      <c r="B9183" s="2" t="s">
        <v>9626</v>
      </c>
      <c r="C9183" s="2">
        <v>61</v>
      </c>
      <c r="D9183" s="2" t="s">
        <v>19</v>
      </c>
      <c r="E9183" s="2"/>
      <c r="F9183" s="2"/>
      <c r="G9183" s="2"/>
      <c r="H9183" s="2"/>
    </row>
    <row r="9184" spans="2:8">
      <c r="B9184" s="2" t="s">
        <v>9627</v>
      </c>
      <c r="C9184" s="2">
        <v>55</v>
      </c>
      <c r="D9184" s="2" t="s">
        <v>446</v>
      </c>
      <c r="E9184" s="2"/>
      <c r="F9184" s="2"/>
      <c r="G9184" s="2"/>
      <c r="H9184" s="2"/>
    </row>
    <row r="9185" spans="2:8">
      <c r="B9185" s="2" t="s">
        <v>9628</v>
      </c>
      <c r="C9185" s="2">
        <v>83</v>
      </c>
      <c r="D9185" s="2" t="s">
        <v>19</v>
      </c>
      <c r="E9185" s="2"/>
      <c r="F9185" s="2"/>
      <c r="G9185" s="2"/>
      <c r="H9185" s="2"/>
    </row>
    <row r="9186" spans="2:8">
      <c r="B9186" s="2" t="s">
        <v>9629</v>
      </c>
      <c r="C9186" s="2">
        <v>60</v>
      </c>
      <c r="D9186" s="2" t="s">
        <v>19</v>
      </c>
      <c r="E9186" s="2"/>
      <c r="F9186" s="2"/>
      <c r="G9186" s="2"/>
      <c r="H9186" s="2"/>
    </row>
    <row r="9187" spans="2:8">
      <c r="B9187" s="2" t="s">
        <v>9630</v>
      </c>
      <c r="C9187" s="2">
        <v>59</v>
      </c>
      <c r="D9187" s="2" t="s">
        <v>446</v>
      </c>
      <c r="E9187" s="2"/>
      <c r="F9187" s="2"/>
      <c r="G9187" s="2"/>
      <c r="H9187" s="2"/>
    </row>
    <row r="9188" spans="2:8">
      <c r="B9188" s="2" t="s">
        <v>9631</v>
      </c>
      <c r="C9188" s="2">
        <v>59</v>
      </c>
      <c r="D9188" s="2" t="s">
        <v>19</v>
      </c>
      <c r="E9188" s="2"/>
      <c r="F9188" s="2"/>
      <c r="G9188" s="2"/>
      <c r="H9188" s="2"/>
    </row>
    <row r="9189" spans="2:8">
      <c r="B9189" s="2" t="s">
        <v>9632</v>
      </c>
      <c r="C9189" s="2">
        <v>62</v>
      </c>
      <c r="D9189" s="2" t="s">
        <v>19</v>
      </c>
      <c r="E9189" s="2"/>
      <c r="F9189" s="2"/>
      <c r="G9189" s="2"/>
      <c r="H9189" s="2"/>
    </row>
    <row r="9190" spans="2:8">
      <c r="B9190" s="2" t="s">
        <v>9633</v>
      </c>
      <c r="C9190" s="2">
        <v>49</v>
      </c>
      <c r="D9190" s="2" t="s">
        <v>19</v>
      </c>
      <c r="E9190" s="2"/>
      <c r="F9190" s="2"/>
      <c r="G9190" s="2"/>
      <c r="H9190" s="2"/>
    </row>
    <row r="9191" spans="2:8">
      <c r="B9191" s="2" t="s">
        <v>9634</v>
      </c>
      <c r="C9191" s="2">
        <v>53</v>
      </c>
      <c r="D9191" s="2" t="s">
        <v>19</v>
      </c>
      <c r="E9191" s="2"/>
      <c r="F9191" s="2"/>
      <c r="G9191" s="2"/>
      <c r="H9191" s="2"/>
    </row>
    <row r="9192" spans="2:8">
      <c r="B9192" s="2" t="s">
        <v>9635</v>
      </c>
      <c r="C9192" s="2">
        <v>44</v>
      </c>
      <c r="D9192" s="2" t="s">
        <v>446</v>
      </c>
      <c r="E9192" s="2"/>
      <c r="F9192" s="2"/>
      <c r="G9192" s="2"/>
      <c r="H9192" s="2"/>
    </row>
    <row r="9193" spans="2:8">
      <c r="B9193" s="2" t="s">
        <v>9636</v>
      </c>
      <c r="C9193" s="2">
        <v>57</v>
      </c>
      <c r="D9193" s="2" t="s">
        <v>446</v>
      </c>
      <c r="E9193" s="2"/>
      <c r="F9193" s="2"/>
      <c r="G9193" s="2"/>
      <c r="H9193" s="2"/>
    </row>
    <row r="9194" spans="2:8">
      <c r="B9194" s="2" t="s">
        <v>9637</v>
      </c>
      <c r="C9194" s="2">
        <v>53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45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52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46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48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48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43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46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50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48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54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68</v>
      </c>
      <c r="D9205" s="2" t="s">
        <v>446</v>
      </c>
      <c r="E9205" s="2"/>
      <c r="F9205" s="2"/>
      <c r="G9205" s="2"/>
      <c r="H9205" s="2"/>
    </row>
    <row r="9206" spans="2:8">
      <c r="B9206" s="2" t="s">
        <v>9649</v>
      </c>
      <c r="C9206" s="2">
        <v>56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61</v>
      </c>
      <c r="D9207" s="2" t="s">
        <v>446</v>
      </c>
      <c r="E9207" s="2"/>
      <c r="F9207" s="2"/>
      <c r="G9207" s="2"/>
      <c r="H9207" s="2"/>
    </row>
    <row r="9208" spans="2:8">
      <c r="B9208" s="2" t="s">
        <v>9651</v>
      </c>
      <c r="C9208" s="2">
        <v>55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49</v>
      </c>
      <c r="D9209" s="2" t="s">
        <v>446</v>
      </c>
      <c r="E9209" s="2"/>
      <c r="F9209" s="2"/>
      <c r="G9209" s="2"/>
      <c r="H9209" s="2"/>
    </row>
    <row r="9210" spans="2:8">
      <c r="B9210" s="2" t="s">
        <v>9653</v>
      </c>
      <c r="C9210" s="2">
        <v>44</v>
      </c>
      <c r="D9210" s="2" t="s">
        <v>446</v>
      </c>
      <c r="E9210" s="2"/>
      <c r="F9210" s="2"/>
      <c r="G9210" s="2"/>
      <c r="H9210" s="2"/>
    </row>
    <row r="9211" spans="2:8">
      <c r="B9211" s="2" t="s">
        <v>9654</v>
      </c>
      <c r="C9211" s="2">
        <v>51</v>
      </c>
      <c r="D9211" s="2" t="s">
        <v>19</v>
      </c>
      <c r="E9211" s="2"/>
      <c r="F9211" s="2"/>
      <c r="G9211" s="2"/>
      <c r="H9211" s="2"/>
    </row>
    <row r="9212" spans="2:8">
      <c r="B9212" s="2" t="s">
        <v>9655</v>
      </c>
      <c r="C9212" s="2">
        <v>58</v>
      </c>
      <c r="D9212" s="2" t="s">
        <v>19</v>
      </c>
      <c r="E9212" s="2"/>
      <c r="F9212" s="2"/>
      <c r="G9212" s="2"/>
      <c r="H9212" s="2"/>
    </row>
    <row r="9213" spans="2:8">
      <c r="B9213" s="2" t="s">
        <v>9656</v>
      </c>
      <c r="C9213" s="2">
        <v>55</v>
      </c>
      <c r="D9213" s="2" t="s">
        <v>19</v>
      </c>
      <c r="E9213" s="2"/>
      <c r="F9213" s="2"/>
      <c r="G9213" s="2"/>
      <c r="H9213" s="2"/>
    </row>
    <row r="9214" spans="2:8">
      <c r="B9214" s="2" t="s">
        <v>9657</v>
      </c>
      <c r="C9214" s="2">
        <v>57</v>
      </c>
      <c r="D9214" s="2" t="s">
        <v>19</v>
      </c>
      <c r="E9214" s="2"/>
      <c r="F9214" s="2"/>
      <c r="G9214" s="2"/>
      <c r="H9214" s="2"/>
    </row>
    <row r="9215" spans="2:8">
      <c r="B9215" s="2" t="s">
        <v>9658</v>
      </c>
      <c r="C9215" s="2">
        <v>41</v>
      </c>
      <c r="D9215" s="2" t="s">
        <v>19</v>
      </c>
      <c r="E9215" s="2"/>
      <c r="F9215" s="2"/>
      <c r="G9215" s="2"/>
      <c r="H9215" s="2"/>
    </row>
    <row r="9216" spans="2:8">
      <c r="B9216" s="2" t="s">
        <v>9659</v>
      </c>
      <c r="C9216" s="2">
        <v>46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54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57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66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52</v>
      </c>
      <c r="D9220" s="2" t="s">
        <v>446</v>
      </c>
      <c r="E9220" s="2"/>
      <c r="F9220" s="2"/>
      <c r="G9220" s="2"/>
      <c r="H9220" s="2"/>
    </row>
    <row r="9221" spans="2:8">
      <c r="B9221" s="2" t="s">
        <v>9664</v>
      </c>
      <c r="C9221" s="2">
        <v>51</v>
      </c>
      <c r="D9221" s="2" t="s">
        <v>446</v>
      </c>
      <c r="E9221" s="2"/>
      <c r="F9221" s="2"/>
      <c r="G9221" s="2"/>
      <c r="H9221" s="2"/>
    </row>
    <row r="9222" spans="2:8">
      <c r="B9222" s="2" t="s">
        <v>9665</v>
      </c>
      <c r="C9222" s="2">
        <v>47</v>
      </c>
      <c r="D9222" s="2" t="s">
        <v>446</v>
      </c>
      <c r="E9222" s="2"/>
      <c r="F9222" s="2"/>
      <c r="G9222" s="2"/>
      <c r="H9222" s="2"/>
    </row>
    <row r="9223" spans="2:8">
      <c r="B9223" s="2" t="s">
        <v>9666</v>
      </c>
      <c r="C9223" s="2">
        <v>45</v>
      </c>
      <c r="D9223" s="2" t="s">
        <v>446</v>
      </c>
      <c r="E9223" s="2"/>
      <c r="F9223" s="2"/>
      <c r="G9223" s="2"/>
      <c r="H9223" s="2"/>
    </row>
    <row r="9224" spans="2:8">
      <c r="B9224" s="2" t="s">
        <v>9667</v>
      </c>
      <c r="C9224" s="2">
        <v>42</v>
      </c>
      <c r="D9224" s="2" t="s">
        <v>446</v>
      </c>
      <c r="E9224" s="2"/>
      <c r="F9224" s="2"/>
      <c r="G9224" s="2"/>
      <c r="H9224" s="2"/>
    </row>
    <row r="9225" spans="2:8">
      <c r="B9225" s="2" t="s">
        <v>9668</v>
      </c>
      <c r="C9225" s="2">
        <v>45</v>
      </c>
      <c r="D9225" s="2" t="s">
        <v>446</v>
      </c>
      <c r="E9225" s="2"/>
      <c r="F9225" s="2"/>
      <c r="G9225" s="2"/>
      <c r="H9225" s="2"/>
    </row>
    <row r="9226" spans="2:8">
      <c r="B9226" s="2" t="s">
        <v>9669</v>
      </c>
      <c r="C9226" s="2">
        <v>56</v>
      </c>
      <c r="D9226" s="2" t="s">
        <v>19</v>
      </c>
      <c r="E9226" s="2"/>
      <c r="F9226" s="2"/>
      <c r="G9226" s="2"/>
      <c r="H9226" s="2"/>
    </row>
    <row r="9227" spans="2:8">
      <c r="B9227" s="2" t="s">
        <v>9670</v>
      </c>
      <c r="C9227" s="2">
        <v>45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50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43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57</v>
      </c>
      <c r="D9230" s="2" t="s">
        <v>446</v>
      </c>
      <c r="E9230" s="2"/>
      <c r="F9230" s="2"/>
      <c r="G9230" s="2"/>
      <c r="H9230" s="2"/>
    </row>
    <row r="9231" spans="2:8">
      <c r="B9231" s="2" t="s">
        <v>9674</v>
      </c>
      <c r="C9231" s="2">
        <v>53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60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49</v>
      </c>
      <c r="D9233" s="2" t="s">
        <v>446</v>
      </c>
      <c r="E9233" s="2"/>
      <c r="F9233" s="2"/>
      <c r="G9233" s="2"/>
      <c r="H9233" s="2"/>
    </row>
    <row r="9234" spans="2:8">
      <c r="B9234" s="2" t="s">
        <v>9677</v>
      </c>
      <c r="C9234" s="2">
        <v>61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49</v>
      </c>
      <c r="D9235" s="2" t="s">
        <v>446</v>
      </c>
      <c r="E9235" s="2"/>
      <c r="F9235" s="2"/>
      <c r="G9235" s="2"/>
      <c r="H9235" s="2"/>
    </row>
    <row r="9236" spans="2:8">
      <c r="B9236" s="2" t="s">
        <v>9679</v>
      </c>
      <c r="C9236" s="2">
        <v>46</v>
      </c>
      <c r="D9236" s="2" t="s">
        <v>446</v>
      </c>
      <c r="E9236" s="2"/>
      <c r="F9236" s="2"/>
      <c r="G9236" s="2"/>
      <c r="H9236" s="2"/>
    </row>
    <row r="9237" spans="2:8">
      <c r="B9237" s="2" t="s">
        <v>9680</v>
      </c>
      <c r="C9237" s="2">
        <v>44</v>
      </c>
      <c r="D9237" s="2" t="s">
        <v>446</v>
      </c>
      <c r="E9237" s="2"/>
      <c r="F9237" s="2"/>
      <c r="G9237" s="2"/>
      <c r="H9237" s="2"/>
    </row>
    <row r="9238" spans="2:8">
      <c r="B9238" s="2" t="s">
        <v>9681</v>
      </c>
      <c r="C9238" s="2">
        <v>40</v>
      </c>
      <c r="D9238" s="2" t="s">
        <v>446</v>
      </c>
      <c r="E9238" s="2"/>
      <c r="F9238" s="2"/>
      <c r="G9238" s="2"/>
      <c r="H9238" s="2"/>
    </row>
    <row r="9239" spans="2:8">
      <c r="B9239" s="2" t="s">
        <v>9682</v>
      </c>
      <c r="C9239" s="2">
        <v>53</v>
      </c>
      <c r="D9239" s="2" t="s">
        <v>446</v>
      </c>
      <c r="E9239" s="2"/>
      <c r="F9239" s="2"/>
      <c r="G9239" s="2"/>
      <c r="H9239" s="2"/>
    </row>
    <row r="9240" spans="2:8">
      <c r="B9240" s="2" t="s">
        <v>9683</v>
      </c>
      <c r="C9240" s="2">
        <v>52</v>
      </c>
      <c r="D9240" s="2" t="s">
        <v>446</v>
      </c>
      <c r="E9240" s="2"/>
      <c r="F9240" s="2"/>
      <c r="G9240" s="2"/>
      <c r="H9240" s="2"/>
    </row>
    <row r="9241" spans="2:8">
      <c r="B9241" s="2" t="s">
        <v>9684</v>
      </c>
      <c r="C9241" s="2">
        <v>57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70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72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50</v>
      </c>
      <c r="D9244" s="2" t="s">
        <v>446</v>
      </c>
      <c r="E9244" s="2"/>
      <c r="F9244" s="2"/>
      <c r="G9244" s="2"/>
      <c r="H9244" s="2"/>
    </row>
    <row r="9245" spans="2:8">
      <c r="B9245" s="2" t="s">
        <v>9688</v>
      </c>
      <c r="C9245" s="2">
        <v>49</v>
      </c>
      <c r="D9245" s="2" t="s">
        <v>446</v>
      </c>
      <c r="E9245" s="2"/>
      <c r="F9245" s="2"/>
      <c r="G9245" s="2"/>
      <c r="H9245" s="2"/>
    </row>
    <row r="9246" spans="2:8">
      <c r="B9246" s="2" t="s">
        <v>9689</v>
      </c>
      <c r="C9246" s="2">
        <v>46</v>
      </c>
      <c r="D9246" s="2" t="s">
        <v>446</v>
      </c>
      <c r="E9246" s="2"/>
      <c r="F9246" s="2"/>
      <c r="G9246" s="2"/>
      <c r="H9246" s="2"/>
    </row>
    <row r="9247" spans="2:8">
      <c r="B9247" s="2" t="s">
        <v>9690</v>
      </c>
      <c r="C9247" s="2">
        <v>41</v>
      </c>
      <c r="D9247" s="2" t="s">
        <v>446</v>
      </c>
      <c r="E9247" s="2"/>
      <c r="F9247" s="2"/>
      <c r="G9247" s="2"/>
      <c r="H9247" s="2"/>
    </row>
    <row r="9248" spans="2:8">
      <c r="B9248" s="2" t="s">
        <v>9691</v>
      </c>
      <c r="C9248" s="2">
        <v>38</v>
      </c>
      <c r="D9248" s="2" t="s">
        <v>446</v>
      </c>
      <c r="E9248" s="2"/>
      <c r="F9248" s="2"/>
      <c r="G9248" s="2"/>
      <c r="H9248" s="2"/>
    </row>
    <row r="9249" spans="2:8">
      <c r="B9249" s="2" t="s">
        <v>9692</v>
      </c>
      <c r="C9249" s="2">
        <v>50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56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50</v>
      </c>
      <c r="D9251" s="2" t="s">
        <v>19</v>
      </c>
      <c r="E9251" s="2"/>
      <c r="F9251" s="2"/>
      <c r="G9251" s="2"/>
      <c r="H9251" s="2"/>
    </row>
    <row r="9252" spans="2:8">
      <c r="B9252" s="2" t="s">
        <v>9695</v>
      </c>
      <c r="C9252" s="2">
        <v>51</v>
      </c>
      <c r="D9252" s="2" t="s">
        <v>19</v>
      </c>
      <c r="E9252" s="2"/>
      <c r="F9252" s="2"/>
      <c r="G9252" s="2"/>
      <c r="H9252" s="2"/>
    </row>
    <row r="9253" spans="2:8">
      <c r="B9253" s="2" t="s">
        <v>9696</v>
      </c>
      <c r="C9253" s="2">
        <v>53</v>
      </c>
      <c r="D9253" s="2" t="s">
        <v>19</v>
      </c>
      <c r="E9253" s="2"/>
      <c r="F9253" s="2"/>
      <c r="G9253" s="2"/>
      <c r="H9253" s="2"/>
    </row>
    <row r="9254" spans="2:8">
      <c r="B9254" s="2" t="s">
        <v>9697</v>
      </c>
      <c r="C9254" s="2">
        <v>48</v>
      </c>
      <c r="D9254" s="2" t="s">
        <v>19</v>
      </c>
      <c r="E9254" s="2"/>
      <c r="F9254" s="2"/>
      <c r="G9254" s="2"/>
      <c r="H9254" s="2"/>
    </row>
    <row r="9255" spans="2:8">
      <c r="B9255" s="2" t="s">
        <v>9698</v>
      </c>
      <c r="C9255" s="2">
        <v>51</v>
      </c>
      <c r="D9255" s="2" t="s">
        <v>19</v>
      </c>
      <c r="E9255" s="2"/>
      <c r="F9255" s="2"/>
      <c r="G9255" s="2"/>
      <c r="H9255" s="2"/>
    </row>
    <row r="9256" spans="2:8">
      <c r="B9256" s="2" t="s">
        <v>9699</v>
      </c>
      <c r="C9256" s="2">
        <v>66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51</v>
      </c>
      <c r="D9257" s="2" t="s">
        <v>446</v>
      </c>
      <c r="E9257" s="2"/>
      <c r="F9257" s="2"/>
      <c r="G9257" s="2"/>
      <c r="H9257" s="2"/>
    </row>
    <row r="9258" spans="2:8">
      <c r="B9258" s="2" t="s">
        <v>9701</v>
      </c>
      <c r="C9258" s="2">
        <v>50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53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53</v>
      </c>
      <c r="D9260" s="2" t="s">
        <v>19</v>
      </c>
      <c r="E9260" s="2"/>
      <c r="F9260" s="2"/>
      <c r="G9260" s="2"/>
      <c r="H9260" s="2"/>
    </row>
    <row r="9261" spans="2:8">
      <c r="B9261" s="2" t="s">
        <v>9704</v>
      </c>
      <c r="C9261" s="2">
        <v>47</v>
      </c>
      <c r="D9261" s="2" t="s">
        <v>446</v>
      </c>
      <c r="E9261" s="2"/>
      <c r="F9261" s="2"/>
      <c r="G9261" s="2"/>
      <c r="H9261" s="2"/>
    </row>
    <row r="9262" spans="2:8">
      <c r="B9262" s="2" t="s">
        <v>9705</v>
      </c>
      <c r="C9262" s="2">
        <v>58</v>
      </c>
      <c r="D9262" s="2" t="s">
        <v>446</v>
      </c>
      <c r="E9262" s="2"/>
      <c r="F9262" s="2"/>
      <c r="G9262" s="2"/>
      <c r="H9262" s="2"/>
    </row>
    <row r="9263" spans="2:8">
      <c r="B9263" s="2" t="s">
        <v>9706</v>
      </c>
      <c r="C9263" s="2">
        <v>48</v>
      </c>
      <c r="D9263" s="2" t="s">
        <v>446</v>
      </c>
      <c r="E9263" s="2"/>
      <c r="F9263" s="2"/>
      <c r="G9263" s="2"/>
      <c r="H9263" s="2"/>
    </row>
    <row r="9264" spans="2:8">
      <c r="B9264" s="2" t="s">
        <v>9707</v>
      </c>
      <c r="C9264" s="2">
        <v>58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53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57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59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59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71</v>
      </c>
      <c r="D9269" s="2" t="s">
        <v>446</v>
      </c>
      <c r="E9269" s="2"/>
      <c r="F9269" s="2"/>
      <c r="G9269" s="2"/>
      <c r="H9269" s="2"/>
    </row>
    <row r="9270" spans="2:8">
      <c r="B9270" s="2" t="s">
        <v>9713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40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39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39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41</v>
      </c>
      <c r="D9274" s="2" t="s">
        <v>19</v>
      </c>
      <c r="E9274" s="2"/>
      <c r="F9274" s="2"/>
      <c r="G9274" s="2"/>
      <c r="H9274" s="2"/>
    </row>
    <row r="9275" spans="2:8">
      <c r="B9275" s="2" t="s">
        <v>9718</v>
      </c>
      <c r="C9275" s="2">
        <v>40</v>
      </c>
      <c r="D9275" s="2" t="s">
        <v>19</v>
      </c>
      <c r="E9275" s="2"/>
      <c r="F9275" s="2"/>
      <c r="G9275" s="2"/>
      <c r="H9275" s="2"/>
    </row>
    <row r="9276" spans="2:8">
      <c r="B9276" s="2" t="s">
        <v>9719</v>
      </c>
      <c r="C9276" s="2">
        <v>43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46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49</v>
      </c>
      <c r="D9278" s="2" t="s">
        <v>19</v>
      </c>
      <c r="E9278" s="2"/>
      <c r="F9278" s="2"/>
      <c r="G9278" s="2"/>
      <c r="H9278" s="2"/>
    </row>
    <row r="9279" spans="2:8">
      <c r="B9279" s="2" t="s">
        <v>9722</v>
      </c>
      <c r="C9279" s="2">
        <v>50</v>
      </c>
      <c r="D9279" s="2" t="s">
        <v>19</v>
      </c>
      <c r="E9279" s="2"/>
      <c r="F9279" s="2"/>
      <c r="G9279" s="2"/>
      <c r="H9279" s="2"/>
    </row>
    <row r="9280" spans="2:8">
      <c r="B9280" s="2" t="s">
        <v>9723</v>
      </c>
      <c r="C9280" s="2">
        <v>49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49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49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55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52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60</v>
      </c>
      <c r="D9285" s="2" t="s">
        <v>446</v>
      </c>
      <c r="E9285" s="2"/>
      <c r="F9285" s="2"/>
      <c r="G9285" s="2"/>
      <c r="H9285" s="2"/>
    </row>
    <row r="9286" spans="2:8">
      <c r="B9286" s="2" t="s">
        <v>9729</v>
      </c>
      <c r="C9286" s="2">
        <v>55</v>
      </c>
      <c r="D9286" s="2" t="s">
        <v>446</v>
      </c>
      <c r="E9286" s="2"/>
      <c r="F9286" s="2"/>
      <c r="G9286" s="2"/>
      <c r="H9286" s="2"/>
    </row>
    <row r="9287" spans="2:8">
      <c r="B9287" s="2" t="s">
        <v>9730</v>
      </c>
      <c r="C9287" s="2">
        <v>49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52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66</v>
      </c>
      <c r="D9289" s="2" t="s">
        <v>446</v>
      </c>
      <c r="E9289" s="2"/>
      <c r="F9289" s="2"/>
      <c r="G9289" s="2"/>
      <c r="H9289" s="2"/>
    </row>
    <row r="9290" spans="2:8">
      <c r="B9290" s="2" t="s">
        <v>9733</v>
      </c>
      <c r="C9290" s="2">
        <v>74</v>
      </c>
      <c r="D9290" s="2" t="s">
        <v>446</v>
      </c>
      <c r="E9290" s="2"/>
      <c r="F9290" s="2"/>
      <c r="G9290" s="2"/>
      <c r="H9290" s="2"/>
    </row>
    <row r="9291" spans="2:8">
      <c r="B9291" s="2" t="s">
        <v>9734</v>
      </c>
      <c r="C9291" s="2">
        <v>60</v>
      </c>
      <c r="D9291" s="2" t="s">
        <v>19</v>
      </c>
      <c r="E9291" s="2"/>
      <c r="F9291" s="2"/>
      <c r="G9291" s="2"/>
      <c r="H9291" s="2"/>
    </row>
    <row r="9292" spans="2:8">
      <c r="B9292" s="2" t="s">
        <v>9735</v>
      </c>
      <c r="C9292" s="2">
        <v>62</v>
      </c>
      <c r="D9292" s="2" t="s">
        <v>19</v>
      </c>
      <c r="E9292" s="2"/>
      <c r="F9292" s="2"/>
      <c r="G9292" s="2"/>
      <c r="H9292" s="2"/>
    </row>
    <row r="9293" spans="2:8">
      <c r="B9293" s="2" t="s">
        <v>9736</v>
      </c>
      <c r="C9293" s="2">
        <v>55</v>
      </c>
      <c r="D9293" s="2" t="s">
        <v>446</v>
      </c>
      <c r="E9293" s="2"/>
      <c r="F9293" s="2"/>
      <c r="G9293" s="2"/>
      <c r="H9293" s="2"/>
    </row>
    <row r="9294" spans="2:8">
      <c r="B9294" s="2" t="s">
        <v>9737</v>
      </c>
      <c r="C9294" s="2">
        <v>50</v>
      </c>
      <c r="D9294" s="2" t="s">
        <v>446</v>
      </c>
      <c r="E9294" s="2"/>
      <c r="F9294" s="2"/>
      <c r="G9294" s="2"/>
      <c r="H9294" s="2"/>
    </row>
    <row r="9295" spans="2:8">
      <c r="B9295" s="2" t="s">
        <v>9738</v>
      </c>
      <c r="C9295" s="2">
        <v>48</v>
      </c>
      <c r="D9295" s="2" t="s">
        <v>446</v>
      </c>
      <c r="E9295" s="2"/>
      <c r="F9295" s="2"/>
      <c r="G9295" s="2"/>
      <c r="H9295" s="2"/>
    </row>
    <row r="9296" spans="2:8">
      <c r="B9296" s="2" t="s">
        <v>9739</v>
      </c>
      <c r="C9296" s="2">
        <v>61</v>
      </c>
      <c r="D9296" s="2" t="s">
        <v>19</v>
      </c>
      <c r="E9296" s="2"/>
      <c r="F9296" s="2"/>
      <c r="G9296" s="2"/>
      <c r="H9296" s="2"/>
    </row>
    <row r="9297" spans="2:8">
      <c r="B9297" s="2" t="s">
        <v>9740</v>
      </c>
      <c r="C9297" s="2">
        <v>47</v>
      </c>
      <c r="D9297" s="2" t="s">
        <v>446</v>
      </c>
      <c r="E9297" s="2"/>
      <c r="F9297" s="2"/>
      <c r="G9297" s="2"/>
      <c r="H9297" s="2"/>
    </row>
    <row r="9298" spans="2:8">
      <c r="B9298" s="2" t="s">
        <v>9741</v>
      </c>
      <c r="C9298" s="2">
        <v>52</v>
      </c>
      <c r="D9298" s="2" t="s">
        <v>19</v>
      </c>
      <c r="E9298" s="2"/>
      <c r="F9298" s="2"/>
      <c r="G9298" s="2"/>
      <c r="H9298" s="2"/>
    </row>
    <row r="9299" spans="2:8">
      <c r="B9299" s="2" t="s">
        <v>9742</v>
      </c>
      <c r="C9299" s="2">
        <v>54</v>
      </c>
      <c r="D9299" s="2" t="s">
        <v>19</v>
      </c>
      <c r="E9299" s="2"/>
      <c r="F9299" s="2"/>
      <c r="G9299" s="2"/>
      <c r="H9299" s="2"/>
    </row>
    <row r="9300" spans="2:8">
      <c r="B9300" s="2" t="s">
        <v>9743</v>
      </c>
      <c r="C9300" s="2">
        <v>64</v>
      </c>
      <c r="D9300" s="2" t="s">
        <v>19</v>
      </c>
      <c r="E9300" s="2"/>
      <c r="F9300" s="2"/>
      <c r="G9300" s="2"/>
      <c r="H9300" s="2"/>
    </row>
    <row r="9301" spans="2:8">
      <c r="B9301" s="2" t="s">
        <v>9744</v>
      </c>
      <c r="C9301" s="2">
        <v>51</v>
      </c>
      <c r="D9301" s="2" t="s">
        <v>446</v>
      </c>
      <c r="E9301" s="2"/>
      <c r="F9301" s="2"/>
      <c r="G9301" s="2"/>
      <c r="H9301" s="2"/>
    </row>
    <row r="9302" spans="2:8">
      <c r="B9302" s="2" t="s">
        <v>9745</v>
      </c>
      <c r="C9302" s="2">
        <v>45</v>
      </c>
      <c r="D9302" s="2" t="s">
        <v>446</v>
      </c>
      <c r="E9302" s="2"/>
      <c r="F9302" s="2"/>
      <c r="G9302" s="2"/>
      <c r="H9302" s="2"/>
    </row>
    <row r="9303" spans="2:8">
      <c r="B9303" s="2" t="s">
        <v>9746</v>
      </c>
      <c r="C9303" s="2">
        <v>51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60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58</v>
      </c>
      <c r="D9305" s="2" t="s">
        <v>19</v>
      </c>
      <c r="E9305" s="2"/>
      <c r="F9305" s="2"/>
      <c r="G9305" s="2"/>
      <c r="H9305" s="2"/>
    </row>
    <row r="9306" spans="2:8">
      <c r="B9306" s="2" t="s">
        <v>9749</v>
      </c>
      <c r="C9306" s="2">
        <v>58</v>
      </c>
      <c r="D9306" s="2" t="s">
        <v>19</v>
      </c>
      <c r="E9306" s="2"/>
      <c r="F9306" s="2"/>
      <c r="G9306" s="2"/>
      <c r="H9306" s="2"/>
    </row>
    <row r="9307" spans="2:8">
      <c r="B9307" s="2" t="s">
        <v>9750</v>
      </c>
      <c r="C9307" s="2">
        <v>55</v>
      </c>
      <c r="D9307" s="2" t="s">
        <v>19</v>
      </c>
      <c r="E9307" s="2"/>
      <c r="F9307" s="2"/>
      <c r="G9307" s="2"/>
      <c r="H9307" s="2"/>
    </row>
    <row r="9308" spans="2:8">
      <c r="B9308" s="2" t="s">
        <v>9751</v>
      </c>
      <c r="C9308" s="2">
        <v>59</v>
      </c>
      <c r="D9308" s="2" t="s">
        <v>19</v>
      </c>
      <c r="E9308" s="2"/>
      <c r="F9308" s="2"/>
      <c r="G9308" s="2"/>
      <c r="H9308" s="2"/>
    </row>
    <row r="9309" spans="2:8">
      <c r="B9309" s="2" t="s">
        <v>9752</v>
      </c>
      <c r="C9309" s="2">
        <v>50</v>
      </c>
      <c r="D9309" s="2" t="s">
        <v>446</v>
      </c>
      <c r="E9309" s="2"/>
      <c r="F9309" s="2"/>
      <c r="G9309" s="2"/>
      <c r="H9309" s="2"/>
    </row>
    <row r="9310" spans="2:8">
      <c r="B9310" s="2" t="s">
        <v>9753</v>
      </c>
      <c r="C9310" s="2">
        <v>41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47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53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56</v>
      </c>
      <c r="D9313" s="2" t="s">
        <v>19</v>
      </c>
      <c r="E9313" s="2"/>
      <c r="F9313" s="2"/>
      <c r="G9313" s="2"/>
      <c r="H9313" s="2"/>
    </row>
    <row r="9314" spans="2:8">
      <c r="B9314" s="2" t="s">
        <v>9757</v>
      </c>
      <c r="C9314" s="2">
        <v>56</v>
      </c>
      <c r="D9314" s="2" t="s">
        <v>19</v>
      </c>
      <c r="E9314" s="2"/>
      <c r="F9314" s="2"/>
      <c r="G9314" s="2"/>
      <c r="H9314" s="2"/>
    </row>
    <row r="9315" spans="2:8">
      <c r="B9315" s="2" t="s">
        <v>9758</v>
      </c>
      <c r="C9315" s="2">
        <v>55</v>
      </c>
      <c r="D9315" s="2" t="s">
        <v>19</v>
      </c>
      <c r="E9315" s="2"/>
      <c r="F9315" s="2"/>
      <c r="G9315" s="2"/>
      <c r="H9315" s="2"/>
    </row>
    <row r="9316" spans="2:8">
      <c r="B9316" s="2" t="s">
        <v>9759</v>
      </c>
      <c r="C9316" s="2">
        <v>55</v>
      </c>
      <c r="D9316" s="2" t="s">
        <v>19</v>
      </c>
      <c r="E9316" s="2"/>
      <c r="F9316" s="2"/>
      <c r="G9316" s="2"/>
      <c r="H9316" s="2"/>
    </row>
    <row r="9317" spans="2:8">
      <c r="B9317" s="2" t="s">
        <v>9760</v>
      </c>
      <c r="C9317" s="2">
        <v>55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57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59</v>
      </c>
      <c r="D9319" s="2" t="s">
        <v>446</v>
      </c>
      <c r="E9319" s="2"/>
      <c r="F9319" s="2"/>
      <c r="G9319" s="2"/>
      <c r="H9319" s="2"/>
    </row>
    <row r="9320" spans="2:8">
      <c r="B9320" s="2" t="s">
        <v>9763</v>
      </c>
      <c r="C9320" s="2">
        <v>54</v>
      </c>
      <c r="D9320" s="2" t="s">
        <v>446</v>
      </c>
      <c r="E9320" s="2"/>
      <c r="F9320" s="2"/>
      <c r="G9320" s="2"/>
      <c r="H9320" s="2"/>
    </row>
    <row r="9321" spans="2:8">
      <c r="B9321" s="2" t="s">
        <v>9764</v>
      </c>
      <c r="C9321" s="2">
        <v>51</v>
      </c>
      <c r="D9321" s="2" t="s">
        <v>446</v>
      </c>
      <c r="E9321" s="2"/>
      <c r="F9321" s="2"/>
      <c r="G9321" s="2"/>
      <c r="H9321" s="2"/>
    </row>
    <row r="9322" spans="2:8">
      <c r="B9322" s="2" t="s">
        <v>9765</v>
      </c>
      <c r="C9322" s="2">
        <v>54</v>
      </c>
      <c r="D9322" s="2" t="s">
        <v>446</v>
      </c>
      <c r="E9322" s="2"/>
      <c r="F9322" s="2"/>
      <c r="G9322" s="2"/>
      <c r="H9322" s="2"/>
    </row>
    <row r="9323" spans="2:8">
      <c r="B9323" s="2" t="s">
        <v>9766</v>
      </c>
      <c r="C9323" s="2">
        <v>48</v>
      </c>
      <c r="D9323" s="2" t="s">
        <v>446</v>
      </c>
      <c r="E9323" s="2"/>
      <c r="F9323" s="2"/>
      <c r="G9323" s="2"/>
      <c r="H9323" s="2"/>
    </row>
    <row r="9324" spans="2:8">
      <c r="B9324" s="2" t="s">
        <v>9767</v>
      </c>
      <c r="C9324" s="2">
        <v>43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46</v>
      </c>
      <c r="D9325" s="2" t="s">
        <v>19</v>
      </c>
      <c r="E9325" s="2"/>
      <c r="F9325" s="2"/>
      <c r="G9325" s="2"/>
      <c r="H9325" s="2"/>
    </row>
    <row r="9326" spans="2:8">
      <c r="B9326" s="2" t="s">
        <v>9769</v>
      </c>
      <c r="C9326" s="2">
        <v>49</v>
      </c>
      <c r="D9326" s="2" t="s">
        <v>19</v>
      </c>
      <c r="E9326" s="2"/>
      <c r="F9326" s="2"/>
      <c r="G9326" s="2"/>
      <c r="H9326" s="2"/>
    </row>
    <row r="9327" spans="2:8">
      <c r="B9327" s="2" t="s">
        <v>9770</v>
      </c>
      <c r="C9327" s="2">
        <v>62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56</v>
      </c>
      <c r="D9328" s="2" t="s">
        <v>446</v>
      </c>
      <c r="E9328" s="2"/>
      <c r="F9328" s="2"/>
      <c r="G9328" s="2"/>
      <c r="H9328" s="2"/>
    </row>
    <row r="9329" spans="2:8">
      <c r="B9329" s="2" t="s">
        <v>9772</v>
      </c>
      <c r="C9329" s="2">
        <v>59</v>
      </c>
      <c r="D9329" s="2" t="s">
        <v>19</v>
      </c>
      <c r="E9329" s="2"/>
      <c r="F9329" s="2"/>
      <c r="G9329" s="2"/>
      <c r="H9329" s="2"/>
    </row>
    <row r="9330" spans="2:8">
      <c r="B9330" s="2" t="s">
        <v>9773</v>
      </c>
      <c r="C9330" s="2">
        <v>56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54</v>
      </c>
      <c r="D9331" s="2" t="s">
        <v>446</v>
      </c>
      <c r="E9331" s="2"/>
      <c r="F9331" s="2"/>
      <c r="G9331" s="2"/>
      <c r="H9331" s="2"/>
    </row>
    <row r="9332" spans="2:8">
      <c r="B9332" s="2" t="s">
        <v>9775</v>
      </c>
      <c r="C9332" s="2">
        <v>48</v>
      </c>
      <c r="D9332" s="2" t="s">
        <v>19</v>
      </c>
      <c r="E9332" s="2"/>
      <c r="F9332" s="2"/>
      <c r="G9332" s="2"/>
      <c r="H9332" s="2"/>
    </row>
    <row r="9333" spans="2:8">
      <c r="B9333" s="2" t="s">
        <v>9776</v>
      </c>
      <c r="C9333" s="2">
        <v>51</v>
      </c>
      <c r="D9333" s="2" t="s">
        <v>19</v>
      </c>
      <c r="E9333" s="2"/>
      <c r="F9333" s="2"/>
      <c r="G9333" s="2"/>
      <c r="H9333" s="2"/>
    </row>
    <row r="9334" spans="2:8">
      <c r="B9334" s="2" t="s">
        <v>9777</v>
      </c>
      <c r="C9334" s="2">
        <v>51</v>
      </c>
      <c r="D9334" s="2" t="s">
        <v>19</v>
      </c>
      <c r="E9334" s="2"/>
      <c r="F9334" s="2"/>
      <c r="G9334" s="2"/>
      <c r="H9334" s="2"/>
    </row>
    <row r="9335" spans="2:8">
      <c r="B9335" s="2" t="s">
        <v>9778</v>
      </c>
      <c r="C9335" s="2">
        <v>53</v>
      </c>
      <c r="D9335" s="2" t="s">
        <v>19</v>
      </c>
      <c r="E9335" s="2"/>
      <c r="F9335" s="2"/>
      <c r="G9335" s="2"/>
      <c r="H9335" s="2"/>
    </row>
    <row r="9336" spans="2:8">
      <c r="B9336" s="2" t="s">
        <v>9779</v>
      </c>
      <c r="C9336" s="2">
        <v>62</v>
      </c>
      <c r="D9336" s="2" t="s">
        <v>19</v>
      </c>
      <c r="E9336" s="2"/>
      <c r="F9336" s="2"/>
      <c r="G9336" s="2"/>
      <c r="H9336" s="2"/>
    </row>
    <row r="9337" spans="2:8">
      <c r="B9337" s="2" t="s">
        <v>9780</v>
      </c>
      <c r="C9337" s="2">
        <v>66</v>
      </c>
      <c r="D9337" s="2" t="s">
        <v>19</v>
      </c>
      <c r="E9337" s="2"/>
      <c r="F9337" s="2"/>
      <c r="G9337" s="2"/>
      <c r="H9337" s="2"/>
    </row>
    <row r="9338" spans="2:8">
      <c r="B9338" s="2" t="s">
        <v>9781</v>
      </c>
      <c r="C9338" s="2">
        <v>54</v>
      </c>
      <c r="D9338" s="2" t="s">
        <v>446</v>
      </c>
      <c r="E9338" s="2"/>
      <c r="F9338" s="2"/>
      <c r="G9338" s="2"/>
      <c r="H9338" s="2"/>
    </row>
    <row r="9339" spans="2:8">
      <c r="B9339" s="2" t="s">
        <v>9782</v>
      </c>
      <c r="C9339" s="2">
        <v>54</v>
      </c>
      <c r="D9339" s="2" t="s">
        <v>446</v>
      </c>
      <c r="E9339" s="2"/>
      <c r="F9339" s="2"/>
      <c r="G9339" s="2"/>
      <c r="H9339" s="2"/>
    </row>
    <row r="9340" spans="2:8">
      <c r="B9340" s="2" t="s">
        <v>9783</v>
      </c>
      <c r="C9340" s="2">
        <v>52</v>
      </c>
      <c r="D9340" s="2" t="s">
        <v>446</v>
      </c>
      <c r="E9340" s="2"/>
      <c r="F9340" s="2"/>
      <c r="G9340" s="2"/>
      <c r="H9340" s="2"/>
    </row>
    <row r="9341" spans="2:8">
      <c r="B9341" s="2" t="s">
        <v>9784</v>
      </c>
      <c r="C9341" s="2">
        <v>48</v>
      </c>
      <c r="D9341" s="2" t="s">
        <v>19</v>
      </c>
      <c r="E9341" s="2"/>
      <c r="F9341" s="2"/>
      <c r="G9341" s="2"/>
      <c r="H9341" s="2"/>
    </row>
    <row r="9342" spans="2:8">
      <c r="B9342" s="2" t="s">
        <v>9785</v>
      </c>
      <c r="C9342" s="2">
        <v>48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49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51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53</v>
      </c>
      <c r="D9345" s="2" t="s">
        <v>446</v>
      </c>
      <c r="E9345" s="2"/>
      <c r="F9345" s="2"/>
      <c r="G9345" s="2"/>
      <c r="H9345" s="2"/>
    </row>
    <row r="9346" spans="2:8">
      <c r="B9346" s="2" t="s">
        <v>9789</v>
      </c>
      <c r="C9346" s="2">
        <v>49</v>
      </c>
      <c r="D9346" s="2" t="s">
        <v>446</v>
      </c>
      <c r="E9346" s="2"/>
      <c r="F9346" s="2"/>
      <c r="G9346" s="2"/>
      <c r="H9346" s="2"/>
    </row>
    <row r="9347" spans="2:8">
      <c r="B9347" s="2" t="s">
        <v>9790</v>
      </c>
      <c r="C9347" s="2">
        <v>53</v>
      </c>
      <c r="D9347" s="2" t="s">
        <v>446</v>
      </c>
      <c r="E9347" s="2"/>
      <c r="F9347" s="2"/>
      <c r="G9347" s="2"/>
      <c r="H9347" s="2"/>
    </row>
    <row r="9348" spans="2:8">
      <c r="B9348" s="2" t="s">
        <v>9791</v>
      </c>
      <c r="C9348" s="2">
        <v>47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52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41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41</v>
      </c>
      <c r="D9351" s="2" t="s">
        <v>19</v>
      </c>
      <c r="E9351" s="2"/>
      <c r="F9351" s="2"/>
      <c r="G9351" s="2"/>
      <c r="H9351" s="2"/>
    </row>
    <row r="9352" spans="2:8">
      <c r="B9352" s="2" t="s">
        <v>9795</v>
      </c>
      <c r="C9352" s="2">
        <v>48</v>
      </c>
      <c r="D9352" s="2" t="s">
        <v>19</v>
      </c>
      <c r="E9352" s="2"/>
      <c r="F9352" s="2"/>
      <c r="G9352" s="2"/>
      <c r="H9352" s="2"/>
    </row>
    <row r="9353" spans="2:8">
      <c r="B9353" s="2" t="s">
        <v>9796</v>
      </c>
      <c r="C9353" s="2">
        <v>50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51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45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48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55</v>
      </c>
      <c r="D9357" s="2" t="s">
        <v>446</v>
      </c>
      <c r="E9357" s="2"/>
      <c r="F9357" s="2"/>
      <c r="G9357" s="2"/>
      <c r="H9357" s="2"/>
    </row>
    <row r="9358" spans="2:8">
      <c r="B9358" s="2" t="s">
        <v>9801</v>
      </c>
      <c r="C9358" s="2">
        <v>51</v>
      </c>
      <c r="D9358" s="2" t="s">
        <v>446</v>
      </c>
      <c r="E9358" s="2"/>
      <c r="F9358" s="2"/>
      <c r="G9358" s="2"/>
      <c r="H9358" s="2"/>
    </row>
    <row r="9359" spans="2:8">
      <c r="B9359" s="2" t="s">
        <v>9802</v>
      </c>
      <c r="C9359" s="2">
        <v>73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67</v>
      </c>
      <c r="D9360" s="2" t="s">
        <v>446</v>
      </c>
      <c r="E9360" s="2"/>
      <c r="F9360" s="2"/>
      <c r="G9360" s="2"/>
      <c r="H9360" s="2"/>
    </row>
    <row r="9361" spans="2:8">
      <c r="B9361" s="2" t="s">
        <v>9804</v>
      </c>
      <c r="C9361" s="2">
        <v>44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47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57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57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61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49</v>
      </c>
      <c r="D9366" s="2" t="s">
        <v>446</v>
      </c>
      <c r="E9366" s="2"/>
      <c r="F9366" s="2"/>
      <c r="G9366" s="2"/>
      <c r="H9366" s="2"/>
    </row>
    <row r="9367" spans="2:8">
      <c r="B9367" s="2" t="s">
        <v>9810</v>
      </c>
      <c r="C9367" s="2">
        <v>51</v>
      </c>
      <c r="D9367" s="2" t="s">
        <v>446</v>
      </c>
      <c r="E9367" s="2"/>
      <c r="F9367" s="2"/>
      <c r="G9367" s="2"/>
      <c r="H9367" s="2"/>
    </row>
    <row r="9368" spans="2:8">
      <c r="B9368" s="2" t="s">
        <v>9811</v>
      </c>
      <c r="C9368" s="2">
        <v>49</v>
      </c>
      <c r="D9368" s="2" t="s">
        <v>446</v>
      </c>
      <c r="E9368" s="2"/>
      <c r="F9368" s="2"/>
      <c r="G9368" s="2"/>
      <c r="H9368" s="2"/>
    </row>
    <row r="9369" spans="2:8">
      <c r="B9369" s="2" t="s">
        <v>9812</v>
      </c>
      <c r="C9369" s="2">
        <v>65</v>
      </c>
      <c r="D9369" s="2" t="s">
        <v>19</v>
      </c>
      <c r="E9369" s="2"/>
      <c r="F9369" s="2"/>
      <c r="G9369" s="2"/>
      <c r="H9369" s="2"/>
    </row>
    <row r="9370" spans="2:8">
      <c r="B9370" s="2" t="s">
        <v>9813</v>
      </c>
      <c r="C9370" s="2">
        <v>61</v>
      </c>
      <c r="D9370" s="2" t="s">
        <v>19</v>
      </c>
      <c r="E9370" s="2"/>
      <c r="F9370" s="2"/>
      <c r="G9370" s="2"/>
      <c r="H9370" s="2"/>
    </row>
    <row r="9371" spans="2:8">
      <c r="B9371" s="2" t="s">
        <v>9814</v>
      </c>
      <c r="C9371" s="2">
        <v>62</v>
      </c>
      <c r="D9371" s="2" t="s">
        <v>446</v>
      </c>
      <c r="E9371" s="2"/>
      <c r="F9371" s="2"/>
      <c r="G9371" s="2"/>
      <c r="H9371" s="2"/>
    </row>
    <row r="9372" spans="2:8">
      <c r="B9372" s="2" t="s">
        <v>9815</v>
      </c>
      <c r="C9372" s="2">
        <v>44</v>
      </c>
      <c r="D9372" s="2" t="s">
        <v>19</v>
      </c>
      <c r="E9372" s="2"/>
      <c r="F9372" s="2"/>
      <c r="G9372" s="2"/>
      <c r="H9372" s="2"/>
    </row>
    <row r="9373" spans="2:8">
      <c r="B9373" s="2" t="s">
        <v>9816</v>
      </c>
      <c r="C9373" s="2">
        <v>45</v>
      </c>
      <c r="D9373" s="2" t="s">
        <v>19</v>
      </c>
      <c r="E9373" s="2"/>
      <c r="F9373" s="2"/>
      <c r="G9373" s="2"/>
      <c r="H9373" s="2"/>
    </row>
    <row r="9374" spans="2:8">
      <c r="B9374" s="2" t="s">
        <v>9817</v>
      </c>
      <c r="C9374" s="2">
        <v>53</v>
      </c>
      <c r="D9374" s="2" t="s">
        <v>19</v>
      </c>
      <c r="E9374" s="2"/>
      <c r="F9374" s="2"/>
      <c r="G9374" s="2"/>
      <c r="H9374" s="2"/>
    </row>
    <row r="9375" spans="2:8">
      <c r="B9375" s="2" t="s">
        <v>9818</v>
      </c>
      <c r="C9375" s="2">
        <v>52</v>
      </c>
      <c r="D9375" s="2" t="s">
        <v>19</v>
      </c>
      <c r="E9375" s="2"/>
      <c r="F9375" s="2"/>
      <c r="G9375" s="2"/>
      <c r="H9375" s="2"/>
    </row>
    <row r="9376" spans="2:8">
      <c r="B9376" s="2" t="s">
        <v>9819</v>
      </c>
      <c r="C9376" s="2">
        <v>54</v>
      </c>
      <c r="D9376" s="2" t="s">
        <v>19</v>
      </c>
      <c r="E9376" s="2"/>
      <c r="F9376" s="2"/>
      <c r="G9376" s="2"/>
      <c r="H9376" s="2"/>
    </row>
    <row r="9377" spans="2:8">
      <c r="B9377" s="2" t="s">
        <v>9820</v>
      </c>
      <c r="C9377" s="2">
        <v>60</v>
      </c>
      <c r="D9377" s="2" t="s">
        <v>19</v>
      </c>
      <c r="E9377" s="2"/>
      <c r="F9377" s="2"/>
      <c r="G9377" s="2"/>
      <c r="H9377" s="2"/>
    </row>
    <row r="9378" spans="2:8">
      <c r="B9378" s="2" t="s">
        <v>9821</v>
      </c>
      <c r="C9378" s="2">
        <v>55</v>
      </c>
      <c r="D9378" s="2" t="s">
        <v>446</v>
      </c>
      <c r="E9378" s="2"/>
      <c r="F9378" s="2"/>
      <c r="G9378" s="2"/>
      <c r="H9378" s="2"/>
    </row>
    <row r="9379" spans="2:8">
      <c r="B9379" s="2" t="s">
        <v>9822</v>
      </c>
      <c r="C9379" s="2">
        <v>59</v>
      </c>
      <c r="D9379" s="2" t="s">
        <v>19</v>
      </c>
      <c r="E9379" s="2"/>
      <c r="F9379" s="2"/>
      <c r="G9379" s="2"/>
      <c r="H9379" s="2"/>
    </row>
    <row r="9380" spans="2:8">
      <c r="B9380" s="2" t="s">
        <v>9823</v>
      </c>
      <c r="C9380" s="2">
        <v>57</v>
      </c>
      <c r="D9380" s="2" t="s">
        <v>19</v>
      </c>
      <c r="E9380" s="2"/>
      <c r="F9380" s="2"/>
      <c r="G9380" s="2"/>
      <c r="H9380" s="2"/>
    </row>
    <row r="9381" spans="2:8">
      <c r="B9381" s="2" t="s">
        <v>9824</v>
      </c>
      <c r="C9381" s="2">
        <v>59</v>
      </c>
      <c r="D9381" s="2" t="s">
        <v>19</v>
      </c>
      <c r="E9381" s="2"/>
      <c r="F9381" s="2"/>
      <c r="G9381" s="2"/>
      <c r="H9381" s="2"/>
    </row>
    <row r="9382" spans="2:8">
      <c r="B9382" s="2" t="s">
        <v>9825</v>
      </c>
      <c r="C9382" s="2">
        <v>47</v>
      </c>
      <c r="D9382" s="2" t="s">
        <v>446</v>
      </c>
      <c r="E9382" s="2"/>
      <c r="F9382" s="2"/>
      <c r="G9382" s="2"/>
      <c r="H9382" s="2"/>
    </row>
    <row r="9383" spans="2:8">
      <c r="B9383" s="2" t="s">
        <v>9826</v>
      </c>
      <c r="C9383" s="2">
        <v>51</v>
      </c>
      <c r="D9383" s="2" t="s">
        <v>19</v>
      </c>
      <c r="E9383" s="2"/>
      <c r="F9383" s="2"/>
      <c r="G9383" s="2"/>
      <c r="H9383" s="2"/>
    </row>
    <row r="9384" spans="2:8">
      <c r="B9384" s="2" t="s">
        <v>9827</v>
      </c>
      <c r="C9384" s="2">
        <v>46</v>
      </c>
      <c r="D9384" s="2" t="s">
        <v>446</v>
      </c>
      <c r="E9384" s="2"/>
      <c r="F9384" s="2"/>
      <c r="G9384" s="2"/>
      <c r="H9384" s="2"/>
    </row>
    <row r="9385" spans="2:8">
      <c r="B9385" s="2" t="s">
        <v>9828</v>
      </c>
      <c r="C9385" s="2">
        <v>55</v>
      </c>
      <c r="D9385" s="2" t="s">
        <v>19</v>
      </c>
      <c r="E9385" s="2"/>
      <c r="F9385" s="2"/>
      <c r="G9385" s="2"/>
      <c r="H9385" s="2"/>
    </row>
    <row r="9386" spans="2:8">
      <c r="B9386" s="2" t="s">
        <v>9829</v>
      </c>
      <c r="C9386" s="2">
        <v>56</v>
      </c>
      <c r="D9386" s="2" t="s">
        <v>19</v>
      </c>
      <c r="E9386" s="2"/>
      <c r="F9386" s="2"/>
      <c r="G9386" s="2"/>
      <c r="H9386" s="2"/>
    </row>
    <row r="9387" spans="2:8">
      <c r="B9387" s="2" t="s">
        <v>9830</v>
      </c>
      <c r="C9387" s="2">
        <v>47</v>
      </c>
      <c r="D9387" s="2" t="s">
        <v>446</v>
      </c>
      <c r="E9387" s="2"/>
      <c r="F9387" s="2"/>
      <c r="G9387" s="2"/>
      <c r="H9387" s="2"/>
    </row>
    <row r="9388" spans="2:8">
      <c r="B9388" s="2" t="s">
        <v>9831</v>
      </c>
      <c r="C9388" s="2">
        <v>57</v>
      </c>
      <c r="D9388" s="2" t="s">
        <v>446</v>
      </c>
      <c r="E9388" s="2"/>
      <c r="F9388" s="2"/>
      <c r="G9388" s="2"/>
      <c r="H9388" s="2"/>
    </row>
    <row r="9389" spans="2:8">
      <c r="B9389" s="2" t="s">
        <v>9832</v>
      </c>
      <c r="C9389" s="2">
        <v>52</v>
      </c>
      <c r="D9389" s="2" t="s">
        <v>446</v>
      </c>
      <c r="E9389" s="2"/>
      <c r="F9389" s="2"/>
      <c r="G9389" s="2"/>
      <c r="H9389" s="2"/>
    </row>
    <row r="9390" spans="2:8">
      <c r="B9390" s="2" t="s">
        <v>9833</v>
      </c>
      <c r="C9390" s="2">
        <v>44</v>
      </c>
      <c r="D9390" s="2" t="s">
        <v>446</v>
      </c>
      <c r="E9390" s="2"/>
      <c r="F9390" s="2"/>
      <c r="G9390" s="2"/>
      <c r="H9390" s="2"/>
    </row>
    <row r="9391" spans="2:8">
      <c r="B9391" s="2" t="s">
        <v>9834</v>
      </c>
      <c r="C9391" s="2">
        <v>42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45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42</v>
      </c>
      <c r="D9393" s="2" t="s">
        <v>19</v>
      </c>
      <c r="E9393" s="2"/>
      <c r="F9393" s="2"/>
      <c r="G9393" s="2"/>
      <c r="H9393" s="2"/>
    </row>
    <row r="9394" spans="2:8">
      <c r="B9394" s="2" t="s">
        <v>9837</v>
      </c>
      <c r="C9394" s="2">
        <v>46</v>
      </c>
      <c r="D9394" s="2" t="s">
        <v>19</v>
      </c>
      <c r="E9394" s="2"/>
      <c r="F9394" s="2"/>
      <c r="G9394" s="2"/>
      <c r="H9394" s="2"/>
    </row>
    <row r="9395" spans="2:8">
      <c r="B9395" s="2" t="s">
        <v>9838</v>
      </c>
      <c r="C9395" s="2">
        <v>47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49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52</v>
      </c>
      <c r="D9397" s="2" t="s">
        <v>446</v>
      </c>
      <c r="E9397" s="2"/>
      <c r="F9397" s="2"/>
      <c r="G9397" s="2"/>
      <c r="H9397" s="2"/>
    </row>
    <row r="9398" spans="2:8">
      <c r="B9398" s="2" t="s">
        <v>9841</v>
      </c>
      <c r="C9398" s="2">
        <v>47</v>
      </c>
      <c r="D9398" s="2" t="s">
        <v>446</v>
      </c>
      <c r="E9398" s="2"/>
      <c r="F9398" s="2"/>
      <c r="G9398" s="2"/>
      <c r="H9398" s="2"/>
    </row>
    <row r="9399" spans="2:8">
      <c r="B9399" s="2" t="s">
        <v>9842</v>
      </c>
      <c r="C9399" s="2">
        <v>56</v>
      </c>
      <c r="D9399" s="2" t="s">
        <v>446</v>
      </c>
      <c r="E9399" s="2"/>
      <c r="F9399" s="2"/>
      <c r="G9399" s="2"/>
      <c r="H9399" s="2"/>
    </row>
    <row r="9400" spans="2:8">
      <c r="B9400" s="2" t="s">
        <v>9843</v>
      </c>
      <c r="C9400" s="2">
        <v>49</v>
      </c>
      <c r="D9400" s="2" t="s">
        <v>19</v>
      </c>
      <c r="E9400" s="2"/>
      <c r="F9400" s="2"/>
      <c r="G9400" s="2"/>
      <c r="H9400" s="2"/>
    </row>
    <row r="9401" spans="2:8">
      <c r="B9401" s="2" t="s">
        <v>9844</v>
      </c>
      <c r="C9401" s="2">
        <v>54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47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65</v>
      </c>
      <c r="D9403" s="2" t="s">
        <v>446</v>
      </c>
      <c r="E9403" s="2"/>
      <c r="F9403" s="2"/>
      <c r="G9403" s="2"/>
      <c r="H9403" s="2"/>
    </row>
    <row r="9404" spans="2:8">
      <c r="B9404" s="2" t="s">
        <v>9847</v>
      </c>
      <c r="C9404" s="2">
        <v>45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51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47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51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58</v>
      </c>
      <c r="D9408" s="2" t="s">
        <v>446</v>
      </c>
      <c r="E9408" s="2"/>
      <c r="F9408" s="2"/>
      <c r="G9408" s="2"/>
      <c r="H9408" s="2"/>
    </row>
    <row r="9409" spans="2:8">
      <c r="B9409" s="2" t="s">
        <v>9852</v>
      </c>
      <c r="C9409" s="2">
        <v>52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57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48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55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57</v>
      </c>
      <c r="D9413" s="2" t="s">
        <v>19</v>
      </c>
      <c r="E9413" s="2"/>
      <c r="F9413" s="2"/>
      <c r="G9413" s="2"/>
      <c r="H9413" s="2"/>
    </row>
    <row r="9414" spans="2:8">
      <c r="B9414" s="2" t="s">
        <v>9857</v>
      </c>
      <c r="C9414" s="2">
        <v>42</v>
      </c>
      <c r="D9414" s="2" t="s">
        <v>19</v>
      </c>
      <c r="E9414" s="2"/>
      <c r="F9414" s="2"/>
      <c r="G9414" s="2"/>
      <c r="H9414" s="2"/>
    </row>
    <row r="9415" spans="2:8">
      <c r="B9415" s="2" t="s">
        <v>9858</v>
      </c>
      <c r="C9415" s="2">
        <v>49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51</v>
      </c>
      <c r="D9416" s="2" t="s">
        <v>19</v>
      </c>
      <c r="E9416" s="2"/>
      <c r="F9416" s="2"/>
      <c r="G9416" s="2"/>
      <c r="H9416" s="2"/>
    </row>
    <row r="9417" spans="2:8">
      <c r="B9417" s="2" t="s">
        <v>9860</v>
      </c>
      <c r="C9417" s="2">
        <v>41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43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45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43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48</v>
      </c>
      <c r="D9421" s="2" t="s">
        <v>19</v>
      </c>
      <c r="E9421" s="2"/>
      <c r="F9421" s="2"/>
      <c r="G9421" s="2"/>
      <c r="H9421" s="2"/>
    </row>
    <row r="9422" spans="2:8">
      <c r="B9422" s="2" t="s">
        <v>9865</v>
      </c>
      <c r="C9422" s="2">
        <v>49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58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52</v>
      </c>
      <c r="D9424" s="2" t="s">
        <v>446</v>
      </c>
      <c r="E9424" s="2"/>
      <c r="F9424" s="2"/>
      <c r="G9424" s="2"/>
      <c r="H9424" s="2"/>
    </row>
    <row r="9425" spans="2:8">
      <c r="B9425" s="2" t="s">
        <v>9868</v>
      </c>
      <c r="C9425" s="2">
        <v>58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47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51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51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49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63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67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56</v>
      </c>
      <c r="D9432" s="2" t="s">
        <v>446</v>
      </c>
      <c r="E9432" s="2"/>
      <c r="F9432" s="2"/>
      <c r="G9432" s="2"/>
      <c r="H9432" s="2"/>
    </row>
    <row r="9433" spans="2:8">
      <c r="B9433" s="2" t="s">
        <v>9876</v>
      </c>
      <c r="C9433" s="2">
        <v>46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47</v>
      </c>
      <c r="D9434" s="2" t="s">
        <v>19</v>
      </c>
      <c r="E9434" s="2"/>
      <c r="F9434" s="2"/>
      <c r="G9434" s="2"/>
      <c r="H9434" s="2"/>
    </row>
    <row r="9435" spans="2:8">
      <c r="B9435" s="2" t="s">
        <v>9878</v>
      </c>
      <c r="C9435" s="2">
        <v>53</v>
      </c>
      <c r="D9435" s="2" t="s">
        <v>19</v>
      </c>
      <c r="E9435" s="2"/>
      <c r="F9435" s="2"/>
      <c r="G9435" s="2"/>
      <c r="H9435" s="2"/>
    </row>
    <row r="9436" spans="2:8">
      <c r="B9436" s="2" t="s">
        <v>9879</v>
      </c>
      <c r="C9436" s="2">
        <v>53</v>
      </c>
      <c r="D9436" s="2" t="s">
        <v>19</v>
      </c>
      <c r="E9436" s="2"/>
      <c r="F9436" s="2"/>
      <c r="G9436" s="2"/>
      <c r="H9436" s="2"/>
    </row>
    <row r="9437" spans="2:8">
      <c r="B9437" s="2" t="s">
        <v>9880</v>
      </c>
      <c r="C9437" s="2">
        <v>55</v>
      </c>
      <c r="D9437" s="2" t="s">
        <v>19</v>
      </c>
      <c r="E9437" s="2"/>
      <c r="F9437" s="2"/>
      <c r="G9437" s="2"/>
      <c r="H9437" s="2"/>
    </row>
    <row r="9438" spans="2:8">
      <c r="B9438" s="2" t="s">
        <v>9881</v>
      </c>
      <c r="C9438" s="2">
        <v>51</v>
      </c>
      <c r="D9438" s="2" t="s">
        <v>446</v>
      </c>
      <c r="E9438" s="2"/>
      <c r="F9438" s="2"/>
      <c r="G9438" s="2"/>
      <c r="H9438" s="2"/>
    </row>
    <row r="9439" spans="2:8">
      <c r="B9439" s="2" t="s">
        <v>9882</v>
      </c>
      <c r="C9439" s="2">
        <v>51</v>
      </c>
      <c r="D9439" s="2" t="s">
        <v>446</v>
      </c>
      <c r="E9439" s="2"/>
      <c r="F9439" s="2"/>
      <c r="G9439" s="2"/>
      <c r="H9439" s="2"/>
    </row>
    <row r="9440" spans="2:8">
      <c r="B9440" s="2" t="s">
        <v>9883</v>
      </c>
      <c r="C9440" s="2">
        <v>55</v>
      </c>
      <c r="D9440" s="2" t="s">
        <v>446</v>
      </c>
      <c r="E9440" s="2"/>
      <c r="F9440" s="2"/>
      <c r="G9440" s="2"/>
      <c r="H9440" s="2"/>
    </row>
    <row r="9441" spans="2:8">
      <c r="B9441" s="2" t="s">
        <v>9884</v>
      </c>
      <c r="C9441" s="2">
        <v>52</v>
      </c>
      <c r="D9441" s="2" t="s">
        <v>19</v>
      </c>
      <c r="E9441" s="2"/>
      <c r="F9441" s="2"/>
      <c r="G9441" s="2"/>
      <c r="H9441" s="2"/>
    </row>
    <row r="9442" spans="2:8">
      <c r="B9442" s="2" t="s">
        <v>9885</v>
      </c>
      <c r="C9442" s="2">
        <v>53</v>
      </c>
      <c r="D9442" s="2" t="s">
        <v>19</v>
      </c>
      <c r="E9442" s="2"/>
      <c r="F9442" s="2"/>
      <c r="G9442" s="2"/>
      <c r="H9442" s="2"/>
    </row>
    <row r="9443" spans="2:8">
      <c r="B9443" s="2" t="s">
        <v>9886</v>
      </c>
      <c r="C9443" s="2">
        <v>49</v>
      </c>
      <c r="D9443" s="2" t="s">
        <v>19</v>
      </c>
      <c r="E9443" s="2"/>
      <c r="F9443" s="2"/>
      <c r="G9443" s="2"/>
      <c r="H9443" s="2"/>
    </row>
    <row r="9444" spans="2:8">
      <c r="B9444" s="2" t="s">
        <v>9887</v>
      </c>
      <c r="C9444" s="2">
        <v>49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49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54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58</v>
      </c>
      <c r="D9447" s="2" t="s">
        <v>19</v>
      </c>
      <c r="E9447" s="2"/>
      <c r="F9447" s="2"/>
      <c r="G9447" s="2"/>
      <c r="H9447" s="2"/>
    </row>
    <row r="9448" spans="2:8">
      <c r="B9448" s="2" t="s">
        <v>9891</v>
      </c>
      <c r="C9448" s="2">
        <v>50</v>
      </c>
      <c r="D9448" s="2" t="s">
        <v>19</v>
      </c>
      <c r="E9448" s="2"/>
      <c r="F9448" s="2"/>
      <c r="G9448" s="2"/>
      <c r="H9448" s="2"/>
    </row>
    <row r="9449" spans="2:8">
      <c r="B9449" s="2" t="s">
        <v>9892</v>
      </c>
      <c r="C9449" s="2">
        <v>53</v>
      </c>
      <c r="D9449" s="2" t="s">
        <v>19</v>
      </c>
      <c r="E9449" s="2"/>
      <c r="F9449" s="2"/>
      <c r="G9449" s="2"/>
      <c r="H9449" s="2"/>
    </row>
    <row r="9450" spans="2:8">
      <c r="B9450" s="2" t="s">
        <v>9893</v>
      </c>
      <c r="C9450" s="2">
        <v>50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45</v>
      </c>
      <c r="D9451" s="2" t="s">
        <v>446</v>
      </c>
      <c r="E9451" s="2"/>
      <c r="F9451" s="2"/>
      <c r="G9451" s="2"/>
      <c r="H9451" s="2"/>
    </row>
    <row r="9452" spans="2:8">
      <c r="B9452" s="2" t="s">
        <v>9895</v>
      </c>
      <c r="C9452" s="2">
        <v>44</v>
      </c>
      <c r="D9452" s="2" t="s">
        <v>446</v>
      </c>
      <c r="E9452" s="2"/>
      <c r="F9452" s="2"/>
      <c r="G9452" s="2"/>
      <c r="H9452" s="2"/>
    </row>
    <row r="9453" spans="2:8">
      <c r="B9453" s="2" t="s">
        <v>9896</v>
      </c>
      <c r="C9453" s="2">
        <v>48</v>
      </c>
      <c r="D9453" s="2" t="s">
        <v>446</v>
      </c>
      <c r="E9453" s="2"/>
      <c r="F9453" s="2"/>
      <c r="G9453" s="2"/>
      <c r="H9453" s="2"/>
    </row>
    <row r="9454" spans="2:8">
      <c r="B9454" s="2" t="s">
        <v>9897</v>
      </c>
      <c r="C9454" s="2">
        <v>58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62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64</v>
      </c>
      <c r="D9456" s="2" t="s">
        <v>446</v>
      </c>
      <c r="E9456" s="2"/>
      <c r="F9456" s="2"/>
      <c r="G9456" s="2"/>
      <c r="H9456" s="2"/>
    </row>
    <row r="9457" spans="2:8">
      <c r="B9457" s="2" t="s">
        <v>9900</v>
      </c>
      <c r="C9457" s="2">
        <v>62</v>
      </c>
      <c r="D9457" s="2" t="s">
        <v>446</v>
      </c>
      <c r="E9457" s="2"/>
      <c r="F9457" s="2"/>
      <c r="G9457" s="2"/>
      <c r="H9457" s="2"/>
    </row>
    <row r="9458" spans="2:8">
      <c r="B9458" s="2" t="s">
        <v>9901</v>
      </c>
      <c r="C9458" s="2">
        <v>49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46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49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50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54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48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52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53</v>
      </c>
      <c r="D9465" s="2" t="s">
        <v>19</v>
      </c>
      <c r="E9465" s="2"/>
      <c r="F9465" s="2"/>
      <c r="G9465" s="2"/>
      <c r="H9465" s="2"/>
    </row>
    <row r="9466" spans="2:8">
      <c r="B9466" s="2" t="s">
        <v>9909</v>
      </c>
      <c r="C9466" s="2">
        <v>21</v>
      </c>
      <c r="D9466" s="2" t="s">
        <v>446</v>
      </c>
      <c r="E9466" s="2"/>
      <c r="F9466" s="2"/>
      <c r="G9466" s="2"/>
      <c r="H9466" s="2"/>
    </row>
    <row r="9467" spans="2:8">
      <c r="B9467" s="2" t="s">
        <v>9910</v>
      </c>
      <c r="C9467" s="2">
        <v>21</v>
      </c>
      <c r="D9467" s="2" t="s">
        <v>446</v>
      </c>
      <c r="E9467" s="2"/>
      <c r="F9467" s="2"/>
      <c r="G9467" s="2"/>
      <c r="H9467" s="2"/>
    </row>
    <row r="9468" spans="2:8">
      <c r="B9468" s="2" t="s">
        <v>9911</v>
      </c>
      <c r="C9468" s="2">
        <v>54</v>
      </c>
      <c r="D9468" s="2" t="s">
        <v>19</v>
      </c>
      <c r="E9468" s="2"/>
      <c r="F9468" s="2"/>
      <c r="G9468" s="2"/>
      <c r="H9468" s="2"/>
    </row>
    <row r="9469" spans="2:8">
      <c r="B9469" s="2" t="s">
        <v>9912</v>
      </c>
      <c r="C9469" s="2">
        <v>51</v>
      </c>
      <c r="D9469" s="2" t="s">
        <v>446</v>
      </c>
      <c r="E9469" s="2"/>
      <c r="F9469" s="2"/>
      <c r="G9469" s="2"/>
      <c r="H9469" s="2"/>
    </row>
    <row r="9470" spans="2:8">
      <c r="B9470" s="2" t="s">
        <v>9913</v>
      </c>
      <c r="C9470" s="2">
        <v>49</v>
      </c>
      <c r="D9470" s="2" t="s">
        <v>19</v>
      </c>
      <c r="E9470" s="2"/>
      <c r="F9470" s="2"/>
      <c r="G9470" s="2"/>
      <c r="H9470" s="2"/>
    </row>
    <row r="9471" spans="2:8">
      <c r="B9471" s="2" t="s">
        <v>9914</v>
      </c>
      <c r="C9471" s="2">
        <v>55</v>
      </c>
      <c r="D9471" s="2" t="s">
        <v>19</v>
      </c>
      <c r="E9471" s="2"/>
      <c r="F9471" s="2"/>
      <c r="G9471" s="2"/>
      <c r="H9471" s="2"/>
    </row>
    <row r="9472" spans="2:8">
      <c r="B9472" s="2" t="s">
        <v>9915</v>
      </c>
      <c r="C9472" s="2">
        <v>54</v>
      </c>
      <c r="D9472" s="2" t="s">
        <v>19</v>
      </c>
      <c r="E9472" s="2"/>
      <c r="F9472" s="2"/>
      <c r="G9472" s="2"/>
      <c r="H9472" s="2"/>
    </row>
    <row r="9473" spans="2:8">
      <c r="B9473" s="2" t="s">
        <v>9916</v>
      </c>
      <c r="C9473" s="2">
        <v>52</v>
      </c>
      <c r="D9473" s="2" t="s">
        <v>19</v>
      </c>
      <c r="E9473" s="2"/>
      <c r="F9473" s="2"/>
      <c r="G9473" s="2"/>
      <c r="H9473" s="2"/>
    </row>
    <row r="9474" spans="2:8">
      <c r="B9474" s="2" t="s">
        <v>9917</v>
      </c>
      <c r="C9474" s="2">
        <v>50</v>
      </c>
      <c r="D9474" s="2" t="s">
        <v>19</v>
      </c>
      <c r="E9474" s="2"/>
      <c r="F9474" s="2"/>
      <c r="G9474" s="2"/>
      <c r="H9474" s="2"/>
    </row>
    <row r="9475" spans="2:8">
      <c r="B9475" s="2" t="s">
        <v>9918</v>
      </c>
      <c r="C9475" s="2">
        <v>52</v>
      </c>
      <c r="D9475" s="2" t="s">
        <v>19</v>
      </c>
      <c r="E9475" s="2"/>
      <c r="F9475" s="2"/>
      <c r="G9475" s="2"/>
      <c r="H9475" s="2"/>
    </row>
    <row r="9476" spans="2:8">
      <c r="B9476" s="2" t="s">
        <v>9919</v>
      </c>
      <c r="C9476" s="2">
        <v>65</v>
      </c>
      <c r="D9476" s="2" t="s">
        <v>19</v>
      </c>
      <c r="E9476" s="2"/>
      <c r="F9476" s="2"/>
      <c r="G9476" s="2"/>
      <c r="H9476" s="2"/>
    </row>
    <row r="9477" spans="2:8">
      <c r="B9477" s="2" t="s">
        <v>9920</v>
      </c>
      <c r="C9477" s="2">
        <v>67</v>
      </c>
      <c r="D9477" s="2" t="s">
        <v>19</v>
      </c>
      <c r="E9477" s="2"/>
      <c r="F9477" s="2"/>
      <c r="G9477" s="2"/>
      <c r="H9477" s="2"/>
    </row>
    <row r="9478" spans="2:8">
      <c r="B9478" s="2" t="s">
        <v>9921</v>
      </c>
      <c r="C9478" s="2">
        <v>55</v>
      </c>
      <c r="D9478" s="2" t="s">
        <v>446</v>
      </c>
      <c r="E9478" s="2"/>
      <c r="F9478" s="2"/>
      <c r="G9478" s="2"/>
      <c r="H9478" s="2"/>
    </row>
    <row r="9479" spans="2:8">
      <c r="B9479" s="2" t="s">
        <v>9922</v>
      </c>
      <c r="C9479" s="2">
        <v>59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55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57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70</v>
      </c>
      <c r="D9482" s="2" t="s">
        <v>19</v>
      </c>
      <c r="E9482" s="2"/>
      <c r="F9482" s="2"/>
      <c r="G9482" s="2"/>
      <c r="H9482" s="2"/>
    </row>
    <row r="9483" spans="2:8">
      <c r="B9483" s="2" t="s">
        <v>9926</v>
      </c>
      <c r="C9483" s="2">
        <v>53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58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57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53</v>
      </c>
      <c r="D9486" s="2" t="s">
        <v>446</v>
      </c>
      <c r="E9486" s="2"/>
      <c r="F9486" s="2"/>
      <c r="G9486" s="2"/>
      <c r="H9486" s="2"/>
    </row>
    <row r="9487" spans="2:8">
      <c r="B9487" s="2" t="s">
        <v>9930</v>
      </c>
      <c r="C9487" s="2">
        <v>58</v>
      </c>
      <c r="D9487" s="2" t="s">
        <v>19</v>
      </c>
      <c r="E9487" s="2"/>
      <c r="F9487" s="2"/>
      <c r="G9487" s="2"/>
      <c r="H9487" s="2"/>
    </row>
    <row r="9488" spans="2:8">
      <c r="B9488" s="2" t="s">
        <v>9931</v>
      </c>
      <c r="C9488" s="2">
        <v>52</v>
      </c>
      <c r="D9488" s="2" t="s">
        <v>19</v>
      </c>
      <c r="E9488" s="2"/>
      <c r="F9488" s="2"/>
      <c r="G9488" s="2"/>
      <c r="H9488" s="2"/>
    </row>
    <row r="9489" spans="2:8">
      <c r="B9489" s="2" t="s">
        <v>9932</v>
      </c>
      <c r="C9489" s="2">
        <v>50</v>
      </c>
      <c r="D9489" s="2" t="s">
        <v>19</v>
      </c>
      <c r="E9489" s="2"/>
      <c r="F9489" s="2"/>
      <c r="G9489" s="2"/>
      <c r="H9489" s="2"/>
    </row>
    <row r="9490" spans="2:8">
      <c r="B9490" s="2" t="s">
        <v>9933</v>
      </c>
      <c r="C9490" s="2">
        <v>54</v>
      </c>
      <c r="D9490" s="2" t="s">
        <v>19</v>
      </c>
      <c r="E9490" s="2"/>
      <c r="F9490" s="2"/>
      <c r="G9490" s="2"/>
      <c r="H9490" s="2"/>
    </row>
    <row r="9491" spans="2:8">
      <c r="B9491" s="2" t="s">
        <v>9934</v>
      </c>
      <c r="C9491" s="2">
        <v>65</v>
      </c>
      <c r="D9491" s="2" t="s">
        <v>19</v>
      </c>
      <c r="E9491" s="2"/>
      <c r="F9491" s="2"/>
      <c r="G9491" s="2"/>
      <c r="H9491" s="2"/>
    </row>
    <row r="9492" spans="2:8">
      <c r="B9492" s="2" t="s">
        <v>9935</v>
      </c>
      <c r="C9492" s="2">
        <v>55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40</v>
      </c>
      <c r="D9493" s="2" t="s">
        <v>446</v>
      </c>
      <c r="E9493" s="2"/>
      <c r="F9493" s="2"/>
      <c r="G9493" s="2"/>
      <c r="H9493" s="2"/>
    </row>
    <row r="9494" spans="2:8">
      <c r="B9494" s="2" t="s">
        <v>9937</v>
      </c>
      <c r="C9494" s="2">
        <v>42</v>
      </c>
      <c r="D9494" s="2" t="s">
        <v>446</v>
      </c>
      <c r="E9494" s="2"/>
      <c r="F9494" s="2"/>
      <c r="G9494" s="2"/>
      <c r="H9494" s="2"/>
    </row>
    <row r="9495" spans="2:8">
      <c r="B9495" s="2" t="s">
        <v>9938</v>
      </c>
      <c r="C9495" s="2">
        <v>61</v>
      </c>
      <c r="D9495" s="2" t="s">
        <v>446</v>
      </c>
      <c r="E9495" s="2"/>
      <c r="F9495" s="2"/>
      <c r="G9495" s="2"/>
      <c r="H9495" s="2"/>
    </row>
    <row r="9496" spans="2:8">
      <c r="B9496" s="2" t="s">
        <v>9939</v>
      </c>
      <c r="C9496" s="2">
        <v>50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52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63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72</v>
      </c>
      <c r="D9499" s="2" t="s">
        <v>446</v>
      </c>
      <c r="E9499" s="2"/>
      <c r="F9499" s="2"/>
      <c r="G9499" s="2"/>
      <c r="H9499" s="2"/>
    </row>
    <row r="9500" spans="2:8">
      <c r="B9500" s="2" t="s">
        <v>9943</v>
      </c>
      <c r="C9500" s="2">
        <v>55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53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51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54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66</v>
      </c>
      <c r="D9504" s="2" t="s">
        <v>19</v>
      </c>
      <c r="E9504" s="2"/>
      <c r="F9504" s="2"/>
      <c r="G9504" s="2"/>
      <c r="H9504" s="2"/>
    </row>
    <row r="9505" spans="2:8">
      <c r="B9505" s="2" t="s">
        <v>9948</v>
      </c>
      <c r="C9505" s="2">
        <v>67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52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59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52</v>
      </c>
      <c r="D9508" s="2" t="s">
        <v>446</v>
      </c>
      <c r="E9508" s="2"/>
      <c r="F9508" s="2"/>
      <c r="G9508" s="2"/>
      <c r="H9508" s="2"/>
    </row>
    <row r="9509" spans="2:8">
      <c r="B9509" s="2" t="s">
        <v>9952</v>
      </c>
      <c r="C9509" s="2">
        <v>48</v>
      </c>
      <c r="D9509" s="2" t="s">
        <v>446</v>
      </c>
      <c r="E9509" s="2"/>
      <c r="F9509" s="2"/>
      <c r="G9509" s="2"/>
      <c r="H9509" s="2"/>
    </row>
    <row r="9510" spans="2:8">
      <c r="B9510" s="2" t="s">
        <v>9953</v>
      </c>
      <c r="C9510" s="2">
        <v>54</v>
      </c>
      <c r="D9510" s="2" t="s">
        <v>446</v>
      </c>
      <c r="E9510" s="2"/>
      <c r="F9510" s="2"/>
      <c r="G9510" s="2"/>
      <c r="H9510" s="2"/>
    </row>
    <row r="9511" spans="2:8">
      <c r="B9511" s="2" t="s">
        <v>9954</v>
      </c>
      <c r="C9511" s="2">
        <v>51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55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59</v>
      </c>
      <c r="D9513" s="2" t="s">
        <v>19</v>
      </c>
      <c r="E9513" s="2"/>
      <c r="F9513" s="2"/>
      <c r="G9513" s="2"/>
      <c r="H9513" s="2"/>
    </row>
    <row r="9514" spans="2:8">
      <c r="B9514" s="2" t="s">
        <v>9957</v>
      </c>
      <c r="C9514" s="2">
        <v>63</v>
      </c>
      <c r="D9514" s="2" t="s">
        <v>19</v>
      </c>
      <c r="E9514" s="2"/>
      <c r="F9514" s="2"/>
      <c r="G9514" s="2"/>
      <c r="H9514" s="2"/>
    </row>
    <row r="9515" spans="2:8">
      <c r="B9515" s="2" t="s">
        <v>9958</v>
      </c>
      <c r="C9515" s="2">
        <v>66</v>
      </c>
      <c r="D9515" s="2" t="s">
        <v>19</v>
      </c>
      <c r="E9515" s="2"/>
      <c r="F9515" s="2"/>
      <c r="G9515" s="2"/>
      <c r="H9515" s="2"/>
    </row>
    <row r="9516" spans="2:8">
      <c r="B9516" s="2" t="s">
        <v>9959</v>
      </c>
      <c r="C9516" s="2">
        <v>56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62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69</v>
      </c>
      <c r="D9518" s="2" t="s">
        <v>19</v>
      </c>
      <c r="E9518" s="2"/>
      <c r="F9518" s="2"/>
      <c r="G9518" s="2"/>
      <c r="H9518" s="2"/>
    </row>
    <row r="9519" spans="2:8">
      <c r="B9519" s="2" t="s">
        <v>9962</v>
      </c>
      <c r="C9519" s="2">
        <v>71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51</v>
      </c>
      <c r="D9520" s="2" t="s">
        <v>446</v>
      </c>
      <c r="E9520" s="2"/>
      <c r="F9520" s="2"/>
      <c r="G9520" s="2"/>
      <c r="H9520" s="2"/>
    </row>
    <row r="9521" spans="2:8">
      <c r="B9521" s="2" t="s">
        <v>9964</v>
      </c>
      <c r="C9521" s="2">
        <v>66</v>
      </c>
      <c r="D9521" s="2" t="s">
        <v>446</v>
      </c>
      <c r="E9521" s="2"/>
      <c r="F9521" s="2"/>
      <c r="G9521" s="2"/>
      <c r="H9521" s="2"/>
    </row>
    <row r="9522" spans="2:8">
      <c r="B9522" s="2" t="s">
        <v>9965</v>
      </c>
      <c r="C9522" s="2">
        <v>65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62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66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61</v>
      </c>
      <c r="D9525" s="2" t="s">
        <v>446</v>
      </c>
      <c r="E9525" s="2"/>
      <c r="F9525" s="2"/>
      <c r="G9525" s="2"/>
      <c r="H9525" s="2"/>
    </row>
    <row r="9526" spans="2:8">
      <c r="B9526" s="2" t="s">
        <v>9969</v>
      </c>
      <c r="C9526" s="2">
        <v>56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59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58</v>
      </c>
      <c r="D9528" s="2" t="s">
        <v>19</v>
      </c>
      <c r="E9528" s="2"/>
      <c r="F9528" s="2"/>
      <c r="G9528" s="2"/>
      <c r="H9528" s="2"/>
    </row>
    <row r="9529" spans="2:8">
      <c r="B9529" s="2" t="s">
        <v>9972</v>
      </c>
      <c r="C9529" s="2">
        <v>65</v>
      </c>
      <c r="D9529" s="2" t="s">
        <v>19</v>
      </c>
      <c r="E9529" s="2"/>
      <c r="F9529" s="2"/>
      <c r="G9529" s="2"/>
      <c r="H9529" s="2"/>
    </row>
    <row r="9530" spans="2:8">
      <c r="B9530" s="2" t="s">
        <v>9973</v>
      </c>
      <c r="C9530" s="2">
        <v>69</v>
      </c>
      <c r="D9530" s="2" t="s">
        <v>19</v>
      </c>
      <c r="E9530" s="2"/>
      <c r="F9530" s="2"/>
      <c r="G9530" s="2"/>
      <c r="H9530" s="2"/>
    </row>
    <row r="9531" spans="2:8">
      <c r="B9531" s="2" t="s">
        <v>9974</v>
      </c>
      <c r="C9531" s="2">
        <v>69</v>
      </c>
      <c r="D9531" s="2" t="s">
        <v>19</v>
      </c>
      <c r="E9531" s="2"/>
      <c r="F9531" s="2"/>
      <c r="G9531" s="2"/>
      <c r="H9531" s="2"/>
    </row>
    <row r="9532" spans="2:8">
      <c r="B9532" s="2" t="s">
        <v>9975</v>
      </c>
      <c r="C9532" s="2">
        <v>56</v>
      </c>
      <c r="D9532" s="2" t="s">
        <v>446</v>
      </c>
      <c r="E9532" s="2"/>
      <c r="F9532" s="2"/>
      <c r="G9532" s="2"/>
      <c r="H9532" s="2"/>
    </row>
    <row r="9533" spans="2:8">
      <c r="B9533" s="2" t="s">
        <v>9976</v>
      </c>
      <c r="C9533" s="2">
        <v>49</v>
      </c>
      <c r="D9533" s="2" t="s">
        <v>19</v>
      </c>
      <c r="E9533" s="2"/>
      <c r="F9533" s="2"/>
      <c r="G9533" s="2"/>
      <c r="H9533" s="2"/>
    </row>
    <row r="9534" spans="2:8">
      <c r="B9534" s="2" t="s">
        <v>9977</v>
      </c>
      <c r="C9534" s="2">
        <v>55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54</v>
      </c>
      <c r="D9535" s="2" t="s">
        <v>19</v>
      </c>
      <c r="E9535" s="2"/>
      <c r="F9535" s="2"/>
      <c r="G9535" s="2"/>
      <c r="H9535" s="2"/>
    </row>
    <row r="9536" spans="2:8">
      <c r="B9536" s="2" t="s">
        <v>9979</v>
      </c>
      <c r="C9536" s="2">
        <v>58</v>
      </c>
      <c r="D9536" s="2" t="s">
        <v>19</v>
      </c>
      <c r="E9536" s="2"/>
      <c r="F9536" s="2"/>
      <c r="G9536" s="2"/>
      <c r="H9536" s="2"/>
    </row>
    <row r="9537" spans="2:8">
      <c r="B9537" s="2" t="s">
        <v>9980</v>
      </c>
      <c r="C9537" s="2">
        <v>60</v>
      </c>
      <c r="D9537" s="2" t="s">
        <v>19</v>
      </c>
      <c r="E9537" s="2"/>
      <c r="F9537" s="2"/>
      <c r="G9537" s="2"/>
      <c r="H9537" s="2"/>
    </row>
    <row r="9538" spans="2:8">
      <c r="B9538" s="2" t="s">
        <v>9981</v>
      </c>
      <c r="C9538" s="2">
        <v>48</v>
      </c>
      <c r="D9538" s="2" t="s">
        <v>446</v>
      </c>
      <c r="E9538" s="2"/>
      <c r="F9538" s="2"/>
      <c r="G9538" s="2"/>
      <c r="H9538" s="2"/>
    </row>
    <row r="9539" spans="2:8">
      <c r="B9539" s="2" t="s">
        <v>9982</v>
      </c>
      <c r="C9539" s="2">
        <v>58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58</v>
      </c>
      <c r="D9540" s="2" t="s">
        <v>446</v>
      </c>
      <c r="E9540" s="2"/>
      <c r="F9540" s="2"/>
      <c r="G9540" s="2"/>
      <c r="H9540" s="2"/>
    </row>
    <row r="9541" spans="2:8">
      <c r="B9541" s="2" t="s">
        <v>9984</v>
      </c>
      <c r="C9541" s="2">
        <v>54</v>
      </c>
      <c r="D9541" s="2" t="s">
        <v>446</v>
      </c>
      <c r="E9541" s="2"/>
      <c r="F9541" s="2"/>
      <c r="G9541" s="2"/>
      <c r="H9541" s="2"/>
    </row>
    <row r="9542" spans="2:8">
      <c r="B9542" s="2" t="s">
        <v>9985</v>
      </c>
      <c r="C9542" s="2">
        <v>63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50</v>
      </c>
      <c r="D9543" s="2" t="s">
        <v>446</v>
      </c>
      <c r="E9543" s="2"/>
      <c r="F9543" s="2"/>
      <c r="G9543" s="2"/>
      <c r="H9543" s="2"/>
    </row>
    <row r="9544" spans="2:8">
      <c r="B9544" s="2" t="s">
        <v>9987</v>
      </c>
      <c r="C9544" s="2">
        <v>46</v>
      </c>
      <c r="D9544" s="2" t="s">
        <v>446</v>
      </c>
      <c r="E9544" s="2"/>
      <c r="F9544" s="2"/>
      <c r="G9544" s="2"/>
      <c r="H9544" s="2"/>
    </row>
    <row r="9545" spans="2:8">
      <c r="B9545" s="2" t="s">
        <v>9988</v>
      </c>
      <c r="C9545" s="2">
        <v>43</v>
      </c>
      <c r="D9545" s="2" t="s">
        <v>446</v>
      </c>
      <c r="E9545" s="2"/>
      <c r="F9545" s="2"/>
      <c r="G9545" s="2"/>
      <c r="H9545" s="2"/>
    </row>
    <row r="9546" spans="2:8">
      <c r="B9546" s="2" t="s">
        <v>9989</v>
      </c>
      <c r="C9546" s="2">
        <v>43</v>
      </c>
      <c r="D9546" s="2" t="s">
        <v>446</v>
      </c>
      <c r="E9546" s="2"/>
      <c r="F9546" s="2"/>
      <c r="G9546" s="2"/>
      <c r="H9546" s="2"/>
    </row>
    <row r="9547" spans="2:8">
      <c r="B9547" s="2" t="s">
        <v>9990</v>
      </c>
      <c r="C9547" s="2">
        <v>51</v>
      </c>
      <c r="D9547" s="2" t="s">
        <v>446</v>
      </c>
      <c r="E9547" s="2"/>
      <c r="F9547" s="2"/>
      <c r="G9547" s="2"/>
      <c r="H9547" s="2"/>
    </row>
    <row r="9548" spans="2:8">
      <c r="B9548" s="2" t="s">
        <v>9991</v>
      </c>
      <c r="C9548" s="2">
        <v>58</v>
      </c>
      <c r="D9548" s="2" t="s">
        <v>19</v>
      </c>
      <c r="E9548" s="2"/>
      <c r="F9548" s="2"/>
      <c r="G9548" s="2"/>
      <c r="H9548" s="2"/>
    </row>
    <row r="9549" spans="2:8">
      <c r="B9549" s="2" t="s">
        <v>9992</v>
      </c>
      <c r="C9549" s="2">
        <v>63</v>
      </c>
      <c r="D9549" s="2" t="s">
        <v>19</v>
      </c>
      <c r="E9549" s="2"/>
      <c r="F9549" s="2"/>
      <c r="G9549" s="2"/>
      <c r="H9549" s="2"/>
    </row>
    <row r="9550" spans="2:8">
      <c r="B9550" s="2" t="s">
        <v>9993</v>
      </c>
      <c r="C9550" s="2">
        <v>48</v>
      </c>
      <c r="D9550" s="2" t="s">
        <v>19</v>
      </c>
      <c r="E9550" s="2"/>
      <c r="F9550" s="2"/>
      <c r="G9550" s="2"/>
      <c r="H9550" s="2"/>
    </row>
    <row r="9551" spans="2:8">
      <c r="B9551" s="2" t="s">
        <v>9994</v>
      </c>
      <c r="C9551" s="2">
        <v>52</v>
      </c>
      <c r="D9551" s="2" t="s">
        <v>19</v>
      </c>
      <c r="E9551" s="2"/>
      <c r="F9551" s="2"/>
      <c r="G9551" s="2"/>
      <c r="H9551" s="2"/>
    </row>
    <row r="9552" spans="2:8">
      <c r="B9552" s="2" t="s">
        <v>9995</v>
      </c>
      <c r="C9552" s="2">
        <v>54</v>
      </c>
      <c r="D9552" s="2" t="s">
        <v>19</v>
      </c>
      <c r="E9552" s="2"/>
      <c r="F9552" s="2"/>
      <c r="G9552" s="2"/>
      <c r="H9552" s="2"/>
    </row>
    <row r="9553" spans="2:8">
      <c r="B9553" s="2" t="s">
        <v>9996</v>
      </c>
      <c r="C9553" s="2">
        <v>55</v>
      </c>
      <c r="D9553" s="2" t="s">
        <v>19</v>
      </c>
      <c r="E9553" s="2"/>
      <c r="F9553" s="2"/>
      <c r="G9553" s="2"/>
      <c r="H9553" s="2"/>
    </row>
    <row r="9554" spans="2:8">
      <c r="B9554" s="2" t="s">
        <v>9997</v>
      </c>
      <c r="C9554" s="2">
        <v>49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52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58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58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60</v>
      </c>
      <c r="D9558" s="2" t="s">
        <v>19</v>
      </c>
      <c r="E9558" s="2"/>
      <c r="F9558" s="2"/>
      <c r="G9558" s="2"/>
      <c r="H9558" s="2"/>
    </row>
    <row r="9559" spans="2:8">
      <c r="B9559" s="2" t="s">
        <v>10002</v>
      </c>
      <c r="C9559" s="2">
        <v>63</v>
      </c>
      <c r="D9559" s="2" t="s">
        <v>19</v>
      </c>
      <c r="E9559" s="2"/>
      <c r="F9559" s="2"/>
      <c r="G9559" s="2"/>
      <c r="H9559" s="2"/>
    </row>
    <row r="9560" spans="2:8">
      <c r="B9560" s="2" t="s">
        <v>10003</v>
      </c>
      <c r="C9560" s="2">
        <v>58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61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53</v>
      </c>
      <c r="D9562" s="2" t="s">
        <v>446</v>
      </c>
      <c r="E9562" s="2"/>
      <c r="F9562" s="2"/>
      <c r="G9562" s="2"/>
      <c r="H9562" s="2"/>
    </row>
    <row r="9563" spans="2:8">
      <c r="B9563" s="2" t="s">
        <v>10006</v>
      </c>
      <c r="C9563" s="2">
        <v>51</v>
      </c>
      <c r="D9563" s="2" t="s">
        <v>446</v>
      </c>
      <c r="E9563" s="2"/>
      <c r="F9563" s="2"/>
      <c r="G9563" s="2"/>
      <c r="H9563" s="2"/>
    </row>
    <row r="9564" spans="2:8">
      <c r="B9564" s="2" t="s">
        <v>10007</v>
      </c>
      <c r="C9564" s="2">
        <v>44</v>
      </c>
      <c r="D9564" s="2" t="s">
        <v>446</v>
      </c>
      <c r="E9564" s="2"/>
      <c r="F9564" s="2"/>
      <c r="G9564" s="2"/>
      <c r="H9564" s="2"/>
    </row>
    <row r="9565" spans="2:8">
      <c r="B9565" s="2" t="s">
        <v>10008</v>
      </c>
      <c r="C9565" s="2">
        <v>51</v>
      </c>
      <c r="D9565" s="2" t="s">
        <v>446</v>
      </c>
      <c r="E9565" s="2"/>
      <c r="F9565" s="2"/>
      <c r="G9565" s="2"/>
      <c r="H9565" s="2"/>
    </row>
    <row r="9566" spans="2:8">
      <c r="B9566" s="2" t="s">
        <v>10009</v>
      </c>
      <c r="C9566" s="2">
        <v>51</v>
      </c>
      <c r="D9566" s="2" t="s">
        <v>446</v>
      </c>
      <c r="E9566" s="2"/>
      <c r="F9566" s="2"/>
      <c r="G9566" s="2"/>
      <c r="H9566" s="2"/>
    </row>
    <row r="9567" spans="2:8">
      <c r="B9567" s="2" t="s">
        <v>10010</v>
      </c>
      <c r="C9567" s="2">
        <v>56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51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55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43</v>
      </c>
      <c r="D9570" s="2" t="s">
        <v>446</v>
      </c>
      <c r="E9570" s="2"/>
      <c r="F9570" s="2"/>
      <c r="G9570" s="2"/>
      <c r="H9570" s="2"/>
    </row>
    <row r="9571" spans="2:8">
      <c r="B9571" s="2" t="s">
        <v>10014</v>
      </c>
      <c r="C9571" s="2">
        <v>41</v>
      </c>
      <c r="D9571" s="2" t="s">
        <v>446</v>
      </c>
      <c r="E9571" s="2"/>
      <c r="F9571" s="2"/>
      <c r="G9571" s="2"/>
      <c r="H9571" s="2"/>
    </row>
    <row r="9572" spans="2:8">
      <c r="B9572" s="2" t="s">
        <v>10015</v>
      </c>
      <c r="C9572" s="2">
        <v>38</v>
      </c>
      <c r="D9572" s="2" t="s">
        <v>446</v>
      </c>
      <c r="E9572" s="2"/>
      <c r="F9572" s="2"/>
      <c r="G9572" s="2"/>
      <c r="H9572" s="2"/>
    </row>
    <row r="9573" spans="2:8">
      <c r="B9573" s="2" t="s">
        <v>10016</v>
      </c>
      <c r="C9573" s="2">
        <v>59</v>
      </c>
      <c r="D9573" s="2" t="s">
        <v>19</v>
      </c>
      <c r="E9573" s="2"/>
      <c r="F9573" s="2"/>
      <c r="G9573" s="2"/>
      <c r="H9573" s="2"/>
    </row>
    <row r="9574" spans="2:8">
      <c r="B9574" s="2" t="s">
        <v>10017</v>
      </c>
      <c r="C9574" s="2">
        <v>62</v>
      </c>
      <c r="D9574" s="2" t="s">
        <v>19</v>
      </c>
      <c r="E9574" s="2"/>
      <c r="F9574" s="2"/>
      <c r="G9574" s="2"/>
      <c r="H9574" s="2"/>
    </row>
    <row r="9575" spans="2:8">
      <c r="B9575" s="2" t="s">
        <v>10018</v>
      </c>
      <c r="C9575" s="2">
        <v>70</v>
      </c>
      <c r="D9575" s="2" t="s">
        <v>19</v>
      </c>
      <c r="E9575" s="2"/>
      <c r="F9575" s="2"/>
      <c r="G9575" s="2"/>
      <c r="H9575" s="2"/>
    </row>
    <row r="9576" spans="2:8">
      <c r="B9576" s="2" t="s">
        <v>10019</v>
      </c>
      <c r="C9576" s="2">
        <v>46</v>
      </c>
      <c r="D9576" s="2" t="s">
        <v>446</v>
      </c>
      <c r="E9576" s="2"/>
      <c r="F9576" s="2"/>
      <c r="G9576" s="2"/>
      <c r="H9576" s="2"/>
    </row>
    <row r="9577" spans="2:8">
      <c r="B9577" s="2" t="s">
        <v>10020</v>
      </c>
      <c r="C9577" s="2">
        <v>50</v>
      </c>
      <c r="D9577" s="2" t="s">
        <v>446</v>
      </c>
      <c r="E9577" s="2"/>
      <c r="F9577" s="2"/>
      <c r="G9577" s="2"/>
      <c r="H9577" s="2"/>
    </row>
    <row r="9578" spans="2:8">
      <c r="B9578" s="2" t="s">
        <v>10021</v>
      </c>
      <c r="C9578" s="2">
        <v>47</v>
      </c>
      <c r="D9578" s="2" t="s">
        <v>19</v>
      </c>
      <c r="E9578" s="2"/>
      <c r="F9578" s="2"/>
      <c r="G9578" s="2"/>
      <c r="H9578" s="2"/>
    </row>
    <row r="9579" spans="2:8">
      <c r="B9579" s="2" t="s">
        <v>10022</v>
      </c>
      <c r="C9579" s="2">
        <v>58</v>
      </c>
      <c r="D9579" s="2" t="s">
        <v>446</v>
      </c>
      <c r="E9579" s="2"/>
      <c r="F9579" s="2"/>
      <c r="G9579" s="2"/>
      <c r="H9579" s="2"/>
    </row>
    <row r="9580" spans="2:8">
      <c r="B9580" s="2" t="s">
        <v>10023</v>
      </c>
      <c r="C9580" s="2">
        <v>66</v>
      </c>
      <c r="D9580" s="2" t="s">
        <v>19</v>
      </c>
      <c r="E9580" s="2"/>
      <c r="F9580" s="2"/>
      <c r="G9580" s="2"/>
      <c r="H9580" s="2"/>
    </row>
    <row r="9581" spans="2:8">
      <c r="B9581" s="2" t="s">
        <v>10024</v>
      </c>
      <c r="C9581" s="2">
        <v>48</v>
      </c>
      <c r="D9581" s="2" t="s">
        <v>19</v>
      </c>
      <c r="E9581" s="2"/>
      <c r="F9581" s="2"/>
      <c r="G9581" s="2"/>
      <c r="H9581" s="2"/>
    </row>
    <row r="9582" spans="2:8">
      <c r="B9582" s="2" t="s">
        <v>10025</v>
      </c>
      <c r="C9582" s="2">
        <v>51</v>
      </c>
      <c r="D9582" s="2" t="s">
        <v>19</v>
      </c>
      <c r="E9582" s="2"/>
      <c r="F9582" s="2"/>
      <c r="G9582" s="2"/>
      <c r="H9582" s="2"/>
    </row>
    <row r="9583" spans="2:8">
      <c r="B9583" s="2" t="s">
        <v>10026</v>
      </c>
      <c r="C9583" s="2">
        <v>44</v>
      </c>
      <c r="D9583" s="2" t="s">
        <v>446</v>
      </c>
      <c r="E9583" s="2"/>
      <c r="F9583" s="2"/>
      <c r="G9583" s="2"/>
      <c r="H9583" s="2"/>
    </row>
    <row r="9584" spans="2:8">
      <c r="B9584" s="2" t="s">
        <v>10027</v>
      </c>
      <c r="C9584" s="2">
        <v>64</v>
      </c>
      <c r="D9584" s="2" t="s">
        <v>19</v>
      </c>
      <c r="E9584" s="2"/>
      <c r="F9584" s="2"/>
      <c r="G9584" s="2"/>
      <c r="H9584" s="2"/>
    </row>
    <row r="9585" spans="2:8">
      <c r="B9585" s="2" t="s">
        <v>10028</v>
      </c>
      <c r="C9585" s="2">
        <v>62</v>
      </c>
      <c r="D9585" s="2" t="s">
        <v>19</v>
      </c>
      <c r="E9585" s="2"/>
      <c r="F9585" s="2"/>
      <c r="G9585" s="2"/>
      <c r="H9585" s="2"/>
    </row>
    <row r="9586" spans="2:8">
      <c r="B9586" s="2" t="s">
        <v>10029</v>
      </c>
      <c r="C9586" s="2">
        <v>45</v>
      </c>
      <c r="D9586" s="2" t="s">
        <v>19</v>
      </c>
      <c r="E9586" s="2"/>
      <c r="F9586" s="2"/>
      <c r="G9586" s="2"/>
      <c r="H9586" s="2"/>
    </row>
    <row r="9587" spans="2:8">
      <c r="B9587" s="2" t="s">
        <v>10030</v>
      </c>
      <c r="C9587" s="2">
        <v>49</v>
      </c>
      <c r="D9587" s="2" t="s">
        <v>19</v>
      </c>
      <c r="E9587" s="2"/>
      <c r="F9587" s="2"/>
      <c r="G9587" s="2"/>
      <c r="H9587" s="2"/>
    </row>
    <row r="9588" spans="2:8">
      <c r="B9588" s="2" t="s">
        <v>10031</v>
      </c>
      <c r="C9588" s="2">
        <v>49</v>
      </c>
      <c r="D9588" s="2" t="s">
        <v>19</v>
      </c>
      <c r="E9588" s="2"/>
      <c r="F9588" s="2"/>
      <c r="G9588" s="2"/>
      <c r="H9588" s="2"/>
    </row>
    <row r="9589" spans="2:8">
      <c r="B9589" s="2" t="s">
        <v>10032</v>
      </c>
      <c r="C9589" s="2">
        <v>58</v>
      </c>
      <c r="D9589" s="2" t="s">
        <v>19</v>
      </c>
      <c r="E9589" s="2"/>
      <c r="F9589" s="2"/>
      <c r="G9589" s="2"/>
      <c r="H9589" s="2"/>
    </row>
    <row r="9590" spans="2:8">
      <c r="B9590" s="2" t="s">
        <v>10033</v>
      </c>
      <c r="C9590" s="2">
        <v>54</v>
      </c>
      <c r="D9590" s="2" t="s">
        <v>446</v>
      </c>
      <c r="E9590" s="2"/>
      <c r="F9590" s="2"/>
      <c r="G9590" s="2"/>
      <c r="H9590" s="2"/>
    </row>
    <row r="9591" spans="2:8">
      <c r="B9591" s="2" t="s">
        <v>10034</v>
      </c>
      <c r="C9591" s="2">
        <v>65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63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70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80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55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59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57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65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76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53</v>
      </c>
      <c r="D9600" s="2" t="s">
        <v>446</v>
      </c>
      <c r="E9600" s="2"/>
      <c r="F9600" s="2"/>
      <c r="G9600" s="2"/>
      <c r="H9600" s="2"/>
    </row>
    <row r="9601" spans="2:8">
      <c r="B9601" s="2" t="s">
        <v>10044</v>
      </c>
      <c r="C9601" s="2">
        <v>60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49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50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51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58</v>
      </c>
      <c r="D9605" s="2" t="s">
        <v>19</v>
      </c>
      <c r="E9605" s="2"/>
      <c r="F9605" s="2"/>
      <c r="G9605" s="2"/>
      <c r="H9605" s="2"/>
    </row>
    <row r="9606" spans="2:8">
      <c r="B9606" s="2" t="s">
        <v>10049</v>
      </c>
      <c r="C9606" s="2">
        <v>56</v>
      </c>
      <c r="D9606" s="2" t="s">
        <v>446</v>
      </c>
      <c r="E9606" s="2"/>
      <c r="F9606" s="2"/>
      <c r="G9606" s="2"/>
      <c r="H9606" s="2"/>
    </row>
    <row r="9607" spans="2:8">
      <c r="B9607" s="2" t="s">
        <v>10050</v>
      </c>
      <c r="C9607" s="2">
        <v>48</v>
      </c>
      <c r="D9607" s="2" t="s">
        <v>19</v>
      </c>
      <c r="E9607" s="2"/>
      <c r="F9607" s="2"/>
      <c r="G9607" s="2"/>
      <c r="H9607" s="2"/>
    </row>
    <row r="9608" spans="2:8">
      <c r="B9608" s="2" t="s">
        <v>10051</v>
      </c>
      <c r="C9608" s="2">
        <v>51</v>
      </c>
      <c r="D9608" s="2" t="s">
        <v>19</v>
      </c>
      <c r="E9608" s="2"/>
      <c r="F9608" s="2"/>
      <c r="G9608" s="2"/>
      <c r="H9608" s="2"/>
    </row>
    <row r="9609" spans="2:8">
      <c r="B9609" s="2" t="s">
        <v>10052</v>
      </c>
      <c r="C9609" s="2">
        <v>58</v>
      </c>
      <c r="D9609" s="2" t="s">
        <v>19</v>
      </c>
      <c r="E9609" s="2"/>
      <c r="F9609" s="2"/>
      <c r="G9609" s="2"/>
      <c r="H9609" s="2"/>
    </row>
    <row r="9610" spans="2:8">
      <c r="B9610" s="2" t="s">
        <v>10053</v>
      </c>
      <c r="C9610" s="2">
        <v>57</v>
      </c>
      <c r="D9610" s="2" t="s">
        <v>19</v>
      </c>
      <c r="E9610" s="2"/>
      <c r="F9610" s="2"/>
      <c r="G9610" s="2"/>
      <c r="H9610" s="2"/>
    </row>
    <row r="9611" spans="2:8">
      <c r="B9611" s="2" t="s">
        <v>10054</v>
      </c>
      <c r="C9611" s="2">
        <v>49</v>
      </c>
      <c r="D9611" s="2" t="s">
        <v>446</v>
      </c>
      <c r="E9611" s="2"/>
      <c r="F9611" s="2"/>
      <c r="G9611" s="2"/>
      <c r="H9611" s="2"/>
    </row>
    <row r="9612" spans="2:8">
      <c r="B9612" s="2" t="s">
        <v>10055</v>
      </c>
      <c r="C9612" s="2">
        <v>59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52</v>
      </c>
      <c r="D9613" s="2" t="s">
        <v>446</v>
      </c>
      <c r="E9613" s="2"/>
      <c r="F9613" s="2"/>
      <c r="G9613" s="2"/>
      <c r="H9613" s="2"/>
    </row>
    <row r="9614" spans="2:8">
      <c r="B9614" s="2" t="s">
        <v>10057</v>
      </c>
      <c r="C9614" s="2">
        <v>53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56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53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57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64</v>
      </c>
      <c r="D9618" s="2" t="s">
        <v>19</v>
      </c>
      <c r="E9618" s="2"/>
      <c r="F9618" s="2"/>
      <c r="G9618" s="2"/>
      <c r="H9618" s="2"/>
    </row>
    <row r="9619" spans="2:8">
      <c r="B9619" s="2" t="s">
        <v>10062</v>
      </c>
      <c r="C9619" s="2">
        <v>73</v>
      </c>
      <c r="D9619" s="2" t="s">
        <v>19</v>
      </c>
      <c r="E9619" s="2"/>
      <c r="F9619" s="2"/>
      <c r="G9619" s="2"/>
      <c r="H9619" s="2"/>
    </row>
    <row r="9620" spans="2:8">
      <c r="B9620" s="2" t="s">
        <v>10063</v>
      </c>
      <c r="C9620" s="2">
        <v>58</v>
      </c>
      <c r="D9620" s="2" t="s">
        <v>446</v>
      </c>
      <c r="E9620" s="2"/>
      <c r="F9620" s="2"/>
      <c r="G9620" s="2"/>
      <c r="H9620" s="2"/>
    </row>
    <row r="9621" spans="2:8">
      <c r="B9621" s="2" t="s">
        <v>10064</v>
      </c>
      <c r="C9621" s="2">
        <v>50</v>
      </c>
      <c r="D9621" s="2" t="s">
        <v>446</v>
      </c>
      <c r="E9621" s="2"/>
      <c r="F9621" s="2"/>
      <c r="G9621" s="2"/>
      <c r="H9621" s="2"/>
    </row>
    <row r="9622" spans="2:8">
      <c r="B9622" s="2" t="s">
        <v>10065</v>
      </c>
      <c r="C9622" s="2">
        <v>52</v>
      </c>
      <c r="D9622" s="2" t="s">
        <v>446</v>
      </c>
      <c r="E9622" s="2"/>
      <c r="F9622" s="2"/>
      <c r="G9622" s="2"/>
      <c r="H9622" s="2"/>
    </row>
    <row r="9623" spans="2:8">
      <c r="B9623" s="2" t="s">
        <v>10066</v>
      </c>
      <c r="C9623" s="2">
        <v>59</v>
      </c>
      <c r="D9623" s="2" t="s">
        <v>19</v>
      </c>
      <c r="E9623" s="2"/>
      <c r="F9623" s="2"/>
      <c r="G9623" s="2"/>
      <c r="H9623" s="2"/>
    </row>
    <row r="9624" spans="2:8">
      <c r="B9624" s="2" t="s">
        <v>10067</v>
      </c>
      <c r="C9624" s="2">
        <v>51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47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60</v>
      </c>
      <c r="D9626" s="2" t="s">
        <v>446</v>
      </c>
      <c r="E9626" s="2"/>
      <c r="F9626" s="2"/>
      <c r="G9626" s="2"/>
      <c r="H9626" s="2"/>
    </row>
    <row r="9627" spans="2:8">
      <c r="B9627" s="2" t="s">
        <v>10070</v>
      </c>
      <c r="C9627" s="2">
        <v>53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54</v>
      </c>
      <c r="D9628" s="2" t="s">
        <v>19</v>
      </c>
      <c r="E9628" s="2"/>
      <c r="F9628" s="2"/>
      <c r="G9628" s="2"/>
      <c r="H9628" s="2"/>
    </row>
    <row r="9629" spans="2:8">
      <c r="B9629" s="2" t="s">
        <v>10072</v>
      </c>
      <c r="C9629" s="2">
        <v>59</v>
      </c>
      <c r="D9629" s="2" t="s">
        <v>446</v>
      </c>
      <c r="E9629" s="2"/>
      <c r="F9629" s="2"/>
      <c r="G9629" s="2"/>
      <c r="H9629" s="2"/>
    </row>
    <row r="9630" spans="2:8">
      <c r="B9630" s="2" t="s">
        <v>10073</v>
      </c>
      <c r="C9630" s="2">
        <v>43</v>
      </c>
      <c r="D9630" s="2" t="s">
        <v>19</v>
      </c>
      <c r="E9630" s="2"/>
      <c r="F9630" s="2"/>
      <c r="G9630" s="2"/>
      <c r="H9630" s="2"/>
    </row>
    <row r="9631" spans="2:8">
      <c r="B9631" s="2" t="s">
        <v>10074</v>
      </c>
      <c r="C9631" s="2">
        <v>43</v>
      </c>
      <c r="D9631" s="2" t="s">
        <v>19</v>
      </c>
      <c r="E9631" s="2"/>
      <c r="F9631" s="2"/>
      <c r="G9631" s="2"/>
      <c r="H9631" s="2"/>
    </row>
    <row r="9632" spans="2:8">
      <c r="B9632" s="2" t="s">
        <v>10075</v>
      </c>
      <c r="C9632" s="2">
        <v>43</v>
      </c>
      <c r="D9632" s="2" t="s">
        <v>19</v>
      </c>
      <c r="E9632" s="2"/>
      <c r="F9632" s="2"/>
      <c r="G9632" s="2"/>
      <c r="H9632" s="2"/>
    </row>
    <row r="9633" spans="2:8">
      <c r="B9633" s="2" t="s">
        <v>10076</v>
      </c>
      <c r="C9633" s="2">
        <v>44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49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50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46</v>
      </c>
      <c r="D9636" s="2" t="s">
        <v>19</v>
      </c>
      <c r="E9636" s="2"/>
      <c r="F9636" s="2"/>
      <c r="G9636" s="2"/>
      <c r="H9636" s="2"/>
    </row>
    <row r="9637" spans="2:8">
      <c r="B9637" s="2" t="s">
        <v>10080</v>
      </c>
      <c r="C9637" s="2">
        <v>44</v>
      </c>
      <c r="D9637" s="2" t="s">
        <v>19</v>
      </c>
      <c r="E9637" s="2"/>
      <c r="F9637" s="2"/>
      <c r="G9637" s="2"/>
      <c r="H9637" s="2"/>
    </row>
    <row r="9638" spans="2:8">
      <c r="B9638" s="2" t="s">
        <v>10081</v>
      </c>
      <c r="C9638" s="2">
        <v>46</v>
      </c>
      <c r="D9638" s="2" t="s">
        <v>19</v>
      </c>
      <c r="E9638" s="2"/>
      <c r="F9638" s="2"/>
      <c r="G9638" s="2"/>
      <c r="H9638" s="2"/>
    </row>
    <row r="9639" spans="2:8">
      <c r="B9639" s="2" t="s">
        <v>10082</v>
      </c>
      <c r="C9639" s="2">
        <v>52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53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68</v>
      </c>
      <c r="D9641" s="2" t="s">
        <v>19</v>
      </c>
      <c r="E9641" s="2"/>
      <c r="F9641" s="2"/>
      <c r="G9641" s="2"/>
      <c r="H9641" s="2"/>
    </row>
    <row r="9642" spans="2:8">
      <c r="B9642" s="2" t="s">
        <v>10085</v>
      </c>
      <c r="C9642" s="2">
        <v>53</v>
      </c>
      <c r="D9642" s="2" t="s">
        <v>19</v>
      </c>
      <c r="E9642" s="2"/>
      <c r="F9642" s="2"/>
      <c r="G9642" s="2"/>
      <c r="H9642" s="2"/>
    </row>
    <row r="9643" spans="2:8">
      <c r="B9643" s="2" t="s">
        <v>10086</v>
      </c>
      <c r="C9643" s="2">
        <v>50</v>
      </c>
      <c r="D9643" s="2" t="s">
        <v>19</v>
      </c>
      <c r="E9643" s="2"/>
      <c r="F9643" s="2"/>
      <c r="G9643" s="2"/>
      <c r="H9643" s="2"/>
    </row>
    <row r="9644" spans="2:8">
      <c r="B9644" s="2" t="s">
        <v>10087</v>
      </c>
      <c r="C9644" s="2">
        <v>54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54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56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55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61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52</v>
      </c>
      <c r="D9649" s="2" t="s">
        <v>446</v>
      </c>
      <c r="E9649" s="2"/>
      <c r="F9649" s="2"/>
      <c r="G9649" s="2"/>
      <c r="H9649" s="2"/>
    </row>
    <row r="9650" spans="2:8">
      <c r="B9650" s="2" t="s">
        <v>10093</v>
      </c>
      <c r="C9650" s="2">
        <v>57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56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51</v>
      </c>
      <c r="D9652" s="2" t="s">
        <v>446</v>
      </c>
      <c r="E9652" s="2"/>
      <c r="F9652" s="2"/>
      <c r="G9652" s="2"/>
      <c r="H9652" s="2"/>
    </row>
    <row r="9653" spans="2:8">
      <c r="B9653" s="2" t="s">
        <v>10096</v>
      </c>
      <c r="C9653" s="2">
        <v>45</v>
      </c>
      <c r="D9653" s="2" t="s">
        <v>446</v>
      </c>
      <c r="E9653" s="2"/>
      <c r="F9653" s="2"/>
      <c r="G9653" s="2"/>
      <c r="H9653" s="2"/>
    </row>
    <row r="9654" spans="2:8">
      <c r="B9654" s="2" t="s">
        <v>10097</v>
      </c>
      <c r="C9654" s="2">
        <v>42</v>
      </c>
      <c r="D9654" s="2" t="s">
        <v>446</v>
      </c>
      <c r="E9654" s="2"/>
      <c r="F9654" s="2"/>
      <c r="G9654" s="2"/>
      <c r="H9654" s="2"/>
    </row>
    <row r="9655" spans="2:8">
      <c r="B9655" s="2" t="s">
        <v>10098</v>
      </c>
      <c r="C9655" s="2">
        <v>64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48</v>
      </c>
      <c r="D9656" s="2" t="s">
        <v>446</v>
      </c>
      <c r="E9656" s="2"/>
      <c r="F9656" s="2"/>
      <c r="G9656" s="2"/>
      <c r="H9656" s="2"/>
    </row>
    <row r="9657" spans="2:8">
      <c r="B9657" s="2" t="s">
        <v>10100</v>
      </c>
      <c r="C9657" s="2">
        <v>60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61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64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66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55</v>
      </c>
      <c r="D9661" s="2" t="s">
        <v>446</v>
      </c>
      <c r="E9661" s="2"/>
      <c r="F9661" s="2"/>
      <c r="G9661" s="2"/>
      <c r="H9661" s="2"/>
    </row>
    <row r="9662" spans="2:8">
      <c r="B9662" s="2" t="s">
        <v>10105</v>
      </c>
      <c r="C9662" s="2">
        <v>52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56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57</v>
      </c>
      <c r="D9664" s="2" t="s">
        <v>446</v>
      </c>
      <c r="E9664" s="2"/>
      <c r="F9664" s="2"/>
      <c r="G9664" s="2"/>
      <c r="H9664" s="2"/>
    </row>
    <row r="9665" spans="2:8">
      <c r="B9665" s="2" t="s">
        <v>10108</v>
      </c>
      <c r="C9665" s="2">
        <v>63</v>
      </c>
      <c r="D9665" s="2" t="s">
        <v>446</v>
      </c>
      <c r="E9665" s="2"/>
      <c r="F9665" s="2"/>
      <c r="G9665" s="2"/>
      <c r="H9665" s="2"/>
    </row>
    <row r="9666" spans="2:8">
      <c r="B9666" s="2" t="s">
        <v>10109</v>
      </c>
      <c r="C9666" s="2">
        <v>69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49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50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51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53</v>
      </c>
      <c r="D9670" s="2" t="s">
        <v>446</v>
      </c>
      <c r="E9670" s="2"/>
      <c r="F9670" s="2"/>
      <c r="G9670" s="2"/>
      <c r="H9670" s="2"/>
    </row>
    <row r="9671" spans="2:8">
      <c r="B9671" s="2" t="s">
        <v>10114</v>
      </c>
      <c r="C9671" s="2">
        <v>38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39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52</v>
      </c>
      <c r="D9673" s="2" t="s">
        <v>446</v>
      </c>
      <c r="E9673" s="2"/>
      <c r="F9673" s="2"/>
      <c r="G9673" s="2"/>
      <c r="H9673" s="2"/>
    </row>
    <row r="9674" spans="2:8">
      <c r="B9674" s="2" t="s">
        <v>10117</v>
      </c>
      <c r="C9674" s="2">
        <v>61</v>
      </c>
      <c r="D9674" s="2" t="s">
        <v>446</v>
      </c>
      <c r="E9674" s="2"/>
      <c r="F9674" s="2"/>
      <c r="G9674" s="2"/>
      <c r="H9674" s="2"/>
    </row>
    <row r="9675" spans="2:8">
      <c r="B9675" s="2" t="s">
        <v>10118</v>
      </c>
      <c r="C9675" s="2">
        <v>54</v>
      </c>
      <c r="D9675" s="2" t="s">
        <v>19</v>
      </c>
      <c r="E9675" s="2"/>
      <c r="F9675" s="2"/>
      <c r="G9675" s="2"/>
      <c r="H9675" s="2"/>
    </row>
    <row r="9676" spans="2:8">
      <c r="B9676" s="2" t="s">
        <v>10119</v>
      </c>
      <c r="C9676" s="2">
        <v>57</v>
      </c>
      <c r="D9676" s="2" t="s">
        <v>19</v>
      </c>
      <c r="E9676" s="2"/>
      <c r="F9676" s="2"/>
      <c r="G9676" s="2"/>
      <c r="H9676" s="2"/>
    </row>
    <row r="9677" spans="2:8">
      <c r="B9677" s="2" t="s">
        <v>10120</v>
      </c>
      <c r="C9677" s="2">
        <v>63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67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53</v>
      </c>
      <c r="D9679" s="2" t="s">
        <v>446</v>
      </c>
      <c r="E9679" s="2"/>
      <c r="F9679" s="2"/>
      <c r="G9679" s="2"/>
      <c r="H9679" s="2"/>
    </row>
    <row r="9680" spans="2:8">
      <c r="B9680" s="2" t="s">
        <v>10123</v>
      </c>
      <c r="C9680" s="2">
        <v>48</v>
      </c>
      <c r="D9680" s="2" t="s">
        <v>446</v>
      </c>
      <c r="E9680" s="2"/>
      <c r="F9680" s="2"/>
      <c r="G9680" s="2"/>
      <c r="H9680" s="2"/>
    </row>
    <row r="9681" spans="2:8">
      <c r="B9681" s="2" t="s">
        <v>10124</v>
      </c>
      <c r="C9681" s="2">
        <v>52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50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55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55</v>
      </c>
      <c r="D9684" s="2" t="s">
        <v>19</v>
      </c>
      <c r="E9684" s="2"/>
      <c r="F9684" s="2"/>
      <c r="G9684" s="2"/>
      <c r="H9684" s="2"/>
    </row>
    <row r="9685" spans="2:8">
      <c r="B9685" s="2" t="s">
        <v>10128</v>
      </c>
      <c r="C9685" s="2">
        <v>48</v>
      </c>
      <c r="D9685" s="2" t="s">
        <v>19</v>
      </c>
      <c r="E9685" s="2"/>
      <c r="F9685" s="2"/>
      <c r="G9685" s="2"/>
      <c r="H9685" s="2"/>
    </row>
    <row r="9686" spans="2:8">
      <c r="B9686" s="2" t="s">
        <v>10129</v>
      </c>
      <c r="C9686" s="2">
        <v>48</v>
      </c>
      <c r="D9686" s="2" t="s">
        <v>19</v>
      </c>
      <c r="E9686" s="2"/>
      <c r="F9686" s="2"/>
      <c r="G9686" s="2"/>
      <c r="H9686" s="2"/>
    </row>
    <row r="9687" spans="2:8">
      <c r="B9687" s="2" t="s">
        <v>10130</v>
      </c>
      <c r="C9687" s="2">
        <v>50</v>
      </c>
      <c r="D9687" s="2" t="s">
        <v>19</v>
      </c>
      <c r="E9687" s="2"/>
      <c r="F9687" s="2"/>
      <c r="G9687" s="2"/>
      <c r="H9687" s="2"/>
    </row>
    <row r="9688" spans="2:8">
      <c r="B9688" s="2" t="s">
        <v>10131</v>
      </c>
      <c r="C9688" s="2">
        <v>63</v>
      </c>
      <c r="D9688" s="2" t="s">
        <v>446</v>
      </c>
      <c r="E9688" s="2"/>
      <c r="F9688" s="2"/>
      <c r="G9688" s="2"/>
      <c r="H9688" s="2"/>
    </row>
    <row r="9689" spans="2:8">
      <c r="B9689" s="2" t="s">
        <v>10132</v>
      </c>
      <c r="C9689" s="2">
        <v>52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62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54</v>
      </c>
      <c r="D9691" s="2" t="s">
        <v>446</v>
      </c>
      <c r="E9691" s="2"/>
      <c r="F9691" s="2"/>
      <c r="G9691" s="2"/>
      <c r="H9691" s="2"/>
    </row>
    <row r="9692" spans="2:8">
      <c r="B9692" s="2" t="s">
        <v>10135</v>
      </c>
      <c r="C9692" s="2">
        <v>67</v>
      </c>
      <c r="D9692" s="2" t="s">
        <v>446</v>
      </c>
      <c r="E9692" s="2"/>
      <c r="F9692" s="2"/>
      <c r="G9692" s="2"/>
      <c r="H9692" s="2"/>
    </row>
    <row r="9693" spans="2:8">
      <c r="B9693" s="2" t="s">
        <v>10136</v>
      </c>
      <c r="C9693" s="2">
        <v>53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57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47</v>
      </c>
      <c r="D9695" s="2" t="s">
        <v>446</v>
      </c>
      <c r="E9695" s="2"/>
      <c r="F9695" s="2"/>
      <c r="G9695" s="2"/>
      <c r="H9695" s="2"/>
    </row>
    <row r="9696" spans="2:8">
      <c r="B9696" s="2" t="s">
        <v>10139</v>
      </c>
      <c r="C9696" s="2">
        <v>41</v>
      </c>
      <c r="D9696" s="2" t="s">
        <v>446</v>
      </c>
      <c r="E9696" s="2"/>
      <c r="F9696" s="2"/>
      <c r="G9696" s="2"/>
      <c r="H9696" s="2"/>
    </row>
    <row r="9697" spans="2:8">
      <c r="B9697" s="2" t="s">
        <v>10140</v>
      </c>
      <c r="C9697" s="2">
        <v>42</v>
      </c>
      <c r="D9697" s="2" t="s">
        <v>446</v>
      </c>
      <c r="E9697" s="2"/>
      <c r="F9697" s="2"/>
      <c r="G9697" s="2"/>
      <c r="H9697" s="2"/>
    </row>
    <row r="9698" spans="2:8">
      <c r="B9698" s="2" t="s">
        <v>10141</v>
      </c>
      <c r="C9698" s="2">
        <v>57</v>
      </c>
      <c r="D9698" s="2" t="s">
        <v>19</v>
      </c>
      <c r="E9698" s="2"/>
      <c r="F9698" s="2"/>
      <c r="G9698" s="2"/>
      <c r="H9698" s="2"/>
    </row>
    <row r="9699" spans="2:8">
      <c r="B9699" s="2" t="s">
        <v>10142</v>
      </c>
      <c r="C9699" s="2">
        <v>57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59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59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53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60</v>
      </c>
      <c r="D9703" s="2" t="s">
        <v>19</v>
      </c>
      <c r="E9703" s="2"/>
      <c r="F9703" s="2"/>
      <c r="G9703" s="2"/>
      <c r="H9703" s="2"/>
    </row>
    <row r="9704" spans="2:8">
      <c r="B9704" s="2" t="s">
        <v>10147</v>
      </c>
      <c r="C9704" s="2">
        <v>59</v>
      </c>
      <c r="D9704" s="2" t="s">
        <v>19</v>
      </c>
      <c r="E9704" s="2"/>
      <c r="F9704" s="2"/>
      <c r="G9704" s="2"/>
      <c r="H9704" s="2"/>
    </row>
    <row r="9705" spans="2:8">
      <c r="B9705" s="2" t="s">
        <v>10148</v>
      </c>
      <c r="C9705" s="2">
        <v>65</v>
      </c>
      <c r="D9705" s="2" t="s">
        <v>19</v>
      </c>
      <c r="E9705" s="2"/>
      <c r="F9705" s="2"/>
      <c r="G9705" s="2"/>
      <c r="H9705" s="2"/>
    </row>
    <row r="9706" spans="2:8">
      <c r="B9706" s="2" t="s">
        <v>10149</v>
      </c>
      <c r="C9706" s="2">
        <v>65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55</v>
      </c>
      <c r="D9707" s="2" t="s">
        <v>446</v>
      </c>
      <c r="E9707" s="2"/>
      <c r="F9707" s="2"/>
      <c r="G9707" s="2"/>
      <c r="H9707" s="2"/>
    </row>
    <row r="9708" spans="2:8">
      <c r="B9708" s="2" t="s">
        <v>10151</v>
      </c>
      <c r="C9708" s="2">
        <v>54</v>
      </c>
      <c r="D9708" s="2" t="s">
        <v>19</v>
      </c>
      <c r="E9708" s="2"/>
      <c r="F9708" s="2"/>
      <c r="G9708" s="2"/>
      <c r="H9708" s="2"/>
    </row>
    <row r="9709" spans="2:8">
      <c r="B9709" s="2" t="s">
        <v>10152</v>
      </c>
      <c r="C9709" s="2">
        <v>58</v>
      </c>
      <c r="D9709" s="2" t="s">
        <v>446</v>
      </c>
      <c r="E9709" s="2"/>
      <c r="F9709" s="2"/>
      <c r="G9709" s="2"/>
      <c r="H9709" s="2"/>
    </row>
    <row r="9710" spans="2:8">
      <c r="B9710" s="2" t="s">
        <v>10153</v>
      </c>
      <c r="C9710" s="2">
        <v>49</v>
      </c>
      <c r="D9710" s="2" t="s">
        <v>19</v>
      </c>
      <c r="E9710" s="2"/>
      <c r="F9710" s="2"/>
      <c r="G9710" s="2"/>
      <c r="H9710" s="2"/>
    </row>
    <row r="9711" spans="2:8">
      <c r="B9711" s="2" t="s">
        <v>10154</v>
      </c>
      <c r="C9711" s="2">
        <v>51</v>
      </c>
      <c r="D9711" s="2" t="s">
        <v>19</v>
      </c>
      <c r="E9711" s="2"/>
      <c r="F9711" s="2"/>
      <c r="G9711" s="2"/>
      <c r="H9711" s="2"/>
    </row>
    <row r="9712" spans="2:8">
      <c r="B9712" s="2" t="s">
        <v>10155</v>
      </c>
      <c r="C9712" s="2">
        <v>54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51</v>
      </c>
      <c r="D9713" s="2" t="s">
        <v>446</v>
      </c>
      <c r="E9713" s="2"/>
      <c r="F9713" s="2"/>
      <c r="G9713" s="2"/>
      <c r="H9713" s="2"/>
    </row>
    <row r="9714" spans="2:8">
      <c r="B9714" s="2" t="s">
        <v>10157</v>
      </c>
      <c r="C9714" s="2">
        <v>49</v>
      </c>
      <c r="D9714" s="2" t="s">
        <v>446</v>
      </c>
      <c r="E9714" s="2"/>
      <c r="F9714" s="2"/>
      <c r="G9714" s="2"/>
      <c r="H9714" s="2"/>
    </row>
    <row r="9715" spans="2:8">
      <c r="B9715" s="2" t="s">
        <v>10158</v>
      </c>
      <c r="C9715" s="2">
        <v>53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80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68</v>
      </c>
      <c r="D9717" s="2" t="s">
        <v>446</v>
      </c>
      <c r="E9717" s="2"/>
      <c r="F9717" s="2"/>
      <c r="G9717" s="2"/>
      <c r="H9717" s="2"/>
    </row>
    <row r="9718" spans="2:8">
      <c r="B9718" s="2" t="s">
        <v>10161</v>
      </c>
      <c r="C9718" s="2">
        <v>64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49</v>
      </c>
      <c r="D9719" s="2" t="s">
        <v>19</v>
      </c>
      <c r="E9719" s="2"/>
      <c r="F9719" s="2"/>
      <c r="G9719" s="2"/>
      <c r="H9719" s="2"/>
    </row>
    <row r="9720" spans="2:8">
      <c r="B9720" s="2" t="s">
        <v>10163</v>
      </c>
      <c r="C9720" s="2">
        <v>53</v>
      </c>
      <c r="D9720" s="2" t="s">
        <v>19</v>
      </c>
      <c r="E9720" s="2"/>
      <c r="F9720" s="2"/>
      <c r="G9720" s="2"/>
      <c r="H9720" s="2"/>
    </row>
    <row r="9721" spans="2:8">
      <c r="B9721" s="2" t="s">
        <v>10164</v>
      </c>
      <c r="C9721" s="2">
        <v>49</v>
      </c>
      <c r="D9721" s="2" t="s">
        <v>19</v>
      </c>
      <c r="E9721" s="2"/>
      <c r="F9721" s="2"/>
      <c r="G9721" s="2"/>
      <c r="H9721" s="2"/>
    </row>
    <row r="9722" spans="2:8">
      <c r="B9722" s="2" t="s">
        <v>10165</v>
      </c>
      <c r="C9722" s="2">
        <v>49</v>
      </c>
      <c r="D9722" s="2" t="s">
        <v>19</v>
      </c>
      <c r="E9722" s="2"/>
      <c r="F9722" s="2"/>
      <c r="G9722" s="2"/>
      <c r="H9722" s="2"/>
    </row>
    <row r="9723" spans="2:8">
      <c r="B9723" s="2" t="s">
        <v>10166</v>
      </c>
      <c r="C9723" s="2">
        <v>59</v>
      </c>
      <c r="D9723" s="2" t="s">
        <v>446</v>
      </c>
      <c r="E9723" s="2"/>
      <c r="F9723" s="2"/>
      <c r="G9723" s="2"/>
      <c r="H9723" s="2"/>
    </row>
    <row r="9724" spans="2:8">
      <c r="B9724" s="2" t="s">
        <v>10167</v>
      </c>
      <c r="C9724" s="2">
        <v>53</v>
      </c>
      <c r="D9724" s="2" t="s">
        <v>446</v>
      </c>
      <c r="E9724" s="2"/>
      <c r="F9724" s="2"/>
      <c r="G9724" s="2"/>
      <c r="H9724" s="2"/>
    </row>
    <row r="9725" spans="2:8">
      <c r="B9725" s="2" t="s">
        <v>10168</v>
      </c>
      <c r="C9725" s="2">
        <v>50</v>
      </c>
      <c r="D9725" s="2" t="s">
        <v>446</v>
      </c>
      <c r="E9725" s="2"/>
      <c r="F9725" s="2"/>
      <c r="G9725" s="2"/>
      <c r="H9725" s="2"/>
    </row>
    <row r="9726" spans="2:8">
      <c r="B9726" s="2" t="s">
        <v>10169</v>
      </c>
      <c r="C9726" s="2">
        <v>50</v>
      </c>
      <c r="D9726" s="2" t="s">
        <v>446</v>
      </c>
      <c r="E9726" s="2"/>
      <c r="F9726" s="2"/>
      <c r="G9726" s="2"/>
      <c r="H9726" s="2"/>
    </row>
    <row r="9727" spans="2:8">
      <c r="B9727" s="2" t="s">
        <v>10170</v>
      </c>
      <c r="C9727" s="2">
        <v>32</v>
      </c>
      <c r="D9727" s="2" t="s">
        <v>446</v>
      </c>
      <c r="E9727" s="2"/>
      <c r="F9727" s="2"/>
      <c r="G9727" s="2"/>
      <c r="H9727" s="2"/>
    </row>
    <row r="9728" spans="2:8">
      <c r="B9728" s="2" t="s">
        <v>10171</v>
      </c>
      <c r="C9728" s="2">
        <v>51</v>
      </c>
      <c r="D9728" s="2" t="s">
        <v>446</v>
      </c>
      <c r="E9728" s="2"/>
      <c r="F9728" s="2"/>
      <c r="G9728" s="2"/>
      <c r="H9728" s="2"/>
    </row>
    <row r="9729" spans="2:8">
      <c r="B9729" s="2" t="s">
        <v>10172</v>
      </c>
      <c r="C9729" s="2">
        <v>43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52</v>
      </c>
      <c r="D9730" s="2" t="s">
        <v>446</v>
      </c>
      <c r="E9730" s="2"/>
      <c r="F9730" s="2"/>
      <c r="G9730" s="2"/>
      <c r="H9730" s="2"/>
    </row>
    <row r="9731" spans="2:8">
      <c r="B9731" s="2" t="s">
        <v>10174</v>
      </c>
      <c r="C9731" s="2">
        <v>52</v>
      </c>
      <c r="D9731" s="2" t="s">
        <v>446</v>
      </c>
      <c r="E9731" s="2"/>
      <c r="F9731" s="2"/>
      <c r="G9731" s="2"/>
      <c r="H9731" s="2"/>
    </row>
    <row r="9732" spans="2:8">
      <c r="B9732" s="2" t="s">
        <v>10175</v>
      </c>
      <c r="C9732" s="2">
        <v>56</v>
      </c>
      <c r="D9732" s="2" t="s">
        <v>19</v>
      </c>
      <c r="E9732" s="2"/>
      <c r="F9732" s="2"/>
      <c r="G9732" s="2"/>
      <c r="H9732" s="2"/>
    </row>
    <row r="9733" spans="2:8">
      <c r="B9733" s="2" t="s">
        <v>10176</v>
      </c>
      <c r="C9733" s="2">
        <v>56</v>
      </c>
      <c r="D9733" s="2" t="s">
        <v>446</v>
      </c>
      <c r="E9733" s="2"/>
      <c r="F9733" s="2"/>
      <c r="G9733" s="2"/>
      <c r="H9733" s="2"/>
    </row>
    <row r="9734" spans="2:8">
      <c r="B9734" s="2" t="s">
        <v>10177</v>
      </c>
      <c r="C9734" s="2">
        <v>64</v>
      </c>
      <c r="D9734" s="2" t="s">
        <v>19</v>
      </c>
      <c r="E9734" s="2"/>
      <c r="F9734" s="2"/>
      <c r="G9734" s="2"/>
      <c r="H9734" s="2"/>
    </row>
    <row r="9735" spans="2:8">
      <c r="B9735" s="2" t="s">
        <v>10178</v>
      </c>
      <c r="C9735" s="2">
        <v>48</v>
      </c>
      <c r="D9735" s="2" t="s">
        <v>446</v>
      </c>
      <c r="E9735" s="2"/>
      <c r="F9735" s="2"/>
      <c r="G9735" s="2"/>
      <c r="H9735" s="2"/>
    </row>
    <row r="9736" spans="2:8">
      <c r="B9736" s="2" t="s">
        <v>10179</v>
      </c>
      <c r="C9736" s="2">
        <v>52</v>
      </c>
      <c r="D9736" s="2" t="s">
        <v>446</v>
      </c>
      <c r="E9736" s="2"/>
      <c r="F9736" s="2"/>
      <c r="G9736" s="2"/>
      <c r="H9736" s="2"/>
    </row>
    <row r="9737" spans="2:8">
      <c r="B9737" s="2" t="s">
        <v>10180</v>
      </c>
      <c r="C9737" s="2">
        <v>58</v>
      </c>
      <c r="D9737" s="2" t="s">
        <v>19</v>
      </c>
      <c r="E9737" s="2"/>
      <c r="F9737" s="2"/>
      <c r="G9737" s="2"/>
      <c r="H9737" s="2"/>
    </row>
    <row r="9738" spans="2:8">
      <c r="B9738" s="2" t="s">
        <v>10181</v>
      </c>
      <c r="C9738" s="2">
        <v>50</v>
      </c>
      <c r="D9738" s="2" t="s">
        <v>446</v>
      </c>
      <c r="E9738" s="2"/>
      <c r="F9738" s="2"/>
      <c r="G9738" s="2"/>
      <c r="H9738" s="2"/>
    </row>
    <row r="9739" spans="2:8">
      <c r="B9739" s="2" t="s">
        <v>10182</v>
      </c>
      <c r="C9739" s="2">
        <v>48</v>
      </c>
      <c r="D9739" s="2" t="s">
        <v>446</v>
      </c>
      <c r="E9739" s="2"/>
      <c r="F9739" s="2"/>
      <c r="G9739" s="2"/>
      <c r="H9739" s="2"/>
    </row>
    <row r="9740" spans="2:8">
      <c r="B9740" s="2" t="s">
        <v>10183</v>
      </c>
      <c r="C9740" s="2">
        <v>56</v>
      </c>
      <c r="D9740" s="2" t="s">
        <v>446</v>
      </c>
      <c r="E9740" s="2"/>
      <c r="F9740" s="2"/>
      <c r="G9740" s="2"/>
      <c r="H9740" s="2"/>
    </row>
    <row r="9741" spans="2:8">
      <c r="B9741" s="2" t="s">
        <v>10184</v>
      </c>
      <c r="C9741" s="2">
        <v>47</v>
      </c>
      <c r="D9741" s="2" t="s">
        <v>446</v>
      </c>
      <c r="E9741" s="2"/>
      <c r="F9741" s="2"/>
      <c r="G9741" s="2"/>
      <c r="H9741" s="2"/>
    </row>
    <row r="9742" spans="2:8">
      <c r="B9742" s="2" t="s">
        <v>10185</v>
      </c>
      <c r="C9742" s="2">
        <v>54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48</v>
      </c>
      <c r="D9743" s="2" t="s">
        <v>446</v>
      </c>
      <c r="E9743" s="2"/>
      <c r="F9743" s="2"/>
      <c r="G9743" s="2"/>
      <c r="H9743" s="2"/>
    </row>
    <row r="9744" spans="2:8">
      <c r="B9744" s="2" t="s">
        <v>10187</v>
      </c>
      <c r="C9744" s="2">
        <v>53</v>
      </c>
      <c r="D9744" s="2" t="s">
        <v>446</v>
      </c>
      <c r="E9744" s="2"/>
      <c r="F9744" s="2"/>
      <c r="G9744" s="2"/>
      <c r="H9744" s="2"/>
    </row>
    <row r="9745" spans="2:8">
      <c r="B9745" s="2" t="s">
        <v>10188</v>
      </c>
      <c r="C9745" s="2">
        <v>50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47</v>
      </c>
      <c r="D9746" s="2" t="s">
        <v>446</v>
      </c>
      <c r="E9746" s="2"/>
      <c r="F9746" s="2"/>
      <c r="G9746" s="2"/>
      <c r="H9746" s="2"/>
    </row>
    <row r="9747" spans="2:8">
      <c r="B9747" s="2" t="s">
        <v>10190</v>
      </c>
      <c r="C9747" s="2">
        <v>54</v>
      </c>
      <c r="D9747" s="2" t="s">
        <v>446</v>
      </c>
      <c r="E9747" s="2"/>
      <c r="F9747" s="2"/>
      <c r="G9747" s="2"/>
      <c r="H9747" s="2"/>
    </row>
    <row r="9748" spans="2:8">
      <c r="B9748" s="2" t="s">
        <v>10191</v>
      </c>
      <c r="C9748" s="2">
        <v>46</v>
      </c>
      <c r="D9748" s="2" t="s">
        <v>19</v>
      </c>
      <c r="E9748" s="2"/>
      <c r="F9748" s="2"/>
      <c r="G9748" s="2"/>
      <c r="H9748" s="2"/>
    </row>
    <row r="9749" spans="2:8">
      <c r="B9749" s="2" t="s">
        <v>10192</v>
      </c>
      <c r="C9749" s="2">
        <v>47</v>
      </c>
      <c r="D9749" s="2" t="s">
        <v>19</v>
      </c>
      <c r="E9749" s="2"/>
      <c r="F9749" s="2"/>
      <c r="G9749" s="2"/>
      <c r="H9749" s="2"/>
    </row>
    <row r="9750" spans="2:8">
      <c r="B9750" s="2" t="s">
        <v>10193</v>
      </c>
      <c r="C9750" s="2">
        <v>53</v>
      </c>
      <c r="D9750" s="2" t="s">
        <v>19</v>
      </c>
      <c r="E9750" s="2"/>
      <c r="F9750" s="2"/>
      <c r="G9750" s="2"/>
      <c r="H9750" s="2"/>
    </row>
    <row r="9751" spans="2:8">
      <c r="B9751" s="2" t="s">
        <v>10194</v>
      </c>
      <c r="C9751" s="2">
        <v>55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56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62</v>
      </c>
      <c r="D9753" s="2" t="s">
        <v>446</v>
      </c>
      <c r="E9753" s="2"/>
      <c r="F9753" s="2"/>
      <c r="G9753" s="2"/>
      <c r="H9753" s="2"/>
    </row>
    <row r="9754" spans="2:8">
      <c r="B9754" s="2" t="s">
        <v>10197</v>
      </c>
      <c r="C9754" s="2">
        <v>45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52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53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49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53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50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53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53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54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55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61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57</v>
      </c>
      <c r="D9765" s="2" t="s">
        <v>446</v>
      </c>
      <c r="E9765" s="2"/>
      <c r="F9765" s="2"/>
      <c r="G9765" s="2"/>
      <c r="H9765" s="2"/>
    </row>
    <row r="9766" spans="2:8">
      <c r="B9766" s="2" t="s">
        <v>10209</v>
      </c>
      <c r="C9766" s="2">
        <v>55</v>
      </c>
      <c r="D9766" s="2" t="s">
        <v>446</v>
      </c>
      <c r="E9766" s="2"/>
      <c r="F9766" s="2"/>
      <c r="G9766" s="2"/>
      <c r="H9766" s="2"/>
    </row>
    <row r="9767" spans="2:8">
      <c r="B9767" s="2" t="s">
        <v>10210</v>
      </c>
      <c r="C9767" s="2">
        <v>51</v>
      </c>
      <c r="D9767" s="2" t="s">
        <v>446</v>
      </c>
      <c r="E9767" s="2"/>
      <c r="F9767" s="2"/>
      <c r="G9767" s="2"/>
      <c r="H9767" s="2"/>
    </row>
    <row r="9768" spans="2:8">
      <c r="B9768" s="2" t="s">
        <v>10211</v>
      </c>
      <c r="C9768" s="2">
        <v>55</v>
      </c>
      <c r="D9768" s="2" t="s">
        <v>446</v>
      </c>
      <c r="E9768" s="2"/>
      <c r="F9768" s="2"/>
      <c r="G9768" s="2"/>
      <c r="H9768" s="2"/>
    </row>
    <row r="9769" spans="2:8">
      <c r="B9769" s="2" t="s">
        <v>10212</v>
      </c>
      <c r="C9769" s="2">
        <v>47</v>
      </c>
      <c r="D9769" s="2" t="s">
        <v>446</v>
      </c>
      <c r="E9769" s="2"/>
      <c r="F9769" s="2"/>
      <c r="G9769" s="2"/>
      <c r="H9769" s="2"/>
    </row>
    <row r="9770" spans="2:8">
      <c r="B9770" s="2" t="s">
        <v>10213</v>
      </c>
      <c r="C9770" s="2">
        <v>51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59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52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56</v>
      </c>
      <c r="D9773" s="2" t="s">
        <v>19</v>
      </c>
      <c r="E9773" s="2"/>
      <c r="F9773" s="2"/>
      <c r="G9773" s="2"/>
      <c r="H9773" s="2"/>
    </row>
    <row r="9774" spans="2:8">
      <c r="B9774" s="2" t="s">
        <v>10217</v>
      </c>
      <c r="C9774" s="2">
        <v>71</v>
      </c>
      <c r="D9774" s="2" t="s">
        <v>446</v>
      </c>
      <c r="E9774" s="2"/>
      <c r="F9774" s="2"/>
      <c r="G9774" s="2"/>
      <c r="H9774" s="2"/>
    </row>
    <row r="9775" spans="2:8">
      <c r="B9775" s="2" t="s">
        <v>10218</v>
      </c>
      <c r="C9775" s="2">
        <v>65</v>
      </c>
      <c r="D9775" s="2" t="s">
        <v>446</v>
      </c>
      <c r="E9775" s="2"/>
      <c r="F9775" s="2"/>
      <c r="G9775" s="2"/>
      <c r="H9775" s="2"/>
    </row>
    <row r="9776" spans="2:8">
      <c r="B9776" s="2" t="s">
        <v>10219</v>
      </c>
      <c r="C9776" s="2">
        <v>59</v>
      </c>
      <c r="D9776" s="2" t="s">
        <v>446</v>
      </c>
      <c r="E9776" s="2"/>
      <c r="F9776" s="2"/>
      <c r="G9776" s="2"/>
      <c r="H9776" s="2"/>
    </row>
    <row r="9777" spans="2:8">
      <c r="B9777" s="2" t="s">
        <v>10220</v>
      </c>
      <c r="C9777" s="2">
        <v>54</v>
      </c>
      <c r="D9777" s="2" t="s">
        <v>446</v>
      </c>
      <c r="E9777" s="2"/>
      <c r="F9777" s="2"/>
      <c r="G9777" s="2"/>
      <c r="H9777" s="2"/>
    </row>
    <row r="9778" spans="2:8">
      <c r="B9778" s="2" t="s">
        <v>10221</v>
      </c>
      <c r="C9778" s="2">
        <v>59</v>
      </c>
      <c r="D9778" s="2" t="s">
        <v>19</v>
      </c>
      <c r="E9778" s="2"/>
      <c r="F9778" s="2"/>
      <c r="G9778" s="2"/>
      <c r="H9778" s="2"/>
    </row>
    <row r="9779" spans="2:8">
      <c r="B9779" s="2" t="s">
        <v>10222</v>
      </c>
      <c r="C9779" s="2">
        <v>68</v>
      </c>
      <c r="D9779" s="2" t="s">
        <v>19</v>
      </c>
      <c r="E9779" s="2"/>
      <c r="F9779" s="2"/>
      <c r="G9779" s="2"/>
      <c r="H9779" s="2"/>
    </row>
    <row r="9780" spans="2:8">
      <c r="B9780" s="2" t="s">
        <v>10223</v>
      </c>
      <c r="C9780" s="2">
        <v>57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58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51</v>
      </c>
      <c r="D9782" s="2" t="s">
        <v>446</v>
      </c>
      <c r="E9782" s="2"/>
      <c r="F9782" s="2"/>
      <c r="G9782" s="2"/>
      <c r="H9782" s="2"/>
    </row>
    <row r="9783" spans="2:8">
      <c r="B9783" s="2" t="s">
        <v>10226</v>
      </c>
      <c r="C9783" s="2">
        <v>53</v>
      </c>
      <c r="D9783" s="2" t="s">
        <v>446</v>
      </c>
      <c r="E9783" s="2"/>
      <c r="F9783" s="2"/>
      <c r="G9783" s="2"/>
      <c r="H9783" s="2"/>
    </row>
    <row r="9784" spans="2:8">
      <c r="B9784" s="2" t="s">
        <v>10227</v>
      </c>
      <c r="C9784" s="2">
        <v>51</v>
      </c>
      <c r="D9784" s="2" t="s">
        <v>446</v>
      </c>
      <c r="E9784" s="2"/>
      <c r="F9784" s="2"/>
      <c r="G9784" s="2"/>
      <c r="H9784" s="2"/>
    </row>
    <row r="9785" spans="2:8">
      <c r="B9785" s="2" t="s">
        <v>10228</v>
      </c>
      <c r="C9785" s="2">
        <v>53</v>
      </c>
      <c r="D9785" s="2" t="s">
        <v>446</v>
      </c>
      <c r="E9785" s="2"/>
      <c r="F9785" s="2"/>
      <c r="G9785" s="2"/>
      <c r="H9785" s="2"/>
    </row>
    <row r="9786" spans="2:8">
      <c r="B9786" s="2" t="s">
        <v>10229</v>
      </c>
      <c r="C9786" s="2">
        <v>53</v>
      </c>
      <c r="D9786" s="2" t="s">
        <v>446</v>
      </c>
      <c r="E9786" s="2"/>
      <c r="F9786" s="2"/>
      <c r="G9786" s="2"/>
      <c r="H9786" s="2"/>
    </row>
    <row r="9787" spans="2:8">
      <c r="B9787" s="2" t="s">
        <v>10230</v>
      </c>
      <c r="C9787" s="2">
        <v>47</v>
      </c>
      <c r="D9787" s="2" t="s">
        <v>446</v>
      </c>
      <c r="E9787" s="2"/>
      <c r="F9787" s="2"/>
      <c r="G9787" s="2"/>
      <c r="H9787" s="2"/>
    </row>
    <row r="9788" spans="2:8">
      <c r="B9788" s="2" t="s">
        <v>10231</v>
      </c>
      <c r="C9788" s="2">
        <v>51</v>
      </c>
      <c r="D9788" s="2" t="s">
        <v>19</v>
      </c>
      <c r="E9788" s="2"/>
      <c r="F9788" s="2"/>
      <c r="G9788" s="2"/>
      <c r="H9788" s="2"/>
    </row>
    <row r="9789" spans="2:8">
      <c r="B9789" s="2" t="s">
        <v>10232</v>
      </c>
      <c r="C9789" s="2">
        <v>55</v>
      </c>
      <c r="D9789" s="2" t="s">
        <v>19</v>
      </c>
      <c r="E9789" s="2"/>
      <c r="F9789" s="2"/>
      <c r="G9789" s="2"/>
      <c r="H9789" s="2"/>
    </row>
    <row r="9790" spans="2:8">
      <c r="B9790" s="2" t="s">
        <v>10233</v>
      </c>
      <c r="C9790" s="2">
        <v>59</v>
      </c>
      <c r="D9790" s="2" t="s">
        <v>446</v>
      </c>
      <c r="E9790" s="2"/>
      <c r="F9790" s="2"/>
      <c r="G9790" s="2"/>
      <c r="H9790" s="2"/>
    </row>
    <row r="9791" spans="2:8">
      <c r="B9791" s="2" t="s">
        <v>10234</v>
      </c>
      <c r="C9791" s="2">
        <v>50</v>
      </c>
      <c r="D9791" s="2" t="s">
        <v>19</v>
      </c>
      <c r="E9791" s="2"/>
      <c r="F9791" s="2"/>
      <c r="G9791" s="2"/>
      <c r="H9791" s="2"/>
    </row>
    <row r="9792" spans="2:8">
      <c r="B9792" s="2" t="s">
        <v>10235</v>
      </c>
      <c r="C9792" s="2">
        <v>51</v>
      </c>
      <c r="D9792" s="2" t="s">
        <v>19</v>
      </c>
      <c r="E9792" s="2"/>
      <c r="F9792" s="2"/>
      <c r="G9792" s="2"/>
      <c r="H9792" s="2"/>
    </row>
    <row r="9793" spans="2:8">
      <c r="B9793" s="2" t="s">
        <v>10236</v>
      </c>
      <c r="C9793" s="2">
        <v>67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47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49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62</v>
      </c>
      <c r="D9796" s="2" t="s">
        <v>446</v>
      </c>
      <c r="E9796" s="2"/>
      <c r="F9796" s="2"/>
      <c r="G9796" s="2"/>
      <c r="H9796" s="2"/>
    </row>
    <row r="9797" spans="2:8">
      <c r="B9797" s="2" t="s">
        <v>10240</v>
      </c>
      <c r="C9797" s="2">
        <v>57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62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61</v>
      </c>
      <c r="D9799" s="2" t="s">
        <v>446</v>
      </c>
      <c r="E9799" s="2"/>
      <c r="F9799" s="2"/>
      <c r="G9799" s="2"/>
      <c r="H9799" s="2"/>
    </row>
    <row r="9800" spans="2:8">
      <c r="B9800" s="2" t="s">
        <v>10243</v>
      </c>
      <c r="C9800" s="2">
        <v>50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52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64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66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58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57</v>
      </c>
      <c r="D9805" s="2" t="s">
        <v>446</v>
      </c>
      <c r="E9805" s="2"/>
      <c r="F9805" s="2"/>
      <c r="G9805" s="2"/>
      <c r="H9805" s="2"/>
    </row>
    <row r="9806" spans="2:8">
      <c r="B9806" s="2" t="s">
        <v>10249</v>
      </c>
      <c r="C9806" s="2">
        <v>51</v>
      </c>
      <c r="D9806" s="2" t="s">
        <v>446</v>
      </c>
      <c r="E9806" s="2"/>
      <c r="F9806" s="2"/>
      <c r="G9806" s="2"/>
      <c r="H9806" s="2"/>
    </row>
    <row r="9807" spans="2:8">
      <c r="B9807" s="2" t="s">
        <v>10250</v>
      </c>
      <c r="C9807" s="2">
        <v>51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56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56</v>
      </c>
      <c r="D9809" s="2" t="s">
        <v>446</v>
      </c>
      <c r="E9809" s="2"/>
      <c r="F9809" s="2"/>
      <c r="G9809" s="2"/>
      <c r="H9809" s="2"/>
    </row>
    <row r="9810" spans="2:8">
      <c r="B9810" s="2" t="s">
        <v>10253</v>
      </c>
      <c r="C9810" s="2">
        <v>53</v>
      </c>
      <c r="D9810" s="2" t="s">
        <v>446</v>
      </c>
      <c r="E9810" s="2"/>
      <c r="F9810" s="2"/>
      <c r="G9810" s="2"/>
      <c r="H9810" s="2"/>
    </row>
    <row r="9811" spans="2:8">
      <c r="B9811" s="2" t="s">
        <v>10254</v>
      </c>
      <c r="C9811" s="2">
        <v>50</v>
      </c>
      <c r="D9811" s="2" t="s">
        <v>446</v>
      </c>
      <c r="E9811" s="2"/>
      <c r="F9811" s="2"/>
      <c r="G9811" s="2"/>
      <c r="H9811" s="2"/>
    </row>
    <row r="9812" spans="2:8">
      <c r="B9812" s="2" t="s">
        <v>10255</v>
      </c>
      <c r="C9812" s="2">
        <v>45</v>
      </c>
      <c r="D9812" s="2" t="s">
        <v>19</v>
      </c>
      <c r="E9812" s="2"/>
      <c r="F9812" s="2"/>
      <c r="G9812" s="2"/>
      <c r="H9812" s="2"/>
    </row>
    <row r="9813" spans="2:8">
      <c r="B9813" s="2" t="s">
        <v>10256</v>
      </c>
      <c r="C9813" s="2">
        <v>44</v>
      </c>
      <c r="D9813" s="2" t="s">
        <v>19</v>
      </c>
      <c r="E9813" s="2"/>
      <c r="F9813" s="2"/>
      <c r="G9813" s="2"/>
      <c r="H9813" s="2"/>
    </row>
    <row r="9814" spans="2:8">
      <c r="B9814" s="2" t="s">
        <v>10257</v>
      </c>
      <c r="C9814" s="2">
        <v>46</v>
      </c>
      <c r="D9814" s="2" t="s">
        <v>19</v>
      </c>
      <c r="E9814" s="2"/>
      <c r="F9814" s="2"/>
      <c r="G9814" s="2"/>
      <c r="H9814" s="2"/>
    </row>
    <row r="9815" spans="2:8">
      <c r="B9815" s="2" t="s">
        <v>10258</v>
      </c>
      <c r="C9815" s="2">
        <v>45</v>
      </c>
      <c r="D9815" s="2" t="s">
        <v>19</v>
      </c>
      <c r="E9815" s="2"/>
      <c r="F9815" s="2"/>
      <c r="G9815" s="2"/>
      <c r="H9815" s="2"/>
    </row>
    <row r="9816" spans="2:8">
      <c r="B9816" s="2" t="s">
        <v>10259</v>
      </c>
      <c r="C9816" s="2">
        <v>46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47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49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49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50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48</v>
      </c>
      <c r="D9821" s="2" t="s">
        <v>446</v>
      </c>
      <c r="E9821" s="2"/>
      <c r="F9821" s="2"/>
      <c r="G9821" s="2"/>
      <c r="H9821" s="2"/>
    </row>
    <row r="9822" spans="2:8">
      <c r="B9822" s="2" t="s">
        <v>10265</v>
      </c>
      <c r="C9822" s="2">
        <v>50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57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56</v>
      </c>
      <c r="D9824" s="2" t="s">
        <v>19</v>
      </c>
      <c r="E9824" s="2"/>
      <c r="F9824" s="2"/>
      <c r="G9824" s="2"/>
      <c r="H9824" s="2"/>
    </row>
    <row r="9825" spans="2:8">
      <c r="B9825" s="2" t="s">
        <v>10268</v>
      </c>
      <c r="C9825" s="2">
        <v>54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57</v>
      </c>
      <c r="D9826" s="2" t="s">
        <v>19</v>
      </c>
      <c r="E9826" s="2"/>
      <c r="F9826" s="2"/>
      <c r="G9826" s="2"/>
      <c r="H9826" s="2"/>
    </row>
    <row r="9827" spans="2:8">
      <c r="B9827" s="2" t="s">
        <v>10270</v>
      </c>
      <c r="C9827" s="2">
        <v>60</v>
      </c>
      <c r="D9827" s="2" t="s">
        <v>19</v>
      </c>
      <c r="E9827" s="2"/>
      <c r="F9827" s="2"/>
      <c r="G9827" s="2"/>
      <c r="H9827" s="2"/>
    </row>
    <row r="9828" spans="2:8">
      <c r="B9828" s="2" t="s">
        <v>10271</v>
      </c>
      <c r="C9828" s="2">
        <v>54</v>
      </c>
      <c r="D9828" s="2" t="s">
        <v>19</v>
      </c>
      <c r="E9828" s="2"/>
      <c r="F9828" s="2"/>
      <c r="G9828" s="2"/>
      <c r="H9828" s="2"/>
    </row>
    <row r="9829" spans="2:8">
      <c r="B9829" s="2" t="s">
        <v>10272</v>
      </c>
      <c r="C9829" s="2">
        <v>49</v>
      </c>
      <c r="D9829" s="2" t="s">
        <v>19</v>
      </c>
      <c r="E9829" s="2"/>
      <c r="F9829" s="2"/>
      <c r="G9829" s="2"/>
      <c r="H9829" s="2"/>
    </row>
    <row r="9830" spans="2:8">
      <c r="B9830" s="2" t="s">
        <v>10273</v>
      </c>
      <c r="C9830" s="2">
        <v>55</v>
      </c>
      <c r="D9830" s="2" t="s">
        <v>19</v>
      </c>
      <c r="E9830" s="2"/>
      <c r="F9830" s="2"/>
      <c r="G9830" s="2"/>
      <c r="H9830" s="2"/>
    </row>
    <row r="9831" spans="2:8">
      <c r="B9831" s="2" t="s">
        <v>10274</v>
      </c>
      <c r="C9831" s="2">
        <v>60</v>
      </c>
      <c r="D9831" s="2" t="s">
        <v>19</v>
      </c>
      <c r="E9831" s="2"/>
      <c r="F9831" s="2"/>
      <c r="G9831" s="2"/>
      <c r="H9831" s="2"/>
    </row>
    <row r="9832" spans="2:8">
      <c r="B9832" s="2" t="s">
        <v>10275</v>
      </c>
      <c r="C9832" s="2">
        <v>49</v>
      </c>
      <c r="D9832" s="2" t="s">
        <v>446</v>
      </c>
      <c r="E9832" s="2"/>
      <c r="F9832" s="2"/>
      <c r="G9832" s="2"/>
      <c r="H9832" s="2"/>
    </row>
    <row r="9833" spans="2:8">
      <c r="B9833" s="2" t="s">
        <v>10276</v>
      </c>
      <c r="C9833" s="2">
        <v>45</v>
      </c>
      <c r="D9833" s="2" t="s">
        <v>446</v>
      </c>
      <c r="E9833" s="2"/>
      <c r="F9833" s="2"/>
      <c r="G9833" s="2"/>
      <c r="H9833" s="2"/>
    </row>
    <row r="9834" spans="2:8">
      <c r="B9834" s="2" t="s">
        <v>10277</v>
      </c>
      <c r="C9834" s="2">
        <v>68</v>
      </c>
      <c r="D9834" s="2" t="s">
        <v>446</v>
      </c>
      <c r="E9834" s="2"/>
      <c r="F9834" s="2"/>
      <c r="G9834" s="2"/>
      <c r="H9834" s="2"/>
    </row>
    <row r="9835" spans="2:8">
      <c r="B9835" s="2" t="s">
        <v>10278</v>
      </c>
      <c r="C9835" s="2">
        <v>49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70</v>
      </c>
      <c r="D9836" s="2" t="s">
        <v>446</v>
      </c>
      <c r="E9836" s="2"/>
      <c r="F9836" s="2"/>
      <c r="G9836" s="2"/>
      <c r="H9836" s="2"/>
    </row>
    <row r="9837" spans="2:8">
      <c r="B9837" s="2" t="s">
        <v>10280</v>
      </c>
      <c r="C9837" s="2">
        <v>48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53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55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61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62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38</v>
      </c>
      <c r="D9842" s="2" t="s">
        <v>446</v>
      </c>
      <c r="E9842" s="2"/>
      <c r="F9842" s="2"/>
      <c r="G9842" s="2"/>
      <c r="H9842" s="2"/>
    </row>
    <row r="9843" spans="2:8">
      <c r="B9843" s="2" t="s">
        <v>10286</v>
      </c>
      <c r="C9843" s="2">
        <v>37</v>
      </c>
      <c r="D9843" s="2" t="s">
        <v>446</v>
      </c>
      <c r="E9843" s="2"/>
      <c r="F9843" s="2"/>
      <c r="G9843" s="2"/>
      <c r="H9843" s="2"/>
    </row>
    <row r="9844" spans="2:8">
      <c r="B9844" s="2" t="s">
        <v>10287</v>
      </c>
      <c r="C9844" s="2">
        <v>61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47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50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45</v>
      </c>
      <c r="D9847" s="2" t="s">
        <v>446</v>
      </c>
      <c r="E9847" s="2"/>
      <c r="F9847" s="2"/>
      <c r="G9847" s="2"/>
      <c r="H9847" s="2"/>
    </row>
    <row r="9848" spans="2:8">
      <c r="B9848" s="2" t="s">
        <v>10291</v>
      </c>
      <c r="C9848" s="2">
        <v>40</v>
      </c>
      <c r="D9848" s="2" t="s">
        <v>446</v>
      </c>
      <c r="E9848" s="2"/>
      <c r="F9848" s="2"/>
      <c r="G9848" s="2"/>
      <c r="H9848" s="2"/>
    </row>
    <row r="9849" spans="2:8">
      <c r="B9849" s="2" t="s">
        <v>10292</v>
      </c>
      <c r="C9849" s="2">
        <v>47</v>
      </c>
      <c r="D9849" s="2" t="s">
        <v>446</v>
      </c>
      <c r="E9849" s="2"/>
      <c r="F9849" s="2"/>
      <c r="G9849" s="2"/>
      <c r="H9849" s="2"/>
    </row>
    <row r="9850" spans="2:8">
      <c r="B9850" s="2" t="s">
        <v>10293</v>
      </c>
      <c r="C9850" s="2">
        <v>55</v>
      </c>
      <c r="D9850" s="2" t="s">
        <v>19</v>
      </c>
      <c r="E9850" s="2"/>
      <c r="F9850" s="2"/>
      <c r="G9850" s="2"/>
      <c r="H9850" s="2"/>
    </row>
    <row r="9851" spans="2:8">
      <c r="B9851" s="2" t="s">
        <v>10294</v>
      </c>
      <c r="C9851" s="2">
        <v>43</v>
      </c>
      <c r="D9851" s="2" t="s">
        <v>446</v>
      </c>
      <c r="E9851" s="2"/>
      <c r="F9851" s="2"/>
      <c r="G9851" s="2"/>
      <c r="H9851" s="2"/>
    </row>
    <row r="9852" spans="2:8">
      <c r="B9852" s="2" t="s">
        <v>10295</v>
      </c>
      <c r="C9852" s="2">
        <v>46</v>
      </c>
      <c r="D9852" s="2" t="s">
        <v>446</v>
      </c>
      <c r="E9852" s="2"/>
      <c r="F9852" s="2"/>
      <c r="G9852" s="2"/>
      <c r="H9852" s="2"/>
    </row>
    <row r="9853" spans="2:8">
      <c r="B9853" s="2" t="s">
        <v>10296</v>
      </c>
      <c r="C9853" s="2">
        <v>60</v>
      </c>
      <c r="D9853" s="2" t="s">
        <v>446</v>
      </c>
      <c r="E9853" s="2"/>
      <c r="F9853" s="2"/>
      <c r="G9853" s="2"/>
      <c r="H9853" s="2"/>
    </row>
    <row r="9854" spans="2:8">
      <c r="B9854" s="2" t="s">
        <v>10297</v>
      </c>
      <c r="C9854" s="2">
        <v>53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57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51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55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50</v>
      </c>
      <c r="D9858" s="2" t="s">
        <v>446</v>
      </c>
      <c r="E9858" s="2"/>
      <c r="F9858" s="2"/>
      <c r="G9858" s="2"/>
      <c r="H9858" s="2"/>
    </row>
    <row r="9859" spans="2:8">
      <c r="B9859" s="2" t="s">
        <v>10302</v>
      </c>
      <c r="C9859" s="2">
        <v>52</v>
      </c>
      <c r="D9859" s="2" t="s">
        <v>446</v>
      </c>
      <c r="E9859" s="2"/>
      <c r="F9859" s="2"/>
      <c r="G9859" s="2"/>
      <c r="H9859" s="2"/>
    </row>
    <row r="9860" spans="2:8">
      <c r="B9860" s="2" t="s">
        <v>10303</v>
      </c>
      <c r="C9860" s="2">
        <v>59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65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62</v>
      </c>
      <c r="D9862" s="2" t="s">
        <v>446</v>
      </c>
      <c r="E9862" s="2"/>
      <c r="F9862" s="2"/>
      <c r="G9862" s="2"/>
      <c r="H9862" s="2"/>
    </row>
    <row r="9863" spans="2:8">
      <c r="B9863" s="2" t="s">
        <v>10306</v>
      </c>
      <c r="C9863" s="2">
        <v>75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52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54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65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63</v>
      </c>
      <c r="D9867" s="2" t="s">
        <v>446</v>
      </c>
      <c r="E9867" s="2"/>
      <c r="F9867" s="2"/>
      <c r="G9867" s="2"/>
      <c r="H9867" s="2"/>
    </row>
    <row r="9868" spans="2:8">
      <c r="B9868" s="2" t="s">
        <v>10311</v>
      </c>
      <c r="C9868" s="2">
        <v>57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60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54</v>
      </c>
      <c r="D9870" s="2" t="s">
        <v>446</v>
      </c>
      <c r="E9870" s="2"/>
      <c r="F9870" s="2"/>
      <c r="G9870" s="2"/>
      <c r="H9870" s="2"/>
    </row>
    <row r="9871" spans="2:8">
      <c r="B9871" s="2" t="s">
        <v>10314</v>
      </c>
      <c r="C9871" s="2">
        <v>77</v>
      </c>
      <c r="D9871" s="2" t="s">
        <v>19</v>
      </c>
      <c r="E9871" s="2"/>
      <c r="F9871" s="2"/>
      <c r="G9871" s="2"/>
      <c r="H9871" s="2"/>
    </row>
    <row r="9872" spans="2:8">
      <c r="B9872" s="2" t="s">
        <v>10315</v>
      </c>
      <c r="C9872" s="2">
        <v>59</v>
      </c>
      <c r="D9872" s="2" t="s">
        <v>19</v>
      </c>
      <c r="E9872" s="2"/>
      <c r="F9872" s="2"/>
      <c r="G9872" s="2"/>
      <c r="H9872" s="2"/>
    </row>
    <row r="9873" spans="2:8">
      <c r="B9873" s="2" t="s">
        <v>10316</v>
      </c>
      <c r="C9873" s="2">
        <v>58</v>
      </c>
      <c r="D9873" s="2" t="s">
        <v>19</v>
      </c>
      <c r="E9873" s="2"/>
      <c r="F9873" s="2"/>
      <c r="G9873" s="2"/>
      <c r="H9873" s="2"/>
    </row>
    <row r="9874" spans="2:8">
      <c r="B9874" s="2" t="s">
        <v>10317</v>
      </c>
      <c r="C9874" s="2">
        <v>54</v>
      </c>
      <c r="D9874" s="2" t="s">
        <v>446</v>
      </c>
      <c r="E9874" s="2"/>
      <c r="F9874" s="2"/>
      <c r="G9874" s="2"/>
      <c r="H9874" s="2"/>
    </row>
    <row r="9875" spans="2:8">
      <c r="B9875" s="2" t="s">
        <v>10318</v>
      </c>
      <c r="C9875" s="2">
        <v>68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54</v>
      </c>
      <c r="D9876" s="2" t="s">
        <v>19</v>
      </c>
      <c r="E9876" s="2"/>
      <c r="F9876" s="2"/>
      <c r="G9876" s="2"/>
      <c r="H9876" s="2"/>
    </row>
    <row r="9877" spans="2:8">
      <c r="B9877" s="2" t="s">
        <v>10320</v>
      </c>
      <c r="C9877" s="2">
        <v>57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51</v>
      </c>
      <c r="D9878" s="2" t="s">
        <v>446</v>
      </c>
      <c r="E9878" s="2"/>
      <c r="F9878" s="2"/>
      <c r="G9878" s="2"/>
      <c r="H9878" s="2"/>
    </row>
    <row r="9879" spans="2:8">
      <c r="B9879" s="2" t="s">
        <v>10322</v>
      </c>
      <c r="C9879" s="2">
        <v>48</v>
      </c>
      <c r="D9879" s="2" t="s">
        <v>446</v>
      </c>
      <c r="E9879" s="2"/>
      <c r="F9879" s="2"/>
      <c r="G9879" s="2"/>
      <c r="H9879" s="2"/>
    </row>
    <row r="9880" spans="2:8">
      <c r="B9880" s="2" t="s">
        <v>10323</v>
      </c>
      <c r="C9880" s="2">
        <v>58</v>
      </c>
      <c r="D9880" s="2" t="s">
        <v>446</v>
      </c>
      <c r="E9880" s="2"/>
      <c r="F9880" s="2"/>
      <c r="G9880" s="2"/>
      <c r="H9880" s="2"/>
    </row>
    <row r="9881" spans="2:8">
      <c r="B9881" s="2" t="s">
        <v>10324</v>
      </c>
      <c r="C9881" s="2">
        <v>59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62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65</v>
      </c>
      <c r="D9883" s="2" t="s">
        <v>446</v>
      </c>
      <c r="E9883" s="2"/>
      <c r="F9883" s="2"/>
      <c r="G9883" s="2"/>
      <c r="H9883" s="2"/>
    </row>
    <row r="9884" spans="2:8">
      <c r="B9884" s="2" t="s">
        <v>10327</v>
      </c>
      <c r="C9884" s="2">
        <v>61</v>
      </c>
      <c r="D9884" s="2" t="s">
        <v>446</v>
      </c>
      <c r="E9884" s="2"/>
      <c r="F9884" s="2"/>
      <c r="G9884" s="2"/>
      <c r="H9884" s="2"/>
    </row>
    <row r="9885" spans="2:8">
      <c r="B9885" s="2" t="s">
        <v>10328</v>
      </c>
      <c r="C9885" s="2">
        <v>51</v>
      </c>
      <c r="D9885" s="2" t="s">
        <v>446</v>
      </c>
      <c r="E9885" s="2"/>
      <c r="F9885" s="2"/>
      <c r="G9885" s="2"/>
      <c r="H9885" s="2"/>
    </row>
    <row r="9886" spans="2:8">
      <c r="B9886" s="2" t="s">
        <v>10329</v>
      </c>
      <c r="C9886" s="2">
        <v>51</v>
      </c>
      <c r="D9886" s="2" t="s">
        <v>446</v>
      </c>
      <c r="E9886" s="2"/>
      <c r="F9886" s="2"/>
      <c r="G9886" s="2"/>
      <c r="H9886" s="2"/>
    </row>
    <row r="9887" spans="2:8">
      <c r="B9887" s="2" t="s">
        <v>10330</v>
      </c>
      <c r="C9887" s="2">
        <v>49</v>
      </c>
      <c r="D9887" s="2" t="s">
        <v>446</v>
      </c>
      <c r="E9887" s="2"/>
      <c r="F9887" s="2"/>
      <c r="G9887" s="2"/>
      <c r="H9887" s="2"/>
    </row>
    <row r="9888" spans="2:8">
      <c r="B9888" s="2" t="s">
        <v>10331</v>
      </c>
      <c r="C9888" s="2">
        <v>64</v>
      </c>
      <c r="D9888" s="2" t="s">
        <v>446</v>
      </c>
      <c r="E9888" s="2"/>
      <c r="F9888" s="2"/>
      <c r="G9888" s="2"/>
      <c r="H9888" s="2"/>
    </row>
    <row r="9889" spans="2:8">
      <c r="B9889" s="2" t="s">
        <v>10332</v>
      </c>
      <c r="C9889" s="2">
        <v>14</v>
      </c>
      <c r="D9889" s="2" t="s">
        <v>446</v>
      </c>
      <c r="E9889" s="2"/>
      <c r="F9889" s="2"/>
      <c r="G9889" s="2"/>
      <c r="H9889" s="2"/>
    </row>
    <row r="9890" spans="2:8">
      <c r="B9890" s="2" t="s">
        <v>10333</v>
      </c>
      <c r="C9890" s="2">
        <v>60</v>
      </c>
      <c r="D9890" s="2" t="s">
        <v>19</v>
      </c>
      <c r="E9890" s="2"/>
      <c r="F9890" s="2"/>
      <c r="G9890" s="2"/>
      <c r="H9890" s="2"/>
    </row>
    <row r="9891" spans="2:8">
      <c r="B9891" s="2" t="s">
        <v>10334</v>
      </c>
      <c r="C9891" s="2">
        <v>20</v>
      </c>
      <c r="D9891" s="2" t="s">
        <v>446</v>
      </c>
      <c r="E9891" s="2"/>
      <c r="F9891" s="2"/>
      <c r="G9891" s="2"/>
      <c r="H9891" s="2"/>
    </row>
    <row r="9892" spans="2:8">
      <c r="B9892" s="2" t="s">
        <v>10335</v>
      </c>
      <c r="C9892" s="2">
        <v>21</v>
      </c>
      <c r="D9892" s="2" t="s">
        <v>446</v>
      </c>
      <c r="E9892" s="2"/>
      <c r="F9892" s="2"/>
      <c r="G9892" s="2"/>
      <c r="H9892" s="2"/>
    </row>
    <row r="9893" spans="2:8">
      <c r="B9893" s="2" t="s">
        <v>10336</v>
      </c>
      <c r="C9893" s="2">
        <v>20</v>
      </c>
      <c r="D9893" s="2" t="s">
        <v>446</v>
      </c>
      <c r="E9893" s="2"/>
      <c r="F9893" s="2"/>
      <c r="G9893" s="2"/>
      <c r="H9893" s="2"/>
    </row>
    <row r="9894" spans="2:8">
      <c r="B9894" s="2" t="s">
        <v>10337</v>
      </c>
      <c r="C9894" s="2">
        <v>19</v>
      </c>
      <c r="D9894" s="2" t="s">
        <v>446</v>
      </c>
      <c r="E9894" s="2"/>
      <c r="F9894" s="2"/>
      <c r="G9894" s="2"/>
      <c r="H9894" s="2"/>
    </row>
    <row r="9895" spans="2:8">
      <c r="B9895" s="2" t="s">
        <v>10338</v>
      </c>
      <c r="C9895" s="2">
        <v>54</v>
      </c>
      <c r="D9895" s="2" t="s">
        <v>446</v>
      </c>
      <c r="E9895" s="2"/>
      <c r="F9895" s="2"/>
      <c r="G9895" s="2"/>
      <c r="H9895" s="2"/>
    </row>
    <row r="9896" spans="2:8">
      <c r="B9896" s="2" t="s">
        <v>10339</v>
      </c>
      <c r="C9896" s="2">
        <v>60</v>
      </c>
      <c r="D9896" s="2" t="s">
        <v>19</v>
      </c>
      <c r="E9896" s="2"/>
      <c r="F9896" s="2"/>
      <c r="G9896" s="2"/>
      <c r="H9896" s="2"/>
    </row>
    <row r="9897" spans="2:8">
      <c r="B9897" s="2" t="s">
        <v>10340</v>
      </c>
      <c r="C9897" s="2">
        <v>56</v>
      </c>
      <c r="D9897" s="2" t="s">
        <v>19</v>
      </c>
      <c r="E9897" s="2"/>
      <c r="F9897" s="2"/>
      <c r="G9897" s="2"/>
      <c r="H9897" s="2"/>
    </row>
    <row r="9898" spans="2:8">
      <c r="B9898" s="2" t="s">
        <v>10341</v>
      </c>
      <c r="C9898" s="2">
        <v>59</v>
      </c>
      <c r="D9898" s="2" t="s">
        <v>19</v>
      </c>
      <c r="E9898" s="2"/>
      <c r="F9898" s="2"/>
      <c r="G9898" s="2"/>
      <c r="H9898" s="2"/>
    </row>
    <row r="9899" spans="2:8">
      <c r="B9899" s="2" t="s">
        <v>10342</v>
      </c>
      <c r="C9899" s="2">
        <v>57</v>
      </c>
      <c r="D9899" s="2" t="s">
        <v>19</v>
      </c>
      <c r="E9899" s="2"/>
      <c r="F9899" s="2"/>
      <c r="G9899" s="2"/>
      <c r="H9899" s="2"/>
    </row>
    <row r="9900" spans="2:8">
      <c r="B9900" s="2" t="s">
        <v>10343</v>
      </c>
      <c r="C9900" s="2">
        <v>58</v>
      </c>
      <c r="D9900" s="2" t="s">
        <v>19</v>
      </c>
      <c r="E9900" s="2"/>
      <c r="F9900" s="2"/>
      <c r="G9900" s="2"/>
      <c r="H9900" s="2"/>
    </row>
    <row r="9901" spans="2:8">
      <c r="B9901" s="2" t="s">
        <v>10344</v>
      </c>
      <c r="C9901" s="2">
        <v>47</v>
      </c>
      <c r="D9901" s="2" t="s">
        <v>446</v>
      </c>
      <c r="E9901" s="2"/>
      <c r="F9901" s="2"/>
      <c r="G9901" s="2"/>
      <c r="H9901" s="2"/>
    </row>
    <row r="9902" spans="2:8">
      <c r="B9902" s="2" t="s">
        <v>10345</v>
      </c>
      <c r="C9902" s="2">
        <v>51</v>
      </c>
      <c r="D9902" s="2" t="s">
        <v>19</v>
      </c>
      <c r="E9902" s="2"/>
      <c r="F9902" s="2"/>
      <c r="G9902" s="2"/>
      <c r="H9902" s="2"/>
    </row>
    <row r="9903" spans="2:8">
      <c r="B9903" s="2" t="s">
        <v>10346</v>
      </c>
      <c r="C9903" s="2">
        <v>55</v>
      </c>
      <c r="D9903" s="2" t="s">
        <v>19</v>
      </c>
      <c r="E9903" s="2"/>
      <c r="F9903" s="2"/>
      <c r="G9903" s="2"/>
      <c r="H9903" s="2"/>
    </row>
    <row r="9904" spans="2:8">
      <c r="B9904" s="2" t="s">
        <v>10347</v>
      </c>
      <c r="C9904" s="2">
        <v>50</v>
      </c>
      <c r="D9904" s="2" t="s">
        <v>446</v>
      </c>
      <c r="E9904" s="2"/>
      <c r="F9904" s="2"/>
      <c r="G9904" s="2"/>
      <c r="H9904" s="2"/>
    </row>
    <row r="9905" spans="2:8">
      <c r="B9905" s="2" t="s">
        <v>10348</v>
      </c>
      <c r="C9905" s="2">
        <v>53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57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56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53</v>
      </c>
      <c r="D9908" s="2" t="s">
        <v>19</v>
      </c>
      <c r="E9908" s="2"/>
      <c r="F9908" s="2"/>
      <c r="G9908" s="2"/>
      <c r="H9908" s="2"/>
    </row>
    <row r="9909" spans="2:8">
      <c r="B9909" s="2" t="s">
        <v>10352</v>
      </c>
      <c r="C9909" s="2">
        <v>52</v>
      </c>
      <c r="D9909" s="2" t="s">
        <v>19</v>
      </c>
      <c r="E9909" s="2"/>
      <c r="F9909" s="2"/>
      <c r="G9909" s="2"/>
      <c r="H9909" s="2"/>
    </row>
    <row r="9910" spans="2:8">
      <c r="B9910" s="2" t="s">
        <v>10353</v>
      </c>
      <c r="C9910" s="2">
        <v>82</v>
      </c>
      <c r="D9910" s="2" t="s">
        <v>446</v>
      </c>
      <c r="E9910" s="2"/>
      <c r="F9910" s="2"/>
      <c r="G9910" s="2"/>
      <c r="H9910" s="2"/>
    </row>
    <row r="9911" spans="2:8">
      <c r="B9911" s="2" t="s">
        <v>10354</v>
      </c>
      <c r="C9911" s="2">
        <v>50</v>
      </c>
      <c r="D9911" s="2" t="s">
        <v>19</v>
      </c>
      <c r="E9911" s="2"/>
      <c r="F9911" s="2"/>
      <c r="G9911" s="2"/>
      <c r="H9911" s="2"/>
    </row>
    <row r="9912" spans="2:8">
      <c r="B9912" s="2" t="s">
        <v>10355</v>
      </c>
      <c r="C9912" s="2">
        <v>52</v>
      </c>
      <c r="D9912" s="2" t="s">
        <v>19</v>
      </c>
      <c r="E9912" s="2"/>
      <c r="F9912" s="2"/>
      <c r="G9912" s="2"/>
      <c r="H9912" s="2"/>
    </row>
    <row r="9913" spans="2:8">
      <c r="B9913" s="2" t="s">
        <v>10356</v>
      </c>
      <c r="C9913" s="2">
        <v>48</v>
      </c>
      <c r="D9913" s="2" t="s">
        <v>19</v>
      </c>
      <c r="E9913" s="2"/>
      <c r="F9913" s="2"/>
      <c r="G9913" s="2"/>
      <c r="H9913" s="2"/>
    </row>
    <row r="9914" spans="2:8">
      <c r="B9914" s="2" t="s">
        <v>10357</v>
      </c>
      <c r="C9914" s="2">
        <v>49</v>
      </c>
      <c r="D9914" s="2" t="s">
        <v>19</v>
      </c>
      <c r="E9914" s="2"/>
      <c r="F9914" s="2"/>
      <c r="G9914" s="2"/>
      <c r="H9914" s="2"/>
    </row>
    <row r="9915" spans="2:8">
      <c r="B9915" s="2" t="s">
        <v>10358</v>
      </c>
      <c r="C9915" s="2">
        <v>46</v>
      </c>
      <c r="D9915" s="2" t="s">
        <v>19</v>
      </c>
      <c r="E9915" s="2"/>
      <c r="F9915" s="2"/>
      <c r="G9915" s="2"/>
      <c r="H9915" s="2"/>
    </row>
    <row r="9916" spans="2:8">
      <c r="B9916" s="2" t="s">
        <v>10359</v>
      </c>
      <c r="C9916" s="2">
        <v>49</v>
      </c>
      <c r="D9916" s="2" t="s">
        <v>19</v>
      </c>
      <c r="E9916" s="2"/>
      <c r="F9916" s="2"/>
      <c r="G9916" s="2"/>
      <c r="H9916" s="2"/>
    </row>
    <row r="9917" spans="2:8">
      <c r="B9917" s="2" t="s">
        <v>10360</v>
      </c>
      <c r="C9917" s="2">
        <v>55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57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64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67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54</v>
      </c>
      <c r="D9921" s="2" t="s">
        <v>446</v>
      </c>
      <c r="E9921" s="2"/>
      <c r="F9921" s="2"/>
      <c r="G9921" s="2"/>
      <c r="H9921" s="2"/>
    </row>
    <row r="9922" spans="2:8">
      <c r="B9922" s="2" t="s">
        <v>10365</v>
      </c>
      <c r="C9922" s="2">
        <v>51</v>
      </c>
      <c r="D9922" s="2" t="s">
        <v>446</v>
      </c>
      <c r="E9922" s="2"/>
      <c r="F9922" s="2"/>
      <c r="G9922" s="2"/>
      <c r="H9922" s="2"/>
    </row>
    <row r="9923" spans="2:8">
      <c r="B9923" s="2" t="s">
        <v>10366</v>
      </c>
      <c r="C9923" s="2">
        <v>62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70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69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46</v>
      </c>
      <c r="D9926" s="2" t="s">
        <v>19</v>
      </c>
      <c r="E9926" s="2"/>
      <c r="F9926" s="2"/>
      <c r="G9926" s="2"/>
      <c r="H9926" s="2"/>
    </row>
    <row r="9927" spans="2:8">
      <c r="B9927" s="2" t="s">
        <v>10370</v>
      </c>
      <c r="C9927" s="2">
        <v>48</v>
      </c>
      <c r="D9927" s="2" t="s">
        <v>19</v>
      </c>
      <c r="E9927" s="2"/>
      <c r="F9927" s="2"/>
      <c r="G9927" s="2"/>
      <c r="H9927" s="2"/>
    </row>
    <row r="9928" spans="2:8">
      <c r="B9928" s="2" t="s">
        <v>10371</v>
      </c>
      <c r="C9928" s="2">
        <v>49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61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54</v>
      </c>
      <c r="D9930" s="2" t="s">
        <v>446</v>
      </c>
      <c r="E9930" s="2"/>
      <c r="F9930" s="2"/>
      <c r="G9930" s="2"/>
      <c r="H9930" s="2"/>
    </row>
    <row r="9931" spans="2:8">
      <c r="B9931" s="2" t="s">
        <v>10374</v>
      </c>
      <c r="C9931" s="2">
        <v>55</v>
      </c>
      <c r="D9931" s="2" t="s">
        <v>19</v>
      </c>
      <c r="E9931" s="2"/>
      <c r="F9931" s="2"/>
      <c r="G9931" s="2"/>
      <c r="H9931" s="2"/>
    </row>
    <row r="9932" spans="2:8">
      <c r="B9932" s="2" t="s">
        <v>10375</v>
      </c>
      <c r="C9932" s="2">
        <v>66</v>
      </c>
      <c r="D9932" s="2" t="s">
        <v>19</v>
      </c>
      <c r="E9932" s="2"/>
      <c r="F9932" s="2"/>
      <c r="G9932" s="2"/>
      <c r="H9932" s="2"/>
    </row>
    <row r="9933" spans="2:8">
      <c r="B9933" s="2" t="s">
        <v>10376</v>
      </c>
      <c r="C9933" s="2">
        <v>75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56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60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56</v>
      </c>
      <c r="D9936" s="2" t="s">
        <v>19</v>
      </c>
      <c r="E9936" s="2"/>
      <c r="F9936" s="2"/>
      <c r="G9936" s="2"/>
      <c r="H9936" s="2"/>
    </row>
    <row r="9937" spans="2:8">
      <c r="B9937" s="2" t="s">
        <v>10380</v>
      </c>
      <c r="C9937" s="2">
        <v>57</v>
      </c>
      <c r="D9937" s="2" t="s">
        <v>19</v>
      </c>
      <c r="E9937" s="2"/>
      <c r="F9937" s="2"/>
      <c r="G9937" s="2"/>
      <c r="H9937" s="2"/>
    </row>
    <row r="9938" spans="2:8">
      <c r="B9938" s="2" t="s">
        <v>10381</v>
      </c>
      <c r="C9938" s="2">
        <v>62</v>
      </c>
      <c r="D9938" s="2" t="s">
        <v>446</v>
      </c>
      <c r="E9938" s="2"/>
      <c r="F9938" s="2"/>
      <c r="G9938" s="2"/>
      <c r="H9938" s="2"/>
    </row>
    <row r="9939" spans="2:8">
      <c r="B9939" s="2" t="s">
        <v>10382</v>
      </c>
      <c r="C9939" s="2">
        <v>64</v>
      </c>
      <c r="D9939" s="2" t="s">
        <v>446</v>
      </c>
      <c r="E9939" s="2"/>
      <c r="F9939" s="2"/>
      <c r="G9939" s="2"/>
      <c r="H9939" s="2"/>
    </row>
    <row r="9940" spans="2:8">
      <c r="B9940" s="2" t="s">
        <v>10383</v>
      </c>
      <c r="C9940" s="2">
        <v>61</v>
      </c>
      <c r="D9940" s="2" t="s">
        <v>19</v>
      </c>
      <c r="E9940" s="2"/>
      <c r="F9940" s="2"/>
      <c r="G9940" s="2"/>
      <c r="H9940" s="2"/>
    </row>
    <row r="9941" spans="2:8">
      <c r="B9941" s="2" t="s">
        <v>10384</v>
      </c>
      <c r="C9941" s="2">
        <v>65</v>
      </c>
      <c r="D9941" s="2" t="s">
        <v>19</v>
      </c>
      <c r="E9941" s="2"/>
      <c r="F9941" s="2"/>
      <c r="G9941" s="2"/>
      <c r="H9941" s="2"/>
    </row>
    <row r="9942" spans="2:8">
      <c r="B9942" s="2" t="s">
        <v>10385</v>
      </c>
      <c r="C9942" s="2">
        <v>69</v>
      </c>
      <c r="D9942" s="2" t="s">
        <v>19</v>
      </c>
      <c r="E9942" s="2"/>
      <c r="F9942" s="2"/>
      <c r="G9942" s="2"/>
      <c r="H9942" s="2"/>
    </row>
    <row r="9943" spans="2:8">
      <c r="B9943" s="2" t="s">
        <v>10386</v>
      </c>
      <c r="C9943" s="2">
        <v>51</v>
      </c>
      <c r="D9943" s="2" t="s">
        <v>446</v>
      </c>
      <c r="E9943" s="2"/>
      <c r="F9943" s="2"/>
      <c r="G9943" s="2"/>
      <c r="H9943" s="2"/>
    </row>
    <row r="9944" spans="2:8">
      <c r="B9944" s="2" t="s">
        <v>10387</v>
      </c>
      <c r="C9944" s="2">
        <v>57</v>
      </c>
      <c r="D9944" s="2" t="s">
        <v>19</v>
      </c>
      <c r="E9944" s="2"/>
      <c r="F9944" s="2"/>
      <c r="G9944" s="2"/>
      <c r="H9944" s="2"/>
    </row>
    <row r="9945" spans="2:8">
      <c r="B9945" s="2" t="s">
        <v>10388</v>
      </c>
      <c r="C9945" s="2">
        <v>62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50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52</v>
      </c>
      <c r="D9947" s="2" t="s">
        <v>446</v>
      </c>
      <c r="E9947" s="2"/>
      <c r="F9947" s="2"/>
      <c r="G9947" s="2"/>
      <c r="H9947" s="2"/>
    </row>
    <row r="9948" spans="2:8">
      <c r="B9948" s="2" t="s">
        <v>10391</v>
      </c>
      <c r="C9948" s="2">
        <v>54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62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45</v>
      </c>
      <c r="D9950" s="2" t="s">
        <v>446</v>
      </c>
      <c r="E9950" s="2"/>
      <c r="F9950" s="2"/>
      <c r="G9950" s="2"/>
      <c r="H9950" s="2"/>
    </row>
    <row r="9951" spans="2:8">
      <c r="B9951" s="2" t="s">
        <v>10394</v>
      </c>
      <c r="C9951" s="2">
        <v>62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55</v>
      </c>
      <c r="D9952" s="2" t="s">
        <v>446</v>
      </c>
      <c r="E9952" s="2"/>
      <c r="F9952" s="2"/>
      <c r="G9952" s="2"/>
      <c r="H9952" s="2"/>
    </row>
    <row r="9953" spans="2:8">
      <c r="B9953" s="2" t="s">
        <v>10396</v>
      </c>
      <c r="C9953" s="2">
        <v>64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45</v>
      </c>
      <c r="D9954" s="2" t="s">
        <v>19</v>
      </c>
      <c r="E9954" s="2"/>
      <c r="F9954" s="2"/>
      <c r="G9954" s="2"/>
      <c r="H9954" s="2"/>
    </row>
    <row r="9955" spans="2:8">
      <c r="B9955" s="2" t="s">
        <v>10398</v>
      </c>
      <c r="C9955" s="2">
        <v>46</v>
      </c>
      <c r="D9955" s="2" t="s">
        <v>19</v>
      </c>
      <c r="E9955" s="2"/>
      <c r="F9955" s="2"/>
      <c r="G9955" s="2"/>
      <c r="H9955" s="2"/>
    </row>
    <row r="9956" spans="2:8">
      <c r="B9956" s="2" t="s">
        <v>10399</v>
      </c>
      <c r="C9956" s="2">
        <v>67</v>
      </c>
      <c r="D9956" s="2" t="s">
        <v>19</v>
      </c>
      <c r="E9956" s="2"/>
      <c r="F9956" s="2"/>
      <c r="G9956" s="2"/>
      <c r="H9956" s="2"/>
    </row>
    <row r="9957" spans="2:8">
      <c r="B9957" s="2" t="s">
        <v>10400</v>
      </c>
      <c r="C9957" s="2">
        <v>54</v>
      </c>
      <c r="D9957" s="2" t="s">
        <v>19</v>
      </c>
      <c r="E9957" s="2"/>
      <c r="F9957" s="2"/>
      <c r="G9957" s="2"/>
      <c r="H9957" s="2"/>
    </row>
    <row r="9958" spans="2:8">
      <c r="B9958" s="2" t="s">
        <v>10401</v>
      </c>
      <c r="C9958" s="2">
        <v>54</v>
      </c>
      <c r="D9958" s="2" t="s">
        <v>19</v>
      </c>
      <c r="E9958" s="2"/>
      <c r="F9958" s="2"/>
      <c r="G9958" s="2"/>
      <c r="H9958" s="2"/>
    </row>
    <row r="9959" spans="2:8">
      <c r="B9959" s="2" t="s">
        <v>10402</v>
      </c>
      <c r="C9959" s="2">
        <v>56</v>
      </c>
      <c r="D9959" s="2" t="s">
        <v>19</v>
      </c>
      <c r="E9959" s="2"/>
      <c r="F9959" s="2"/>
      <c r="G9959" s="2"/>
      <c r="H9959" s="2"/>
    </row>
    <row r="9960" spans="2:8">
      <c r="B9960" s="2" t="s">
        <v>10403</v>
      </c>
      <c r="C9960" s="2">
        <v>61</v>
      </c>
      <c r="D9960" s="2" t="s">
        <v>19</v>
      </c>
      <c r="E9960" s="2"/>
      <c r="F9960" s="2"/>
      <c r="G9960" s="2"/>
      <c r="H9960" s="2"/>
    </row>
    <row r="9961" spans="2:8">
      <c r="B9961" s="2" t="s">
        <v>10404</v>
      </c>
      <c r="C9961" s="2">
        <v>62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49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53</v>
      </c>
      <c r="D9963" s="2" t="s">
        <v>19</v>
      </c>
      <c r="E9963" s="2"/>
      <c r="F9963" s="2"/>
      <c r="G9963" s="2"/>
      <c r="H9963" s="2"/>
    </row>
    <row r="9964" spans="2:8">
      <c r="B9964" s="2" t="s">
        <v>10407</v>
      </c>
      <c r="C9964" s="2">
        <v>60</v>
      </c>
      <c r="D9964" s="2" t="s">
        <v>19</v>
      </c>
      <c r="E9964" s="2"/>
      <c r="F9964" s="2"/>
      <c r="G9964" s="2"/>
      <c r="H9964" s="2"/>
    </row>
    <row r="9965" spans="2:8">
      <c r="B9965" s="2" t="s">
        <v>10408</v>
      </c>
      <c r="C9965" s="2">
        <v>51</v>
      </c>
      <c r="D9965" s="2" t="s">
        <v>19</v>
      </c>
      <c r="E9965" s="2"/>
      <c r="F9965" s="2"/>
      <c r="G9965" s="2"/>
      <c r="H9965" s="2"/>
    </row>
    <row r="9966" spans="2:8">
      <c r="B9966" s="2" t="s">
        <v>10409</v>
      </c>
      <c r="C9966" s="2">
        <v>47</v>
      </c>
      <c r="D9966" s="2" t="s">
        <v>446</v>
      </c>
      <c r="E9966" s="2"/>
      <c r="F9966" s="2"/>
      <c r="G9966" s="2"/>
      <c r="H9966" s="2"/>
    </row>
    <row r="9967" spans="2:8">
      <c r="B9967" s="2" t="s">
        <v>10410</v>
      </c>
      <c r="C9967" s="2">
        <v>44</v>
      </c>
      <c r="D9967" s="2" t="s">
        <v>446</v>
      </c>
      <c r="E9967" s="2"/>
      <c r="F9967" s="2"/>
      <c r="G9967" s="2"/>
      <c r="H9967" s="2"/>
    </row>
    <row r="9968" spans="2:8">
      <c r="B9968" s="2" t="s">
        <v>10411</v>
      </c>
      <c r="C9968" s="2">
        <v>51</v>
      </c>
      <c r="D9968" s="2" t="s">
        <v>19</v>
      </c>
      <c r="E9968" s="2"/>
      <c r="F9968" s="2"/>
      <c r="G9968" s="2"/>
      <c r="H9968" s="2"/>
    </row>
    <row r="9969" spans="2:8">
      <c r="B9969" s="2" t="s">
        <v>10412</v>
      </c>
      <c r="C9969" s="2">
        <v>51</v>
      </c>
      <c r="D9969" s="2" t="s">
        <v>19</v>
      </c>
      <c r="E9969" s="2"/>
      <c r="F9969" s="2"/>
      <c r="G9969" s="2"/>
      <c r="H9969" s="2"/>
    </row>
    <row r="9970" spans="2:8">
      <c r="B9970" s="2" t="s">
        <v>10413</v>
      </c>
      <c r="C9970" s="2">
        <v>55</v>
      </c>
      <c r="D9970" s="2" t="s">
        <v>446</v>
      </c>
      <c r="E9970" s="2"/>
      <c r="F9970" s="2"/>
      <c r="G9970" s="2"/>
      <c r="H9970" s="2"/>
    </row>
    <row r="9971" spans="2:8">
      <c r="B9971" s="2" t="s">
        <v>10414</v>
      </c>
      <c r="C9971" s="2">
        <v>50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68</v>
      </c>
      <c r="D9972" s="2" t="s">
        <v>19</v>
      </c>
      <c r="E9972" s="2"/>
      <c r="F9972" s="2"/>
      <c r="G9972" s="2"/>
      <c r="H9972" s="2"/>
    </row>
    <row r="9973" spans="2:8">
      <c r="B9973" s="2" t="s">
        <v>10416</v>
      </c>
      <c r="C9973" s="2">
        <v>73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72</v>
      </c>
      <c r="D9974" s="2" t="s">
        <v>446</v>
      </c>
      <c r="E9974" s="2"/>
      <c r="F9974" s="2"/>
      <c r="G9974" s="2"/>
      <c r="H9974" s="2"/>
    </row>
    <row r="9975" spans="2:8">
      <c r="B9975" s="2" t="s">
        <v>10418</v>
      </c>
      <c r="C9975" s="2">
        <v>45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47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48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47</v>
      </c>
      <c r="D9978" s="2" t="s">
        <v>19</v>
      </c>
      <c r="E9978" s="2"/>
      <c r="F9978" s="2"/>
      <c r="G9978" s="2"/>
      <c r="H9978" s="2"/>
    </row>
    <row r="9979" spans="2:8">
      <c r="B9979" s="2" t="s">
        <v>10422</v>
      </c>
      <c r="C9979" s="2">
        <v>53</v>
      </c>
      <c r="D9979" s="2" t="s">
        <v>446</v>
      </c>
      <c r="E9979" s="2"/>
      <c r="F9979" s="2"/>
      <c r="G9979" s="2"/>
      <c r="H9979" s="2"/>
    </row>
    <row r="9980" spans="2:8">
      <c r="B9980" s="2" t="s">
        <v>10423</v>
      </c>
      <c r="C9980" s="2">
        <v>70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56</v>
      </c>
      <c r="D9981" s="2" t="s">
        <v>446</v>
      </c>
      <c r="E9981" s="2"/>
      <c r="F9981" s="2"/>
      <c r="G9981" s="2"/>
      <c r="H9981" s="2"/>
    </row>
    <row r="9982" spans="2:8">
      <c r="B9982" s="2" t="s">
        <v>10425</v>
      </c>
      <c r="C9982" s="2">
        <v>58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65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73</v>
      </c>
      <c r="D9984" s="2" t="s">
        <v>446</v>
      </c>
      <c r="E9984" s="2"/>
      <c r="F9984" s="2"/>
      <c r="G9984" s="2"/>
      <c r="H9984" s="2"/>
    </row>
    <row r="9985" spans="2:8">
      <c r="B9985" s="2" t="s">
        <v>10428</v>
      </c>
      <c r="C9985" s="2">
        <v>76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72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40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41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48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50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46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49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65</v>
      </c>
      <c r="D9993" s="2" t="s">
        <v>446</v>
      </c>
      <c r="E9993" s="2"/>
      <c r="F9993" s="2"/>
      <c r="G9993" s="2"/>
      <c r="H9993" s="2"/>
    </row>
    <row r="9994" spans="2:8">
      <c r="B9994" s="2" t="s">
        <v>10437</v>
      </c>
      <c r="C9994" s="2">
        <v>60</v>
      </c>
      <c r="D9994" s="2" t="s">
        <v>446</v>
      </c>
      <c r="E9994" s="2"/>
      <c r="F9994" s="2"/>
      <c r="G9994" s="2"/>
      <c r="H9994" s="2"/>
    </row>
    <row r="9995" spans="2:8">
      <c r="B9995" s="2" t="s">
        <v>10438</v>
      </c>
      <c r="C9995" s="2">
        <v>53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58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60</v>
      </c>
      <c r="D9997" s="2" t="s">
        <v>19</v>
      </c>
      <c r="E9997" s="2"/>
      <c r="F9997" s="2"/>
      <c r="G9997" s="2"/>
      <c r="H9997" s="2"/>
    </row>
    <row r="9998" spans="2:8">
      <c r="B9998" s="2" t="s">
        <v>10441</v>
      </c>
      <c r="C9998" s="2">
        <v>74</v>
      </c>
      <c r="D9998" s="2" t="s">
        <v>19</v>
      </c>
      <c r="E9998" s="2"/>
      <c r="F9998" s="2"/>
      <c r="G9998" s="2"/>
      <c r="H9998" s="2"/>
    </row>
    <row r="9999" spans="2:8">
      <c r="B9999" s="2" t="s">
        <v>10442</v>
      </c>
      <c r="C9999" s="2">
        <v>53</v>
      </c>
      <c r="D9999" s="2" t="s">
        <v>446</v>
      </c>
      <c r="E9999" s="2"/>
      <c r="F9999" s="2"/>
      <c r="G9999" s="2"/>
      <c r="H9999" s="2"/>
    </row>
    <row r="10000" spans="2:8">
      <c r="B10000" s="2" t="s">
        <v>10443</v>
      </c>
      <c r="C10000" s="2">
        <v>58</v>
      </c>
      <c r="D10000" s="2" t="s">
        <v>446</v>
      </c>
      <c r="E10000" s="2"/>
      <c r="F10000" s="2"/>
      <c r="G10000" s="2"/>
      <c r="H10000" s="2"/>
    </row>
    <row r="10001" spans="2:8">
      <c r="B10001" s="2" t="s">
        <v>10444</v>
      </c>
      <c r="C10001" s="2">
        <v>60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62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68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52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10448</v>
      </c>
      <c r="C10005" s="2">
        <v>50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56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53</v>
      </c>
      <c r="D10007" s="2" t="s">
        <v>446</v>
      </c>
      <c r="E10007" s="2"/>
      <c r="F10007" s="2"/>
      <c r="G10007" s="2"/>
      <c r="H10007" s="2"/>
    </row>
    <row r="10008" spans="2:8">
      <c r="B10008" s="2" t="s">
        <v>10451</v>
      </c>
      <c r="C10008" s="2">
        <v>65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59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62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74</v>
      </c>
      <c r="D10011" s="2" t="s">
        <v>446</v>
      </c>
      <c r="E10011" s="2"/>
      <c r="F10011" s="2"/>
      <c r="G10011" s="2"/>
      <c r="H10011" s="2"/>
    </row>
    <row r="10012" spans="2:8">
      <c r="B10012" s="2" t="s">
        <v>10455</v>
      </c>
      <c r="C10012" s="2">
        <v>48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49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51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54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56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54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56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55</v>
      </c>
      <c r="D10019" s="2" t="s">
        <v>446</v>
      </c>
      <c r="E10019" s="2"/>
      <c r="F10019" s="2"/>
      <c r="G10019" s="2"/>
      <c r="H10019" s="2"/>
    </row>
    <row r="10020" spans="2:8">
      <c r="B10020" s="2" t="s">
        <v>10463</v>
      </c>
      <c r="C10020" s="2">
        <v>46</v>
      </c>
      <c r="D10020" s="2" t="s">
        <v>446</v>
      </c>
      <c r="E10020" s="2"/>
      <c r="F10020" s="2"/>
      <c r="G10020" s="2"/>
      <c r="H10020" s="2"/>
    </row>
    <row r="10021" spans="2:8">
      <c r="B10021" s="2" t="s">
        <v>10464</v>
      </c>
      <c r="C10021" s="2">
        <v>45</v>
      </c>
      <c r="D10021" s="2" t="s">
        <v>446</v>
      </c>
      <c r="E10021" s="2"/>
      <c r="F10021" s="2"/>
      <c r="G10021" s="2"/>
      <c r="H10021" s="2"/>
    </row>
    <row r="10022" spans="2:8">
      <c r="B10022" s="2" t="s">
        <v>10465</v>
      </c>
      <c r="C10022" s="2">
        <v>52</v>
      </c>
      <c r="D10022" s="2" t="s">
        <v>446</v>
      </c>
      <c r="E10022" s="2"/>
      <c r="F10022" s="2"/>
      <c r="G10022" s="2"/>
      <c r="H10022" s="2"/>
    </row>
    <row r="10023" spans="2:8">
      <c r="B10023" s="2" t="s">
        <v>10466</v>
      </c>
      <c r="C10023" s="2">
        <v>57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10467</v>
      </c>
      <c r="C10024" s="2">
        <v>55</v>
      </c>
      <c r="D10024" s="2" t="s">
        <v>446</v>
      </c>
      <c r="E10024" s="2"/>
      <c r="F10024" s="2"/>
      <c r="G10024" s="2"/>
      <c r="H10024" s="2"/>
    </row>
    <row r="10025" spans="2:8">
      <c r="B10025" s="2" t="s">
        <v>10468</v>
      </c>
      <c r="C10025" s="2">
        <v>51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10469</v>
      </c>
      <c r="C10026" s="2">
        <v>54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10470</v>
      </c>
      <c r="C10027" s="2">
        <v>57</v>
      </c>
      <c r="D10027" s="2" t="s">
        <v>446</v>
      </c>
      <c r="E10027" s="2"/>
      <c r="F10027" s="2"/>
      <c r="G10027" s="2"/>
      <c r="H10027" s="2"/>
    </row>
    <row r="10028" spans="2:8">
      <c r="B10028" s="2" t="s">
        <v>10471</v>
      </c>
      <c r="C10028" s="2">
        <v>54</v>
      </c>
      <c r="D10028" s="2" t="s">
        <v>446</v>
      </c>
      <c r="E10028" s="2"/>
      <c r="F10028" s="2"/>
      <c r="G10028" s="2"/>
      <c r="H10028" s="2"/>
    </row>
    <row r="10029" spans="2:8">
      <c r="B10029" s="2" t="s">
        <v>10472</v>
      </c>
      <c r="C10029" s="2">
        <v>57</v>
      </c>
      <c r="D10029" s="2" t="s">
        <v>446</v>
      </c>
      <c r="E10029" s="2"/>
      <c r="F10029" s="2"/>
      <c r="G10029" s="2"/>
      <c r="H10029" s="2"/>
    </row>
    <row r="10030" spans="2:8">
      <c r="B10030" s="2" t="s">
        <v>10473</v>
      </c>
      <c r="C10030" s="2">
        <v>53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10474</v>
      </c>
      <c r="C10031" s="2">
        <v>52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10475</v>
      </c>
      <c r="C10032" s="2">
        <v>55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10476</v>
      </c>
      <c r="C10033" s="2">
        <v>55</v>
      </c>
      <c r="D10033" s="2" t="s">
        <v>446</v>
      </c>
      <c r="E10033" s="2"/>
      <c r="F10033" s="2"/>
      <c r="G10033" s="2"/>
      <c r="H10033" s="2"/>
    </row>
    <row r="10034" spans="2:8">
      <c r="B10034" s="2" t="s">
        <v>10477</v>
      </c>
      <c r="C10034" s="2">
        <v>52</v>
      </c>
      <c r="D10034" s="2" t="s">
        <v>446</v>
      </c>
      <c r="E10034" s="2"/>
      <c r="F10034" s="2"/>
      <c r="G10034" s="2"/>
      <c r="H10034" s="2"/>
    </row>
    <row r="10035" spans="2:8">
      <c r="B10035" s="2" t="s">
        <v>10478</v>
      </c>
      <c r="C10035" s="2">
        <v>62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10479</v>
      </c>
      <c r="C10036" s="2">
        <v>58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10480</v>
      </c>
      <c r="C10037" s="2">
        <v>63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62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66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55</v>
      </c>
      <c r="D10040" s="2" t="s">
        <v>446</v>
      </c>
      <c r="E10040" s="2"/>
      <c r="F10040" s="2"/>
      <c r="G10040" s="2"/>
      <c r="H10040" s="2"/>
    </row>
    <row r="10041" spans="2:8">
      <c r="B10041" s="2" t="s">
        <v>10484</v>
      </c>
      <c r="C10041" s="2">
        <v>50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10485</v>
      </c>
      <c r="C10042" s="2">
        <v>54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10486</v>
      </c>
      <c r="C10043" s="2">
        <v>58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10487</v>
      </c>
      <c r="C10044" s="2">
        <v>50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10488</v>
      </c>
      <c r="C10045" s="2">
        <v>60</v>
      </c>
      <c r="D10045" s="2" t="s">
        <v>446</v>
      </c>
      <c r="E10045" s="2"/>
      <c r="F10045" s="2"/>
      <c r="G10045" s="2"/>
      <c r="H10045" s="2"/>
    </row>
    <row r="10046" spans="2:8">
      <c r="B10046" s="2" t="s">
        <v>10489</v>
      </c>
      <c r="C10046" s="2">
        <v>58</v>
      </c>
      <c r="D10046" s="2" t="s">
        <v>446</v>
      </c>
      <c r="E10046" s="2"/>
      <c r="F10046" s="2"/>
      <c r="G10046" s="2"/>
      <c r="H10046" s="2"/>
    </row>
    <row r="10047" spans="2:8">
      <c r="B10047" s="2" t="s">
        <v>10490</v>
      </c>
      <c r="C10047" s="2">
        <v>56</v>
      </c>
      <c r="D10047" s="2" t="s">
        <v>446</v>
      </c>
      <c r="E10047" s="2"/>
      <c r="F10047" s="2"/>
      <c r="G10047" s="2"/>
      <c r="H10047" s="2"/>
    </row>
    <row r="10048" spans="2:8">
      <c r="B10048" s="2" t="s">
        <v>10491</v>
      </c>
      <c r="C10048" s="2">
        <v>64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53</v>
      </c>
      <c r="D10049" s="2" t="s">
        <v>446</v>
      </c>
      <c r="E10049" s="2"/>
      <c r="F10049" s="2"/>
      <c r="G10049" s="2"/>
      <c r="H10049" s="2"/>
    </row>
    <row r="10050" spans="2:8">
      <c r="B10050" s="2" t="s">
        <v>10493</v>
      </c>
      <c r="C10050" s="2">
        <v>59</v>
      </c>
      <c r="D10050" s="2" t="s">
        <v>446</v>
      </c>
      <c r="E10050" s="2"/>
      <c r="F10050" s="2"/>
      <c r="G10050" s="2"/>
      <c r="H10050" s="2"/>
    </row>
    <row r="10051" spans="2:8">
      <c r="B10051" s="2" t="s">
        <v>10494</v>
      </c>
      <c r="C10051" s="2">
        <v>59</v>
      </c>
      <c r="D10051" s="2" t="s">
        <v>446</v>
      </c>
      <c r="E10051" s="2"/>
      <c r="F10051" s="2"/>
      <c r="G10051" s="2"/>
      <c r="H10051" s="2"/>
    </row>
    <row r="10052" spans="2:8">
      <c r="B10052" s="2" t="s">
        <v>10495</v>
      </c>
      <c r="C10052" s="2">
        <v>44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44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62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58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52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56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58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61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50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52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52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50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54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55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60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52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55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72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10513</v>
      </c>
      <c r="C10070" s="2">
        <v>79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56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62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64</v>
      </c>
      <c r="D10073" s="2" t="s">
        <v>446</v>
      </c>
      <c r="E10073" s="2"/>
      <c r="F10073" s="2"/>
      <c r="G10073" s="2"/>
      <c r="H10073" s="2"/>
    </row>
    <row r="10074" spans="2:8">
      <c r="B10074" s="2" t="s">
        <v>10517</v>
      </c>
      <c r="C10074" s="2">
        <v>62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10518</v>
      </c>
      <c r="C10075" s="2">
        <v>66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10519</v>
      </c>
      <c r="C10076" s="2">
        <v>70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10520</v>
      </c>
      <c r="C10077" s="2">
        <v>62</v>
      </c>
      <c r="D10077" s="2" t="s">
        <v>446</v>
      </c>
      <c r="E10077" s="2"/>
      <c r="F10077" s="2"/>
      <c r="G10077" s="2"/>
      <c r="H10077" s="2"/>
    </row>
    <row r="10078" spans="2:8">
      <c r="B10078" s="2" t="s">
        <v>10521</v>
      </c>
      <c r="C10078" s="2">
        <v>70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10522</v>
      </c>
      <c r="C10079" s="2">
        <v>58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10523</v>
      </c>
      <c r="C10080" s="2">
        <v>48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10524</v>
      </c>
      <c r="C10081" s="2">
        <v>50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46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51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53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65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65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62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52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55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50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51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10535</v>
      </c>
      <c r="C10092" s="2">
        <v>51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10536</v>
      </c>
      <c r="C10093" s="2">
        <v>52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10537</v>
      </c>
      <c r="C10094" s="2">
        <v>59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10538</v>
      </c>
      <c r="C10095" s="2">
        <v>70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81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62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66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58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59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54</v>
      </c>
      <c r="D10101" s="2" t="s">
        <v>446</v>
      </c>
      <c r="E10101" s="2"/>
      <c r="F10101" s="2"/>
      <c r="G10101" s="2"/>
      <c r="H10101" s="2"/>
    </row>
    <row r="10102" spans="2:8">
      <c r="B10102" s="2" t="s">
        <v>10545</v>
      </c>
      <c r="C10102" s="2">
        <v>56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56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54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57</v>
      </c>
      <c r="D10105" s="2" t="s">
        <v>446</v>
      </c>
      <c r="E10105" s="2"/>
      <c r="F10105" s="2"/>
      <c r="G10105" s="2"/>
      <c r="H10105" s="2"/>
    </row>
    <row r="10106" spans="2:8">
      <c r="B10106" s="2" t="s">
        <v>10549</v>
      </c>
      <c r="C10106" s="2">
        <v>51</v>
      </c>
      <c r="D10106" s="2" t="s">
        <v>446</v>
      </c>
      <c r="E10106" s="2"/>
      <c r="F10106" s="2"/>
      <c r="G10106" s="2"/>
      <c r="H10106" s="2"/>
    </row>
    <row r="10107" spans="2:8">
      <c r="B10107" s="2" t="s">
        <v>10550</v>
      </c>
      <c r="C10107" s="2">
        <v>55</v>
      </c>
      <c r="D10107" s="2" t="s">
        <v>446</v>
      </c>
      <c r="E10107" s="2"/>
      <c r="F10107" s="2"/>
      <c r="G10107" s="2"/>
      <c r="H10107" s="2"/>
    </row>
    <row r="10108" spans="2:8">
      <c r="B10108" s="2" t="s">
        <v>10551</v>
      </c>
      <c r="C10108" s="2">
        <v>54</v>
      </c>
      <c r="D10108" s="2" t="s">
        <v>446</v>
      </c>
      <c r="E10108" s="2"/>
      <c r="F10108" s="2"/>
      <c r="G10108" s="2"/>
      <c r="H10108" s="2"/>
    </row>
    <row r="10109" spans="2:8">
      <c r="B10109" s="2" t="s">
        <v>10552</v>
      </c>
      <c r="C10109" s="2">
        <v>59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59</v>
      </c>
      <c r="D10110" s="2" t="s">
        <v>446</v>
      </c>
      <c r="E10110" s="2"/>
      <c r="F10110" s="2"/>
      <c r="G10110" s="2"/>
      <c r="H10110" s="2"/>
    </row>
    <row r="10111" spans="2:8">
      <c r="B10111" s="2" t="s">
        <v>10554</v>
      </c>
      <c r="C10111" s="2">
        <v>58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51</v>
      </c>
      <c r="D10112" s="2" t="s">
        <v>446</v>
      </c>
      <c r="E10112" s="2"/>
      <c r="F10112" s="2"/>
      <c r="G10112" s="2"/>
      <c r="H10112" s="2"/>
    </row>
    <row r="10113" spans="2:8">
      <c r="B10113" s="2" t="s">
        <v>10556</v>
      </c>
      <c r="C10113" s="2">
        <v>65</v>
      </c>
      <c r="D10113" s="2" t="s">
        <v>446</v>
      </c>
      <c r="E10113" s="2"/>
      <c r="F10113" s="2"/>
      <c r="G10113" s="2"/>
      <c r="H10113" s="2"/>
    </row>
    <row r="10114" spans="2:8">
      <c r="B10114" s="2" t="s">
        <v>10557</v>
      </c>
      <c r="C10114" s="2">
        <v>64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70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70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93</v>
      </c>
      <c r="D10117" s="2" t="s">
        <v>446</v>
      </c>
      <c r="E10117" s="2"/>
      <c r="F10117" s="2"/>
      <c r="G10117" s="2"/>
      <c r="H10117" s="2"/>
    </row>
    <row r="10118" spans="2:8">
      <c r="B10118" s="2" t="s">
        <v>10561</v>
      </c>
      <c r="C10118" s="2">
        <v>51</v>
      </c>
      <c r="D10118" s="2" t="s">
        <v>446</v>
      </c>
      <c r="E10118" s="2"/>
      <c r="F10118" s="2"/>
      <c r="G10118" s="2"/>
      <c r="H10118" s="2"/>
    </row>
    <row r="10119" spans="2:8">
      <c r="B10119" s="2" t="s">
        <v>10562</v>
      </c>
      <c r="C10119" s="2">
        <v>62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10563</v>
      </c>
      <c r="C10120" s="2">
        <v>65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10564</v>
      </c>
      <c r="C10121" s="2">
        <v>53</v>
      </c>
      <c r="D10121" s="2" t="s">
        <v>446</v>
      </c>
      <c r="E10121" s="2"/>
      <c r="F10121" s="2"/>
      <c r="G10121" s="2"/>
      <c r="H10121" s="2"/>
    </row>
    <row r="10122" spans="2:8">
      <c r="B10122" s="2" t="s">
        <v>10565</v>
      </c>
      <c r="C10122" s="2">
        <v>34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35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34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36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56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10572</v>
      </c>
      <c r="C10129" s="2">
        <v>55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10573</v>
      </c>
      <c r="C10130" s="2">
        <v>51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10574</v>
      </c>
      <c r="C10131" s="2">
        <v>63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10575</v>
      </c>
      <c r="C10132" s="2">
        <v>65</v>
      </c>
      <c r="D10132" s="2" t="s">
        <v>446</v>
      </c>
      <c r="E10132" s="2"/>
      <c r="F10132" s="2"/>
      <c r="G10132" s="2"/>
      <c r="H10132" s="2"/>
    </row>
    <row r="10133" spans="2:8">
      <c r="B10133" s="2" t="s">
        <v>10576</v>
      </c>
      <c r="C10133" s="2">
        <v>69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10577</v>
      </c>
      <c r="C10134" s="2">
        <v>57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10578</v>
      </c>
      <c r="C10135" s="2">
        <v>66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10579</v>
      </c>
      <c r="C10136" s="2">
        <v>51</v>
      </c>
      <c r="D10136" s="2" t="s">
        <v>446</v>
      </c>
      <c r="E10136" s="2"/>
      <c r="F10136" s="2"/>
      <c r="G10136" s="2"/>
      <c r="H10136" s="2"/>
    </row>
    <row r="10137" spans="2:8">
      <c r="B10137" s="2" t="s">
        <v>10580</v>
      </c>
      <c r="C10137" s="2">
        <v>64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10581</v>
      </c>
      <c r="C10138" s="2">
        <v>62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41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46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68</v>
      </c>
      <c r="D10141" s="2" t="s">
        <v>446</v>
      </c>
      <c r="E10141" s="2"/>
      <c r="F10141" s="2"/>
      <c r="G10141" s="2"/>
      <c r="H10141" s="2"/>
    </row>
    <row r="10142" spans="2:8">
      <c r="B10142" s="2" t="s">
        <v>10585</v>
      </c>
      <c r="C10142" s="2">
        <v>54</v>
      </c>
      <c r="D10142" s="2" t="s">
        <v>446</v>
      </c>
      <c r="E10142" s="2"/>
      <c r="F10142" s="2"/>
      <c r="G10142" s="2"/>
      <c r="H10142" s="2"/>
    </row>
    <row r="10143" spans="2:8">
      <c r="B10143" s="2" t="s">
        <v>10586</v>
      </c>
      <c r="C10143" s="2">
        <v>73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78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65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47</v>
      </c>
      <c r="D10146" s="2" t="s">
        <v>446</v>
      </c>
      <c r="E10146" s="2"/>
      <c r="F10146" s="2"/>
      <c r="G10146" s="2"/>
      <c r="H10146" s="2"/>
    </row>
    <row r="10147" spans="2:8">
      <c r="B10147" s="2" t="s">
        <v>10590</v>
      </c>
      <c r="C10147" s="2">
        <v>53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10591</v>
      </c>
      <c r="C10148" s="2">
        <v>57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10592</v>
      </c>
      <c r="C10149" s="2">
        <v>67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10593</v>
      </c>
      <c r="C10150" s="2">
        <v>55</v>
      </c>
      <c r="D10150" s="2" t="s">
        <v>446</v>
      </c>
      <c r="E10150" s="2"/>
      <c r="F10150" s="2"/>
      <c r="G10150" s="2"/>
      <c r="H10150" s="2"/>
    </row>
    <row r="10151" spans="2:8">
      <c r="B10151" s="2" t="s">
        <v>10594</v>
      </c>
      <c r="C10151" s="2">
        <v>49</v>
      </c>
      <c r="D10151" s="2" t="s">
        <v>446</v>
      </c>
      <c r="E10151" s="2"/>
      <c r="F10151" s="2"/>
      <c r="G10151" s="2"/>
      <c r="H10151" s="2"/>
    </row>
    <row r="10152" spans="2:8">
      <c r="B10152" s="2" t="s">
        <v>10595</v>
      </c>
      <c r="C10152" s="2">
        <v>58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10596</v>
      </c>
      <c r="C10153" s="2">
        <v>53</v>
      </c>
      <c r="D10153" s="2" t="s">
        <v>446</v>
      </c>
      <c r="E10153" s="2"/>
      <c r="F10153" s="2"/>
      <c r="G10153" s="2"/>
      <c r="H10153" s="2"/>
    </row>
    <row r="10154" spans="2:8">
      <c r="B10154" s="2" t="s">
        <v>10597</v>
      </c>
      <c r="C10154" s="2">
        <v>66</v>
      </c>
      <c r="D10154" s="2" t="s">
        <v>446</v>
      </c>
      <c r="E10154" s="2"/>
      <c r="F10154" s="2"/>
      <c r="G10154" s="2"/>
      <c r="H10154" s="2"/>
    </row>
    <row r="10155" spans="2:8">
      <c r="B10155" s="2" t="s">
        <v>10598</v>
      </c>
      <c r="C10155" s="2">
        <v>57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10599</v>
      </c>
      <c r="C10156" s="2">
        <v>57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10600</v>
      </c>
      <c r="C10157" s="2">
        <v>63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10601</v>
      </c>
      <c r="C10158" s="2">
        <v>60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10602</v>
      </c>
      <c r="C10159" s="2">
        <v>60</v>
      </c>
      <c r="D10159" s="2" t="s">
        <v>446</v>
      </c>
      <c r="E10159" s="2"/>
      <c r="F10159" s="2"/>
      <c r="G10159" s="2"/>
      <c r="H10159" s="2"/>
    </row>
    <row r="10160" spans="2:8">
      <c r="B10160" s="2" t="s">
        <v>10603</v>
      </c>
      <c r="C10160" s="2">
        <v>63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68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50</v>
      </c>
      <c r="D10162" s="2" t="s">
        <v>446</v>
      </c>
      <c r="E10162" s="2"/>
      <c r="F10162" s="2"/>
      <c r="G10162" s="2"/>
      <c r="H10162" s="2"/>
    </row>
    <row r="10163" spans="2:8">
      <c r="B10163" s="2" t="s">
        <v>10606</v>
      </c>
      <c r="C10163" s="2">
        <v>63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44</v>
      </c>
      <c r="D10164" s="2" t="s">
        <v>446</v>
      </c>
      <c r="E10164" s="2"/>
      <c r="F10164" s="2"/>
      <c r="G10164" s="2"/>
      <c r="H10164" s="2"/>
    </row>
    <row r="10165" spans="2:8">
      <c r="B10165" s="2" t="s">
        <v>10608</v>
      </c>
      <c r="C10165" s="2">
        <v>44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10609</v>
      </c>
      <c r="C10166" s="2">
        <v>49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50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52</v>
      </c>
      <c r="D10168" s="2" t="s">
        <v>446</v>
      </c>
      <c r="E10168" s="2"/>
      <c r="F10168" s="2"/>
      <c r="G10168" s="2"/>
      <c r="H10168" s="2"/>
    </row>
    <row r="10169" spans="2:8">
      <c r="B10169" s="2" t="s">
        <v>10612</v>
      </c>
      <c r="C10169" s="2">
        <v>51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49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53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52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37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55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57</v>
      </c>
      <c r="D10176" s="2" t="s">
        <v>446</v>
      </c>
      <c r="E10176" s="2"/>
      <c r="F10176" s="2"/>
      <c r="G10176" s="2"/>
      <c r="H10176" s="2"/>
    </row>
    <row r="10177" spans="2:8">
      <c r="B10177" s="2" t="s">
        <v>10620</v>
      </c>
      <c r="C10177" s="2">
        <v>50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52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48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53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58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45</v>
      </c>
      <c r="D10182" s="2" t="s">
        <v>446</v>
      </c>
      <c r="E10182" s="2"/>
      <c r="F10182" s="2"/>
      <c r="G10182" s="2"/>
      <c r="H10182" s="2"/>
    </row>
    <row r="10183" spans="2:8">
      <c r="B10183" s="2" t="s">
        <v>10626</v>
      </c>
      <c r="C10183" s="2">
        <v>42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10627</v>
      </c>
      <c r="C10184" s="2">
        <v>59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10628</v>
      </c>
      <c r="C10185" s="2">
        <v>48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51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50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46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46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47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46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10635</v>
      </c>
      <c r="C10192" s="2">
        <v>46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52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44</v>
      </c>
      <c r="D10194" s="2" t="s">
        <v>446</v>
      </c>
      <c r="E10194" s="2"/>
      <c r="F10194" s="2"/>
      <c r="G10194" s="2"/>
      <c r="H10194" s="2"/>
    </row>
    <row r="10195" spans="2:8">
      <c r="B10195" s="2" t="s">
        <v>10638</v>
      </c>
      <c r="C10195" s="2">
        <v>51</v>
      </c>
      <c r="D10195" s="2" t="s">
        <v>446</v>
      </c>
      <c r="E10195" s="2"/>
      <c r="F10195" s="2"/>
      <c r="G10195" s="2"/>
      <c r="H10195" s="2"/>
    </row>
    <row r="10196" spans="2:8">
      <c r="B10196" s="2" t="s">
        <v>10639</v>
      </c>
      <c r="C10196" s="2">
        <v>54</v>
      </c>
      <c r="D10196" s="2" t="s">
        <v>446</v>
      </c>
      <c r="E10196" s="2"/>
      <c r="F10196" s="2"/>
      <c r="G10196" s="2"/>
      <c r="H10196" s="2"/>
    </row>
    <row r="10197" spans="2:8">
      <c r="B10197" s="2" t="s">
        <v>10640</v>
      </c>
      <c r="C10197" s="2">
        <v>53</v>
      </c>
      <c r="D10197" s="2" t="s">
        <v>446</v>
      </c>
      <c r="E10197" s="2"/>
      <c r="F10197" s="2"/>
      <c r="G10197" s="2"/>
      <c r="H10197" s="2"/>
    </row>
    <row r="10198" spans="2:8">
      <c r="B10198" s="2" t="s">
        <v>10641</v>
      </c>
      <c r="C10198" s="2">
        <v>61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41</v>
      </c>
      <c r="D10199" s="2" t="s">
        <v>446</v>
      </c>
      <c r="E10199" s="2"/>
      <c r="F10199" s="2"/>
      <c r="G10199" s="2"/>
      <c r="H10199" s="2"/>
    </row>
    <row r="10200" spans="2:8">
      <c r="B10200" s="2" t="s">
        <v>10643</v>
      </c>
      <c r="C10200" s="2">
        <v>47</v>
      </c>
      <c r="D10200" s="2" t="s">
        <v>446</v>
      </c>
      <c r="E10200" s="2"/>
      <c r="F10200" s="2"/>
      <c r="G10200" s="2"/>
      <c r="H10200" s="2"/>
    </row>
    <row r="10201" spans="2:8">
      <c r="B10201" s="2" t="s">
        <v>10644</v>
      </c>
      <c r="C10201" s="2">
        <v>69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58</v>
      </c>
      <c r="D10202" s="2" t="s">
        <v>446</v>
      </c>
      <c r="E10202" s="2"/>
      <c r="F10202" s="2"/>
      <c r="G10202" s="2"/>
      <c r="H10202" s="2"/>
    </row>
    <row r="10203" spans="2:8">
      <c r="B10203" s="2" t="s">
        <v>10646</v>
      </c>
      <c r="C10203" s="2">
        <v>60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56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60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58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61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10651</v>
      </c>
      <c r="C10208" s="2">
        <v>52</v>
      </c>
      <c r="D10208" s="2" t="s">
        <v>446</v>
      </c>
      <c r="E10208" s="2"/>
      <c r="F10208" s="2"/>
      <c r="G10208" s="2"/>
      <c r="H10208" s="2"/>
    </row>
    <row r="10209" spans="2:8">
      <c r="B10209" s="2" t="s">
        <v>10652</v>
      </c>
      <c r="C10209" s="2">
        <v>50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10653</v>
      </c>
      <c r="C10210" s="2">
        <v>56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48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59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98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59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61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51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10660</v>
      </c>
      <c r="C10217" s="2">
        <v>55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10661</v>
      </c>
      <c r="C10218" s="2">
        <v>56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38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40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56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56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10666</v>
      </c>
      <c r="C10223" s="2">
        <v>55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10667</v>
      </c>
      <c r="C10224" s="2">
        <v>54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55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52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56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58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10672</v>
      </c>
      <c r="C10229" s="2">
        <v>64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10673</v>
      </c>
      <c r="C10230" s="2">
        <v>65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10674</v>
      </c>
      <c r="C10231" s="2">
        <v>60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44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10676</v>
      </c>
      <c r="C10233" s="2">
        <v>41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10677</v>
      </c>
      <c r="C10234" s="2">
        <v>61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10678</v>
      </c>
      <c r="C10235" s="2">
        <v>49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10679</v>
      </c>
      <c r="C10236" s="2">
        <v>56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10680</v>
      </c>
      <c r="C10237" s="2">
        <v>41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10681</v>
      </c>
      <c r="C10238" s="2">
        <v>53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52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10683</v>
      </c>
      <c r="C10240" s="2">
        <v>54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10684</v>
      </c>
      <c r="C10241" s="2">
        <v>41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10685</v>
      </c>
      <c r="C10242" s="2">
        <v>40</v>
      </c>
      <c r="D10242" s="2" t="s">
        <v>446</v>
      </c>
      <c r="E10242" s="2"/>
      <c r="F10242" s="2"/>
      <c r="G10242" s="2"/>
      <c r="H10242" s="2"/>
    </row>
    <row r="10243" spans="2:8">
      <c r="B10243" s="2" t="s">
        <v>10686</v>
      </c>
      <c r="C10243" s="2">
        <v>37</v>
      </c>
      <c r="D10243" s="2" t="s">
        <v>446</v>
      </c>
      <c r="E10243" s="2"/>
      <c r="F10243" s="2"/>
      <c r="G10243" s="2"/>
      <c r="H10243" s="2"/>
    </row>
    <row r="10244" spans="2:8">
      <c r="B10244" s="2" t="s">
        <v>10687</v>
      </c>
      <c r="C10244" s="2">
        <v>37</v>
      </c>
      <c r="D10244" s="2" t="s">
        <v>446</v>
      </c>
      <c r="E10244" s="2"/>
      <c r="F10244" s="2"/>
      <c r="G10244" s="2"/>
      <c r="H10244" s="2"/>
    </row>
    <row r="10245" spans="2:8">
      <c r="B10245" s="2" t="s">
        <v>10688</v>
      </c>
      <c r="C10245" s="2">
        <v>35</v>
      </c>
      <c r="D10245" s="2" t="s">
        <v>446</v>
      </c>
      <c r="E10245" s="2"/>
      <c r="F10245" s="2"/>
      <c r="G10245" s="2"/>
      <c r="H10245" s="2"/>
    </row>
    <row r="10246" spans="2:8">
      <c r="B10246" s="2" t="s">
        <v>10689</v>
      </c>
      <c r="C10246" s="2">
        <v>35</v>
      </c>
      <c r="D10246" s="2" t="s">
        <v>446</v>
      </c>
      <c r="E10246" s="2"/>
      <c r="F10246" s="2"/>
      <c r="G10246" s="2"/>
      <c r="H10246" s="2"/>
    </row>
    <row r="10247" spans="2:8">
      <c r="B10247" s="2" t="s">
        <v>10690</v>
      </c>
      <c r="C10247" s="2">
        <v>33</v>
      </c>
      <c r="D10247" s="2" t="s">
        <v>446</v>
      </c>
      <c r="E10247" s="2"/>
      <c r="F10247" s="2"/>
      <c r="G10247" s="2"/>
      <c r="H10247" s="2"/>
    </row>
    <row r="10248" spans="2:8">
      <c r="B10248" s="2" t="s">
        <v>10691</v>
      </c>
      <c r="C10248" s="2">
        <v>34</v>
      </c>
      <c r="D10248" s="2" t="s">
        <v>446</v>
      </c>
      <c r="E10248" s="2"/>
      <c r="F10248" s="2"/>
      <c r="G10248" s="2"/>
      <c r="H10248" s="2"/>
    </row>
    <row r="10249" spans="2:8">
      <c r="B10249" s="2" t="s">
        <v>10692</v>
      </c>
      <c r="C10249" s="2">
        <v>51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10693</v>
      </c>
      <c r="C10250" s="2">
        <v>47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10694</v>
      </c>
      <c r="C10251" s="2">
        <v>49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10695</v>
      </c>
      <c r="C10252" s="2">
        <v>46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10696</v>
      </c>
      <c r="C10253" s="2">
        <v>60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10697</v>
      </c>
      <c r="C10254" s="2">
        <v>59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10698</v>
      </c>
      <c r="C10255" s="2">
        <v>59</v>
      </c>
      <c r="D10255" s="2" t="s">
        <v>446</v>
      </c>
      <c r="E10255" s="2"/>
      <c r="F10255" s="2"/>
      <c r="G10255" s="2"/>
      <c r="H10255" s="2"/>
    </row>
    <row r="10256" spans="2:8">
      <c r="B10256" s="2" t="s">
        <v>10699</v>
      </c>
      <c r="C10256" s="2">
        <v>50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53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45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48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10703</v>
      </c>
      <c r="C10260" s="2">
        <v>49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10704</v>
      </c>
      <c r="C10261" s="2">
        <v>61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10705</v>
      </c>
      <c r="C10262" s="2">
        <v>63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10706</v>
      </c>
      <c r="C10263" s="2">
        <v>60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10707</v>
      </c>
      <c r="C10264" s="2">
        <v>55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10708</v>
      </c>
      <c r="C10265" s="2">
        <v>49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10709</v>
      </c>
      <c r="C10266" s="2">
        <v>48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10710</v>
      </c>
      <c r="C10267" s="2">
        <v>40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10711</v>
      </c>
      <c r="C10268" s="2">
        <v>59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10712</v>
      </c>
      <c r="C10269" s="2">
        <v>62</v>
      </c>
      <c r="D10269" s="2" t="s">
        <v>446</v>
      </c>
      <c r="E10269" s="2"/>
      <c r="F10269" s="2"/>
      <c r="G10269" s="2"/>
      <c r="H10269" s="2"/>
    </row>
    <row r="10270" spans="2:8">
      <c r="B10270" s="2" t="s">
        <v>10713</v>
      </c>
      <c r="C10270" s="2">
        <v>58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10714</v>
      </c>
      <c r="C10271" s="2">
        <v>53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10715</v>
      </c>
      <c r="C10272" s="2">
        <v>42</v>
      </c>
      <c r="D10272" s="2" t="s">
        <v>446</v>
      </c>
      <c r="E10272" s="2"/>
      <c r="F10272" s="2"/>
      <c r="G10272" s="2"/>
      <c r="H10272" s="2"/>
    </row>
    <row r="10273" spans="2:8">
      <c r="B10273" s="2" t="s">
        <v>10716</v>
      </c>
      <c r="C10273" s="2">
        <v>39</v>
      </c>
      <c r="D10273" s="2" t="s">
        <v>446</v>
      </c>
      <c r="E10273" s="2"/>
      <c r="F10273" s="2"/>
      <c r="G10273" s="2"/>
      <c r="H10273" s="2"/>
    </row>
    <row r="10274" spans="2:8">
      <c r="B10274" s="2" t="s">
        <v>10717</v>
      </c>
      <c r="C10274" s="2">
        <v>53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51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54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37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10721</v>
      </c>
      <c r="C10278" s="2">
        <v>35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10722</v>
      </c>
      <c r="C10279" s="2">
        <v>36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10723</v>
      </c>
      <c r="C10280" s="2">
        <v>45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10724</v>
      </c>
      <c r="C10281" s="2">
        <v>47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10725</v>
      </c>
      <c r="C10282" s="2">
        <v>53</v>
      </c>
      <c r="D10282" s="2" t="s">
        <v>446</v>
      </c>
      <c r="E10282" s="2"/>
      <c r="F10282" s="2"/>
      <c r="G10282" s="2"/>
      <c r="H10282" s="2"/>
    </row>
    <row r="10283" spans="2:8">
      <c r="B10283" s="2" t="s">
        <v>10726</v>
      </c>
      <c r="C10283" s="2">
        <v>56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10727</v>
      </c>
      <c r="C10284" s="2">
        <v>49</v>
      </c>
      <c r="D10284" s="2" t="s">
        <v>446</v>
      </c>
      <c r="E10284" s="2"/>
      <c r="F10284" s="2"/>
      <c r="G10284" s="2"/>
      <c r="H10284" s="2"/>
    </row>
    <row r="10285" spans="2:8">
      <c r="B10285" s="2" t="s">
        <v>10728</v>
      </c>
      <c r="C10285" s="2">
        <v>50</v>
      </c>
      <c r="D10285" s="2" t="s">
        <v>446</v>
      </c>
      <c r="E10285" s="2"/>
      <c r="F10285" s="2"/>
      <c r="G10285" s="2"/>
      <c r="H10285" s="2"/>
    </row>
    <row r="10286" spans="2:8">
      <c r="B10286" s="2" t="s">
        <v>10729</v>
      </c>
      <c r="C10286" s="2">
        <v>59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10730</v>
      </c>
      <c r="C10287" s="2">
        <v>54</v>
      </c>
      <c r="D10287" s="2" t="s">
        <v>446</v>
      </c>
      <c r="E10287" s="2"/>
      <c r="F10287" s="2"/>
      <c r="G10287" s="2"/>
      <c r="H10287" s="2"/>
    </row>
    <row r="10288" spans="2:8">
      <c r="B10288" s="2" t="s">
        <v>10731</v>
      </c>
      <c r="C10288" s="2">
        <v>53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44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10733</v>
      </c>
      <c r="C10290" s="2">
        <v>70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70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10735</v>
      </c>
      <c r="C10292" s="2">
        <v>63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59</v>
      </c>
      <c r="D10293" s="2" t="s">
        <v>446</v>
      </c>
      <c r="E10293" s="2"/>
      <c r="F10293" s="2"/>
      <c r="G10293" s="2"/>
      <c r="H10293" s="2"/>
    </row>
    <row r="10294" spans="2:8">
      <c r="B10294" s="2" t="s">
        <v>10737</v>
      </c>
      <c r="C10294" s="2">
        <v>50</v>
      </c>
      <c r="D10294" s="2" t="s">
        <v>446</v>
      </c>
      <c r="E10294" s="2"/>
      <c r="F10294" s="2"/>
      <c r="G10294" s="2"/>
      <c r="H10294" s="2"/>
    </row>
    <row r="10295" spans="2:8">
      <c r="B10295" s="2" t="s">
        <v>10738</v>
      </c>
      <c r="C10295" s="2">
        <v>47</v>
      </c>
      <c r="D10295" s="2" t="s">
        <v>446</v>
      </c>
      <c r="E10295" s="2"/>
      <c r="F10295" s="2"/>
      <c r="G10295" s="2"/>
      <c r="H10295" s="2"/>
    </row>
    <row r="10296" spans="2:8">
      <c r="B10296" s="2" t="s">
        <v>10739</v>
      </c>
      <c r="C10296" s="2">
        <v>56</v>
      </c>
      <c r="D10296" s="2" t="s">
        <v>446</v>
      </c>
      <c r="E10296" s="2"/>
      <c r="F10296" s="2"/>
      <c r="G10296" s="2"/>
      <c r="H10296" s="2"/>
    </row>
    <row r="10297" spans="2:8">
      <c r="B10297" s="2" t="s">
        <v>10740</v>
      </c>
      <c r="C10297" s="2">
        <v>73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59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64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10743</v>
      </c>
      <c r="C10300" s="2">
        <v>60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61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10745</v>
      </c>
      <c r="C10302" s="2">
        <v>72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63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10747</v>
      </c>
      <c r="C10304" s="2">
        <v>55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61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10749</v>
      </c>
      <c r="C10306" s="2">
        <v>57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56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10751</v>
      </c>
      <c r="C10308" s="2">
        <v>58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56</v>
      </c>
      <c r="D10309" s="2" t="s">
        <v>446</v>
      </c>
      <c r="E10309" s="2"/>
      <c r="F10309" s="2"/>
      <c r="G10309" s="2"/>
      <c r="H10309" s="2"/>
    </row>
    <row r="10310" spans="2:8">
      <c r="B10310" s="2" t="s">
        <v>10753</v>
      </c>
      <c r="C10310" s="2">
        <v>52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51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54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10756</v>
      </c>
      <c r="C10313" s="2">
        <v>49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10757</v>
      </c>
      <c r="C10314" s="2">
        <v>53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10758</v>
      </c>
      <c r="C10315" s="2">
        <v>63</v>
      </c>
      <c r="D10315" s="2" t="s">
        <v>446</v>
      </c>
      <c r="E10315" s="2"/>
      <c r="F10315" s="2"/>
      <c r="G10315" s="2"/>
      <c r="H10315" s="2"/>
    </row>
    <row r="10316" spans="2:8">
      <c r="B10316" s="2" t="s">
        <v>10759</v>
      </c>
      <c r="C10316" s="2">
        <v>77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62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52</v>
      </c>
      <c r="D10318" s="2" t="s">
        <v>446</v>
      </c>
      <c r="E10318" s="2"/>
      <c r="F10318" s="2"/>
      <c r="G10318" s="2"/>
      <c r="H10318" s="2"/>
    </row>
    <row r="10319" spans="2:8">
      <c r="B10319" s="2" t="s">
        <v>10762</v>
      </c>
      <c r="C10319" s="2">
        <v>47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10763</v>
      </c>
      <c r="C10320" s="2">
        <v>72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58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10765</v>
      </c>
      <c r="C10322" s="2">
        <v>53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10766</v>
      </c>
      <c r="C10323" s="2">
        <v>52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10767</v>
      </c>
      <c r="C10324" s="2">
        <v>62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10768</v>
      </c>
      <c r="C10325" s="2">
        <v>51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10769</v>
      </c>
      <c r="C10326" s="2">
        <v>57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48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10771</v>
      </c>
      <c r="C10328" s="2">
        <v>54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51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51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58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60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43</v>
      </c>
      <c r="D10333" s="2" t="s">
        <v>446</v>
      </c>
      <c r="E10333" s="2"/>
      <c r="F10333" s="2"/>
      <c r="G10333" s="2"/>
      <c r="H10333" s="2"/>
    </row>
    <row r="10334" spans="2:8">
      <c r="B10334" s="2" t="s">
        <v>10777</v>
      </c>
      <c r="C10334" s="2">
        <v>61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54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77</v>
      </c>
      <c r="D10336" s="2" t="s">
        <v>446</v>
      </c>
      <c r="E10336" s="2"/>
      <c r="F10336" s="2"/>
      <c r="G10336" s="2"/>
      <c r="H10336" s="2"/>
    </row>
    <row r="10337" spans="2:8">
      <c r="B10337" s="2" t="s">
        <v>10780</v>
      </c>
      <c r="C10337" s="2">
        <v>67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10781</v>
      </c>
      <c r="C10338" s="2">
        <v>47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10782</v>
      </c>
      <c r="C10339" s="2">
        <v>51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10783</v>
      </c>
      <c r="C10340" s="2">
        <v>54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10784</v>
      </c>
      <c r="C10341" s="2">
        <v>45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10785</v>
      </c>
      <c r="C10342" s="2">
        <v>63</v>
      </c>
      <c r="D10342" s="2" t="s">
        <v>446</v>
      </c>
      <c r="E10342" s="2"/>
      <c r="F10342" s="2"/>
      <c r="G10342" s="2"/>
      <c r="H10342" s="2"/>
    </row>
    <row r="10343" spans="2:8">
      <c r="B10343" s="2" t="s">
        <v>10786</v>
      </c>
      <c r="C10343" s="2">
        <v>53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10787</v>
      </c>
      <c r="C10344" s="2">
        <v>53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55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48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10790</v>
      </c>
      <c r="C10347" s="2">
        <v>71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50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10792</v>
      </c>
      <c r="C10349" s="2">
        <v>47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10793</v>
      </c>
      <c r="C10350" s="2">
        <v>53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10794</v>
      </c>
      <c r="C10351" s="2">
        <v>60</v>
      </c>
      <c r="D10351" s="2" t="s">
        <v>446</v>
      </c>
      <c r="E10351" s="2"/>
      <c r="F10351" s="2"/>
      <c r="G10351" s="2"/>
      <c r="H10351" s="2"/>
    </row>
    <row r="10352" spans="2:8">
      <c r="B10352" s="2" t="s">
        <v>10795</v>
      </c>
      <c r="C10352" s="2">
        <v>52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10796</v>
      </c>
      <c r="C10353" s="2">
        <v>52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10797</v>
      </c>
      <c r="C10354" s="2">
        <v>47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10798</v>
      </c>
      <c r="C10355" s="2">
        <v>51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10799</v>
      </c>
      <c r="C10356" s="2">
        <v>45</v>
      </c>
      <c r="D10356" s="2" t="s">
        <v>446</v>
      </c>
      <c r="E10356" s="2"/>
      <c r="F10356" s="2"/>
      <c r="G10356" s="2"/>
      <c r="H10356" s="2"/>
    </row>
    <row r="10357" spans="2:8">
      <c r="B10357" s="2" t="s">
        <v>10800</v>
      </c>
      <c r="C10357" s="2">
        <v>54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10801</v>
      </c>
      <c r="C10358" s="2">
        <v>53</v>
      </c>
      <c r="D10358" s="2" t="s">
        <v>446</v>
      </c>
      <c r="E10358" s="2"/>
      <c r="F10358" s="2"/>
      <c r="G10358" s="2"/>
      <c r="H10358" s="2"/>
    </row>
    <row r="10359" spans="2:8">
      <c r="B10359" s="2" t="s">
        <v>10802</v>
      </c>
      <c r="C10359" s="2">
        <v>70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10803</v>
      </c>
      <c r="C10360" s="2">
        <v>58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60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10805</v>
      </c>
      <c r="C10362" s="2">
        <v>56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10806</v>
      </c>
      <c r="C10363" s="2">
        <v>54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56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52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52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10810</v>
      </c>
      <c r="C10367" s="2">
        <v>52</v>
      </c>
      <c r="D10367" s="2" t="s">
        <v>446</v>
      </c>
      <c r="E10367" s="2"/>
      <c r="F10367" s="2"/>
      <c r="G10367" s="2"/>
      <c r="H10367" s="2"/>
    </row>
    <row r="10368" spans="2:8">
      <c r="B10368" s="2" t="s">
        <v>10811</v>
      </c>
      <c r="C10368" s="2">
        <v>68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10812</v>
      </c>
      <c r="C10369" s="2">
        <v>62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10813</v>
      </c>
      <c r="C10370" s="2">
        <v>55</v>
      </c>
      <c r="D10370" s="2" t="s">
        <v>446</v>
      </c>
      <c r="E10370" s="2"/>
      <c r="F10370" s="2"/>
      <c r="G10370" s="2"/>
      <c r="H10370" s="2"/>
    </row>
    <row r="10371" spans="2:8">
      <c r="B10371" s="2" t="s">
        <v>10814</v>
      </c>
      <c r="C10371" s="2">
        <v>55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58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51</v>
      </c>
      <c r="D10373" s="2" t="s">
        <v>446</v>
      </c>
      <c r="E10373" s="2"/>
      <c r="F10373" s="2"/>
      <c r="G10373" s="2"/>
      <c r="H10373" s="2"/>
    </row>
    <row r="10374" spans="2:8">
      <c r="B10374" s="2" t="s">
        <v>10817</v>
      </c>
      <c r="C10374" s="2">
        <v>59</v>
      </c>
      <c r="D10374" s="2" t="s">
        <v>446</v>
      </c>
      <c r="E10374" s="2"/>
      <c r="F10374" s="2"/>
      <c r="G10374" s="2"/>
      <c r="H10374" s="2"/>
    </row>
    <row r="10375" spans="2:8">
      <c r="B10375" s="2" t="s">
        <v>10818</v>
      </c>
      <c r="C10375" s="2">
        <v>51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56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58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48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10822</v>
      </c>
      <c r="C10379" s="2">
        <v>59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10823</v>
      </c>
      <c r="C10380" s="2">
        <v>63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10824</v>
      </c>
      <c r="C10381" s="2">
        <v>57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10825</v>
      </c>
      <c r="C10382" s="2">
        <v>61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10826</v>
      </c>
      <c r="C10383" s="2">
        <v>59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51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55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10829</v>
      </c>
      <c r="C10386" s="2">
        <v>58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10830</v>
      </c>
      <c r="C10387" s="2">
        <v>53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10831</v>
      </c>
      <c r="C10388" s="2">
        <v>50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10832</v>
      </c>
      <c r="C10389" s="2">
        <v>63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55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57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61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51</v>
      </c>
      <c r="D10393" s="2" t="s">
        <v>446</v>
      </c>
      <c r="E10393" s="2"/>
      <c r="F10393" s="2"/>
      <c r="G10393" s="2"/>
      <c r="H10393" s="2"/>
    </row>
    <row r="10394" spans="2:8">
      <c r="B10394" s="2" t="s">
        <v>10837</v>
      </c>
      <c r="C10394" s="2">
        <v>72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74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49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10840</v>
      </c>
      <c r="C10397" s="2">
        <v>44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10841</v>
      </c>
      <c r="C10398" s="2">
        <v>61</v>
      </c>
      <c r="D10398" s="2" t="s">
        <v>446</v>
      </c>
      <c r="E10398" s="2"/>
      <c r="F10398" s="2"/>
      <c r="G10398" s="2"/>
      <c r="H10398" s="2"/>
    </row>
    <row r="10399" spans="2:8">
      <c r="B10399" s="2" t="s">
        <v>10842</v>
      </c>
      <c r="C10399" s="2">
        <v>55</v>
      </c>
      <c r="D10399" s="2" t="s">
        <v>446</v>
      </c>
      <c r="E10399" s="2"/>
      <c r="F10399" s="2"/>
      <c r="G10399" s="2"/>
      <c r="H10399" s="2"/>
    </row>
    <row r="10400" spans="2:8">
      <c r="B10400" s="2" t="s">
        <v>10843</v>
      </c>
      <c r="C10400" s="2">
        <v>54</v>
      </c>
      <c r="D10400" s="2" t="s">
        <v>446</v>
      </c>
      <c r="E10400" s="2"/>
      <c r="F10400" s="2"/>
      <c r="G10400" s="2"/>
      <c r="H10400" s="2"/>
    </row>
    <row r="10401" spans="2:8">
      <c r="B10401" s="2" t="s">
        <v>10844</v>
      </c>
      <c r="C10401" s="2">
        <v>57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67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58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60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49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10849</v>
      </c>
      <c r="C10406" s="2">
        <v>51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10850</v>
      </c>
      <c r="C10407" s="2">
        <v>71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10851</v>
      </c>
      <c r="C10408" s="2">
        <v>52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55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10853</v>
      </c>
      <c r="C10410" s="2">
        <v>44</v>
      </c>
      <c r="D10410" s="2" t="s">
        <v>446</v>
      </c>
      <c r="E10410" s="2"/>
      <c r="F10410" s="2"/>
      <c r="G10410" s="2"/>
      <c r="H10410" s="2"/>
    </row>
    <row r="10411" spans="2:8">
      <c r="B10411" s="2" t="s">
        <v>10854</v>
      </c>
      <c r="C10411" s="2">
        <v>42</v>
      </c>
      <c r="D10411" s="2" t="s">
        <v>446</v>
      </c>
      <c r="E10411" s="2"/>
      <c r="F10411" s="2"/>
      <c r="G10411" s="2"/>
      <c r="H10411" s="2"/>
    </row>
    <row r="10412" spans="2:8">
      <c r="B10412" s="2" t="s">
        <v>10855</v>
      </c>
      <c r="C10412" s="2">
        <v>40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10856</v>
      </c>
      <c r="C10413" s="2">
        <v>59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10857</v>
      </c>
      <c r="C10414" s="2">
        <v>44</v>
      </c>
      <c r="D10414" s="2" t="s">
        <v>446</v>
      </c>
      <c r="E10414" s="2"/>
      <c r="F10414" s="2"/>
      <c r="G10414" s="2"/>
      <c r="H10414" s="2"/>
    </row>
    <row r="10415" spans="2:8">
      <c r="B10415" s="2" t="s">
        <v>10858</v>
      </c>
      <c r="C10415" s="2">
        <v>64</v>
      </c>
      <c r="D10415" s="2" t="s">
        <v>446</v>
      </c>
      <c r="E10415" s="2"/>
      <c r="F10415" s="2"/>
      <c r="G10415" s="2"/>
      <c r="H10415" s="2"/>
    </row>
    <row r="10416" spans="2:8">
      <c r="B10416" s="2" t="s">
        <v>10859</v>
      </c>
      <c r="C10416" s="2">
        <v>58</v>
      </c>
      <c r="D10416" s="2" t="s">
        <v>446</v>
      </c>
      <c r="E10416" s="2"/>
      <c r="F10416" s="2"/>
      <c r="G10416" s="2"/>
      <c r="H10416" s="2"/>
    </row>
    <row r="10417" spans="2:8">
      <c r="B10417" s="2" t="s">
        <v>10860</v>
      </c>
      <c r="C10417" s="2">
        <v>51</v>
      </c>
      <c r="D10417" s="2" t="s">
        <v>446</v>
      </c>
      <c r="E10417" s="2"/>
      <c r="F10417" s="2"/>
      <c r="G10417" s="2"/>
      <c r="H10417" s="2"/>
    </row>
    <row r="10418" spans="2:8">
      <c r="B10418" s="2" t="s">
        <v>10861</v>
      </c>
      <c r="C10418" s="2">
        <v>50</v>
      </c>
      <c r="D10418" s="2" t="s">
        <v>446</v>
      </c>
      <c r="E10418" s="2"/>
      <c r="F10418" s="2"/>
      <c r="G10418" s="2"/>
      <c r="H10418" s="2"/>
    </row>
    <row r="10419" spans="2:8">
      <c r="B10419" s="2" t="s">
        <v>10862</v>
      </c>
      <c r="C10419" s="2">
        <v>49</v>
      </c>
      <c r="D10419" s="2" t="s">
        <v>446</v>
      </c>
      <c r="E10419" s="2"/>
      <c r="F10419" s="2"/>
      <c r="G10419" s="2"/>
      <c r="H10419" s="2"/>
    </row>
    <row r="10420" spans="2:8">
      <c r="B10420" s="2" t="s">
        <v>10863</v>
      </c>
      <c r="C10420" s="2">
        <v>58</v>
      </c>
      <c r="D10420" s="2" t="s">
        <v>446</v>
      </c>
      <c r="E10420" s="2"/>
      <c r="F10420" s="2"/>
      <c r="G10420" s="2"/>
      <c r="H10420" s="2"/>
    </row>
    <row r="10421" spans="2:8">
      <c r="B10421" s="2" t="s">
        <v>10864</v>
      </c>
      <c r="C10421" s="2">
        <v>51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10865</v>
      </c>
      <c r="C10422" s="2">
        <v>47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10866</v>
      </c>
      <c r="C10423" s="2">
        <v>48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10867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10868</v>
      </c>
      <c r="C10425" s="2">
        <v>36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10869</v>
      </c>
      <c r="C10426" s="2">
        <v>49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10870</v>
      </c>
      <c r="C10427" s="2">
        <v>51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10871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10872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10873</v>
      </c>
      <c r="C10430" s="2">
        <v>21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10874</v>
      </c>
      <c r="C10431" s="2">
        <v>61</v>
      </c>
      <c r="D10431" s="2" t="s">
        <v>446</v>
      </c>
      <c r="E10431" s="2"/>
      <c r="F10431" s="2"/>
      <c r="G10431" s="2"/>
      <c r="H10431" s="2"/>
    </row>
    <row r="10432" spans="2:8">
      <c r="B10432" s="2" t="s">
        <v>10875</v>
      </c>
      <c r="C10432" s="2">
        <v>22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10876</v>
      </c>
      <c r="C10433" s="2">
        <v>22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10877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10878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10880</v>
      </c>
      <c r="C10437" s="2">
        <v>46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45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10882</v>
      </c>
      <c r="C10439" s="2">
        <v>46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10883</v>
      </c>
      <c r="C10440" s="2">
        <v>56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10884</v>
      </c>
      <c r="C10441" s="2">
        <v>53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10885</v>
      </c>
      <c r="C10442" s="2">
        <v>55</v>
      </c>
      <c r="D10442" s="2" t="s">
        <v>446</v>
      </c>
      <c r="E10442" s="2"/>
      <c r="F10442" s="2"/>
      <c r="G10442" s="2"/>
      <c r="H10442" s="2"/>
    </row>
    <row r="10443" spans="2:8">
      <c r="B10443" s="2" t="s">
        <v>10886</v>
      </c>
      <c r="C10443" s="2">
        <v>55</v>
      </c>
      <c r="D10443" s="2" t="s">
        <v>446</v>
      </c>
      <c r="E10443" s="2"/>
      <c r="F10443" s="2"/>
      <c r="G10443" s="2"/>
      <c r="H10443" s="2"/>
    </row>
    <row r="10444" spans="2:8">
      <c r="B10444" s="2" t="s">
        <v>10887</v>
      </c>
      <c r="C10444" s="2">
        <v>42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46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45</v>
      </c>
      <c r="D10446" s="2" t="s">
        <v>446</v>
      </c>
      <c r="E10446" s="2"/>
      <c r="F10446" s="2"/>
      <c r="G10446" s="2"/>
      <c r="H10446" s="2"/>
    </row>
    <row r="10447" spans="2:8">
      <c r="B10447" s="2" t="s">
        <v>10890</v>
      </c>
      <c r="C10447" s="2">
        <v>48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10891</v>
      </c>
      <c r="C10448" s="2">
        <v>58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10892</v>
      </c>
      <c r="C10449" s="2">
        <v>55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10893</v>
      </c>
      <c r="C10450" s="2">
        <v>46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10894</v>
      </c>
      <c r="C10451" s="2">
        <v>46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49</v>
      </c>
      <c r="D10452" s="2" t="s">
        <v>446</v>
      </c>
      <c r="E10452" s="2"/>
      <c r="F10452" s="2"/>
      <c r="G10452" s="2"/>
      <c r="H10452" s="2"/>
    </row>
    <row r="10453" spans="2:8">
      <c r="B10453" s="2" t="s">
        <v>10896</v>
      </c>
      <c r="C10453" s="2">
        <v>46</v>
      </c>
      <c r="D10453" s="2" t="s">
        <v>446</v>
      </c>
      <c r="E10453" s="2"/>
      <c r="F10453" s="2"/>
      <c r="G10453" s="2"/>
      <c r="H10453" s="2"/>
    </row>
    <row r="10454" spans="2:8">
      <c r="B10454" s="2" t="s">
        <v>10897</v>
      </c>
      <c r="C10454" s="2">
        <v>44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10898</v>
      </c>
      <c r="C10455" s="2">
        <v>43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10899</v>
      </c>
      <c r="C10456" s="2">
        <v>50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10900</v>
      </c>
      <c r="C10457" s="2">
        <v>44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10901</v>
      </c>
      <c r="C10458" s="2">
        <v>49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10902</v>
      </c>
      <c r="C10459" s="2">
        <v>52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10903</v>
      </c>
      <c r="C10460" s="2">
        <v>53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10904</v>
      </c>
      <c r="C10461" s="2">
        <v>63</v>
      </c>
      <c r="D10461" s="2" t="s">
        <v>446</v>
      </c>
      <c r="E10461" s="2"/>
      <c r="F10461" s="2"/>
      <c r="G10461" s="2"/>
      <c r="H10461" s="2"/>
    </row>
    <row r="10462" spans="2:8">
      <c r="B10462" s="2" t="s">
        <v>10905</v>
      </c>
      <c r="C10462" s="2">
        <v>45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10906</v>
      </c>
      <c r="C10463" s="2">
        <v>42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10907</v>
      </c>
      <c r="C10464" s="2">
        <v>50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10908</v>
      </c>
      <c r="C10465" s="2">
        <v>49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10909</v>
      </c>
      <c r="C10466" s="2">
        <v>53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55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49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49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55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69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54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56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44</v>
      </c>
      <c r="D10474" s="2" t="s">
        <v>446</v>
      </c>
      <c r="E10474" s="2"/>
      <c r="F10474" s="2"/>
      <c r="G10474" s="2"/>
      <c r="H10474" s="2"/>
    </row>
    <row r="10475" spans="2:8">
      <c r="B10475" s="2" t="s">
        <v>10918</v>
      </c>
      <c r="C10475" s="2">
        <v>60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10919</v>
      </c>
      <c r="C10476" s="2">
        <v>69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10920</v>
      </c>
      <c r="C10477" s="2">
        <v>77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10921</v>
      </c>
      <c r="C10478" s="2">
        <v>49</v>
      </c>
      <c r="D10478" s="2" t="s">
        <v>446</v>
      </c>
      <c r="E10478" s="2"/>
      <c r="F10478" s="2"/>
      <c r="G10478" s="2"/>
      <c r="H10478" s="2"/>
    </row>
    <row r="10479" spans="2:8">
      <c r="B10479" s="2" t="s">
        <v>10922</v>
      </c>
      <c r="C10479" s="2">
        <v>58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10923</v>
      </c>
      <c r="C10480" s="2">
        <v>60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47</v>
      </c>
      <c r="D10481" s="2" t="s">
        <v>446</v>
      </c>
      <c r="E10481" s="2"/>
      <c r="F10481" s="2"/>
      <c r="G10481" s="2"/>
      <c r="H10481" s="2"/>
    </row>
    <row r="10482" spans="2:8">
      <c r="B10482" s="2" t="s">
        <v>10925</v>
      </c>
      <c r="C10482" s="2">
        <v>45</v>
      </c>
      <c r="D10482" s="2" t="s">
        <v>446</v>
      </c>
      <c r="E10482" s="2"/>
      <c r="F10482" s="2"/>
      <c r="G10482" s="2"/>
      <c r="H10482" s="2"/>
    </row>
    <row r="10483" spans="2:8">
      <c r="B10483" s="2" t="s">
        <v>10926</v>
      </c>
      <c r="C10483" s="2">
        <v>45</v>
      </c>
      <c r="D10483" s="2" t="s">
        <v>446</v>
      </c>
      <c r="E10483" s="2"/>
      <c r="F10483" s="2"/>
      <c r="G10483" s="2"/>
      <c r="H10483" s="2"/>
    </row>
    <row r="10484" spans="2:8">
      <c r="B10484" s="2" t="s">
        <v>10927</v>
      </c>
      <c r="C10484" s="2">
        <v>48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10928</v>
      </c>
      <c r="C10485" s="2">
        <v>46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46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48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50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61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10933</v>
      </c>
      <c r="C10490" s="2">
        <v>52</v>
      </c>
      <c r="D10490" s="2" t="s">
        <v>446</v>
      </c>
      <c r="E10490" s="2"/>
      <c r="F10490" s="2"/>
      <c r="G10490" s="2"/>
      <c r="H10490" s="2"/>
    </row>
    <row r="10491" spans="2:8">
      <c r="B10491" s="2" t="s">
        <v>10934</v>
      </c>
      <c r="C10491" s="2">
        <v>47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50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52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10937</v>
      </c>
      <c r="C10494" s="2">
        <v>52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10938</v>
      </c>
      <c r="C10495" s="2">
        <v>48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10939</v>
      </c>
      <c r="C10496" s="2">
        <v>46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10940</v>
      </c>
      <c r="C10497" s="2">
        <v>48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54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10942</v>
      </c>
      <c r="C10499" s="2">
        <v>43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10943</v>
      </c>
      <c r="C10500" s="2">
        <v>43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10944</v>
      </c>
      <c r="C10501" s="2">
        <v>56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56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55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55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55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52</v>
      </c>
      <c r="D10506" s="2" t="s">
        <v>446</v>
      </c>
      <c r="E10506" s="2"/>
      <c r="F10506" s="2"/>
      <c r="G10506" s="2"/>
      <c r="H10506" s="2"/>
    </row>
    <row r="10507" spans="2:8">
      <c r="B10507" s="2" t="s">
        <v>10950</v>
      </c>
      <c r="C10507" s="2">
        <v>51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56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10952</v>
      </c>
      <c r="C10509" s="2">
        <v>50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48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10954</v>
      </c>
      <c r="C10511" s="2">
        <v>31</v>
      </c>
      <c r="D10511" s="2" t="s">
        <v>446</v>
      </c>
      <c r="E10511" s="2"/>
      <c r="F10511" s="2"/>
      <c r="G10511" s="2"/>
      <c r="H10511" s="2"/>
    </row>
    <row r="10512" spans="2:8">
      <c r="B10512" s="2" t="s">
        <v>10955</v>
      </c>
      <c r="C10512" s="2">
        <v>31</v>
      </c>
      <c r="D10512" s="2" t="s">
        <v>446</v>
      </c>
      <c r="E10512" s="2"/>
      <c r="F10512" s="2"/>
      <c r="G10512" s="2"/>
      <c r="H10512" s="2"/>
    </row>
    <row r="10513" spans="2:8">
      <c r="B10513" s="2" t="s">
        <v>10956</v>
      </c>
      <c r="C10513" s="2">
        <v>29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10957</v>
      </c>
      <c r="C10514" s="2">
        <v>32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10958</v>
      </c>
      <c r="C10515" s="2">
        <v>53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60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10960</v>
      </c>
      <c r="C10517" s="2">
        <v>49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10961</v>
      </c>
      <c r="C10518" s="2">
        <v>56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10962</v>
      </c>
      <c r="C10519" s="2">
        <v>62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10963</v>
      </c>
      <c r="C10520" s="2">
        <v>64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10964</v>
      </c>
      <c r="C10521" s="2">
        <v>51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10965</v>
      </c>
      <c r="C10522" s="2">
        <v>56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10966</v>
      </c>
      <c r="C10523" s="2">
        <v>55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10967</v>
      </c>
      <c r="C10524" s="2">
        <v>57</v>
      </c>
      <c r="D10524" s="2" t="s">
        <v>446</v>
      </c>
      <c r="E10524" s="2"/>
      <c r="F10524" s="2"/>
      <c r="G10524" s="2"/>
      <c r="H10524" s="2"/>
    </row>
    <row r="10525" spans="2:8">
      <c r="B10525" s="2" t="s">
        <v>10968</v>
      </c>
      <c r="C10525" s="2">
        <v>56</v>
      </c>
      <c r="D10525" s="2" t="s">
        <v>446</v>
      </c>
      <c r="E10525" s="2"/>
      <c r="F10525" s="2"/>
      <c r="G10525" s="2"/>
      <c r="H10525" s="2"/>
    </row>
    <row r="10526" spans="2:8">
      <c r="B10526" s="2" t="s">
        <v>10969</v>
      </c>
      <c r="C10526" s="2">
        <v>58</v>
      </c>
      <c r="D10526" s="2" t="s">
        <v>446</v>
      </c>
      <c r="E10526" s="2"/>
      <c r="F10526" s="2"/>
      <c r="G10526" s="2"/>
      <c r="H10526" s="2"/>
    </row>
    <row r="10527" spans="2:8">
      <c r="B10527" s="2" t="s">
        <v>10970</v>
      </c>
      <c r="C10527" s="2">
        <v>65</v>
      </c>
      <c r="D10527" s="2" t="s">
        <v>446</v>
      </c>
      <c r="E10527" s="2"/>
      <c r="F10527" s="2"/>
      <c r="G10527" s="2"/>
      <c r="H10527" s="2"/>
    </row>
    <row r="10528" spans="2:8">
      <c r="B10528" s="2" t="s">
        <v>10971</v>
      </c>
      <c r="C10528" s="2">
        <v>50</v>
      </c>
      <c r="D10528" s="2" t="s">
        <v>446</v>
      </c>
      <c r="E10528" s="2"/>
      <c r="F10528" s="2"/>
      <c r="G10528" s="2"/>
      <c r="H10528" s="2"/>
    </row>
    <row r="10529" spans="2:8">
      <c r="B10529" s="2" t="s">
        <v>10972</v>
      </c>
      <c r="C10529" s="2">
        <v>40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10973</v>
      </c>
      <c r="C10530" s="2">
        <v>45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10974</v>
      </c>
      <c r="C10531" s="2">
        <v>58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10975</v>
      </c>
      <c r="C10532" s="2">
        <v>55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10976</v>
      </c>
      <c r="C10533" s="2">
        <v>55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10977</v>
      </c>
      <c r="C10534" s="2">
        <v>60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10978</v>
      </c>
      <c r="C10535" s="2">
        <v>51</v>
      </c>
      <c r="D10535" s="2" t="s">
        <v>446</v>
      </c>
      <c r="E10535" s="2"/>
      <c r="F10535" s="2"/>
      <c r="G10535" s="2"/>
      <c r="H10535" s="2"/>
    </row>
    <row r="10536" spans="2:8">
      <c r="B10536" s="2" t="s">
        <v>10979</v>
      </c>
      <c r="C10536" s="2">
        <v>47</v>
      </c>
      <c r="D10536" s="2" t="s">
        <v>446</v>
      </c>
      <c r="E10536" s="2"/>
      <c r="F10536" s="2"/>
      <c r="G10536" s="2"/>
      <c r="H10536" s="2"/>
    </row>
    <row r="10537" spans="2:8">
      <c r="B10537" s="2" t="s">
        <v>10980</v>
      </c>
      <c r="C10537" s="2">
        <v>51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10981</v>
      </c>
      <c r="C10538" s="2">
        <v>61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10982</v>
      </c>
      <c r="C10539" s="2">
        <v>56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10983</v>
      </c>
      <c r="C10540" s="2">
        <v>65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10984</v>
      </c>
      <c r="C10541" s="2">
        <v>52</v>
      </c>
      <c r="D10541" s="2" t="s">
        <v>446</v>
      </c>
      <c r="E10541" s="2"/>
      <c r="F10541" s="2"/>
      <c r="G10541" s="2"/>
      <c r="H10541" s="2"/>
    </row>
    <row r="10542" spans="2:8">
      <c r="B10542" s="2" t="s">
        <v>10985</v>
      </c>
      <c r="C10542" s="2">
        <v>48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10986</v>
      </c>
      <c r="C10543" s="2">
        <v>47</v>
      </c>
      <c r="D10543" s="2" t="s">
        <v>446</v>
      </c>
      <c r="E10543" s="2"/>
      <c r="F10543" s="2"/>
      <c r="G10543" s="2"/>
      <c r="H10543" s="2"/>
    </row>
    <row r="10544" spans="2:8">
      <c r="B10544" s="2" t="s">
        <v>10987</v>
      </c>
      <c r="C10544" s="2">
        <v>49</v>
      </c>
      <c r="D10544" s="2" t="s">
        <v>446</v>
      </c>
      <c r="E10544" s="2"/>
      <c r="F10544" s="2"/>
      <c r="G10544" s="2"/>
      <c r="H10544" s="2"/>
    </row>
    <row r="10545" spans="2:8">
      <c r="B10545" s="2" t="s">
        <v>10988</v>
      </c>
      <c r="C10545" s="2">
        <v>56</v>
      </c>
      <c r="D10545" s="2" t="s">
        <v>446</v>
      </c>
      <c r="E10545" s="2"/>
      <c r="F10545" s="2"/>
      <c r="G10545" s="2"/>
      <c r="H10545" s="2"/>
    </row>
    <row r="10546" spans="2:8">
      <c r="B10546" s="2" t="s">
        <v>10989</v>
      </c>
      <c r="C10546" s="2">
        <v>55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10990</v>
      </c>
      <c r="C10547" s="2">
        <v>66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10991</v>
      </c>
      <c r="C10548" s="2">
        <v>75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51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10993</v>
      </c>
      <c r="C10550" s="2">
        <v>59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10994</v>
      </c>
      <c r="C10551" s="2">
        <v>50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48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51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48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52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54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47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11001</v>
      </c>
      <c r="C10558" s="2">
        <v>53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11002</v>
      </c>
      <c r="C10559" s="2">
        <v>48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11003</v>
      </c>
      <c r="C10560" s="2">
        <v>53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11004</v>
      </c>
      <c r="C10561" s="2">
        <v>64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11005</v>
      </c>
      <c r="C10562" s="2">
        <v>44</v>
      </c>
      <c r="D10562" s="2" t="s">
        <v>446</v>
      </c>
      <c r="E10562" s="2"/>
      <c r="F10562" s="2"/>
      <c r="G10562" s="2"/>
      <c r="H10562" s="2"/>
    </row>
    <row r="10563" spans="2:8">
      <c r="B10563" s="2" t="s">
        <v>11006</v>
      </c>
      <c r="C10563" s="2">
        <v>61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11007</v>
      </c>
      <c r="C10564" s="2">
        <v>53</v>
      </c>
      <c r="D10564" s="2" t="s">
        <v>446</v>
      </c>
      <c r="E10564" s="2"/>
      <c r="F10564" s="2"/>
      <c r="G10564" s="2"/>
      <c r="H10564" s="2"/>
    </row>
    <row r="10565" spans="2:8">
      <c r="B10565" s="2" t="s">
        <v>11008</v>
      </c>
      <c r="C10565" s="2">
        <v>53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11009</v>
      </c>
      <c r="C10566" s="2">
        <v>47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50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56</v>
      </c>
      <c r="D10568" s="2" t="s">
        <v>446</v>
      </c>
      <c r="E10568" s="2"/>
      <c r="F10568" s="2"/>
      <c r="G10568" s="2"/>
      <c r="H10568" s="2"/>
    </row>
    <row r="10569" spans="2:8">
      <c r="B10569" s="2" t="s">
        <v>11012</v>
      </c>
      <c r="C10569" s="2">
        <v>60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11013</v>
      </c>
      <c r="C10570" s="2">
        <v>53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11014</v>
      </c>
      <c r="C10571" s="2">
        <v>62</v>
      </c>
      <c r="D10571" s="2" t="s">
        <v>446</v>
      </c>
      <c r="E10571" s="2"/>
      <c r="F10571" s="2"/>
      <c r="G10571" s="2"/>
      <c r="H10571" s="2"/>
    </row>
    <row r="10572" spans="2:8">
      <c r="B10572" s="2" t="s">
        <v>11015</v>
      </c>
      <c r="C10572" s="2">
        <v>58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61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56</v>
      </c>
      <c r="D10574" s="2" t="s">
        <v>446</v>
      </c>
      <c r="E10574" s="2"/>
      <c r="F10574" s="2"/>
      <c r="G10574" s="2"/>
      <c r="H10574" s="2"/>
    </row>
    <row r="10575" spans="2:8">
      <c r="B10575" s="2" t="s">
        <v>11018</v>
      </c>
      <c r="C10575" s="2">
        <v>53</v>
      </c>
      <c r="D10575" s="2" t="s">
        <v>446</v>
      </c>
      <c r="E10575" s="2"/>
      <c r="F10575" s="2"/>
      <c r="G10575" s="2"/>
      <c r="H10575" s="2"/>
    </row>
    <row r="10576" spans="2:8">
      <c r="B10576" s="2" t="s">
        <v>11019</v>
      </c>
      <c r="C10576" s="2">
        <v>63</v>
      </c>
      <c r="D10576" s="2" t="s">
        <v>446</v>
      </c>
      <c r="E10576" s="2"/>
      <c r="F10576" s="2"/>
      <c r="G10576" s="2"/>
      <c r="H10576" s="2"/>
    </row>
    <row r="10577" spans="2:8">
      <c r="B10577" s="2" t="s">
        <v>11020</v>
      </c>
      <c r="C10577" s="2">
        <v>58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54</v>
      </c>
      <c r="D10578" s="2" t="s">
        <v>446</v>
      </c>
      <c r="E10578" s="2"/>
      <c r="F10578" s="2"/>
      <c r="G10578" s="2"/>
      <c r="H10578" s="2"/>
    </row>
    <row r="10579" spans="2:8">
      <c r="B10579" s="2" t="s">
        <v>11022</v>
      </c>
      <c r="C10579" s="2">
        <v>56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57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11024</v>
      </c>
      <c r="C10581" s="2">
        <v>48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53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56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46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11028</v>
      </c>
      <c r="C10585" s="2">
        <v>49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50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11030</v>
      </c>
      <c r="C10587" s="2">
        <v>47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52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11032</v>
      </c>
      <c r="C10589" s="2">
        <v>50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11033</v>
      </c>
      <c r="C10590" s="2">
        <v>48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11034</v>
      </c>
      <c r="C10591" s="2">
        <v>56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57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11036</v>
      </c>
      <c r="C10593" s="2">
        <v>51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11037</v>
      </c>
      <c r="C10594" s="2">
        <v>58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51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11039</v>
      </c>
      <c r="C10596" s="2">
        <v>54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55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47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48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51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55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56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60</v>
      </c>
      <c r="D10603" s="2" t="s">
        <v>446</v>
      </c>
      <c r="E10603" s="2"/>
      <c r="F10603" s="2"/>
      <c r="G10603" s="2"/>
      <c r="H10603" s="2"/>
    </row>
    <row r="10604" spans="2:8">
      <c r="B10604" s="2" t="s">
        <v>11047</v>
      </c>
      <c r="C10604" s="2">
        <v>64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11048</v>
      </c>
      <c r="C10605" s="2">
        <v>49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11049</v>
      </c>
      <c r="C10606" s="2">
        <v>50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11050</v>
      </c>
      <c r="C10607" s="2">
        <v>53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11051</v>
      </c>
      <c r="C10608" s="2">
        <v>54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11052</v>
      </c>
      <c r="C10609" s="2">
        <v>57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52</v>
      </c>
      <c r="D10610" s="2" t="s">
        <v>446</v>
      </c>
      <c r="E10610" s="2"/>
      <c r="F10610" s="2"/>
      <c r="G10610" s="2"/>
      <c r="H10610" s="2"/>
    </row>
    <row r="10611" spans="2:8">
      <c r="B10611" s="2" t="s">
        <v>11054</v>
      </c>
      <c r="C10611" s="2">
        <v>47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43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11056</v>
      </c>
      <c r="C10613" s="2">
        <v>48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11057</v>
      </c>
      <c r="C10614" s="2">
        <v>59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11058</v>
      </c>
      <c r="C10615" s="2">
        <v>62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11059</v>
      </c>
      <c r="C10616" s="2">
        <v>59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11060</v>
      </c>
      <c r="C10617" s="2">
        <v>70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49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11062</v>
      </c>
      <c r="C10619" s="2">
        <v>48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48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52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60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55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49</v>
      </c>
      <c r="D10624" s="2" t="s">
        <v>446</v>
      </c>
      <c r="E10624" s="2"/>
      <c r="F10624" s="2"/>
      <c r="G10624" s="2"/>
      <c r="H10624" s="2"/>
    </row>
    <row r="10625" spans="2:8">
      <c r="B10625" s="2" t="s">
        <v>11068</v>
      </c>
      <c r="C10625" s="2">
        <v>62</v>
      </c>
      <c r="D10625" s="2" t="s">
        <v>446</v>
      </c>
      <c r="E10625" s="2"/>
      <c r="F10625" s="2"/>
      <c r="G10625" s="2"/>
      <c r="H10625" s="2"/>
    </row>
    <row r="10626" spans="2:8">
      <c r="B10626" s="2" t="s">
        <v>11069</v>
      </c>
      <c r="C10626" s="2">
        <v>60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64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53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11072</v>
      </c>
      <c r="C10629" s="2">
        <v>50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11073</v>
      </c>
      <c r="C10630" s="2">
        <v>61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11074</v>
      </c>
      <c r="C10631" s="2">
        <v>48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11075</v>
      </c>
      <c r="C10632" s="2">
        <v>69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11076</v>
      </c>
      <c r="C10633" s="2">
        <v>49</v>
      </c>
      <c r="D10633" s="2" t="s">
        <v>446</v>
      </c>
      <c r="E10633" s="2"/>
      <c r="F10633" s="2"/>
      <c r="G10633" s="2"/>
      <c r="H10633" s="2"/>
    </row>
    <row r="10634" spans="2:8">
      <c r="B10634" s="2" t="s">
        <v>11077</v>
      </c>
      <c r="C10634" s="2">
        <v>50</v>
      </c>
      <c r="D10634" s="2" t="s">
        <v>446</v>
      </c>
      <c r="E10634" s="2"/>
      <c r="F10634" s="2"/>
      <c r="G10634" s="2"/>
      <c r="H10634" s="2"/>
    </row>
    <row r="10635" spans="2:8">
      <c r="B10635" s="2" t="s">
        <v>11078</v>
      </c>
      <c r="C10635" s="2">
        <v>41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11079</v>
      </c>
      <c r="C10636" s="2">
        <v>47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50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52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11082</v>
      </c>
      <c r="C10639" s="2">
        <v>52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11083</v>
      </c>
      <c r="C10640" s="2">
        <v>53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11084</v>
      </c>
      <c r="C10641" s="2">
        <v>55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57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50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52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52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55</v>
      </c>
      <c r="D10646" s="2" t="s">
        <v>446</v>
      </c>
      <c r="E10646" s="2"/>
      <c r="F10646" s="2"/>
      <c r="G10646" s="2"/>
      <c r="H10646" s="2"/>
    </row>
    <row r="10647" spans="2:8">
      <c r="B10647" s="2" t="s">
        <v>11090</v>
      </c>
      <c r="C10647" s="2">
        <v>54</v>
      </c>
      <c r="D10647" s="2" t="s">
        <v>446</v>
      </c>
      <c r="E10647" s="2"/>
      <c r="F10647" s="2"/>
      <c r="G10647" s="2"/>
      <c r="H10647" s="2"/>
    </row>
    <row r="10648" spans="2:8">
      <c r="B10648" s="2" t="s">
        <v>11091</v>
      </c>
      <c r="C10648" s="2">
        <v>46</v>
      </c>
      <c r="D10648" s="2" t="s">
        <v>446</v>
      </c>
      <c r="E10648" s="2"/>
      <c r="F10648" s="2"/>
      <c r="G10648" s="2"/>
      <c r="H10648" s="2"/>
    </row>
    <row r="10649" spans="2:8">
      <c r="B10649" s="2" t="s">
        <v>11092</v>
      </c>
      <c r="C10649" s="2">
        <v>44</v>
      </c>
      <c r="D10649" s="2" t="s">
        <v>446</v>
      </c>
      <c r="E10649" s="2"/>
      <c r="F10649" s="2"/>
      <c r="G10649" s="2"/>
      <c r="H10649" s="2"/>
    </row>
    <row r="10650" spans="2:8">
      <c r="B10650" s="2" t="s">
        <v>11093</v>
      </c>
      <c r="C10650" s="2">
        <v>53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50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52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50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58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57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54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48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11101</v>
      </c>
      <c r="C10658" s="2">
        <v>49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11102</v>
      </c>
      <c r="C10659" s="2">
        <v>46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11103</v>
      </c>
      <c r="C10660" s="2">
        <v>45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11104</v>
      </c>
      <c r="C10661" s="2">
        <v>43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47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50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45</v>
      </c>
      <c r="D10664" s="2" t="s">
        <v>446</v>
      </c>
      <c r="E10664" s="2"/>
      <c r="F10664" s="2"/>
      <c r="G10664" s="2"/>
      <c r="H10664" s="2"/>
    </row>
    <row r="10665" spans="2:8">
      <c r="B10665" s="2" t="s">
        <v>11108</v>
      </c>
      <c r="C10665" s="2">
        <v>51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53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11110</v>
      </c>
      <c r="C10667" s="2">
        <v>48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51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49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52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57</v>
      </c>
      <c r="D10671" s="2" t="s">
        <v>446</v>
      </c>
      <c r="E10671" s="2"/>
      <c r="F10671" s="2"/>
      <c r="G10671" s="2"/>
      <c r="H10671" s="2"/>
    </row>
    <row r="10672" spans="2:8">
      <c r="B10672" s="2" t="s">
        <v>11115</v>
      </c>
      <c r="C10672" s="2">
        <v>51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52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52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52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55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51</v>
      </c>
      <c r="D10677" s="2" t="s">
        <v>446</v>
      </c>
      <c r="E10677" s="2"/>
      <c r="F10677" s="2"/>
      <c r="G10677" s="2"/>
      <c r="H10677" s="2"/>
    </row>
    <row r="10678" spans="2:8">
      <c r="B10678" s="2" t="s">
        <v>11121</v>
      </c>
      <c r="C10678" s="2">
        <v>46</v>
      </c>
      <c r="D10678" s="2" t="s">
        <v>446</v>
      </c>
      <c r="E10678" s="2"/>
      <c r="F10678" s="2"/>
      <c r="G10678" s="2"/>
      <c r="H10678" s="2"/>
    </row>
    <row r="10679" spans="2:8">
      <c r="B10679" s="2" t="s">
        <v>11122</v>
      </c>
      <c r="C10679" s="2">
        <v>47</v>
      </c>
      <c r="D10679" s="2" t="s">
        <v>446</v>
      </c>
      <c r="E10679" s="2"/>
      <c r="F10679" s="2"/>
      <c r="G10679" s="2"/>
      <c r="H10679" s="2"/>
    </row>
    <row r="10680" spans="2:8">
      <c r="B10680" s="2" t="s">
        <v>11123</v>
      </c>
      <c r="C10680" s="2">
        <v>46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11124</v>
      </c>
      <c r="C10681" s="2">
        <v>48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11125</v>
      </c>
      <c r="C10682" s="2">
        <v>49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11126</v>
      </c>
      <c r="C10683" s="2">
        <v>46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60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45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47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53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11131</v>
      </c>
      <c r="C10688" s="2">
        <v>52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11132</v>
      </c>
      <c r="C10689" s="2">
        <v>70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58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11134</v>
      </c>
      <c r="C10691" s="2">
        <v>55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11135</v>
      </c>
      <c r="C10692" s="2">
        <v>60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11136</v>
      </c>
      <c r="C10693" s="2">
        <v>63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11137</v>
      </c>
      <c r="C10694" s="2">
        <v>59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11138</v>
      </c>
      <c r="C10695" s="2">
        <v>45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46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49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43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45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52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56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59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59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23</v>
      </c>
      <c r="D10704" s="2" t="s">
        <v>446</v>
      </c>
      <c r="E10704" s="2"/>
      <c r="F10704" s="2"/>
      <c r="G10704" s="2"/>
      <c r="H10704" s="2"/>
    </row>
    <row r="10705" spans="2:8">
      <c r="B10705" s="2" t="s">
        <v>11148</v>
      </c>
      <c r="C10705" s="2">
        <v>22</v>
      </c>
      <c r="D10705" s="2" t="s">
        <v>446</v>
      </c>
      <c r="E10705" s="2"/>
      <c r="F10705" s="2"/>
      <c r="G10705" s="2"/>
      <c r="H10705" s="2"/>
    </row>
    <row r="10706" spans="2:8">
      <c r="B10706" s="2" t="s">
        <v>11149</v>
      </c>
      <c r="C10706" s="2">
        <v>23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11150</v>
      </c>
      <c r="C10707" s="2">
        <v>22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11151</v>
      </c>
      <c r="C10708" s="2">
        <v>21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11152</v>
      </c>
      <c r="C10709" s="2">
        <v>21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11153</v>
      </c>
      <c r="C10710" s="2">
        <v>22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11154</v>
      </c>
      <c r="C10711" s="2">
        <v>56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62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46</v>
      </c>
      <c r="D10713" s="2" t="s">
        <v>446</v>
      </c>
      <c r="E10713" s="2"/>
      <c r="F10713" s="2"/>
      <c r="G10713" s="2"/>
      <c r="H10713" s="2"/>
    </row>
    <row r="10714" spans="2:8">
      <c r="B10714" s="2" t="s">
        <v>11157</v>
      </c>
      <c r="C10714" s="2">
        <v>53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51</v>
      </c>
      <c r="D10715" s="2" t="s">
        <v>446</v>
      </c>
      <c r="E10715" s="2"/>
      <c r="F10715" s="2"/>
      <c r="G10715" s="2"/>
      <c r="H10715" s="2"/>
    </row>
    <row r="10716" spans="2:8">
      <c r="B10716" s="2" t="s">
        <v>11159</v>
      </c>
      <c r="C10716" s="2">
        <v>49</v>
      </c>
      <c r="D10716" s="2" t="s">
        <v>446</v>
      </c>
      <c r="E10716" s="2"/>
      <c r="F10716" s="2"/>
      <c r="G10716" s="2"/>
      <c r="H10716" s="2"/>
    </row>
    <row r="10717" spans="2:8">
      <c r="B10717" s="2" t="s">
        <v>11160</v>
      </c>
      <c r="C10717" s="2">
        <v>42</v>
      </c>
      <c r="D10717" s="2" t="s">
        <v>446</v>
      </c>
      <c r="E10717" s="2"/>
      <c r="F10717" s="2"/>
      <c r="G10717" s="2"/>
      <c r="H10717" s="2"/>
    </row>
    <row r="10718" spans="2:8">
      <c r="B10718" s="2" t="s">
        <v>11161</v>
      </c>
      <c r="C10718" s="2">
        <v>34</v>
      </c>
      <c r="D10718" s="2" t="s">
        <v>446</v>
      </c>
      <c r="E10718" s="2"/>
      <c r="F10718" s="2"/>
      <c r="G10718" s="2"/>
      <c r="H10718" s="2"/>
    </row>
    <row r="10719" spans="2:8">
      <c r="B10719" s="2" t="s">
        <v>11162</v>
      </c>
      <c r="C10719" s="2">
        <v>44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11163</v>
      </c>
      <c r="C10720" s="2">
        <v>41</v>
      </c>
      <c r="D10720" s="2" t="s">
        <v>446</v>
      </c>
      <c r="E10720" s="2"/>
      <c r="F10720" s="2"/>
      <c r="G10720" s="2"/>
      <c r="H10720" s="2"/>
    </row>
    <row r="10721" spans="2:8">
      <c r="B10721" s="2" t="s">
        <v>11164</v>
      </c>
      <c r="C10721" s="2">
        <v>50</v>
      </c>
      <c r="D10721" s="2" t="s">
        <v>446</v>
      </c>
      <c r="E10721" s="2"/>
      <c r="F10721" s="2"/>
      <c r="G10721" s="2"/>
      <c r="H10721" s="2"/>
    </row>
    <row r="10722" spans="2:8">
      <c r="B10722" s="2" t="s">
        <v>11165</v>
      </c>
      <c r="C10722" s="2">
        <v>48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53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59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11168</v>
      </c>
      <c r="C10725" s="2">
        <v>53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11169</v>
      </c>
      <c r="C10726" s="2">
        <v>56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11170</v>
      </c>
      <c r="C10727" s="2">
        <v>55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11171</v>
      </c>
      <c r="C10728" s="2">
        <v>53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11172</v>
      </c>
      <c r="C10729" s="2">
        <v>55</v>
      </c>
      <c r="D10729" s="2" t="s">
        <v>446</v>
      </c>
      <c r="E10729" s="2"/>
      <c r="F10729" s="2"/>
      <c r="G10729" s="2"/>
      <c r="H10729" s="2"/>
    </row>
    <row r="10730" spans="2:8">
      <c r="B10730" s="2" t="s">
        <v>11173</v>
      </c>
      <c r="C10730" s="2">
        <v>60</v>
      </c>
      <c r="D10730" s="2" t="s">
        <v>446</v>
      </c>
      <c r="E10730" s="2"/>
      <c r="F10730" s="2"/>
      <c r="G10730" s="2"/>
      <c r="H10730" s="2"/>
    </row>
    <row r="10731" spans="2:8">
      <c r="B10731" s="2" t="s">
        <v>11174</v>
      </c>
      <c r="C10731" s="2">
        <v>54</v>
      </c>
      <c r="D10731" s="2" t="s">
        <v>446</v>
      </c>
      <c r="E10731" s="2"/>
      <c r="F10731" s="2"/>
      <c r="G10731" s="2"/>
      <c r="H10731" s="2"/>
    </row>
    <row r="10732" spans="2:8">
      <c r="B10732" s="2" t="s">
        <v>11175</v>
      </c>
      <c r="C10732" s="2">
        <v>57</v>
      </c>
      <c r="D10732" s="2" t="s">
        <v>446</v>
      </c>
      <c r="E10732" s="2"/>
      <c r="F10732" s="2"/>
      <c r="G10732" s="2"/>
      <c r="H10732" s="2"/>
    </row>
    <row r="10733" spans="2:8">
      <c r="B10733" s="2" t="s">
        <v>11176</v>
      </c>
      <c r="C10733" s="2">
        <v>61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56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59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58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48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52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11182</v>
      </c>
      <c r="C10739" s="2">
        <v>61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11183</v>
      </c>
      <c r="C10740" s="2">
        <v>64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11184</v>
      </c>
      <c r="C10741" s="2">
        <v>62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11185</v>
      </c>
      <c r="C10742" s="2">
        <v>66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11186</v>
      </c>
      <c r="C10743" s="2">
        <v>55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11187</v>
      </c>
      <c r="C10744" s="2">
        <v>48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11188</v>
      </c>
      <c r="C10745" s="2">
        <v>44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11189</v>
      </c>
      <c r="C10746" s="2">
        <v>43</v>
      </c>
      <c r="D10746" s="2" t="s">
        <v>446</v>
      </c>
      <c r="E10746" s="2"/>
      <c r="F10746" s="2"/>
      <c r="G10746" s="2"/>
      <c r="H10746" s="2"/>
    </row>
    <row r="10747" spans="2:8">
      <c r="B10747" s="2" t="s">
        <v>11190</v>
      </c>
      <c r="C10747" s="2">
        <v>46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51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53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57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11194</v>
      </c>
      <c r="C10751" s="2">
        <v>49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11195</v>
      </c>
      <c r="C10752" s="2">
        <v>53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11196</v>
      </c>
      <c r="C10753" s="2">
        <v>57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58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11198</v>
      </c>
      <c r="C10755" s="2">
        <v>56</v>
      </c>
      <c r="D10755" s="2" t="s">
        <v>446</v>
      </c>
      <c r="E10755" s="2"/>
      <c r="F10755" s="2"/>
      <c r="G10755" s="2"/>
      <c r="H10755" s="2"/>
    </row>
    <row r="10756" spans="2:8">
      <c r="B10756" s="2" t="s">
        <v>11199</v>
      </c>
      <c r="C10756" s="2">
        <v>54</v>
      </c>
      <c r="D10756" s="2" t="s">
        <v>446</v>
      </c>
      <c r="E10756" s="2"/>
      <c r="F10756" s="2"/>
      <c r="G10756" s="2"/>
      <c r="H10756" s="2"/>
    </row>
    <row r="10757" spans="2:8">
      <c r="B10757" s="2" t="s">
        <v>11200</v>
      </c>
      <c r="C10757" s="2">
        <v>50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45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11202</v>
      </c>
      <c r="C10759" s="2">
        <v>58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50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54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55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55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56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52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53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44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11211</v>
      </c>
      <c r="C10768" s="2">
        <v>50</v>
      </c>
      <c r="D10768" s="2" t="s">
        <v>446</v>
      </c>
      <c r="E10768" s="2"/>
      <c r="F10768" s="2"/>
      <c r="G10768" s="2"/>
      <c r="H10768" s="2"/>
    </row>
    <row r="10769" spans="2:8">
      <c r="B10769" s="2" t="s">
        <v>11212</v>
      </c>
      <c r="C10769" s="2">
        <v>58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11213</v>
      </c>
      <c r="C10770" s="2">
        <v>45</v>
      </c>
      <c r="D10770" s="2" t="s">
        <v>446</v>
      </c>
      <c r="E10770" s="2"/>
      <c r="F10770" s="2"/>
      <c r="G10770" s="2"/>
      <c r="H10770" s="2"/>
    </row>
    <row r="10771" spans="2:8">
      <c r="B10771" s="2" t="s">
        <v>11214</v>
      </c>
      <c r="C10771" s="2">
        <v>53</v>
      </c>
      <c r="D10771" s="2" t="s">
        <v>446</v>
      </c>
      <c r="E10771" s="2"/>
      <c r="F10771" s="2"/>
      <c r="G10771" s="2"/>
      <c r="H10771" s="2"/>
    </row>
    <row r="10772" spans="2:8">
      <c r="B10772" s="2" t="s">
        <v>11215</v>
      </c>
      <c r="C10772" s="2">
        <v>50</v>
      </c>
      <c r="D10772" s="2" t="s">
        <v>446</v>
      </c>
      <c r="E10772" s="2"/>
      <c r="F10772" s="2"/>
      <c r="G10772" s="2"/>
      <c r="H10772" s="2"/>
    </row>
    <row r="10773" spans="2:8">
      <c r="B10773" s="2" t="s">
        <v>11216</v>
      </c>
      <c r="C10773" s="2">
        <v>54</v>
      </c>
      <c r="D10773" s="2" t="s">
        <v>446</v>
      </c>
      <c r="E10773" s="2"/>
      <c r="F10773" s="2"/>
      <c r="G10773" s="2"/>
      <c r="H10773" s="2"/>
    </row>
    <row r="10774" spans="2:8">
      <c r="B10774" s="2" t="s">
        <v>11217</v>
      </c>
      <c r="C10774" s="2">
        <v>51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54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54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52</v>
      </c>
      <c r="D10777" s="2" t="s">
        <v>446</v>
      </c>
      <c r="E10777" s="2"/>
      <c r="F10777" s="2"/>
      <c r="G10777" s="2"/>
      <c r="H10777" s="2"/>
    </row>
    <row r="10778" spans="2:8">
      <c r="B10778" s="2" t="s">
        <v>11221</v>
      </c>
      <c r="C10778" s="2">
        <v>48</v>
      </c>
      <c r="D10778" s="2" t="s">
        <v>446</v>
      </c>
      <c r="E10778" s="2"/>
      <c r="F10778" s="2"/>
      <c r="G10778" s="2"/>
      <c r="H10778" s="2"/>
    </row>
    <row r="10779" spans="2:8">
      <c r="B10779" s="2" t="s">
        <v>11222</v>
      </c>
      <c r="C10779" s="2">
        <v>59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42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46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56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58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47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45</v>
      </c>
      <c r="D10785" s="2" t="s">
        <v>446</v>
      </c>
      <c r="E10785" s="2"/>
      <c r="F10785" s="2"/>
      <c r="G10785" s="2"/>
      <c r="H10785" s="2"/>
    </row>
    <row r="10786" spans="2:8">
      <c r="B10786" s="2" t="s">
        <v>11229</v>
      </c>
      <c r="C10786" s="2">
        <v>44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47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52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11232</v>
      </c>
      <c r="C10789" s="2">
        <v>51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11233</v>
      </c>
      <c r="C10790" s="2">
        <v>53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11234</v>
      </c>
      <c r="C10791" s="2">
        <v>46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11235</v>
      </c>
      <c r="C10792" s="2">
        <v>54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56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60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62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11239</v>
      </c>
      <c r="C10796" s="2">
        <v>53</v>
      </c>
      <c r="D10796" s="2" t="s">
        <v>446</v>
      </c>
      <c r="E10796" s="2"/>
      <c r="F10796" s="2"/>
      <c r="G10796" s="2"/>
      <c r="H10796" s="2"/>
    </row>
    <row r="10797" spans="2:8">
      <c r="B10797" s="2" t="s">
        <v>11240</v>
      </c>
      <c r="C10797" s="2">
        <v>49</v>
      </c>
      <c r="D10797" s="2" t="s">
        <v>446</v>
      </c>
      <c r="E10797" s="2"/>
      <c r="F10797" s="2"/>
      <c r="G10797" s="2"/>
      <c r="H10797" s="2"/>
    </row>
    <row r="10798" spans="2:8">
      <c r="B10798" s="2" t="s">
        <v>11241</v>
      </c>
      <c r="C10798" s="2">
        <v>50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11242</v>
      </c>
      <c r="C10799" s="2">
        <v>45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11243</v>
      </c>
      <c r="C10800" s="2">
        <v>53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11244</v>
      </c>
      <c r="C10801" s="2">
        <v>50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48</v>
      </c>
      <c r="D10802" s="2" t="s">
        <v>446</v>
      </c>
      <c r="E10802" s="2"/>
      <c r="F10802" s="2"/>
      <c r="G10802" s="2"/>
      <c r="H10802" s="2"/>
    </row>
    <row r="10803" spans="2:8">
      <c r="B10803" s="2" t="s">
        <v>11246</v>
      </c>
      <c r="C10803" s="2">
        <v>49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52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57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52</v>
      </c>
      <c r="D10806" s="2" t="s">
        <v>446</v>
      </c>
      <c r="E10806" s="2"/>
      <c r="F10806" s="2"/>
      <c r="G10806" s="2"/>
      <c r="H10806" s="2"/>
    </row>
    <row r="10807" spans="2:8">
      <c r="B10807" s="2" t="s">
        <v>11250</v>
      </c>
      <c r="C10807" s="2">
        <v>52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11251</v>
      </c>
      <c r="C10808" s="2">
        <v>56</v>
      </c>
      <c r="D10808" s="2" t="s">
        <v>446</v>
      </c>
      <c r="E10808" s="2"/>
      <c r="F10808" s="2"/>
      <c r="G10808" s="2"/>
      <c r="H10808" s="2"/>
    </row>
    <row r="10809" spans="2:8">
      <c r="B10809" s="2" t="s">
        <v>11252</v>
      </c>
      <c r="C10809" s="2">
        <v>51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11253</v>
      </c>
      <c r="C10810" s="2">
        <v>40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43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49</v>
      </c>
      <c r="D10812" s="2" t="s">
        <v>446</v>
      </c>
      <c r="E10812" s="2"/>
      <c r="F10812" s="2"/>
      <c r="G10812" s="2"/>
      <c r="H10812" s="2"/>
    </row>
    <row r="10813" spans="2:8">
      <c r="B10813" s="2" t="s">
        <v>11256</v>
      </c>
      <c r="C10813" s="2">
        <v>45</v>
      </c>
      <c r="D10813" s="2" t="s">
        <v>446</v>
      </c>
      <c r="E10813" s="2"/>
      <c r="F10813" s="2"/>
      <c r="G10813" s="2"/>
      <c r="H10813" s="2"/>
    </row>
    <row r="10814" spans="2:8">
      <c r="B10814" s="2" t="s">
        <v>11257</v>
      </c>
      <c r="C10814" s="2">
        <v>51</v>
      </c>
      <c r="D10814" s="2" t="s">
        <v>446</v>
      </c>
      <c r="E10814" s="2"/>
      <c r="F10814" s="2"/>
      <c r="G10814" s="2"/>
      <c r="H10814" s="2"/>
    </row>
    <row r="10815" spans="2:8">
      <c r="B10815" s="2" t="s">
        <v>11258</v>
      </c>
      <c r="C10815" s="2">
        <v>52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11259</v>
      </c>
      <c r="C10816" s="2">
        <v>47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11260</v>
      </c>
      <c r="C10817" s="2">
        <v>46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11261</v>
      </c>
      <c r="C10818" s="2">
        <v>46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11262</v>
      </c>
      <c r="C10819" s="2">
        <v>59</v>
      </c>
      <c r="D10819" s="2" t="s">
        <v>446</v>
      </c>
      <c r="E10819" s="2"/>
      <c r="F10819" s="2"/>
      <c r="G10819" s="2"/>
      <c r="H10819" s="2"/>
    </row>
    <row r="10820" spans="2:8">
      <c r="B10820" s="2" t="s">
        <v>11263</v>
      </c>
      <c r="C10820" s="2">
        <v>59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11264</v>
      </c>
      <c r="C10821" s="2">
        <v>51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11265</v>
      </c>
      <c r="C10822" s="2">
        <v>59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11266</v>
      </c>
      <c r="C10823" s="2">
        <v>51</v>
      </c>
      <c r="D10823" s="2" t="s">
        <v>446</v>
      </c>
      <c r="E10823" s="2"/>
      <c r="F10823" s="2"/>
      <c r="G10823" s="2"/>
      <c r="H10823" s="2"/>
    </row>
    <row r="10824" spans="2:8">
      <c r="B10824" s="2" t="s">
        <v>11267</v>
      </c>
      <c r="C10824" s="2">
        <v>53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11268</v>
      </c>
      <c r="C10825" s="2">
        <v>47</v>
      </c>
      <c r="D10825" s="2" t="s">
        <v>446</v>
      </c>
      <c r="E10825" s="2"/>
      <c r="F10825" s="2"/>
      <c r="G10825" s="2"/>
      <c r="H10825" s="2"/>
    </row>
    <row r="10826" spans="2:8">
      <c r="B10826" s="2" t="s">
        <v>11269</v>
      </c>
      <c r="C10826" s="2">
        <v>66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11270</v>
      </c>
      <c r="C10827" s="2">
        <v>52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53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50</v>
      </c>
      <c r="D10829" s="2" t="s">
        <v>446</v>
      </c>
      <c r="E10829" s="2"/>
      <c r="F10829" s="2"/>
      <c r="G10829" s="2"/>
      <c r="H10829" s="2"/>
    </row>
    <row r="10830" spans="2:8">
      <c r="B10830" s="2" t="s">
        <v>11273</v>
      </c>
      <c r="C10830" s="2">
        <v>51</v>
      </c>
      <c r="D10830" s="2" t="s">
        <v>446</v>
      </c>
      <c r="E10830" s="2"/>
      <c r="F10830" s="2"/>
      <c r="G10830" s="2"/>
      <c r="H10830" s="2"/>
    </row>
    <row r="10831" spans="2:8">
      <c r="B10831" s="2" t="s">
        <v>11274</v>
      </c>
      <c r="C10831" s="2">
        <v>45</v>
      </c>
      <c r="D10831" s="2" t="s">
        <v>446</v>
      </c>
      <c r="E10831" s="2"/>
      <c r="F10831" s="2"/>
      <c r="G10831" s="2"/>
      <c r="H10831" s="2"/>
    </row>
    <row r="10832" spans="2:8">
      <c r="B10832" s="2" t="s">
        <v>11275</v>
      </c>
      <c r="C10832" s="2">
        <v>55</v>
      </c>
      <c r="D10832" s="2" t="s">
        <v>446</v>
      </c>
      <c r="E10832" s="2"/>
      <c r="F10832" s="2"/>
      <c r="G10832" s="2"/>
      <c r="H10832" s="2"/>
    </row>
    <row r="10833" spans="2:8">
      <c r="B10833" s="2" t="s">
        <v>11276</v>
      </c>
      <c r="C10833" s="2">
        <v>46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48</v>
      </c>
      <c r="D10834" s="2" t="s">
        <v>446</v>
      </c>
      <c r="E10834" s="2"/>
      <c r="F10834" s="2"/>
      <c r="G10834" s="2"/>
      <c r="H10834" s="2"/>
    </row>
    <row r="10835" spans="2:8">
      <c r="B10835" s="2" t="s">
        <v>11278</v>
      </c>
      <c r="C10835" s="2">
        <v>50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46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11280</v>
      </c>
      <c r="C10837" s="2">
        <v>43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11281</v>
      </c>
      <c r="C10838" s="2">
        <v>51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58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50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11284</v>
      </c>
      <c r="C10841" s="2">
        <v>49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11285</v>
      </c>
      <c r="C10842" s="2">
        <v>56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11286</v>
      </c>
      <c r="C10843" s="2">
        <v>44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64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71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50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11290</v>
      </c>
      <c r="C10847" s="2">
        <v>46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11291</v>
      </c>
      <c r="C10848" s="2">
        <v>62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11292</v>
      </c>
      <c r="C10849" s="2">
        <v>62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11293</v>
      </c>
      <c r="C10850" s="2">
        <v>63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11294</v>
      </c>
      <c r="C10851" s="2">
        <v>57</v>
      </c>
      <c r="D10851" s="2" t="s">
        <v>446</v>
      </c>
      <c r="E10851" s="2"/>
      <c r="F10851" s="2"/>
      <c r="G10851" s="2"/>
      <c r="H10851" s="2"/>
    </row>
    <row r="10852" spans="2:8">
      <c r="B10852" s="2" t="s">
        <v>11295</v>
      </c>
      <c r="C10852" s="2">
        <v>53</v>
      </c>
      <c r="D10852" s="2" t="s">
        <v>446</v>
      </c>
      <c r="E10852" s="2"/>
      <c r="F10852" s="2"/>
      <c r="G10852" s="2"/>
      <c r="H10852" s="2"/>
    </row>
    <row r="10853" spans="2:8">
      <c r="B10853" s="2" t="s">
        <v>11296</v>
      </c>
      <c r="C10853" s="2">
        <v>58</v>
      </c>
      <c r="D10853" s="2" t="s">
        <v>446</v>
      </c>
      <c r="E10853" s="2"/>
      <c r="F10853" s="2"/>
      <c r="G10853" s="2"/>
      <c r="H10853" s="2"/>
    </row>
    <row r="10854" spans="2:8">
      <c r="B10854" s="2" t="s">
        <v>11297</v>
      </c>
      <c r="C10854" s="2">
        <v>49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45</v>
      </c>
      <c r="D10855" s="2" t="s">
        <v>446</v>
      </c>
      <c r="E10855" s="2"/>
      <c r="F10855" s="2"/>
      <c r="G10855" s="2"/>
      <c r="H10855" s="2"/>
    </row>
    <row r="10856" spans="2:8">
      <c r="B10856" s="2" t="s">
        <v>11299</v>
      </c>
      <c r="C10856" s="2">
        <v>66</v>
      </c>
      <c r="D10856" s="2" t="s">
        <v>446</v>
      </c>
      <c r="E10856" s="2"/>
      <c r="F10856" s="2"/>
      <c r="G10856" s="2"/>
      <c r="H10856" s="2"/>
    </row>
    <row r="10857" spans="2:8">
      <c r="B10857" s="2" t="s">
        <v>11300</v>
      </c>
      <c r="C10857" s="2">
        <v>61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68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54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56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52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49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51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52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11308</v>
      </c>
      <c r="C10865" s="2">
        <v>50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11309</v>
      </c>
      <c r="C10866" s="2">
        <v>61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11310</v>
      </c>
      <c r="C10867" s="2">
        <v>56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49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50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45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47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50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41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51</v>
      </c>
      <c r="D10874" s="2" t="s">
        <v>446</v>
      </c>
      <c r="E10874" s="2"/>
      <c r="F10874" s="2"/>
      <c r="G10874" s="2"/>
      <c r="H10874" s="2"/>
    </row>
    <row r="10875" spans="2:8">
      <c r="B10875" s="2" t="s">
        <v>11318</v>
      </c>
      <c r="C10875" s="2">
        <v>52</v>
      </c>
      <c r="D10875" s="2" t="s">
        <v>446</v>
      </c>
      <c r="E10875" s="2"/>
      <c r="F10875" s="2"/>
      <c r="G10875" s="2"/>
      <c r="H10875" s="2"/>
    </row>
    <row r="10876" spans="2:8">
      <c r="B10876" s="2" t="s">
        <v>11319</v>
      </c>
      <c r="C10876" s="2">
        <v>48</v>
      </c>
      <c r="D10876" s="2" t="s">
        <v>446</v>
      </c>
      <c r="E10876" s="2"/>
      <c r="F10876" s="2"/>
      <c r="G10876" s="2"/>
      <c r="H10876" s="2"/>
    </row>
    <row r="10877" spans="2:8">
      <c r="B10877" s="2" t="s">
        <v>11320</v>
      </c>
      <c r="C10877" s="2">
        <v>67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61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64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67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52</v>
      </c>
      <c r="D10881" s="2" t="s">
        <v>446</v>
      </c>
      <c r="E10881" s="2"/>
      <c r="F10881" s="2"/>
      <c r="G10881" s="2"/>
      <c r="H10881" s="2"/>
    </row>
    <row r="10882" spans="2:8">
      <c r="B10882" s="2" t="s">
        <v>11325</v>
      </c>
      <c r="C10882" s="2">
        <v>49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11326</v>
      </c>
      <c r="C10883" s="2">
        <v>56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11327</v>
      </c>
      <c r="C10884" s="2">
        <v>51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11328</v>
      </c>
      <c r="C10885" s="2">
        <v>56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47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11330</v>
      </c>
      <c r="C10887" s="2">
        <v>49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11331</v>
      </c>
      <c r="C10888" s="2">
        <v>47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11332</v>
      </c>
      <c r="C10889" s="2">
        <v>48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51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51</v>
      </c>
      <c r="D10891" s="2" t="s">
        <v>446</v>
      </c>
      <c r="E10891" s="2"/>
      <c r="F10891" s="2"/>
      <c r="G10891" s="2"/>
      <c r="H10891" s="2"/>
    </row>
    <row r="10892" spans="2:8">
      <c r="B10892" s="2" t="s">
        <v>11335</v>
      </c>
      <c r="C10892" s="2">
        <v>36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42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11337</v>
      </c>
      <c r="C10894" s="2">
        <v>44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11338</v>
      </c>
      <c r="C10895" s="2">
        <v>41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11339</v>
      </c>
      <c r="C10896" s="2">
        <v>46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11340</v>
      </c>
      <c r="C10897" s="2">
        <v>46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11341</v>
      </c>
      <c r="C10898" s="2">
        <v>49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11342</v>
      </c>
      <c r="C10899" s="2">
        <v>49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11343</v>
      </c>
      <c r="C10900" s="2">
        <v>48</v>
      </c>
      <c r="D10900" s="2" t="s">
        <v>446</v>
      </c>
      <c r="E10900" s="2"/>
      <c r="F10900" s="2"/>
      <c r="G10900" s="2"/>
      <c r="H10900" s="2"/>
    </row>
    <row r="10901" spans="2:8">
      <c r="B10901" s="2" t="s">
        <v>11344</v>
      </c>
      <c r="C10901" s="2">
        <v>50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51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49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11347</v>
      </c>
      <c r="C10904" s="2">
        <v>57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60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67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56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11351</v>
      </c>
      <c r="C10908" s="2">
        <v>58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11352</v>
      </c>
      <c r="C10909" s="2">
        <v>54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11353</v>
      </c>
      <c r="C10910" s="2">
        <v>47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53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55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51</v>
      </c>
      <c r="D10913" s="2" t="s">
        <v>446</v>
      </c>
      <c r="E10913" s="2"/>
      <c r="F10913" s="2"/>
      <c r="G10913" s="2"/>
      <c r="H10913" s="2"/>
    </row>
    <row r="10914" spans="2:8">
      <c r="B10914" s="2" t="s">
        <v>11357</v>
      </c>
      <c r="C10914" s="2">
        <v>47</v>
      </c>
      <c r="D10914" s="2" t="s">
        <v>446</v>
      </c>
      <c r="E10914" s="2"/>
      <c r="F10914" s="2"/>
      <c r="G10914" s="2"/>
      <c r="H10914" s="2"/>
    </row>
    <row r="10915" spans="2:8">
      <c r="B10915" s="2" t="s">
        <v>11358</v>
      </c>
      <c r="C10915" s="2">
        <v>43</v>
      </c>
      <c r="D10915" s="2" t="s">
        <v>446</v>
      </c>
      <c r="E10915" s="2"/>
      <c r="F10915" s="2"/>
      <c r="G10915" s="2"/>
      <c r="H10915" s="2"/>
    </row>
    <row r="10916" spans="2:8">
      <c r="B10916" s="2" t="s">
        <v>11359</v>
      </c>
      <c r="C10916" s="2">
        <v>53</v>
      </c>
      <c r="D10916" s="2" t="s">
        <v>446</v>
      </c>
      <c r="E10916" s="2"/>
      <c r="F10916" s="2"/>
      <c r="G10916" s="2"/>
      <c r="H10916" s="2"/>
    </row>
    <row r="10917" spans="2:8">
      <c r="B10917" s="2" t="s">
        <v>11360</v>
      </c>
      <c r="C10917" s="2">
        <v>21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11361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11362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11363</v>
      </c>
      <c r="C10920" s="2">
        <v>42</v>
      </c>
      <c r="D10920" s="2" t="s">
        <v>446</v>
      </c>
      <c r="E10920" s="2"/>
      <c r="F10920" s="2"/>
      <c r="G10920" s="2"/>
      <c r="H10920" s="2"/>
    </row>
    <row r="10921" spans="2:8">
      <c r="B10921" s="2" t="s">
        <v>11364</v>
      </c>
      <c r="C10921" s="2">
        <v>43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51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58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51</v>
      </c>
      <c r="D10924" s="2" t="s">
        <v>446</v>
      </c>
      <c r="E10924" s="2"/>
      <c r="F10924" s="2"/>
      <c r="G10924" s="2"/>
      <c r="H10924" s="2"/>
    </row>
    <row r="10925" spans="2:8">
      <c r="B10925" s="2" t="s">
        <v>11368</v>
      </c>
      <c r="C10925" s="2">
        <v>48</v>
      </c>
      <c r="D10925" s="2" t="s">
        <v>446</v>
      </c>
      <c r="E10925" s="2"/>
      <c r="F10925" s="2"/>
      <c r="G10925" s="2"/>
      <c r="H10925" s="2"/>
    </row>
    <row r="10926" spans="2:8">
      <c r="B10926" s="2" t="s">
        <v>11369</v>
      </c>
      <c r="C10926" s="2">
        <v>59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48</v>
      </c>
      <c r="D10927" s="2" t="s">
        <v>446</v>
      </c>
      <c r="E10927" s="2"/>
      <c r="F10927" s="2"/>
      <c r="G10927" s="2"/>
      <c r="H10927" s="2"/>
    </row>
    <row r="10928" spans="2:8">
      <c r="B10928" s="2" t="s">
        <v>11371</v>
      </c>
      <c r="C10928" s="2">
        <v>47</v>
      </c>
      <c r="D10928" s="2" t="s">
        <v>446</v>
      </c>
      <c r="E10928" s="2"/>
      <c r="F10928" s="2"/>
      <c r="G10928" s="2"/>
      <c r="H10928" s="2"/>
    </row>
    <row r="10929" spans="2:8">
      <c r="B10929" s="2" t="s">
        <v>11372</v>
      </c>
      <c r="C10929" s="2">
        <v>61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62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62</v>
      </c>
      <c r="D10931" s="2" t="s">
        <v>446</v>
      </c>
      <c r="E10931" s="2"/>
      <c r="F10931" s="2"/>
      <c r="G10931" s="2"/>
      <c r="H10931" s="2"/>
    </row>
    <row r="10932" spans="2:8">
      <c r="B10932" s="2" t="s">
        <v>11375</v>
      </c>
      <c r="C10932" s="2">
        <v>15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11376</v>
      </c>
      <c r="C10933" s="2">
        <v>55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11377</v>
      </c>
      <c r="C10934" s="2">
        <v>75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49</v>
      </c>
      <c r="D10935" s="2" t="s">
        <v>446</v>
      </c>
      <c r="E10935" s="2"/>
      <c r="F10935" s="2"/>
      <c r="G10935" s="2"/>
      <c r="H10935" s="2"/>
    </row>
    <row r="10936" spans="2:8">
      <c r="B10936" s="2" t="s">
        <v>11379</v>
      </c>
      <c r="C10936" s="2">
        <v>47</v>
      </c>
      <c r="D10936" s="2" t="s">
        <v>446</v>
      </c>
      <c r="E10936" s="2"/>
      <c r="F10936" s="2"/>
      <c r="G10936" s="2"/>
      <c r="H10936" s="2"/>
    </row>
    <row r="10937" spans="2:8">
      <c r="B10937" s="2" t="s">
        <v>11380</v>
      </c>
      <c r="C10937" s="2">
        <v>56</v>
      </c>
      <c r="D10937" s="2" t="s">
        <v>446</v>
      </c>
      <c r="E10937" s="2"/>
      <c r="F10937" s="2"/>
      <c r="G10937" s="2"/>
      <c r="H10937" s="2"/>
    </row>
    <row r="10938" spans="2:8">
      <c r="B10938" s="2" t="s">
        <v>11381</v>
      </c>
      <c r="C10938" s="2">
        <v>52</v>
      </c>
      <c r="D10938" s="2" t="s">
        <v>446</v>
      </c>
      <c r="E10938" s="2"/>
      <c r="F10938" s="2"/>
      <c r="G10938" s="2"/>
      <c r="H10938" s="2"/>
    </row>
    <row r="10939" spans="2:8">
      <c r="B10939" s="2" t="s">
        <v>11382</v>
      </c>
      <c r="C10939" s="2">
        <v>57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11383</v>
      </c>
      <c r="C10940" s="2">
        <v>78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56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11385</v>
      </c>
      <c r="C10942" s="2">
        <v>60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11386</v>
      </c>
      <c r="C10943" s="2">
        <v>52</v>
      </c>
      <c r="D10943" s="2" t="s">
        <v>446</v>
      </c>
      <c r="E10943" s="2"/>
      <c r="F10943" s="2"/>
      <c r="G10943" s="2"/>
      <c r="H10943" s="2"/>
    </row>
    <row r="10944" spans="2:8">
      <c r="B10944" s="2" t="s">
        <v>11387</v>
      </c>
      <c r="C10944" s="2">
        <v>68</v>
      </c>
      <c r="D10944" s="2" t="s">
        <v>446</v>
      </c>
      <c r="E10944" s="2"/>
      <c r="F10944" s="2"/>
      <c r="G10944" s="2"/>
      <c r="H10944" s="2"/>
    </row>
    <row r="10945" spans="2:8">
      <c r="B10945" s="2" t="s">
        <v>11388</v>
      </c>
      <c r="C10945" s="2">
        <v>62</v>
      </c>
      <c r="D10945" s="2" t="s">
        <v>446</v>
      </c>
      <c r="E10945" s="2"/>
      <c r="F10945" s="2"/>
      <c r="G10945" s="2"/>
      <c r="H10945" s="2"/>
    </row>
    <row r="10946" spans="2:8">
      <c r="B10946" s="2" t="s">
        <v>11389</v>
      </c>
      <c r="C10946" s="2">
        <v>63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11390</v>
      </c>
      <c r="C10947" s="2">
        <v>59</v>
      </c>
      <c r="D10947" s="2" t="s">
        <v>446</v>
      </c>
      <c r="E10947" s="2"/>
      <c r="F10947" s="2"/>
      <c r="G10947" s="2"/>
      <c r="H10947" s="2"/>
    </row>
    <row r="10948" spans="2:8">
      <c r="B10948" s="2" t="s">
        <v>11391</v>
      </c>
      <c r="C10948" s="2">
        <v>61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11392</v>
      </c>
      <c r="C10949" s="2">
        <v>58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60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55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11395</v>
      </c>
      <c r="C10952" s="2">
        <v>54</v>
      </c>
      <c r="D10952" s="2" t="s">
        <v>446</v>
      </c>
      <c r="E10952" s="2"/>
      <c r="F10952" s="2"/>
      <c r="G10952" s="2"/>
      <c r="H10952" s="2"/>
    </row>
    <row r="10953" spans="2:8">
      <c r="B10953" s="2" t="s">
        <v>11396</v>
      </c>
      <c r="C10953" s="2">
        <v>48</v>
      </c>
      <c r="D10953" s="2" t="s">
        <v>446</v>
      </c>
      <c r="E10953" s="2"/>
      <c r="F10953" s="2"/>
      <c r="G10953" s="2"/>
      <c r="H10953" s="2"/>
    </row>
    <row r="10954" spans="2:8">
      <c r="B10954" s="2" t="s">
        <v>11397</v>
      </c>
      <c r="C10954" s="2">
        <v>46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11398</v>
      </c>
      <c r="C10955" s="2">
        <v>51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53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69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73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46</v>
      </c>
      <c r="D10959" s="2" t="s">
        <v>446</v>
      </c>
      <c r="E10959" s="2"/>
      <c r="F10959" s="2"/>
      <c r="G10959" s="2"/>
      <c r="H10959" s="2"/>
    </row>
    <row r="10960" spans="2:8">
      <c r="B10960" s="2" t="s">
        <v>11403</v>
      </c>
      <c r="C10960" s="2">
        <v>41</v>
      </c>
      <c r="D10960" s="2" t="s">
        <v>446</v>
      </c>
      <c r="E10960" s="2"/>
      <c r="F10960" s="2"/>
      <c r="G10960" s="2"/>
      <c r="H10960" s="2"/>
    </row>
    <row r="10961" spans="2:8">
      <c r="B10961" s="2" t="s">
        <v>11404</v>
      </c>
      <c r="C10961" s="2">
        <v>54</v>
      </c>
      <c r="D10961" s="2" t="s">
        <v>446</v>
      </c>
      <c r="E10961" s="2"/>
      <c r="F10961" s="2"/>
      <c r="G10961" s="2"/>
      <c r="H10961" s="2"/>
    </row>
    <row r="10962" spans="2:8">
      <c r="B10962" s="2" t="s">
        <v>11405</v>
      </c>
      <c r="C10962" s="2">
        <v>66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57</v>
      </c>
      <c r="D10963" s="2" t="s">
        <v>446</v>
      </c>
      <c r="E10963" s="2"/>
      <c r="F10963" s="2"/>
      <c r="G10963" s="2"/>
      <c r="H10963" s="2"/>
    </row>
    <row r="10964" spans="2:8">
      <c r="B10964" s="2" t="s">
        <v>11407</v>
      </c>
      <c r="C10964" s="2">
        <v>62</v>
      </c>
      <c r="D10964" s="2" t="s">
        <v>446</v>
      </c>
      <c r="E10964" s="2"/>
      <c r="F10964" s="2"/>
      <c r="G10964" s="2"/>
      <c r="H10964" s="2"/>
    </row>
    <row r="10965" spans="2:8">
      <c r="B10965" s="2" t="s">
        <v>11408</v>
      </c>
      <c r="C10965" s="2">
        <v>53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57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48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54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56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58</v>
      </c>
      <c r="D10970" s="2" t="s">
        <v>446</v>
      </c>
      <c r="E10970" s="2"/>
      <c r="F10970" s="2"/>
      <c r="G10970" s="2"/>
      <c r="H10970" s="2"/>
    </row>
    <row r="10971" spans="2:8">
      <c r="B10971" s="2" t="s">
        <v>11414</v>
      </c>
      <c r="C10971" s="2">
        <v>50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55</v>
      </c>
      <c r="D10972" s="2" t="s">
        <v>446</v>
      </c>
      <c r="E10972" s="2"/>
      <c r="F10972" s="2"/>
      <c r="G10972" s="2"/>
      <c r="H10972" s="2"/>
    </row>
    <row r="10973" spans="2:8">
      <c r="B10973" s="2" t="s">
        <v>11416</v>
      </c>
      <c r="C10973" s="2">
        <v>58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43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44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51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52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53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53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37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11424</v>
      </c>
      <c r="C10981" s="2">
        <v>38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11425</v>
      </c>
      <c r="C10982" s="2">
        <v>53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11426</v>
      </c>
      <c r="C10983" s="2">
        <v>52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11427</v>
      </c>
      <c r="C10984" s="2">
        <v>49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11428</v>
      </c>
      <c r="C10985" s="2">
        <v>35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43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11431</v>
      </c>
      <c r="C10988" s="2">
        <v>41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11432</v>
      </c>
      <c r="C10989" s="2">
        <v>41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11433</v>
      </c>
      <c r="C10990" s="2">
        <v>42</v>
      </c>
      <c r="D10990" s="2" t="s">
        <v>446</v>
      </c>
      <c r="E10990" s="2"/>
      <c r="F10990" s="2"/>
      <c r="G10990" s="2"/>
      <c r="H10990" s="2"/>
    </row>
    <row r="10991" spans="2:8">
      <c r="B10991" s="2" t="s">
        <v>11434</v>
      </c>
      <c r="C10991" s="2">
        <v>37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11435</v>
      </c>
      <c r="C10992" s="2">
        <v>65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46</v>
      </c>
      <c r="D10993" s="2" t="s">
        <v>446</v>
      </c>
      <c r="E10993" s="2"/>
      <c r="F10993" s="2"/>
      <c r="G10993" s="2"/>
      <c r="H10993" s="2"/>
    </row>
    <row r="10994" spans="2:8">
      <c r="B10994" s="2" t="s">
        <v>11437</v>
      </c>
      <c r="C10994" s="2">
        <v>48</v>
      </c>
      <c r="D10994" s="2" t="s">
        <v>446</v>
      </c>
      <c r="E10994" s="2"/>
      <c r="F10994" s="2"/>
      <c r="G10994" s="2"/>
      <c r="H10994" s="2"/>
    </row>
    <row r="10995" spans="2:8">
      <c r="B10995" s="2" t="s">
        <v>11438</v>
      </c>
      <c r="C10995" s="2">
        <v>54</v>
      </c>
      <c r="D10995" s="2" t="s">
        <v>446</v>
      </c>
      <c r="E10995" s="2"/>
      <c r="F10995" s="2"/>
      <c r="G10995" s="2"/>
      <c r="H10995" s="2"/>
    </row>
    <row r="10996" spans="2:8">
      <c r="B10996" s="2" t="s">
        <v>11439</v>
      </c>
      <c r="C10996" s="2">
        <v>67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50</v>
      </c>
      <c r="D10997" s="2" t="s">
        <v>446</v>
      </c>
      <c r="E10997" s="2"/>
      <c r="F10997" s="2"/>
      <c r="G10997" s="2"/>
      <c r="H10997" s="2"/>
    </row>
    <row r="10998" spans="2:8">
      <c r="B10998" s="2" t="s">
        <v>11441</v>
      </c>
      <c r="C10998" s="2">
        <v>47</v>
      </c>
      <c r="D10998" s="2" t="s">
        <v>446</v>
      </c>
      <c r="E10998" s="2"/>
      <c r="F10998" s="2"/>
      <c r="G10998" s="2"/>
      <c r="H10998" s="2"/>
    </row>
    <row r="10999" spans="2:8">
      <c r="B10999" s="2" t="s">
        <v>11442</v>
      </c>
      <c r="C10999" s="2">
        <v>50</v>
      </c>
      <c r="D10999" s="2" t="s">
        <v>446</v>
      </c>
      <c r="E10999" s="2"/>
      <c r="F10999" s="2"/>
      <c r="G10999" s="2"/>
      <c r="H10999" s="2"/>
    </row>
    <row r="11000" spans="2:8">
      <c r="B11000" s="2" t="s">
        <v>11443</v>
      </c>
      <c r="C11000" s="2">
        <v>42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11444</v>
      </c>
      <c r="C11001" s="2">
        <v>40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11445</v>
      </c>
      <c r="C11002" s="2">
        <v>45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11446</v>
      </c>
      <c r="C11003" s="2">
        <v>47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11447</v>
      </c>
      <c r="C11004" s="2">
        <v>43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11448</v>
      </c>
      <c r="C11005" s="2">
        <v>44</v>
      </c>
      <c r="D11005" s="2" t="s">
        <v>446</v>
      </c>
      <c r="E11005" s="2"/>
      <c r="F11005" s="2"/>
      <c r="G11005" s="2"/>
      <c r="H11005" s="2"/>
    </row>
    <row r="11006" spans="2:8">
      <c r="B11006" s="2" t="s">
        <v>11449</v>
      </c>
      <c r="C11006" s="2">
        <v>41</v>
      </c>
      <c r="D11006" s="2" t="s">
        <v>446</v>
      </c>
      <c r="E11006" s="2"/>
      <c r="F11006" s="2"/>
      <c r="G11006" s="2"/>
      <c r="H11006" s="2"/>
    </row>
    <row r="11007" spans="2:8">
      <c r="B11007" s="2" t="s">
        <v>11450</v>
      </c>
      <c r="C11007" s="2">
        <v>53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50</v>
      </c>
      <c r="D11008" s="2" t="s">
        <v>446</v>
      </c>
      <c r="E11008" s="2"/>
      <c r="F11008" s="2"/>
      <c r="G11008" s="2"/>
      <c r="H11008" s="2"/>
    </row>
    <row r="11009" spans="2:8">
      <c r="B11009" s="2" t="s">
        <v>11452</v>
      </c>
      <c r="C11009" s="2">
        <v>46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11453</v>
      </c>
      <c r="C11010" s="2">
        <v>49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52</v>
      </c>
      <c r="D11011" s="2" t="s">
        <v>446</v>
      </c>
      <c r="E11011" s="2"/>
      <c r="F11011" s="2"/>
      <c r="G11011" s="2"/>
      <c r="H11011" s="2"/>
    </row>
    <row r="11012" spans="2:8">
      <c r="B11012" s="2" t="s">
        <v>11455</v>
      </c>
      <c r="C11012" s="2">
        <v>67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58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11457</v>
      </c>
      <c r="C11014" s="2">
        <v>60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11458</v>
      </c>
      <c r="C11015" s="2">
        <v>63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11459</v>
      </c>
      <c r="C11016" s="2">
        <v>59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11460</v>
      </c>
      <c r="C11017" s="2">
        <v>50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58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49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51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50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51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49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58</v>
      </c>
      <c r="D11024" s="2" t="s">
        <v>446</v>
      </c>
      <c r="E11024" s="2"/>
      <c r="F11024" s="2"/>
      <c r="G11024" s="2"/>
      <c r="H11024" s="2"/>
    </row>
    <row r="11025" spans="2:8">
      <c r="B11025" s="2" t="s">
        <v>11468</v>
      </c>
      <c r="C11025" s="2">
        <v>46</v>
      </c>
      <c r="D11025" s="2" t="s">
        <v>446</v>
      </c>
      <c r="E11025" s="2"/>
      <c r="F11025" s="2"/>
      <c r="G11025" s="2"/>
      <c r="H11025" s="2"/>
    </row>
    <row r="11026" spans="2:8">
      <c r="B11026" s="2" t="s">
        <v>11469</v>
      </c>
      <c r="C11026" s="2">
        <v>47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11470</v>
      </c>
      <c r="C11027" s="2">
        <v>57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11471</v>
      </c>
      <c r="C11028" s="2">
        <v>55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46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51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52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55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66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50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11478</v>
      </c>
      <c r="C11035" s="2">
        <v>55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11479</v>
      </c>
      <c r="C11036" s="2">
        <v>61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57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55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49</v>
      </c>
      <c r="D11039" s="2" t="s">
        <v>446</v>
      </c>
      <c r="E11039" s="2"/>
      <c r="F11039" s="2"/>
      <c r="G11039" s="2"/>
      <c r="H11039" s="2"/>
    </row>
    <row r="11040" spans="2:8">
      <c r="B11040" s="2" t="s">
        <v>11483</v>
      </c>
      <c r="C11040" s="2">
        <v>50</v>
      </c>
      <c r="D11040" s="2" t="s">
        <v>446</v>
      </c>
      <c r="E11040" s="2"/>
      <c r="F11040" s="2"/>
      <c r="G11040" s="2"/>
      <c r="H11040" s="2"/>
    </row>
    <row r="11041" spans="2:8">
      <c r="B11041" s="2" t="s">
        <v>11484</v>
      </c>
      <c r="C11041" s="2">
        <v>53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56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11486</v>
      </c>
      <c r="C11043" s="2">
        <v>60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11487</v>
      </c>
      <c r="C11044" s="2">
        <v>49</v>
      </c>
      <c r="D11044" s="2" t="s">
        <v>446</v>
      </c>
      <c r="E11044" s="2"/>
      <c r="F11044" s="2"/>
      <c r="G11044" s="2"/>
      <c r="H11044" s="2"/>
    </row>
    <row r="11045" spans="2:8">
      <c r="B11045" s="2" t="s">
        <v>11488</v>
      </c>
      <c r="C11045" s="2">
        <v>45</v>
      </c>
      <c r="D11045" s="2" t="s">
        <v>446</v>
      </c>
      <c r="E11045" s="2"/>
      <c r="F11045" s="2"/>
      <c r="G11045" s="2"/>
      <c r="H11045" s="2"/>
    </row>
    <row r="11046" spans="2:8">
      <c r="B11046" s="2" t="s">
        <v>11489</v>
      </c>
      <c r="C11046" s="2">
        <v>42</v>
      </c>
      <c r="D11046" s="2" t="s">
        <v>446</v>
      </c>
      <c r="E11046" s="2"/>
      <c r="F11046" s="2"/>
      <c r="G11046" s="2"/>
      <c r="H11046" s="2"/>
    </row>
    <row r="11047" spans="2:8">
      <c r="B11047" s="2" t="s">
        <v>11490</v>
      </c>
      <c r="C11047" s="2">
        <v>41</v>
      </c>
      <c r="D11047" s="2" t="s">
        <v>446</v>
      </c>
      <c r="E11047" s="2"/>
      <c r="F11047" s="2"/>
      <c r="G11047" s="2"/>
      <c r="H11047" s="2"/>
    </row>
    <row r="11048" spans="2:8">
      <c r="B11048" s="2" t="s">
        <v>11491</v>
      </c>
      <c r="C11048" s="2">
        <v>41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11492</v>
      </c>
      <c r="C11049" s="2">
        <v>40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11493</v>
      </c>
      <c r="C11050" s="2">
        <v>38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11494</v>
      </c>
      <c r="C11051" s="2">
        <v>47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11495</v>
      </c>
      <c r="C11052" s="2">
        <v>46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11496</v>
      </c>
      <c r="C11053" s="2">
        <v>62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59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11498</v>
      </c>
      <c r="C11055" s="2">
        <v>48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11499</v>
      </c>
      <c r="C11056" s="2">
        <v>44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11500</v>
      </c>
      <c r="C11057" s="2">
        <v>55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11501</v>
      </c>
      <c r="C11058" s="2">
        <v>53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11502</v>
      </c>
      <c r="C11059" s="2">
        <v>60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11503</v>
      </c>
      <c r="C11060" s="2">
        <v>59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11504</v>
      </c>
      <c r="C11061" s="2">
        <v>56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63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11506</v>
      </c>
      <c r="C11063" s="2">
        <v>47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11507</v>
      </c>
      <c r="C11064" s="2">
        <v>53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52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76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11510</v>
      </c>
      <c r="C11067" s="2">
        <v>57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11511</v>
      </c>
      <c r="C11068" s="2">
        <v>45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11512</v>
      </c>
      <c r="C11069" s="2">
        <v>49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11513</v>
      </c>
      <c r="C11070" s="2">
        <v>47</v>
      </c>
      <c r="D11070" s="2" t="s">
        <v>446</v>
      </c>
      <c r="E11070" s="2"/>
      <c r="F11070" s="2"/>
      <c r="G11070" s="2"/>
      <c r="H11070" s="2"/>
    </row>
    <row r="11071" spans="2:8">
      <c r="B11071" s="2" t="s">
        <v>11514</v>
      </c>
      <c r="C11071" s="2">
        <v>43</v>
      </c>
      <c r="D11071" s="2" t="s">
        <v>446</v>
      </c>
      <c r="E11071" s="2"/>
      <c r="F11071" s="2"/>
      <c r="G11071" s="2"/>
      <c r="H11071" s="2"/>
    </row>
    <row r="11072" spans="2:8">
      <c r="B11072" s="2" t="s">
        <v>11515</v>
      </c>
      <c r="C11072" s="2">
        <v>51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47</v>
      </c>
      <c r="D11073" s="2" t="s">
        <v>446</v>
      </c>
      <c r="E11073" s="2"/>
      <c r="F11073" s="2"/>
      <c r="G11073" s="2"/>
      <c r="H11073" s="2"/>
    </row>
    <row r="11074" spans="2:8">
      <c r="B11074" s="2" t="s">
        <v>11517</v>
      </c>
      <c r="C11074" s="2">
        <v>50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57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11519</v>
      </c>
      <c r="C11076" s="2">
        <v>43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11520</v>
      </c>
      <c r="C11077" s="2">
        <v>44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11521</v>
      </c>
      <c r="C11078" s="2">
        <v>50</v>
      </c>
      <c r="D11078" s="2" t="s">
        <v>446</v>
      </c>
      <c r="E11078" s="2"/>
      <c r="F11078" s="2"/>
      <c r="G11078" s="2"/>
      <c r="H11078" s="2"/>
    </row>
    <row r="11079" spans="2:8">
      <c r="B11079" s="2" t="s">
        <v>11522</v>
      </c>
      <c r="C11079" s="2">
        <v>45</v>
      </c>
      <c r="D11079" s="2" t="s">
        <v>446</v>
      </c>
      <c r="E11079" s="2"/>
      <c r="F11079" s="2"/>
      <c r="G11079" s="2"/>
      <c r="H11079" s="2"/>
    </row>
    <row r="11080" spans="2:8">
      <c r="B11080" s="2" t="s">
        <v>11523</v>
      </c>
      <c r="C11080" s="2">
        <v>39</v>
      </c>
      <c r="D11080" s="2" t="s">
        <v>446</v>
      </c>
      <c r="E11080" s="2"/>
      <c r="F11080" s="2"/>
      <c r="G11080" s="2"/>
      <c r="H11080" s="2"/>
    </row>
    <row r="11081" spans="2:8">
      <c r="B11081" s="2" t="s">
        <v>11524</v>
      </c>
      <c r="C11081" s="2">
        <v>42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11525</v>
      </c>
      <c r="C11082" s="2">
        <v>54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11526</v>
      </c>
      <c r="C11083" s="2">
        <v>55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11527</v>
      </c>
      <c r="C11084" s="2">
        <v>49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52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56</v>
      </c>
      <c r="D11086" s="2" t="s">
        <v>446</v>
      </c>
      <c r="E11086" s="2"/>
      <c r="F11086" s="2"/>
      <c r="G11086" s="2"/>
      <c r="H11086" s="2"/>
    </row>
    <row r="11087" spans="2:8">
      <c r="B11087" s="2" t="s">
        <v>11530</v>
      </c>
      <c r="C11087" s="2">
        <v>49</v>
      </c>
      <c r="D11087" s="2" t="s">
        <v>446</v>
      </c>
      <c r="E11087" s="2"/>
      <c r="F11087" s="2"/>
      <c r="G11087" s="2"/>
      <c r="H11087" s="2"/>
    </row>
    <row r="11088" spans="2:8">
      <c r="B11088" s="2" t="s">
        <v>11531</v>
      </c>
      <c r="C11088" s="2">
        <v>47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11532</v>
      </c>
      <c r="C11089" s="2">
        <v>53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11533</v>
      </c>
      <c r="C11090" s="2">
        <v>59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11534</v>
      </c>
      <c r="C11091" s="2">
        <v>61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55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11536</v>
      </c>
      <c r="C11093" s="2">
        <v>57</v>
      </c>
      <c r="D11093" s="2" t="s">
        <v>446</v>
      </c>
      <c r="E11093" s="2"/>
      <c r="F11093" s="2"/>
      <c r="G11093" s="2"/>
      <c r="H11093" s="2"/>
    </row>
    <row r="11094" spans="2:8">
      <c r="B11094" s="2" t="s">
        <v>11537</v>
      </c>
      <c r="C11094" s="2">
        <v>55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59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48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49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59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11542</v>
      </c>
      <c r="C11099" s="2">
        <v>65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11543</v>
      </c>
      <c r="C11100" s="2">
        <v>65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11544</v>
      </c>
      <c r="C11101" s="2">
        <v>71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11545</v>
      </c>
      <c r="C11102" s="2">
        <v>45</v>
      </c>
      <c r="D11102" s="2" t="s">
        <v>446</v>
      </c>
      <c r="E11102" s="2"/>
      <c r="F11102" s="2"/>
      <c r="G11102" s="2"/>
      <c r="H11102" s="2"/>
    </row>
    <row r="11103" spans="2:8">
      <c r="B11103" s="2" t="s">
        <v>11546</v>
      </c>
      <c r="C11103" s="2">
        <v>67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11547</v>
      </c>
      <c r="C11104" s="2">
        <v>57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11548</v>
      </c>
      <c r="C11105" s="2">
        <v>61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78</v>
      </c>
      <c r="D11106" s="2" t="s">
        <v>446</v>
      </c>
      <c r="E11106" s="2"/>
      <c r="F11106" s="2"/>
      <c r="G11106" s="2"/>
      <c r="H11106" s="2"/>
    </row>
    <row r="11107" spans="2:8">
      <c r="B11107" s="2" t="s">
        <v>11550</v>
      </c>
      <c r="C11107" s="2">
        <v>63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11551</v>
      </c>
      <c r="C11108" s="2">
        <v>50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11552</v>
      </c>
      <c r="C11109" s="2">
        <v>47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54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57</v>
      </c>
      <c r="D11111" s="2" t="s">
        <v>446</v>
      </c>
      <c r="E11111" s="2"/>
      <c r="F11111" s="2"/>
      <c r="G11111" s="2"/>
      <c r="H11111" s="2"/>
    </row>
    <row r="11112" spans="2:8">
      <c r="B11112" s="2" t="s">
        <v>11555</v>
      </c>
      <c r="C11112" s="2">
        <v>64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51</v>
      </c>
      <c r="D11113" s="2" t="s">
        <v>446</v>
      </c>
      <c r="E11113" s="2"/>
      <c r="F11113" s="2"/>
      <c r="G11113" s="2"/>
      <c r="H11113" s="2"/>
    </row>
    <row r="11114" spans="2:8">
      <c r="B11114" s="2" t="s">
        <v>11557</v>
      </c>
      <c r="C11114" s="2">
        <v>52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59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11559</v>
      </c>
      <c r="C11116" s="2">
        <v>73</v>
      </c>
      <c r="D11116" s="2" t="s">
        <v>446</v>
      </c>
      <c r="E11116" s="2"/>
      <c r="F11116" s="2"/>
      <c r="G11116" s="2"/>
      <c r="H11116" s="2"/>
    </row>
    <row r="11117" spans="2:8">
      <c r="B11117" s="2" t="s">
        <v>11560</v>
      </c>
      <c r="C11117" s="2">
        <v>63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11561</v>
      </c>
      <c r="C11118" s="2">
        <v>70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52</v>
      </c>
      <c r="D11119" s="2" t="s">
        <v>446</v>
      </c>
      <c r="E11119" s="2"/>
      <c r="F11119" s="2"/>
      <c r="G11119" s="2"/>
      <c r="H11119" s="2"/>
    </row>
    <row r="11120" spans="2:8">
      <c r="B11120" s="2" t="s">
        <v>11563</v>
      </c>
      <c r="C11120" s="2">
        <v>50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53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11565</v>
      </c>
      <c r="C11122" s="2">
        <v>45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46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45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49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51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11570</v>
      </c>
      <c r="C11127" s="2">
        <v>44</v>
      </c>
      <c r="D11127" s="2" t="s">
        <v>446</v>
      </c>
      <c r="E11127" s="2"/>
      <c r="F11127" s="2"/>
      <c r="G11127" s="2"/>
      <c r="H11127" s="2"/>
    </row>
    <row r="11128" spans="2:8">
      <c r="B11128" s="2" t="s">
        <v>11571</v>
      </c>
      <c r="C11128" s="2">
        <v>38</v>
      </c>
      <c r="D11128" s="2" t="s">
        <v>446</v>
      </c>
      <c r="E11128" s="2"/>
      <c r="F11128" s="2"/>
      <c r="G11128" s="2"/>
      <c r="H11128" s="2"/>
    </row>
    <row r="11129" spans="2:8">
      <c r="B11129" s="2" t="s">
        <v>11572</v>
      </c>
      <c r="C11129" s="2">
        <v>42</v>
      </c>
      <c r="D11129" s="2" t="s">
        <v>446</v>
      </c>
      <c r="E11129" s="2"/>
      <c r="F11129" s="2"/>
      <c r="G11129" s="2"/>
      <c r="H11129" s="2"/>
    </row>
    <row r="11130" spans="2:8">
      <c r="B11130" s="2" t="s">
        <v>11573</v>
      </c>
      <c r="C11130" s="2">
        <v>50</v>
      </c>
      <c r="D11130" s="2" t="s">
        <v>446</v>
      </c>
      <c r="E11130" s="2"/>
      <c r="F11130" s="2"/>
      <c r="G11130" s="2"/>
      <c r="H11130" s="2"/>
    </row>
    <row r="11131" spans="2:8">
      <c r="B11131" s="2" t="s">
        <v>11574</v>
      </c>
      <c r="C11131" s="2">
        <v>48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11575</v>
      </c>
      <c r="C11132" s="2">
        <v>59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11576</v>
      </c>
      <c r="C11133" s="2">
        <v>62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65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11578</v>
      </c>
      <c r="C11135" s="2">
        <v>52</v>
      </c>
      <c r="D11135" s="2" t="s">
        <v>446</v>
      </c>
      <c r="E11135" s="2"/>
      <c r="F11135" s="2"/>
      <c r="G11135" s="2"/>
      <c r="H11135" s="2"/>
    </row>
    <row r="11136" spans="2:8">
      <c r="B11136" s="2" t="s">
        <v>11579</v>
      </c>
      <c r="C11136" s="2">
        <v>49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51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59</v>
      </c>
      <c r="D11138" s="2" t="s">
        <v>446</v>
      </c>
      <c r="E11138" s="2"/>
      <c r="F11138" s="2"/>
      <c r="G11138" s="2"/>
      <c r="H11138" s="2"/>
    </row>
    <row r="11139" spans="2:8">
      <c r="B11139" s="2" t="s">
        <v>11582</v>
      </c>
      <c r="C11139" s="2">
        <v>48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11583</v>
      </c>
      <c r="C11140" s="2">
        <v>55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11584</v>
      </c>
      <c r="C11141" s="2">
        <v>56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44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11586</v>
      </c>
      <c r="C11143" s="2">
        <v>67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11587</v>
      </c>
      <c r="C11144" s="2">
        <v>52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11588</v>
      </c>
      <c r="C11145" s="2">
        <v>56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11589</v>
      </c>
      <c r="C11146" s="2">
        <v>58</v>
      </c>
      <c r="D11146" s="2" t="s">
        <v>446</v>
      </c>
      <c r="E11146" s="2"/>
      <c r="F11146" s="2"/>
      <c r="G11146" s="2"/>
      <c r="H11146" s="2"/>
    </row>
    <row r="11147" spans="2:8">
      <c r="B11147" s="2" t="s">
        <v>11590</v>
      </c>
      <c r="C11147" s="2">
        <v>59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61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11592</v>
      </c>
      <c r="C11149" s="2">
        <v>44</v>
      </c>
      <c r="D11149" s="2" t="s">
        <v>446</v>
      </c>
      <c r="E11149" s="2"/>
      <c r="F11149" s="2"/>
      <c r="G11149" s="2"/>
      <c r="H11149" s="2"/>
    </row>
    <row r="11150" spans="2:8">
      <c r="B11150" s="2" t="s">
        <v>11593</v>
      </c>
      <c r="C11150" s="2">
        <v>55</v>
      </c>
      <c r="D11150" s="2" t="s">
        <v>446</v>
      </c>
      <c r="E11150" s="2"/>
      <c r="F11150" s="2"/>
      <c r="G11150" s="2"/>
      <c r="H11150" s="2"/>
    </row>
    <row r="11151" spans="2:8">
      <c r="B11151" s="2" t="s">
        <v>11594</v>
      </c>
      <c r="C11151" s="2">
        <v>57</v>
      </c>
      <c r="D11151" s="2" t="s">
        <v>446</v>
      </c>
      <c r="E11151" s="2"/>
      <c r="F11151" s="2"/>
      <c r="G11151" s="2"/>
      <c r="H11151" s="2"/>
    </row>
    <row r="11152" spans="2:8">
      <c r="B11152" s="2" t="s">
        <v>11595</v>
      </c>
      <c r="C11152" s="2">
        <v>50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55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56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58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60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47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67</v>
      </c>
      <c r="D11158" s="2" t="s">
        <v>446</v>
      </c>
      <c r="E11158" s="2"/>
      <c r="F11158" s="2"/>
      <c r="G11158" s="2"/>
      <c r="H11158" s="2"/>
    </row>
    <row r="11159" spans="2:8">
      <c r="B11159" s="2" t="s">
        <v>11602</v>
      </c>
      <c r="C11159" s="2">
        <v>52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58</v>
      </c>
      <c r="D11160" s="2" t="s">
        <v>446</v>
      </c>
      <c r="E11160" s="2"/>
      <c r="F11160" s="2"/>
      <c r="G11160" s="2"/>
      <c r="H11160" s="2"/>
    </row>
    <row r="11161" spans="2:8">
      <c r="B11161" s="2" t="s">
        <v>11604</v>
      </c>
      <c r="C11161" s="2">
        <v>63</v>
      </c>
      <c r="D11161" s="2" t="s">
        <v>446</v>
      </c>
      <c r="E11161" s="2"/>
      <c r="F11161" s="2"/>
      <c r="G11161" s="2"/>
      <c r="H11161" s="2"/>
    </row>
    <row r="11162" spans="2:8">
      <c r="B11162" s="2" t="s">
        <v>11605</v>
      </c>
      <c r="C11162" s="2">
        <v>64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49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11607</v>
      </c>
      <c r="C11164" s="2">
        <v>51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11608</v>
      </c>
      <c r="C11165" s="2">
        <v>60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11609</v>
      </c>
      <c r="C11166" s="2">
        <v>56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11610</v>
      </c>
      <c r="C11167" s="2">
        <v>64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65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56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54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11614</v>
      </c>
      <c r="C11171" s="2">
        <v>58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11615</v>
      </c>
      <c r="C11172" s="2">
        <v>61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11616</v>
      </c>
      <c r="C11173" s="2">
        <v>71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65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11618</v>
      </c>
      <c r="C11175" s="2">
        <v>69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11619</v>
      </c>
      <c r="C11176" s="2">
        <v>40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11620</v>
      </c>
      <c r="C11177" s="2">
        <v>39</v>
      </c>
      <c r="D11177" s="2" t="s">
        <v>446</v>
      </c>
      <c r="E11177" s="2"/>
      <c r="F11177" s="2"/>
      <c r="G11177" s="2"/>
      <c r="H11177" s="2"/>
    </row>
    <row r="11178" spans="2:8">
      <c r="B11178" s="2" t="s">
        <v>11621</v>
      </c>
      <c r="C11178" s="2">
        <v>37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11622</v>
      </c>
      <c r="C11179" s="2">
        <v>50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52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51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11625</v>
      </c>
      <c r="C11182" s="2">
        <v>45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11626</v>
      </c>
      <c r="C11183" s="2">
        <v>51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11627</v>
      </c>
      <c r="C11184" s="2">
        <v>53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11628</v>
      </c>
      <c r="C11185" s="2">
        <v>52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11629</v>
      </c>
      <c r="C11186" s="2">
        <v>51</v>
      </c>
      <c r="D11186" s="2" t="s">
        <v>446</v>
      </c>
      <c r="E11186" s="2"/>
      <c r="F11186" s="2"/>
      <c r="G11186" s="2"/>
      <c r="H11186" s="2"/>
    </row>
    <row r="11187" spans="2:8">
      <c r="B11187" s="2" t="s">
        <v>11630</v>
      </c>
      <c r="C11187" s="2">
        <v>63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11631</v>
      </c>
      <c r="C11188" s="2">
        <v>50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11632</v>
      </c>
      <c r="C11189" s="2">
        <v>44</v>
      </c>
      <c r="D11189" s="2" t="s">
        <v>446</v>
      </c>
      <c r="E11189" s="2"/>
      <c r="F11189" s="2"/>
      <c r="G11189" s="2"/>
      <c r="H11189" s="2"/>
    </row>
    <row r="11190" spans="2:8">
      <c r="B11190" s="2" t="s">
        <v>11633</v>
      </c>
      <c r="C11190" s="2">
        <v>48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11634</v>
      </c>
      <c r="C11191" s="2">
        <v>44</v>
      </c>
      <c r="D11191" s="2" t="s">
        <v>446</v>
      </c>
      <c r="E11191" s="2"/>
      <c r="F11191" s="2"/>
      <c r="G11191" s="2"/>
      <c r="H11191" s="2"/>
    </row>
    <row r="11192" spans="2:8">
      <c r="B11192" s="2" t="s">
        <v>11635</v>
      </c>
      <c r="C11192" s="2">
        <v>45</v>
      </c>
      <c r="D11192" s="2" t="s">
        <v>446</v>
      </c>
      <c r="E11192" s="2"/>
      <c r="F11192" s="2"/>
      <c r="G11192" s="2"/>
      <c r="H11192" s="2"/>
    </row>
    <row r="11193" spans="2:8">
      <c r="B11193" s="2" t="s">
        <v>11636</v>
      </c>
      <c r="C11193" s="2">
        <v>72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11637</v>
      </c>
      <c r="C11194" s="2">
        <v>54</v>
      </c>
      <c r="D11194" s="2" t="s">
        <v>446</v>
      </c>
      <c r="E11194" s="2"/>
      <c r="F11194" s="2"/>
      <c r="G11194" s="2"/>
      <c r="H11194" s="2"/>
    </row>
    <row r="11195" spans="2:8">
      <c r="B11195" s="2" t="s">
        <v>11638</v>
      </c>
      <c r="C11195" s="2">
        <v>53</v>
      </c>
      <c r="D11195" s="2" t="s">
        <v>446</v>
      </c>
      <c r="E11195" s="2"/>
      <c r="F11195" s="2"/>
      <c r="G11195" s="2"/>
      <c r="H11195" s="2"/>
    </row>
    <row r="11196" spans="2:8">
      <c r="B11196" s="2" t="s">
        <v>11639</v>
      </c>
      <c r="C11196" s="2">
        <v>49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11640</v>
      </c>
      <c r="C11197" s="2">
        <v>54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11641</v>
      </c>
      <c r="C11198" s="2">
        <v>44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57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11643</v>
      </c>
      <c r="C11200" s="2">
        <v>57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11644</v>
      </c>
      <c r="C11201" s="2">
        <v>54</v>
      </c>
      <c r="D11201" s="2" t="s">
        <v>446</v>
      </c>
      <c r="E11201" s="2"/>
      <c r="F11201" s="2"/>
      <c r="G11201" s="2"/>
      <c r="H11201" s="2"/>
    </row>
    <row r="11202" spans="2:8">
      <c r="B11202" s="2" t="s">
        <v>11645</v>
      </c>
      <c r="C11202" s="2">
        <v>45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47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11647</v>
      </c>
      <c r="C11204" s="2">
        <v>48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11648</v>
      </c>
      <c r="C11205" s="2">
        <v>52</v>
      </c>
      <c r="D11205" s="2" t="s">
        <v>446</v>
      </c>
      <c r="E11205" s="2"/>
      <c r="F11205" s="2"/>
      <c r="G11205" s="2"/>
      <c r="H11205" s="2"/>
    </row>
    <row r="11206" spans="2:8">
      <c r="B11206" s="2" t="s">
        <v>11649</v>
      </c>
      <c r="C11206" s="2">
        <v>52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54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56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11652</v>
      </c>
      <c r="C11209" s="2">
        <v>45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11653</v>
      </c>
      <c r="C11210" s="2">
        <v>42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11654</v>
      </c>
      <c r="C11211" s="2">
        <v>41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11655</v>
      </c>
      <c r="C11212" s="2">
        <v>47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11656</v>
      </c>
      <c r="C11213" s="2">
        <v>43</v>
      </c>
      <c r="D11213" s="2" t="s">
        <v>446</v>
      </c>
      <c r="E11213" s="2"/>
      <c r="F11213" s="2"/>
      <c r="G11213" s="2"/>
      <c r="H11213" s="2"/>
    </row>
    <row r="11214" spans="2:8">
      <c r="B11214" s="2" t="s">
        <v>11657</v>
      </c>
      <c r="C11214" s="2">
        <v>44</v>
      </c>
      <c r="D11214" s="2" t="s">
        <v>446</v>
      </c>
      <c r="E11214" s="2"/>
      <c r="F11214" s="2"/>
      <c r="G11214" s="2"/>
      <c r="H11214" s="2"/>
    </row>
    <row r="11215" spans="2:8">
      <c r="B11215" s="2" t="s">
        <v>11658</v>
      </c>
      <c r="C11215" s="2">
        <v>41</v>
      </c>
      <c r="D11215" s="2" t="s">
        <v>446</v>
      </c>
      <c r="E11215" s="2"/>
      <c r="F11215" s="2"/>
      <c r="G11215" s="2"/>
      <c r="H11215" s="2"/>
    </row>
    <row r="11216" spans="2:8">
      <c r="B11216" s="2" t="s">
        <v>11659</v>
      </c>
      <c r="C11216" s="2">
        <v>42</v>
      </c>
      <c r="D11216" s="2" t="s">
        <v>446</v>
      </c>
      <c r="E11216" s="2"/>
      <c r="F11216" s="2"/>
      <c r="G11216" s="2"/>
      <c r="H11216" s="2"/>
    </row>
    <row r="11217" spans="2:8">
      <c r="B11217" s="2" t="s">
        <v>11660</v>
      </c>
      <c r="C11217" s="2">
        <v>40</v>
      </c>
      <c r="D11217" s="2" t="s">
        <v>446</v>
      </c>
      <c r="E11217" s="2"/>
      <c r="F11217" s="2"/>
      <c r="G11217" s="2"/>
      <c r="H11217" s="2"/>
    </row>
    <row r="11218" spans="2:8">
      <c r="B11218" s="2" t="s">
        <v>11661</v>
      </c>
      <c r="C11218" s="2">
        <v>45</v>
      </c>
      <c r="D11218" s="2" t="s">
        <v>446</v>
      </c>
      <c r="E11218" s="2"/>
      <c r="F11218" s="2"/>
      <c r="G11218" s="2"/>
      <c r="H11218" s="2"/>
    </row>
    <row r="11219" spans="2:8">
      <c r="B11219" s="2" t="s">
        <v>11662</v>
      </c>
      <c r="C11219" s="2">
        <v>49</v>
      </c>
      <c r="D11219" s="2" t="s">
        <v>446</v>
      </c>
      <c r="E11219" s="2"/>
      <c r="F11219" s="2"/>
      <c r="G11219" s="2"/>
      <c r="H11219" s="2"/>
    </row>
    <row r="11220" spans="2:8">
      <c r="B11220" s="2" t="s">
        <v>11663</v>
      </c>
      <c r="C11220" s="2">
        <v>46</v>
      </c>
      <c r="D11220" s="2" t="s">
        <v>446</v>
      </c>
      <c r="E11220" s="2"/>
      <c r="F11220" s="2"/>
      <c r="G11220" s="2"/>
      <c r="H11220" s="2"/>
    </row>
    <row r="11221" spans="2:8">
      <c r="B11221" s="2" t="s">
        <v>11664</v>
      </c>
      <c r="C11221" s="2">
        <v>43</v>
      </c>
      <c r="D11221" s="2" t="s">
        <v>446</v>
      </c>
      <c r="E11221" s="2"/>
      <c r="F11221" s="2"/>
      <c r="G11221" s="2"/>
      <c r="H11221" s="2"/>
    </row>
    <row r="11222" spans="2:8">
      <c r="B11222" s="2" t="s">
        <v>11665</v>
      </c>
      <c r="C11222" s="2">
        <v>44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11666</v>
      </c>
      <c r="C11223" s="2">
        <v>46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11667</v>
      </c>
      <c r="C11224" s="2">
        <v>43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11668</v>
      </c>
      <c r="C11225" s="2">
        <v>52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54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59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46</v>
      </c>
      <c r="D11228" s="2" t="s">
        <v>446</v>
      </c>
      <c r="E11228" s="2"/>
      <c r="F11228" s="2"/>
      <c r="G11228" s="2"/>
      <c r="H11228" s="2"/>
    </row>
    <row r="11229" spans="2:8">
      <c r="B11229" s="2" t="s">
        <v>11672</v>
      </c>
      <c r="C11229" s="2">
        <v>39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11673</v>
      </c>
      <c r="C11230" s="2">
        <v>42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11674</v>
      </c>
      <c r="C11231" s="2">
        <v>54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11675</v>
      </c>
      <c r="C11232" s="2">
        <v>55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11676</v>
      </c>
      <c r="C11233" s="2">
        <v>51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11677</v>
      </c>
      <c r="C11234" s="2">
        <v>57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45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11679</v>
      </c>
      <c r="C11236" s="2">
        <v>71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11680</v>
      </c>
      <c r="C11237" s="2">
        <v>57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11681</v>
      </c>
      <c r="C11238" s="2">
        <v>60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11682</v>
      </c>
      <c r="C11239" s="2">
        <v>10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11683</v>
      </c>
      <c r="C11240" s="2">
        <v>59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11684</v>
      </c>
      <c r="C11241" s="2">
        <v>53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53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58</v>
      </c>
      <c r="D11243" s="2" t="s">
        <v>446</v>
      </c>
      <c r="E11243" s="2"/>
      <c r="F11243" s="2"/>
      <c r="G11243" s="2"/>
      <c r="H11243" s="2"/>
    </row>
    <row r="11244" spans="2:8">
      <c r="B11244" s="2" t="s">
        <v>11687</v>
      </c>
      <c r="C11244" s="2">
        <v>63</v>
      </c>
      <c r="D11244" s="2" t="s">
        <v>446</v>
      </c>
      <c r="E11244" s="2"/>
      <c r="F11244" s="2"/>
      <c r="G11244" s="2"/>
      <c r="H11244" s="2"/>
    </row>
    <row r="11245" spans="2:8">
      <c r="B11245" s="2" t="s">
        <v>11688</v>
      </c>
      <c r="C11245" s="2">
        <v>66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68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11690</v>
      </c>
      <c r="C11247" s="2">
        <v>48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11691</v>
      </c>
      <c r="C11248" s="2">
        <v>56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11692</v>
      </c>
      <c r="C11249" s="2">
        <v>53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11693</v>
      </c>
      <c r="C11250" s="2">
        <v>71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11694</v>
      </c>
      <c r="C11251" s="2">
        <v>51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11695</v>
      </c>
      <c r="C11252" s="2">
        <v>74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50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11697</v>
      </c>
      <c r="C11254" s="2">
        <v>47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11698</v>
      </c>
      <c r="C11255" s="2">
        <v>55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11699</v>
      </c>
      <c r="C11256" s="2">
        <v>51</v>
      </c>
      <c r="D11256" s="2" t="s">
        <v>446</v>
      </c>
      <c r="E11256" s="2"/>
      <c r="F11256" s="2"/>
      <c r="G11256" s="2"/>
      <c r="H11256" s="2"/>
    </row>
    <row r="11257" spans="2:8">
      <c r="B11257" s="2" t="s">
        <v>11700</v>
      </c>
      <c r="C11257" s="2">
        <v>55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45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11702</v>
      </c>
      <c r="C11259" s="2">
        <v>42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11703</v>
      </c>
      <c r="C11260" s="2">
        <v>50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11704</v>
      </c>
      <c r="C11261" s="2">
        <v>50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11705</v>
      </c>
      <c r="C11262" s="2">
        <v>58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11706</v>
      </c>
      <c r="C11263" s="2">
        <v>66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11707</v>
      </c>
      <c r="C11264" s="2">
        <v>56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11708</v>
      </c>
      <c r="C11265" s="2">
        <v>48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11709</v>
      </c>
      <c r="C11266" s="2">
        <v>49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11710</v>
      </c>
      <c r="C11267" s="2">
        <v>77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11711</v>
      </c>
      <c r="C11268" s="2">
        <v>67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11712</v>
      </c>
      <c r="C11269" s="2">
        <v>51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11713</v>
      </c>
      <c r="C11270" s="2">
        <v>62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63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44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11716</v>
      </c>
      <c r="C11273" s="2">
        <v>48</v>
      </c>
      <c r="D11273" s="2" t="s">
        <v>446</v>
      </c>
      <c r="E11273" s="2"/>
      <c r="F11273" s="2"/>
      <c r="G11273" s="2"/>
      <c r="H11273" s="2"/>
    </row>
    <row r="11274" spans="2:8">
      <c r="B11274" s="2" t="s">
        <v>11717</v>
      </c>
      <c r="C11274" s="2">
        <v>52</v>
      </c>
      <c r="D11274" s="2" t="s">
        <v>446</v>
      </c>
      <c r="E11274" s="2"/>
      <c r="F11274" s="2"/>
      <c r="G11274" s="2"/>
      <c r="H11274" s="2"/>
    </row>
    <row r="11275" spans="2:8">
      <c r="B11275" s="2" t="s">
        <v>11718</v>
      </c>
      <c r="C11275" s="2">
        <v>58</v>
      </c>
      <c r="D11275" s="2" t="s">
        <v>446</v>
      </c>
      <c r="E11275" s="2"/>
      <c r="F11275" s="2"/>
      <c r="G11275" s="2"/>
      <c r="H11275" s="2"/>
    </row>
    <row r="11276" spans="2:8">
      <c r="B11276" s="2" t="s">
        <v>11719</v>
      </c>
      <c r="C11276" s="2">
        <v>51</v>
      </c>
      <c r="D11276" s="2" t="s">
        <v>446</v>
      </c>
      <c r="E11276" s="2"/>
      <c r="F11276" s="2"/>
      <c r="G11276" s="2"/>
      <c r="H11276" s="2"/>
    </row>
    <row r="11277" spans="2:8">
      <c r="B11277" s="2" t="s">
        <v>11720</v>
      </c>
      <c r="C11277" s="2">
        <v>58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64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74</v>
      </c>
      <c r="D11279" s="2" t="s">
        <v>446</v>
      </c>
      <c r="E11279" s="2"/>
      <c r="F11279" s="2"/>
      <c r="G11279" s="2"/>
      <c r="H11279" s="2"/>
    </row>
    <row r="11280" spans="2:8">
      <c r="B11280" s="2" t="s">
        <v>11723</v>
      </c>
      <c r="C11280" s="2">
        <v>49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11724</v>
      </c>
      <c r="C11281" s="2">
        <v>53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11725</v>
      </c>
      <c r="C11282" s="2">
        <v>66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11726</v>
      </c>
      <c r="C11283" s="2">
        <v>39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11727</v>
      </c>
      <c r="C11284" s="2">
        <v>40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11728</v>
      </c>
      <c r="C11285" s="2">
        <v>49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11729</v>
      </c>
      <c r="C11286" s="2">
        <v>46</v>
      </c>
      <c r="D11286" s="2" t="s">
        <v>446</v>
      </c>
      <c r="E11286" s="2"/>
      <c r="F11286" s="2"/>
      <c r="G11286" s="2"/>
      <c r="H11286" s="2"/>
    </row>
    <row r="11287" spans="2:8">
      <c r="B11287" s="2" t="s">
        <v>11730</v>
      </c>
      <c r="C11287" s="2">
        <v>50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11731</v>
      </c>
      <c r="C11288" s="2">
        <v>49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53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47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48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46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11736</v>
      </c>
      <c r="C11293" s="2">
        <v>43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11737</v>
      </c>
      <c r="C11294" s="2">
        <v>50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11738</v>
      </c>
      <c r="C11295" s="2">
        <v>44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11739</v>
      </c>
      <c r="C11296" s="2">
        <v>62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11740</v>
      </c>
      <c r="C11297" s="2">
        <v>50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54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47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49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47</v>
      </c>
      <c r="D11301" s="2" t="s">
        <v>446</v>
      </c>
      <c r="E11301" s="2"/>
      <c r="F11301" s="2"/>
      <c r="G11301" s="2"/>
      <c r="H11301" s="2"/>
    </row>
    <row r="11302" spans="2:8">
      <c r="B11302" s="2" t="s">
        <v>11745</v>
      </c>
      <c r="C11302" s="2">
        <v>65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62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64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56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11749</v>
      </c>
      <c r="C11306" s="2">
        <v>60</v>
      </c>
      <c r="D11306" s="2" t="s">
        <v>446</v>
      </c>
      <c r="E11306" s="2"/>
      <c r="F11306" s="2"/>
      <c r="G11306" s="2"/>
      <c r="H11306" s="2"/>
    </row>
    <row r="11307" spans="2:8">
      <c r="B11307" s="2" t="s">
        <v>11750</v>
      </c>
      <c r="C11307" s="2">
        <v>62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48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11752</v>
      </c>
      <c r="C11309" s="2">
        <v>56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11753</v>
      </c>
      <c r="C11310" s="2">
        <v>62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11754</v>
      </c>
      <c r="C11311" s="2">
        <v>58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11755</v>
      </c>
      <c r="C11312" s="2">
        <v>67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11756</v>
      </c>
      <c r="C11313" s="2">
        <v>81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11757</v>
      </c>
      <c r="C11314" s="2">
        <v>56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11758</v>
      </c>
      <c r="C11315" s="2">
        <v>46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11759</v>
      </c>
      <c r="C11316" s="2">
        <v>44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11760</v>
      </c>
      <c r="C11317" s="2">
        <v>44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11761</v>
      </c>
      <c r="C11318" s="2">
        <v>56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61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11763</v>
      </c>
      <c r="C11320" s="2">
        <v>59</v>
      </c>
      <c r="D11320" s="2" t="s">
        <v>446</v>
      </c>
      <c r="E11320" s="2"/>
      <c r="F11320" s="2"/>
      <c r="G11320" s="2"/>
      <c r="H11320" s="2"/>
    </row>
    <row r="11321" spans="2:8">
      <c r="B11321" s="2" t="s">
        <v>11764</v>
      </c>
      <c r="C11321" s="2">
        <v>45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11765</v>
      </c>
      <c r="C11322" s="2">
        <v>50</v>
      </c>
      <c r="D11322" s="2" t="s">
        <v>446</v>
      </c>
      <c r="E11322" s="2"/>
      <c r="F11322" s="2"/>
      <c r="G11322" s="2"/>
      <c r="H11322" s="2"/>
    </row>
    <row r="11323" spans="2:8">
      <c r="B11323" s="2" t="s">
        <v>11766</v>
      </c>
      <c r="C11323" s="2">
        <v>58</v>
      </c>
      <c r="D11323" s="2" t="s">
        <v>446</v>
      </c>
      <c r="E11323" s="2"/>
      <c r="F11323" s="2"/>
      <c r="G11323" s="2"/>
      <c r="H11323" s="2"/>
    </row>
    <row r="11324" spans="2:8">
      <c r="B11324" s="2" t="s">
        <v>11767</v>
      </c>
      <c r="C11324" s="2">
        <v>80</v>
      </c>
      <c r="D11324" s="2" t="s">
        <v>446</v>
      </c>
      <c r="E11324" s="2"/>
      <c r="F11324" s="2"/>
      <c r="G11324" s="2"/>
      <c r="H11324" s="2"/>
    </row>
    <row r="11325" spans="2:8">
      <c r="B11325" s="2" t="s">
        <v>11768</v>
      </c>
      <c r="C11325" s="2">
        <v>48</v>
      </c>
      <c r="D11325" s="2" t="s">
        <v>446</v>
      </c>
      <c r="E11325" s="2"/>
      <c r="F11325" s="2"/>
      <c r="G11325" s="2"/>
      <c r="H11325" s="2"/>
    </row>
    <row r="11326" spans="2:8">
      <c r="B11326" s="2" t="s">
        <v>11769</v>
      </c>
      <c r="C11326" s="2">
        <v>48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11770</v>
      </c>
      <c r="C11327" s="2">
        <v>43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11771</v>
      </c>
      <c r="C11328" s="2">
        <v>47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11772</v>
      </c>
      <c r="C11329" s="2">
        <v>50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51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55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11775</v>
      </c>
      <c r="C11332" s="2">
        <v>47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47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46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52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11779</v>
      </c>
      <c r="C11336" s="2">
        <v>48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51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46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54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11783</v>
      </c>
      <c r="C11340" s="2">
        <v>55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22</v>
      </c>
      <c r="D11341" s="2" t="s">
        <v>446</v>
      </c>
      <c r="E11341" s="2"/>
      <c r="F11341" s="2"/>
      <c r="G11341" s="2"/>
      <c r="H11341" s="2"/>
    </row>
    <row r="11342" spans="2:8">
      <c r="B11342" s="2" t="s">
        <v>11785</v>
      </c>
      <c r="C11342" s="2">
        <v>65</v>
      </c>
      <c r="D11342" s="2" t="s">
        <v>446</v>
      </c>
      <c r="E11342" s="2"/>
      <c r="F11342" s="2"/>
      <c r="G11342" s="2"/>
      <c r="H11342" s="2"/>
    </row>
    <row r="11343" spans="2:8">
      <c r="B11343" s="2" t="s">
        <v>11786</v>
      </c>
      <c r="C11343" s="2">
        <v>52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55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11788</v>
      </c>
      <c r="C11345" s="2">
        <v>49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11789</v>
      </c>
      <c r="C11346" s="2">
        <v>54</v>
      </c>
      <c r="D11346" s="2" t="s">
        <v>446</v>
      </c>
      <c r="E11346" s="2"/>
      <c r="F11346" s="2"/>
      <c r="G11346" s="2"/>
      <c r="H11346" s="2"/>
    </row>
    <row r="11347" spans="2:8">
      <c r="B11347" s="2" t="s">
        <v>11790</v>
      </c>
      <c r="C11347" s="2">
        <v>41</v>
      </c>
      <c r="D11347" s="2" t="s">
        <v>446</v>
      </c>
      <c r="E11347" s="2"/>
      <c r="F11347" s="2"/>
      <c r="G11347" s="2"/>
      <c r="H11347" s="2"/>
    </row>
    <row r="11348" spans="2:8">
      <c r="B11348" s="2" t="s">
        <v>11791</v>
      </c>
      <c r="C11348" s="2">
        <v>55</v>
      </c>
      <c r="D11348" s="2" t="s">
        <v>446</v>
      </c>
      <c r="E11348" s="2"/>
      <c r="F11348" s="2"/>
      <c r="G11348" s="2"/>
      <c r="H11348" s="2"/>
    </row>
    <row r="11349" spans="2:8">
      <c r="B11349" s="2" t="s">
        <v>11792</v>
      </c>
      <c r="C11349" s="2">
        <v>56</v>
      </c>
      <c r="D11349" s="2" t="s">
        <v>446</v>
      </c>
      <c r="E11349" s="2"/>
      <c r="F11349" s="2"/>
      <c r="G11349" s="2"/>
      <c r="H11349" s="2"/>
    </row>
    <row r="11350" spans="2:8">
      <c r="B11350" s="2" t="s">
        <v>11793</v>
      </c>
      <c r="C11350" s="2">
        <v>41</v>
      </c>
      <c r="D11350" s="2" t="s">
        <v>446</v>
      </c>
      <c r="E11350" s="2"/>
      <c r="F11350" s="2"/>
      <c r="G11350" s="2"/>
      <c r="H11350" s="2"/>
    </row>
    <row r="11351" spans="2:8">
      <c r="B11351" s="2" t="s">
        <v>11794</v>
      </c>
      <c r="C11351" s="2">
        <v>38</v>
      </c>
      <c r="D11351" s="2" t="s">
        <v>446</v>
      </c>
      <c r="E11351" s="2"/>
      <c r="F11351" s="2"/>
      <c r="G11351" s="2"/>
      <c r="H11351" s="2"/>
    </row>
    <row r="11352" spans="2:8">
      <c r="B11352" s="2" t="s">
        <v>11795</v>
      </c>
      <c r="C11352" s="2">
        <v>38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11796</v>
      </c>
      <c r="C11353" s="2">
        <v>39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11797</v>
      </c>
      <c r="C11354" s="2">
        <v>48</v>
      </c>
      <c r="D11354" s="2" t="s">
        <v>446</v>
      </c>
      <c r="E11354" s="2"/>
      <c r="F11354" s="2"/>
      <c r="G11354" s="2"/>
      <c r="H11354" s="2"/>
    </row>
    <row r="11355" spans="2:8">
      <c r="B11355" s="2" t="s">
        <v>11798</v>
      </c>
      <c r="C11355" s="2">
        <v>53</v>
      </c>
      <c r="D11355" s="2" t="s">
        <v>446</v>
      </c>
      <c r="E11355" s="2"/>
      <c r="F11355" s="2"/>
      <c r="G11355" s="2"/>
      <c r="H11355" s="2"/>
    </row>
    <row r="11356" spans="2:8">
      <c r="B11356" s="2" t="s">
        <v>11799</v>
      </c>
      <c r="C11356" s="2">
        <v>46</v>
      </c>
      <c r="D11356" s="2" t="s">
        <v>446</v>
      </c>
      <c r="E11356" s="2"/>
      <c r="F11356" s="2"/>
      <c r="G11356" s="2"/>
      <c r="H11356" s="2"/>
    </row>
    <row r="11357" spans="2:8">
      <c r="B11357" s="2" t="s">
        <v>11800</v>
      </c>
      <c r="C11357" s="2">
        <v>55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11801</v>
      </c>
      <c r="C11358" s="2">
        <v>64</v>
      </c>
      <c r="D11358" s="2" t="s">
        <v>446</v>
      </c>
      <c r="E11358" s="2"/>
      <c r="F11358" s="2"/>
      <c r="G11358" s="2"/>
      <c r="H11358" s="2"/>
    </row>
    <row r="11359" spans="2:8">
      <c r="B11359" s="2" t="s">
        <v>11802</v>
      </c>
      <c r="C11359" s="2">
        <v>65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66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53</v>
      </c>
      <c r="D11361" s="2" t="s">
        <v>446</v>
      </c>
      <c r="E11361" s="2"/>
      <c r="F11361" s="2"/>
      <c r="G11361" s="2"/>
      <c r="H11361" s="2"/>
    </row>
    <row r="11362" spans="2:8">
      <c r="B11362" s="2" t="s">
        <v>11805</v>
      </c>
      <c r="C11362" s="2">
        <v>54</v>
      </c>
      <c r="D11362" s="2" t="s">
        <v>446</v>
      </c>
      <c r="E11362" s="2"/>
      <c r="F11362" s="2"/>
      <c r="G11362" s="2"/>
      <c r="H11362" s="2"/>
    </row>
    <row r="11363" spans="2:8">
      <c r="B11363" s="2" t="s">
        <v>11806</v>
      </c>
      <c r="C11363" s="2">
        <v>50</v>
      </c>
      <c r="D11363" s="2" t="s">
        <v>446</v>
      </c>
      <c r="E11363" s="2"/>
      <c r="F11363" s="2"/>
      <c r="G11363" s="2"/>
      <c r="H11363" s="2"/>
    </row>
    <row r="11364" spans="2:8">
      <c r="B11364" s="2" t="s">
        <v>11807</v>
      </c>
      <c r="C11364" s="2">
        <v>50</v>
      </c>
      <c r="D11364" s="2" t="s">
        <v>446</v>
      </c>
      <c r="E11364" s="2"/>
      <c r="F11364" s="2"/>
      <c r="G11364" s="2"/>
      <c r="H11364" s="2"/>
    </row>
    <row r="11365" spans="2:8">
      <c r="B11365" s="2" t="s">
        <v>11808</v>
      </c>
      <c r="C11365" s="2">
        <v>54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11809</v>
      </c>
      <c r="C11366" s="2">
        <v>59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11810</v>
      </c>
      <c r="C11367" s="2">
        <v>63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11811</v>
      </c>
      <c r="C11368" s="2">
        <v>57</v>
      </c>
      <c r="D11368" s="2" t="s">
        <v>446</v>
      </c>
      <c r="E11368" s="2"/>
      <c r="F11368" s="2"/>
      <c r="G11368" s="2"/>
      <c r="H11368" s="2"/>
    </row>
    <row r="11369" spans="2:8">
      <c r="B11369" s="2" t="s">
        <v>11812</v>
      </c>
      <c r="C11369" s="2">
        <v>54</v>
      </c>
      <c r="D11369" s="2" t="s">
        <v>446</v>
      </c>
      <c r="E11369" s="2"/>
      <c r="F11369" s="2"/>
      <c r="G11369" s="2"/>
      <c r="H11369" s="2"/>
    </row>
    <row r="11370" spans="2:8">
      <c r="B11370" s="2" t="s">
        <v>11813</v>
      </c>
      <c r="C11370" s="2">
        <v>54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11814</v>
      </c>
      <c r="C11371" s="2">
        <v>69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11815</v>
      </c>
      <c r="C11372" s="2">
        <v>73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11816</v>
      </c>
      <c r="C11373" s="2">
        <v>49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11817</v>
      </c>
      <c r="C11374" s="2">
        <v>52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11818</v>
      </c>
      <c r="C11375" s="2">
        <v>50</v>
      </c>
      <c r="D11375" s="2" t="s">
        <v>446</v>
      </c>
      <c r="E11375" s="2"/>
      <c r="F11375" s="2"/>
      <c r="G11375" s="2"/>
      <c r="H11375" s="2"/>
    </row>
    <row r="11376" spans="2:8">
      <c r="B11376" s="2" t="s">
        <v>11819</v>
      </c>
      <c r="C11376" s="2">
        <v>48</v>
      </c>
      <c r="D11376" s="2" t="s">
        <v>446</v>
      </c>
      <c r="E11376" s="2"/>
      <c r="F11376" s="2"/>
      <c r="G11376" s="2"/>
      <c r="H11376" s="2"/>
    </row>
    <row r="11377" spans="2:8">
      <c r="B11377" s="2" t="s">
        <v>11820</v>
      </c>
      <c r="C11377" s="2">
        <v>56</v>
      </c>
      <c r="D11377" s="2" t="s">
        <v>446</v>
      </c>
      <c r="E11377" s="2"/>
      <c r="F11377" s="2"/>
      <c r="G11377" s="2"/>
      <c r="H11377" s="2"/>
    </row>
    <row r="11378" spans="2:8">
      <c r="B11378" s="2" t="s">
        <v>11821</v>
      </c>
      <c r="C11378" s="2">
        <v>49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11822</v>
      </c>
      <c r="C11379" s="2">
        <v>57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11823</v>
      </c>
      <c r="C11380" s="2">
        <v>42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11824</v>
      </c>
      <c r="C11381" s="2">
        <v>50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11825</v>
      </c>
      <c r="C11382" s="2">
        <v>59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11826</v>
      </c>
      <c r="C11383" s="2">
        <v>61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11827</v>
      </c>
      <c r="C11384" s="2">
        <v>47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11828</v>
      </c>
      <c r="C11385" s="2">
        <v>61</v>
      </c>
      <c r="D11385" s="2" t="s">
        <v>446</v>
      </c>
      <c r="E11385" s="2"/>
      <c r="F11385" s="2"/>
      <c r="G11385" s="2"/>
      <c r="H11385" s="2"/>
    </row>
    <row r="11386" spans="2:8">
      <c r="B11386" s="2" t="s">
        <v>11829</v>
      </c>
      <c r="C11386" s="2">
        <v>53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11830</v>
      </c>
      <c r="C11387" s="2">
        <v>58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11831</v>
      </c>
      <c r="C11388" s="2">
        <v>49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11832</v>
      </c>
      <c r="C11389" s="2">
        <v>53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11833</v>
      </c>
      <c r="C11390" s="2">
        <v>70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11834</v>
      </c>
      <c r="C11391" s="2">
        <v>67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11835</v>
      </c>
      <c r="C11392" s="2">
        <v>51</v>
      </c>
      <c r="D11392" s="2" t="s">
        <v>446</v>
      </c>
      <c r="E11392" s="2"/>
      <c r="F11392" s="2"/>
      <c r="G11392" s="2"/>
      <c r="H11392" s="2"/>
    </row>
    <row r="11393" spans="2:8">
      <c r="B11393" s="2" t="s">
        <v>11836</v>
      </c>
      <c r="C11393" s="2">
        <v>49</v>
      </c>
      <c r="D11393" s="2" t="s">
        <v>446</v>
      </c>
      <c r="E11393" s="2"/>
      <c r="F11393" s="2"/>
      <c r="G11393" s="2"/>
      <c r="H11393" s="2"/>
    </row>
    <row r="11394" spans="2:8">
      <c r="B11394" s="2" t="s">
        <v>11837</v>
      </c>
      <c r="C11394" s="2">
        <v>53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11838</v>
      </c>
      <c r="C11395" s="2">
        <v>55</v>
      </c>
      <c r="D11395" s="2" t="s">
        <v>446</v>
      </c>
      <c r="E11395" s="2"/>
      <c r="F11395" s="2"/>
      <c r="G11395" s="2"/>
      <c r="H11395" s="2"/>
    </row>
    <row r="11396" spans="2:8">
      <c r="B11396" s="2" t="s">
        <v>11839</v>
      </c>
      <c r="C11396" s="2">
        <v>58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64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11841</v>
      </c>
      <c r="C11398" s="2">
        <v>52</v>
      </c>
      <c r="D11398" s="2" t="s">
        <v>446</v>
      </c>
      <c r="E11398" s="2"/>
      <c r="F11398" s="2"/>
      <c r="G11398" s="2"/>
      <c r="H11398" s="2"/>
    </row>
    <row r="11399" spans="2:8">
      <c r="B11399" s="2" t="s">
        <v>11842</v>
      </c>
      <c r="C11399" s="2">
        <v>57</v>
      </c>
      <c r="D11399" s="2" t="s">
        <v>446</v>
      </c>
      <c r="E11399" s="2"/>
      <c r="F11399" s="2"/>
      <c r="G11399" s="2"/>
      <c r="H11399" s="2"/>
    </row>
    <row r="11400" spans="2:8">
      <c r="B11400" s="2" t="s">
        <v>11843</v>
      </c>
      <c r="C11400" s="2">
        <v>39</v>
      </c>
      <c r="D11400" s="2" t="s">
        <v>446</v>
      </c>
      <c r="E11400" s="2"/>
      <c r="F11400" s="2"/>
      <c r="G11400" s="2"/>
      <c r="H11400" s="2"/>
    </row>
    <row r="11401" spans="2:8">
      <c r="B11401" s="2" t="s">
        <v>11844</v>
      </c>
      <c r="C11401" s="2">
        <v>57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11845</v>
      </c>
      <c r="C11402" s="2">
        <v>54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11846</v>
      </c>
      <c r="C11403" s="2">
        <v>58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11847</v>
      </c>
      <c r="C11404" s="2">
        <v>61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11848</v>
      </c>
      <c r="C11405" s="2">
        <v>56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11849</v>
      </c>
      <c r="C11406" s="2">
        <v>51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53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47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11852</v>
      </c>
      <c r="C11409" s="2">
        <v>56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11853</v>
      </c>
      <c r="C11410" s="2">
        <v>54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11854</v>
      </c>
      <c r="C11411" s="2">
        <v>49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11855</v>
      </c>
      <c r="C11412" s="2">
        <v>65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11856</v>
      </c>
      <c r="C11413" s="2">
        <v>76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45</v>
      </c>
      <c r="D11414" s="2" t="s">
        <v>446</v>
      </c>
      <c r="E11414" s="2"/>
      <c r="F11414" s="2"/>
      <c r="G11414" s="2"/>
      <c r="H11414" s="2"/>
    </row>
    <row r="11415" spans="2:8">
      <c r="B11415" s="2" t="s">
        <v>11858</v>
      </c>
      <c r="C11415" s="2">
        <v>65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60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11860</v>
      </c>
      <c r="C11417" s="2">
        <v>56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11861</v>
      </c>
      <c r="C11418" s="2">
        <v>55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11862</v>
      </c>
      <c r="C11419" s="2">
        <v>65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11863</v>
      </c>
      <c r="C11420" s="2">
        <v>66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11864</v>
      </c>
      <c r="C11421" s="2">
        <v>73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11865</v>
      </c>
      <c r="C11422" s="2">
        <v>51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11866</v>
      </c>
      <c r="C11423" s="2">
        <v>52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11867</v>
      </c>
      <c r="C11424" s="2">
        <v>61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11868</v>
      </c>
      <c r="C11425" s="2">
        <v>65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11869</v>
      </c>
      <c r="C11426" s="2">
        <v>62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11870</v>
      </c>
      <c r="C11427" s="2">
        <v>40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11871</v>
      </c>
      <c r="C11428" s="2">
        <v>38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11872</v>
      </c>
      <c r="C11429" s="2">
        <v>49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11873</v>
      </c>
      <c r="C11430" s="2">
        <v>51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11874</v>
      </c>
      <c r="C11431" s="2">
        <v>46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11875</v>
      </c>
      <c r="C11432" s="2">
        <v>69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11876</v>
      </c>
      <c r="C11433" s="2">
        <v>53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11877</v>
      </c>
      <c r="C11434" s="2">
        <v>53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11878</v>
      </c>
      <c r="C11435" s="2">
        <v>49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11879</v>
      </c>
      <c r="C11436" s="2">
        <v>48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11880</v>
      </c>
      <c r="C11437" s="2">
        <v>48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11881</v>
      </c>
      <c r="C11438" s="2">
        <v>54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11882</v>
      </c>
      <c r="C11439" s="2">
        <v>66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11883</v>
      </c>
      <c r="C11440" s="2">
        <v>71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11884</v>
      </c>
      <c r="C11441" s="2">
        <v>54</v>
      </c>
      <c r="D11441" s="2" t="s">
        <v>446</v>
      </c>
      <c r="E11441" s="2"/>
      <c r="F11441" s="2"/>
      <c r="G11441" s="2"/>
      <c r="H11441" s="2"/>
    </row>
    <row r="11442" spans="2:8">
      <c r="B11442" s="2" t="s">
        <v>11885</v>
      </c>
      <c r="C11442" s="2">
        <v>56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11886</v>
      </c>
      <c r="C11443" s="2">
        <v>48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11887</v>
      </c>
      <c r="C11444" s="2">
        <v>48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11888</v>
      </c>
      <c r="C11445" s="2">
        <v>43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11889</v>
      </c>
      <c r="C11446" s="2">
        <v>47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11890</v>
      </c>
      <c r="C11447" s="2">
        <v>49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11891</v>
      </c>
      <c r="C11448" s="2">
        <v>42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11892</v>
      </c>
      <c r="C11449" s="2">
        <v>59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49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11894</v>
      </c>
      <c r="C11451" s="2">
        <v>52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11895</v>
      </c>
      <c r="C11452" s="2">
        <v>53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11896</v>
      </c>
      <c r="C11453" s="2">
        <v>46</v>
      </c>
      <c r="D11453" s="2" t="s">
        <v>446</v>
      </c>
      <c r="E11453" s="2"/>
      <c r="F11453" s="2"/>
      <c r="G11453" s="2"/>
      <c r="H11453" s="2"/>
    </row>
    <row r="11454" spans="2:8">
      <c r="B11454" s="2" t="s">
        <v>11897</v>
      </c>
      <c r="C11454" s="2">
        <v>41</v>
      </c>
      <c r="D11454" s="2" t="s">
        <v>446</v>
      </c>
      <c r="E11454" s="2"/>
      <c r="F11454" s="2"/>
      <c r="G11454" s="2"/>
      <c r="H11454" s="2"/>
    </row>
    <row r="11455" spans="2:8">
      <c r="B11455" s="2" t="s">
        <v>11898</v>
      </c>
      <c r="C11455" s="2">
        <v>53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11899</v>
      </c>
      <c r="C11456" s="2">
        <v>55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11900</v>
      </c>
      <c r="C11457" s="2">
        <v>64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11901</v>
      </c>
      <c r="C11458" s="2">
        <v>56</v>
      </c>
      <c r="D11458" s="2" t="s">
        <v>446</v>
      </c>
      <c r="E11458" s="2"/>
      <c r="F11458" s="2"/>
      <c r="G11458" s="2"/>
      <c r="H11458" s="2"/>
    </row>
    <row r="11459" spans="2:8">
      <c r="B11459" s="2" t="s">
        <v>11902</v>
      </c>
      <c r="C11459" s="2">
        <v>59</v>
      </c>
      <c r="D11459" s="2" t="s">
        <v>446</v>
      </c>
      <c r="E11459" s="2"/>
      <c r="F11459" s="2"/>
      <c r="G11459" s="2"/>
      <c r="H11459" s="2"/>
    </row>
    <row r="11460" spans="2:8">
      <c r="B11460" s="2" t="s">
        <v>11903</v>
      </c>
      <c r="C11460" s="2">
        <v>61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11904</v>
      </c>
      <c r="C11461" s="2">
        <v>64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11905</v>
      </c>
      <c r="C11462" s="2">
        <v>53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54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74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11908</v>
      </c>
      <c r="C11465" s="2">
        <v>61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11909</v>
      </c>
      <c r="C11466" s="2">
        <v>66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11910</v>
      </c>
      <c r="C11467" s="2">
        <v>58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11911</v>
      </c>
      <c r="C11468" s="2">
        <v>61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11912</v>
      </c>
      <c r="C11469" s="2">
        <v>52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11913</v>
      </c>
      <c r="C11470" s="2">
        <v>40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11914</v>
      </c>
      <c r="C11471" s="2">
        <v>42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11915</v>
      </c>
      <c r="C11472" s="2">
        <v>43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11916</v>
      </c>
      <c r="C11473" s="2">
        <v>43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11917</v>
      </c>
      <c r="C11474" s="2">
        <v>47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11918</v>
      </c>
      <c r="C11475" s="2">
        <v>46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11919</v>
      </c>
      <c r="C11476" s="2">
        <v>64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11920</v>
      </c>
      <c r="C11477" s="2">
        <v>47</v>
      </c>
      <c r="D11477" s="2" t="s">
        <v>446</v>
      </c>
      <c r="E11477" s="2"/>
      <c r="F11477" s="2"/>
      <c r="G11477" s="2"/>
      <c r="H11477" s="2"/>
    </row>
    <row r="11478" spans="2:8">
      <c r="B11478" s="2" t="s">
        <v>11921</v>
      </c>
      <c r="C11478" s="2">
        <v>50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11922</v>
      </c>
      <c r="C11479" s="2">
        <v>77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11923</v>
      </c>
      <c r="C11480" s="2">
        <v>45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55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11925</v>
      </c>
      <c r="C11482" s="2">
        <v>48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11926</v>
      </c>
      <c r="C11483" s="2">
        <v>52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11927</v>
      </c>
      <c r="C11484" s="2">
        <v>51</v>
      </c>
      <c r="D11484" s="2" t="s">
        <v>446</v>
      </c>
      <c r="E11484" s="2"/>
      <c r="F11484" s="2"/>
      <c r="G11484" s="2"/>
      <c r="H11484" s="2"/>
    </row>
    <row r="11485" spans="2:8">
      <c r="B11485" s="2" t="s">
        <v>11928</v>
      </c>
      <c r="C11485" s="2">
        <v>51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11929</v>
      </c>
      <c r="C11486" s="2">
        <v>41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11930</v>
      </c>
      <c r="C11487" s="2">
        <v>68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11931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11932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11933</v>
      </c>
      <c r="C11490" s="2">
        <v>58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11934</v>
      </c>
      <c r="C11491" s="2">
        <v>55</v>
      </c>
      <c r="D11491" s="2" t="s">
        <v>446</v>
      </c>
      <c r="E11491" s="2"/>
      <c r="F11491" s="2"/>
      <c r="G11491" s="2"/>
      <c r="H11491" s="2"/>
    </row>
    <row r="11492" spans="2:8">
      <c r="B11492" s="2" t="s">
        <v>11935</v>
      </c>
      <c r="C11492" s="2">
        <v>67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11936</v>
      </c>
      <c r="C11493" s="2">
        <v>48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11937</v>
      </c>
      <c r="C11494" s="2">
        <v>69</v>
      </c>
      <c r="D11494" s="2" t="s">
        <v>446</v>
      </c>
      <c r="E11494" s="2"/>
      <c r="F11494" s="2"/>
      <c r="G11494" s="2"/>
      <c r="H11494" s="2"/>
    </row>
    <row r="11495" spans="2:8">
      <c r="B11495" s="2" t="s">
        <v>11938</v>
      </c>
      <c r="C11495" s="2">
        <v>46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11939</v>
      </c>
      <c r="C11496" s="2">
        <v>45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11940</v>
      </c>
      <c r="C11497" s="2">
        <v>49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11941</v>
      </c>
      <c r="C11498" s="2">
        <v>47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11942</v>
      </c>
      <c r="C11499" s="2">
        <v>50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51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49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58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46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51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47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50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48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11951</v>
      </c>
      <c r="C11508" s="2">
        <v>53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11952</v>
      </c>
      <c r="C11509" s="2">
        <v>42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11953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11954</v>
      </c>
      <c r="C11511" s="2">
        <v>53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11955</v>
      </c>
      <c r="C11512" s="2">
        <v>57</v>
      </c>
      <c r="D11512" s="2" t="s">
        <v>446</v>
      </c>
      <c r="E11512" s="2"/>
      <c r="F11512" s="2"/>
      <c r="G11512" s="2"/>
      <c r="H11512" s="2"/>
    </row>
    <row r="11513" spans="2:8">
      <c r="B11513" s="2" t="s">
        <v>11956</v>
      </c>
      <c r="C11513" s="2">
        <v>77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54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57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11959</v>
      </c>
      <c r="C11516" s="2">
        <v>53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11960</v>
      </c>
      <c r="C11517" s="2">
        <v>60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11961</v>
      </c>
      <c r="C11518" s="2">
        <v>44</v>
      </c>
      <c r="D11518" s="2" t="s">
        <v>446</v>
      </c>
      <c r="E11518" s="2"/>
      <c r="F11518" s="2"/>
      <c r="G11518" s="2"/>
      <c r="H11518" s="2"/>
    </row>
    <row r="11519" spans="2:8">
      <c r="B11519" s="2" t="s">
        <v>11962</v>
      </c>
      <c r="C11519" s="2">
        <v>48</v>
      </c>
      <c r="D11519" s="2" t="s">
        <v>446</v>
      </c>
      <c r="E11519" s="2"/>
      <c r="F11519" s="2"/>
      <c r="G11519" s="2"/>
      <c r="H11519" s="2"/>
    </row>
    <row r="11520" spans="2:8">
      <c r="B11520" s="2" t="s">
        <v>11963</v>
      </c>
      <c r="C11520" s="2">
        <v>43</v>
      </c>
      <c r="D11520" s="2" t="s">
        <v>446</v>
      </c>
      <c r="E11520" s="2"/>
      <c r="F11520" s="2"/>
      <c r="G11520" s="2"/>
      <c r="H11520" s="2"/>
    </row>
    <row r="11521" spans="2:8">
      <c r="B11521" s="2" t="s">
        <v>11964</v>
      </c>
      <c r="C11521" s="2">
        <v>53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61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54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46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47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60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11970</v>
      </c>
      <c r="C11527" s="2">
        <v>54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56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50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11973</v>
      </c>
      <c r="C11530" s="2">
        <v>56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60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56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11976</v>
      </c>
      <c r="C11533" s="2">
        <v>50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11977</v>
      </c>
      <c r="C11534" s="2">
        <v>44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11978</v>
      </c>
      <c r="C11535" s="2">
        <v>53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11979</v>
      </c>
      <c r="C11536" s="2">
        <v>54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11980</v>
      </c>
      <c r="C11537" s="2">
        <v>42</v>
      </c>
      <c r="D11537" s="2" t="s">
        <v>446</v>
      </c>
      <c r="E11537" s="2"/>
      <c r="F11537" s="2"/>
      <c r="G11537" s="2"/>
      <c r="H11537" s="2"/>
    </row>
    <row r="11538" spans="2:8">
      <c r="B11538" s="2" t="s">
        <v>11981</v>
      </c>
      <c r="C11538" s="2">
        <v>45</v>
      </c>
      <c r="D11538" s="2" t="s">
        <v>446</v>
      </c>
      <c r="E11538" s="2"/>
      <c r="F11538" s="2"/>
      <c r="G11538" s="2"/>
      <c r="H11538" s="2"/>
    </row>
    <row r="11539" spans="2:8">
      <c r="B11539" s="2" t="s">
        <v>11982</v>
      </c>
      <c r="C11539" s="2">
        <v>39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11983</v>
      </c>
      <c r="C11540" s="2">
        <v>61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11984</v>
      </c>
      <c r="C11541" s="2">
        <v>41</v>
      </c>
      <c r="D11541" s="2" t="s">
        <v>446</v>
      </c>
      <c r="E11541" s="2"/>
      <c r="F11541" s="2"/>
      <c r="G11541" s="2"/>
      <c r="H11541" s="2"/>
    </row>
    <row r="11542" spans="2:8">
      <c r="B11542" s="2" t="s">
        <v>11985</v>
      </c>
      <c r="C11542" s="2">
        <v>55</v>
      </c>
      <c r="D11542" s="2" t="s">
        <v>446</v>
      </c>
      <c r="E11542" s="2"/>
      <c r="F11542" s="2"/>
      <c r="G11542" s="2"/>
      <c r="H11542" s="2"/>
    </row>
    <row r="11543" spans="2:8">
      <c r="B11543" s="2" t="s">
        <v>11986</v>
      </c>
      <c r="C11543" s="2">
        <v>65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11987</v>
      </c>
      <c r="C11544" s="2">
        <v>56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11988</v>
      </c>
      <c r="C11545" s="2">
        <v>50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11989</v>
      </c>
      <c r="C11546" s="2">
        <v>73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11990</v>
      </c>
      <c r="C11547" s="2">
        <v>50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52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54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58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39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41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41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11998</v>
      </c>
      <c r="C11555" s="2">
        <v>58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11999</v>
      </c>
      <c r="C11556" s="2">
        <v>61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12000</v>
      </c>
      <c r="C11557" s="2">
        <v>57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12001</v>
      </c>
      <c r="C11558" s="2">
        <v>64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12002</v>
      </c>
      <c r="C11559" s="2">
        <v>38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12003</v>
      </c>
      <c r="C11560" s="2">
        <v>42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12004</v>
      </c>
      <c r="C11561" s="2">
        <v>56</v>
      </c>
      <c r="D11561" s="2" t="s">
        <v>446</v>
      </c>
      <c r="E11561" s="2"/>
      <c r="F11561" s="2"/>
      <c r="G11561" s="2"/>
      <c r="H11561" s="2"/>
    </row>
    <row r="11562" spans="2:8">
      <c r="B11562" s="2" t="s">
        <v>12005</v>
      </c>
      <c r="C11562" s="2">
        <v>52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12006</v>
      </c>
      <c r="C11563" s="2">
        <v>53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12007</v>
      </c>
      <c r="C11564" s="2">
        <v>52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12008</v>
      </c>
      <c r="C11565" s="2">
        <v>50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12009</v>
      </c>
      <c r="C11566" s="2">
        <v>60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12010</v>
      </c>
      <c r="C11567" s="2">
        <v>63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12011</v>
      </c>
      <c r="C11568" s="2">
        <v>62</v>
      </c>
      <c r="D11568" s="2" t="s">
        <v>446</v>
      </c>
      <c r="E11568" s="2"/>
      <c r="F11568" s="2"/>
      <c r="G11568" s="2"/>
      <c r="H11568" s="2"/>
    </row>
    <row r="11569" spans="2:8">
      <c r="B11569" s="2" t="s">
        <v>12012</v>
      </c>
      <c r="C11569" s="2">
        <v>60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53</v>
      </c>
      <c r="D11570" s="2" t="s">
        <v>446</v>
      </c>
      <c r="E11570" s="2"/>
      <c r="F11570" s="2"/>
      <c r="G11570" s="2"/>
      <c r="H11570" s="2"/>
    </row>
    <row r="11571" spans="2:8">
      <c r="B11571" s="2" t="s">
        <v>12014</v>
      </c>
      <c r="C11571" s="2">
        <v>61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12015</v>
      </c>
      <c r="C11572" s="2">
        <v>54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12016</v>
      </c>
      <c r="C11573" s="2">
        <v>56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12017</v>
      </c>
      <c r="C11574" s="2">
        <v>54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12018</v>
      </c>
      <c r="C11575" s="2">
        <v>57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49</v>
      </c>
      <c r="D11576" s="2" t="s">
        <v>446</v>
      </c>
      <c r="E11576" s="2"/>
      <c r="F11576" s="2"/>
      <c r="G11576" s="2"/>
      <c r="H11576" s="2"/>
    </row>
    <row r="11577" spans="2:8">
      <c r="B11577" s="2" t="s">
        <v>12020</v>
      </c>
      <c r="C11577" s="2">
        <v>45</v>
      </c>
      <c r="D11577" s="2" t="s">
        <v>446</v>
      </c>
      <c r="E11577" s="2"/>
      <c r="F11577" s="2"/>
      <c r="G11577" s="2"/>
      <c r="H11577" s="2"/>
    </row>
    <row r="11578" spans="2:8">
      <c r="B11578" s="2" t="s">
        <v>12021</v>
      </c>
      <c r="C11578" s="2">
        <v>50</v>
      </c>
      <c r="D11578" s="2" t="s">
        <v>446</v>
      </c>
      <c r="E11578" s="2"/>
      <c r="F11578" s="2"/>
      <c r="G11578" s="2"/>
      <c r="H11578" s="2"/>
    </row>
    <row r="11579" spans="2:8">
      <c r="B11579" s="2" t="s">
        <v>12022</v>
      </c>
      <c r="C11579" s="2">
        <v>53</v>
      </c>
      <c r="D11579" s="2" t="s">
        <v>446</v>
      </c>
      <c r="E11579" s="2"/>
      <c r="F11579" s="2"/>
      <c r="G11579" s="2"/>
      <c r="H11579" s="2"/>
    </row>
    <row r="11580" spans="2:8">
      <c r="B11580" s="2" t="s">
        <v>12023</v>
      </c>
      <c r="C11580" s="2">
        <v>49</v>
      </c>
      <c r="D11580" s="2" t="s">
        <v>446</v>
      </c>
      <c r="E11580" s="2"/>
      <c r="F11580" s="2"/>
      <c r="G11580" s="2"/>
      <c r="H11580" s="2"/>
    </row>
    <row r="11581" spans="2:8">
      <c r="B11581" s="2" t="s">
        <v>12024</v>
      </c>
      <c r="C11581" s="2">
        <v>43</v>
      </c>
      <c r="D11581" s="2" t="s">
        <v>446</v>
      </c>
      <c r="E11581" s="2"/>
      <c r="F11581" s="2"/>
      <c r="G11581" s="2"/>
      <c r="H11581" s="2"/>
    </row>
    <row r="11582" spans="2:8">
      <c r="B11582" s="2" t="s">
        <v>12025</v>
      </c>
      <c r="C11582" s="2">
        <v>65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12026</v>
      </c>
      <c r="C11583" s="2">
        <v>70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12027</v>
      </c>
      <c r="C11584" s="2">
        <v>46</v>
      </c>
      <c r="D11584" s="2" t="s">
        <v>446</v>
      </c>
      <c r="E11584" s="2"/>
      <c r="F11584" s="2"/>
      <c r="G11584" s="2"/>
      <c r="H11584" s="2"/>
    </row>
    <row r="11585" spans="2:8">
      <c r="B11585" s="2" t="s">
        <v>12028</v>
      </c>
      <c r="C11585" s="2">
        <v>53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12029</v>
      </c>
      <c r="C11586" s="2">
        <v>48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12030</v>
      </c>
      <c r="C11587" s="2">
        <v>47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48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51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51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52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12035</v>
      </c>
      <c r="C11592" s="2">
        <v>48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12036</v>
      </c>
      <c r="C11593" s="2">
        <v>48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12037</v>
      </c>
      <c r="C11594" s="2">
        <v>46</v>
      </c>
      <c r="D11594" s="2" t="s">
        <v>446</v>
      </c>
      <c r="E11594" s="2"/>
      <c r="F11594" s="2"/>
      <c r="G11594" s="2"/>
      <c r="H11594" s="2"/>
    </row>
    <row r="11595" spans="2:8">
      <c r="B11595" s="2" t="s">
        <v>12038</v>
      </c>
      <c r="C11595" s="2">
        <v>46</v>
      </c>
      <c r="D11595" s="2" t="s">
        <v>446</v>
      </c>
      <c r="E11595" s="2"/>
      <c r="F11595" s="2"/>
      <c r="G11595" s="2"/>
      <c r="H11595" s="2"/>
    </row>
    <row r="11596" spans="2:8">
      <c r="B11596" s="2" t="s">
        <v>12039</v>
      </c>
      <c r="C11596" s="2">
        <v>44</v>
      </c>
      <c r="D11596" s="2" t="s">
        <v>446</v>
      </c>
      <c r="E11596" s="2"/>
      <c r="F11596" s="2"/>
      <c r="G11596" s="2"/>
      <c r="H11596" s="2"/>
    </row>
    <row r="11597" spans="2:8">
      <c r="B11597" s="2" t="s">
        <v>12040</v>
      </c>
      <c r="C11597" s="2">
        <v>44</v>
      </c>
      <c r="D11597" s="2" t="s">
        <v>446</v>
      </c>
      <c r="E11597" s="2"/>
      <c r="F11597" s="2"/>
      <c r="G11597" s="2"/>
      <c r="H11597" s="2"/>
    </row>
    <row r="11598" spans="2:8">
      <c r="B11598" s="2" t="s">
        <v>12041</v>
      </c>
      <c r="C11598" s="2">
        <v>47</v>
      </c>
      <c r="D11598" s="2" t="s">
        <v>446</v>
      </c>
      <c r="E11598" s="2"/>
      <c r="F11598" s="2"/>
      <c r="G11598" s="2"/>
      <c r="H11598" s="2"/>
    </row>
    <row r="11599" spans="2:8">
      <c r="B11599" s="2" t="s">
        <v>12042</v>
      </c>
      <c r="C11599" s="2">
        <v>50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12043</v>
      </c>
      <c r="C11600" s="2">
        <v>56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12044</v>
      </c>
      <c r="C11601" s="2">
        <v>58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12045</v>
      </c>
      <c r="C11602" s="2">
        <v>41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12046</v>
      </c>
      <c r="C11603" s="2">
        <v>47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12047</v>
      </c>
      <c r="C11604" s="2">
        <v>50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12048</v>
      </c>
      <c r="C11605" s="2">
        <v>47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12049</v>
      </c>
      <c r="C11606" s="2">
        <v>50</v>
      </c>
      <c r="D11606" s="2" t="s">
        <v>446</v>
      </c>
      <c r="E11606" s="2"/>
      <c r="F11606" s="2"/>
      <c r="G11606" s="2"/>
      <c r="H11606" s="2"/>
    </row>
    <row r="11607" spans="2:8">
      <c r="B11607" s="2" t="s">
        <v>12050</v>
      </c>
      <c r="C11607" s="2">
        <v>40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12051</v>
      </c>
      <c r="C11608" s="2">
        <v>48</v>
      </c>
      <c r="D11608" s="2" t="s">
        <v>446</v>
      </c>
      <c r="E11608" s="2"/>
      <c r="F11608" s="2"/>
      <c r="G11608" s="2"/>
      <c r="H11608" s="2"/>
    </row>
    <row r="11609" spans="2:8">
      <c r="B11609" s="2" t="s">
        <v>12052</v>
      </c>
      <c r="C11609" s="2">
        <v>49</v>
      </c>
      <c r="D11609" s="2" t="s">
        <v>446</v>
      </c>
      <c r="E11609" s="2"/>
      <c r="F11609" s="2"/>
      <c r="G11609" s="2"/>
      <c r="H11609" s="2"/>
    </row>
    <row r="11610" spans="2:8">
      <c r="B11610" s="2" t="s">
        <v>12053</v>
      </c>
      <c r="C11610" s="2">
        <v>48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12054</v>
      </c>
      <c r="C11611" s="2">
        <v>54</v>
      </c>
      <c r="D11611" s="2" t="s">
        <v>446</v>
      </c>
      <c r="E11611" s="2"/>
      <c r="F11611" s="2"/>
      <c r="G11611" s="2"/>
      <c r="H11611" s="2"/>
    </row>
    <row r="11612" spans="2:8">
      <c r="B11612" s="2" t="s">
        <v>12055</v>
      </c>
      <c r="C11612" s="2">
        <v>63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12056</v>
      </c>
      <c r="C11613" s="2">
        <v>71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12057</v>
      </c>
      <c r="C11614" s="2">
        <v>46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12058</v>
      </c>
      <c r="C11615" s="2">
        <v>52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50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12060</v>
      </c>
      <c r="C11617" s="2">
        <v>54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12061</v>
      </c>
      <c r="C11618" s="2">
        <v>50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12062</v>
      </c>
      <c r="C11619" s="2">
        <v>46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12063</v>
      </c>
      <c r="C11620" s="2">
        <v>51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12064</v>
      </c>
      <c r="C11621" s="2">
        <v>53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12065</v>
      </c>
      <c r="C11622" s="2">
        <v>55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12066</v>
      </c>
      <c r="C11623" s="2">
        <v>47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12067</v>
      </c>
      <c r="C11624" s="2">
        <v>57</v>
      </c>
      <c r="D11624" s="2" t="s">
        <v>446</v>
      </c>
      <c r="E11624" s="2"/>
      <c r="F11624" s="2"/>
      <c r="G11624" s="2"/>
      <c r="H11624" s="2"/>
    </row>
    <row r="11625" spans="2:8">
      <c r="B11625" s="2" t="s">
        <v>12068</v>
      </c>
      <c r="C11625" s="2">
        <v>57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12069</v>
      </c>
      <c r="C11626" s="2">
        <v>60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51</v>
      </c>
      <c r="D11627" s="2" t="s">
        <v>446</v>
      </c>
      <c r="E11627" s="2"/>
      <c r="F11627" s="2"/>
      <c r="G11627" s="2"/>
      <c r="H11627" s="2"/>
    </row>
    <row r="11628" spans="2:8">
      <c r="B11628" s="2" t="s">
        <v>12071</v>
      </c>
      <c r="C11628" s="2">
        <v>47</v>
      </c>
      <c r="D11628" s="2" t="s">
        <v>446</v>
      </c>
      <c r="E11628" s="2"/>
      <c r="F11628" s="2"/>
      <c r="G11628" s="2"/>
      <c r="H11628" s="2"/>
    </row>
    <row r="11629" spans="2:8">
      <c r="B11629" s="2" t="s">
        <v>12072</v>
      </c>
      <c r="C11629" s="2">
        <v>51</v>
      </c>
      <c r="D11629" s="2" t="s">
        <v>446</v>
      </c>
      <c r="E11629" s="2"/>
      <c r="F11629" s="2"/>
      <c r="G11629" s="2"/>
      <c r="H11629" s="2"/>
    </row>
    <row r="11630" spans="2:8">
      <c r="B11630" s="2" t="s">
        <v>12073</v>
      </c>
      <c r="C11630" s="2">
        <v>60</v>
      </c>
      <c r="D11630" s="2" t="s">
        <v>446</v>
      </c>
      <c r="E11630" s="2"/>
      <c r="F11630" s="2"/>
      <c r="G11630" s="2"/>
      <c r="H11630" s="2"/>
    </row>
    <row r="11631" spans="2:8">
      <c r="B11631" s="2" t="s">
        <v>12074</v>
      </c>
      <c r="C11631" s="2">
        <v>57</v>
      </c>
      <c r="D11631" s="2" t="s">
        <v>446</v>
      </c>
      <c r="E11631" s="2"/>
      <c r="F11631" s="2"/>
      <c r="G11631" s="2"/>
      <c r="H11631" s="2"/>
    </row>
    <row r="11632" spans="2:8">
      <c r="B11632" s="2" t="s">
        <v>12075</v>
      </c>
      <c r="C11632" s="2">
        <v>56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12076</v>
      </c>
      <c r="C11633" s="2">
        <v>60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59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12078</v>
      </c>
      <c r="C11635" s="2">
        <v>65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12079</v>
      </c>
      <c r="C11636" s="2">
        <v>55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61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54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58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52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12084</v>
      </c>
      <c r="C11641" s="2">
        <v>39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43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43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43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58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12089</v>
      </c>
      <c r="C11646" s="2">
        <v>49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47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50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12092</v>
      </c>
      <c r="C11649" s="2">
        <v>59</v>
      </c>
      <c r="D11649" s="2" t="s">
        <v>446</v>
      </c>
      <c r="E11649" s="2"/>
      <c r="F11649" s="2"/>
      <c r="G11649" s="2"/>
      <c r="H11649" s="2"/>
    </row>
    <row r="11650" spans="2:8">
      <c r="B11650" s="2" t="s">
        <v>12093</v>
      </c>
      <c r="C11650" s="2">
        <v>61</v>
      </c>
      <c r="D11650" s="2" t="s">
        <v>446</v>
      </c>
      <c r="E11650" s="2"/>
      <c r="F11650" s="2"/>
      <c r="G11650" s="2"/>
      <c r="H11650" s="2"/>
    </row>
    <row r="11651" spans="2:8">
      <c r="B11651" s="2" t="s">
        <v>12094</v>
      </c>
      <c r="C11651" s="2">
        <v>56</v>
      </c>
      <c r="D11651" s="2" t="s">
        <v>446</v>
      </c>
      <c r="E11651" s="2"/>
      <c r="F11651" s="2"/>
      <c r="G11651" s="2"/>
      <c r="H11651" s="2"/>
    </row>
    <row r="11652" spans="2:8">
      <c r="B11652" s="2" t="s">
        <v>12095</v>
      </c>
      <c r="C11652" s="2">
        <v>55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57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53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12098</v>
      </c>
      <c r="C11655" s="2">
        <v>50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12099</v>
      </c>
      <c r="C11656" s="2">
        <v>52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12100</v>
      </c>
      <c r="C11657" s="2">
        <v>40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12101</v>
      </c>
      <c r="C11658" s="2">
        <v>43</v>
      </c>
      <c r="D11658" s="2" t="s">
        <v>446</v>
      </c>
      <c r="E11658" s="2"/>
      <c r="F11658" s="2"/>
      <c r="G11658" s="2"/>
      <c r="H11658" s="2"/>
    </row>
    <row r="11659" spans="2:8">
      <c r="B11659" s="2" t="s">
        <v>12102</v>
      </c>
      <c r="C11659" s="2">
        <v>39</v>
      </c>
      <c r="D11659" s="2" t="s">
        <v>446</v>
      </c>
      <c r="E11659" s="2"/>
      <c r="F11659" s="2"/>
      <c r="G11659" s="2"/>
      <c r="H11659" s="2"/>
    </row>
    <row r="11660" spans="2:8">
      <c r="B11660" s="2" t="s">
        <v>12103</v>
      </c>
      <c r="C11660" s="2">
        <v>43</v>
      </c>
      <c r="D11660" s="2" t="s">
        <v>446</v>
      </c>
      <c r="E11660" s="2"/>
      <c r="F11660" s="2"/>
      <c r="G11660" s="2"/>
      <c r="H11660" s="2"/>
    </row>
    <row r="11661" spans="2:8">
      <c r="B11661" s="2" t="s">
        <v>12104</v>
      </c>
      <c r="C11661" s="2">
        <v>60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44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49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12107</v>
      </c>
      <c r="C11664" s="2">
        <v>57</v>
      </c>
      <c r="D11664" s="2" t="s">
        <v>446</v>
      </c>
      <c r="E11664" s="2"/>
      <c r="F11664" s="2"/>
      <c r="G11664" s="2"/>
      <c r="H11664" s="2"/>
    </row>
    <row r="11665" spans="2:8">
      <c r="B11665" s="2" t="s">
        <v>12108</v>
      </c>
      <c r="C11665" s="2">
        <v>52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12109</v>
      </c>
      <c r="C11666" s="2">
        <v>53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12110</v>
      </c>
      <c r="C11667" s="2">
        <v>54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12111</v>
      </c>
      <c r="C11668" s="2">
        <v>49</v>
      </c>
      <c r="D11668" s="2" t="s">
        <v>446</v>
      </c>
      <c r="E11668" s="2"/>
      <c r="F11668" s="2"/>
      <c r="G11668" s="2"/>
      <c r="H11668" s="2"/>
    </row>
    <row r="11669" spans="2:8">
      <c r="B11669" s="2" t="s">
        <v>12112</v>
      </c>
      <c r="C11669" s="2">
        <v>50</v>
      </c>
      <c r="D11669" s="2" t="s">
        <v>446</v>
      </c>
      <c r="E11669" s="2"/>
      <c r="F11669" s="2"/>
      <c r="G11669" s="2"/>
      <c r="H11669" s="2"/>
    </row>
    <row r="11670" spans="2:8">
      <c r="B11670" s="2" t="s">
        <v>12113</v>
      </c>
      <c r="C11670" s="2">
        <v>48</v>
      </c>
      <c r="D11670" s="2" t="s">
        <v>446</v>
      </c>
      <c r="E11670" s="2"/>
      <c r="F11670" s="2"/>
      <c r="G11670" s="2"/>
      <c r="H11670" s="2"/>
    </row>
    <row r="11671" spans="2:8">
      <c r="B11671" s="2" t="s">
        <v>12114</v>
      </c>
      <c r="C11671" s="2">
        <v>48</v>
      </c>
      <c r="D11671" s="2" t="s">
        <v>446</v>
      </c>
      <c r="E11671" s="2"/>
      <c r="F11671" s="2"/>
      <c r="G11671" s="2"/>
      <c r="H11671" s="2"/>
    </row>
    <row r="11672" spans="2:8">
      <c r="B11672" s="2" t="s">
        <v>12115</v>
      </c>
      <c r="C11672" s="2">
        <v>53</v>
      </c>
      <c r="D11672" s="2" t="s">
        <v>446</v>
      </c>
      <c r="E11672" s="2"/>
      <c r="F11672" s="2"/>
      <c r="G11672" s="2"/>
      <c r="H11672" s="2"/>
    </row>
    <row r="11673" spans="2:8">
      <c r="B11673" s="2" t="s">
        <v>12116</v>
      </c>
      <c r="C11673" s="2">
        <v>60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12117</v>
      </c>
      <c r="C11674" s="2">
        <v>62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12118</v>
      </c>
      <c r="C11675" s="2">
        <v>61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12119</v>
      </c>
      <c r="C11676" s="2">
        <v>38</v>
      </c>
      <c r="D11676" s="2" t="s">
        <v>446</v>
      </c>
      <c r="E11676" s="2"/>
      <c r="F11676" s="2"/>
      <c r="G11676" s="2"/>
      <c r="H11676" s="2"/>
    </row>
    <row r="11677" spans="2:8">
      <c r="B11677" s="2" t="s">
        <v>12120</v>
      </c>
      <c r="C11677" s="2">
        <v>39</v>
      </c>
      <c r="D11677" s="2" t="s">
        <v>446</v>
      </c>
      <c r="E11677" s="2"/>
      <c r="F11677" s="2"/>
      <c r="G11677" s="2"/>
      <c r="H11677" s="2"/>
    </row>
    <row r="11678" spans="2:8">
      <c r="B11678" s="2" t="s">
        <v>12121</v>
      </c>
      <c r="C11678" s="2">
        <v>35</v>
      </c>
      <c r="D11678" s="2" t="s">
        <v>446</v>
      </c>
      <c r="E11678" s="2"/>
      <c r="F11678" s="2"/>
      <c r="G11678" s="2"/>
      <c r="H11678" s="2"/>
    </row>
    <row r="11679" spans="2:8">
      <c r="B11679" s="2" t="s">
        <v>12122</v>
      </c>
      <c r="C11679" s="2">
        <v>35</v>
      </c>
      <c r="D11679" s="2" t="s">
        <v>446</v>
      </c>
      <c r="E11679" s="2"/>
      <c r="F11679" s="2"/>
      <c r="G11679" s="2"/>
      <c r="H11679" s="2"/>
    </row>
    <row r="11680" spans="2:8">
      <c r="B11680" s="2" t="s">
        <v>12123</v>
      </c>
      <c r="C11680" s="2">
        <v>41</v>
      </c>
      <c r="D11680" s="2" t="s">
        <v>446</v>
      </c>
      <c r="E11680" s="2"/>
      <c r="F11680" s="2"/>
      <c r="G11680" s="2"/>
      <c r="H11680" s="2"/>
    </row>
    <row r="11681" spans="2:8">
      <c r="B11681" s="2" t="s">
        <v>12124</v>
      </c>
      <c r="C11681" s="2">
        <v>39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12125</v>
      </c>
      <c r="C11682" s="2">
        <v>41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12126</v>
      </c>
      <c r="C11683" s="2">
        <v>48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12127</v>
      </c>
      <c r="C11684" s="2">
        <v>56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57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56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50</v>
      </c>
      <c r="D11687" s="2" t="s">
        <v>446</v>
      </c>
      <c r="E11687" s="2"/>
      <c r="F11687" s="2"/>
      <c r="G11687" s="2"/>
      <c r="H11687" s="2"/>
    </row>
    <row r="11688" spans="2:8">
      <c r="B11688" s="2" t="s">
        <v>12131</v>
      </c>
      <c r="C11688" s="2">
        <v>46</v>
      </c>
      <c r="D11688" s="2" t="s">
        <v>446</v>
      </c>
      <c r="E11688" s="2"/>
      <c r="F11688" s="2"/>
      <c r="G11688" s="2"/>
      <c r="H11688" s="2"/>
    </row>
    <row r="11689" spans="2:8">
      <c r="B11689" s="2" t="s">
        <v>12132</v>
      </c>
      <c r="C11689" s="2">
        <v>41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12133</v>
      </c>
      <c r="C11690" s="2">
        <v>43</v>
      </c>
      <c r="D11690" s="2" t="s">
        <v>446</v>
      </c>
      <c r="E11690" s="2"/>
      <c r="F11690" s="2"/>
      <c r="G11690" s="2"/>
      <c r="H11690" s="2"/>
    </row>
    <row r="11691" spans="2:8">
      <c r="B11691" s="2" t="s">
        <v>12134</v>
      </c>
      <c r="C11691" s="2">
        <v>43</v>
      </c>
      <c r="D11691" s="2" t="s">
        <v>446</v>
      </c>
      <c r="E11691" s="2"/>
      <c r="F11691" s="2"/>
      <c r="G11691" s="2"/>
      <c r="H11691" s="2"/>
    </row>
    <row r="11692" spans="2:8">
      <c r="B11692" s="2" t="s">
        <v>12135</v>
      </c>
      <c r="C11692" s="2">
        <v>61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12136</v>
      </c>
      <c r="C11693" s="2">
        <v>47</v>
      </c>
      <c r="D11693" s="2" t="s">
        <v>446</v>
      </c>
      <c r="E11693" s="2"/>
      <c r="F11693" s="2"/>
      <c r="G11693" s="2"/>
      <c r="H11693" s="2"/>
    </row>
    <row r="11694" spans="2:8">
      <c r="B11694" s="2" t="s">
        <v>12137</v>
      </c>
      <c r="C11694" s="2">
        <v>50</v>
      </c>
      <c r="D11694" s="2" t="s">
        <v>446</v>
      </c>
      <c r="E11694" s="2"/>
      <c r="F11694" s="2"/>
      <c r="G11694" s="2"/>
      <c r="H11694" s="2"/>
    </row>
    <row r="11695" spans="2:8">
      <c r="B11695" s="2" t="s">
        <v>12138</v>
      </c>
      <c r="C11695" s="2">
        <v>55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57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12140</v>
      </c>
      <c r="C11697" s="2">
        <v>43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12141</v>
      </c>
      <c r="C11698" s="2">
        <v>48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12142</v>
      </c>
      <c r="C11699" s="2">
        <v>48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59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61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57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12146</v>
      </c>
      <c r="C11703" s="2">
        <v>66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12147</v>
      </c>
      <c r="C11704" s="2">
        <v>64</v>
      </c>
      <c r="D11704" s="2" t="s">
        <v>446</v>
      </c>
      <c r="E11704" s="2"/>
      <c r="F11704" s="2"/>
      <c r="G11704" s="2"/>
      <c r="H11704" s="2"/>
    </row>
    <row r="11705" spans="2:8">
      <c r="B11705" s="2" t="s">
        <v>12148</v>
      </c>
      <c r="C11705" s="2">
        <v>54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12149</v>
      </c>
      <c r="C11706" s="2">
        <v>40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12151</v>
      </c>
      <c r="C11708" s="2">
        <v>41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12152</v>
      </c>
      <c r="C11709" s="2">
        <v>41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12153</v>
      </c>
      <c r="C11710" s="2">
        <v>56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12154</v>
      </c>
      <c r="C11711" s="2">
        <v>50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12155</v>
      </c>
      <c r="C11712" s="2">
        <v>50</v>
      </c>
      <c r="D11712" s="2" t="s">
        <v>446</v>
      </c>
      <c r="E11712" s="2"/>
      <c r="F11712" s="2"/>
      <c r="G11712" s="2"/>
      <c r="H11712" s="2"/>
    </row>
    <row r="11713" spans="2:8">
      <c r="B11713" s="2" t="s">
        <v>12156</v>
      </c>
      <c r="C11713" s="2">
        <v>55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12157</v>
      </c>
      <c r="C11714" s="2">
        <v>51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12158</v>
      </c>
      <c r="C11715" s="2">
        <v>48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12159</v>
      </c>
      <c r="C11716" s="2">
        <v>50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12160</v>
      </c>
      <c r="C11717" s="2">
        <v>50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12161</v>
      </c>
      <c r="C11718" s="2">
        <v>48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12162</v>
      </c>
      <c r="C11719" s="2">
        <v>45</v>
      </c>
      <c r="D11719" s="2" t="s">
        <v>446</v>
      </c>
      <c r="E11719" s="2"/>
      <c r="F11719" s="2"/>
      <c r="G11719" s="2"/>
      <c r="H11719" s="2"/>
    </row>
    <row r="11720" spans="2:8">
      <c r="B11720" s="2" t="s">
        <v>12163</v>
      </c>
      <c r="C11720" s="2">
        <v>42</v>
      </c>
      <c r="D11720" s="2" t="s">
        <v>446</v>
      </c>
      <c r="E11720" s="2"/>
      <c r="F11720" s="2"/>
      <c r="G11720" s="2"/>
      <c r="H11720" s="2"/>
    </row>
    <row r="11721" spans="2:8">
      <c r="B11721" s="2" t="s">
        <v>12164</v>
      </c>
      <c r="C11721" s="2">
        <v>41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12165</v>
      </c>
      <c r="C11722" s="2">
        <v>44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12166</v>
      </c>
      <c r="C11723" s="2">
        <v>45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12167</v>
      </c>
      <c r="C11724" s="2">
        <v>48</v>
      </c>
      <c r="D11724" s="2" t="s">
        <v>446</v>
      </c>
      <c r="E11724" s="2"/>
      <c r="F11724" s="2"/>
      <c r="G11724" s="2"/>
      <c r="H11724" s="2"/>
    </row>
    <row r="11725" spans="2:8">
      <c r="B11725" s="2" t="s">
        <v>12168</v>
      </c>
      <c r="C11725" s="2">
        <v>48</v>
      </c>
      <c r="D11725" s="2" t="s">
        <v>446</v>
      </c>
      <c r="E11725" s="2"/>
      <c r="F11725" s="2"/>
      <c r="G11725" s="2"/>
      <c r="H11725" s="2"/>
    </row>
    <row r="11726" spans="2:8">
      <c r="B11726" s="2" t="s">
        <v>12169</v>
      </c>
      <c r="C11726" s="2">
        <v>44</v>
      </c>
      <c r="D11726" s="2" t="s">
        <v>446</v>
      </c>
      <c r="E11726" s="2"/>
      <c r="F11726" s="2"/>
      <c r="G11726" s="2"/>
      <c r="H11726" s="2"/>
    </row>
    <row r="11727" spans="2:8">
      <c r="B11727" s="2" t="s">
        <v>12170</v>
      </c>
      <c r="C11727" s="2">
        <v>43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48</v>
      </c>
      <c r="D11728" s="2" t="s">
        <v>446</v>
      </c>
      <c r="E11728" s="2"/>
      <c r="F11728" s="2"/>
      <c r="G11728" s="2"/>
      <c r="H11728" s="2"/>
    </row>
    <row r="11729" spans="2:8">
      <c r="B11729" s="2" t="s">
        <v>12172</v>
      </c>
      <c r="C11729" s="2">
        <v>51</v>
      </c>
      <c r="D11729" s="2" t="s">
        <v>446</v>
      </c>
      <c r="E11729" s="2"/>
      <c r="F11729" s="2"/>
      <c r="G11729" s="2"/>
      <c r="H11729" s="2"/>
    </row>
    <row r="11730" spans="2:8">
      <c r="B11730" s="2" t="s">
        <v>12173</v>
      </c>
      <c r="C11730" s="2">
        <v>55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57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50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54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52</v>
      </c>
      <c r="D11734" s="2" t="s">
        <v>446</v>
      </c>
      <c r="E11734" s="2"/>
      <c r="F11734" s="2"/>
      <c r="G11734" s="2"/>
      <c r="H11734" s="2"/>
    </row>
    <row r="11735" spans="2:8">
      <c r="B11735" s="2" t="s">
        <v>12178</v>
      </c>
      <c r="C11735" s="2">
        <v>59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64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12180</v>
      </c>
      <c r="C11737" s="2">
        <v>63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49</v>
      </c>
      <c r="D11738" s="2" t="s">
        <v>446</v>
      </c>
      <c r="E11738" s="2"/>
      <c r="F11738" s="2"/>
      <c r="G11738" s="2"/>
      <c r="H11738" s="2"/>
    </row>
    <row r="11739" spans="2:8">
      <c r="B11739" s="2" t="s">
        <v>12182</v>
      </c>
      <c r="C11739" s="2">
        <v>46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12183</v>
      </c>
      <c r="C11740" s="2">
        <v>60</v>
      </c>
      <c r="D11740" s="2" t="s">
        <v>446</v>
      </c>
      <c r="E11740" s="2"/>
      <c r="F11740" s="2"/>
      <c r="G11740" s="2"/>
      <c r="H11740" s="2"/>
    </row>
    <row r="11741" spans="2:8">
      <c r="B11741" s="2" t="s">
        <v>12184</v>
      </c>
      <c r="C11741" s="2">
        <v>47</v>
      </c>
      <c r="D11741" s="2" t="s">
        <v>446</v>
      </c>
      <c r="E11741" s="2"/>
      <c r="F11741" s="2"/>
      <c r="G11741" s="2"/>
      <c r="H11741" s="2"/>
    </row>
    <row r="11742" spans="2:8">
      <c r="B11742" s="2" t="s">
        <v>12185</v>
      </c>
      <c r="C11742" s="2">
        <v>67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57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58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50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53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60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60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56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12193</v>
      </c>
      <c r="C11750" s="2">
        <v>56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12194</v>
      </c>
      <c r="C11751" s="2">
        <v>53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12195</v>
      </c>
      <c r="C11752" s="2">
        <v>45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49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50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50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12199</v>
      </c>
      <c r="C11756" s="2">
        <v>56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49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12201</v>
      </c>
      <c r="C11758" s="2">
        <v>49</v>
      </c>
      <c r="D11758" s="2" t="s">
        <v>446</v>
      </c>
      <c r="E11758" s="2"/>
      <c r="F11758" s="2"/>
      <c r="G11758" s="2"/>
      <c r="H11758" s="2"/>
    </row>
    <row r="11759" spans="2:8">
      <c r="B11759" s="2" t="s">
        <v>12202</v>
      </c>
      <c r="C11759" s="2">
        <v>54</v>
      </c>
      <c r="D11759" s="2" t="s">
        <v>446</v>
      </c>
      <c r="E11759" s="2"/>
      <c r="F11759" s="2"/>
      <c r="G11759" s="2"/>
      <c r="H11759" s="2"/>
    </row>
    <row r="11760" spans="2:8">
      <c r="B11760" s="2" t="s">
        <v>12203</v>
      </c>
      <c r="C11760" s="2">
        <v>48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12204</v>
      </c>
      <c r="C11761" s="2">
        <v>44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12205</v>
      </c>
      <c r="C11762" s="2">
        <v>47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12206</v>
      </c>
      <c r="C11763" s="2">
        <v>72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66</v>
      </c>
      <c r="D11764" s="2" t="s">
        <v>446</v>
      </c>
      <c r="E11764" s="2"/>
      <c r="F11764" s="2"/>
      <c r="G11764" s="2"/>
      <c r="H11764" s="2"/>
    </row>
    <row r="11765" spans="2:8">
      <c r="B11765" s="2" t="s">
        <v>12208</v>
      </c>
      <c r="C11765" s="2">
        <v>57</v>
      </c>
      <c r="D11765" s="2" t="s">
        <v>446</v>
      </c>
      <c r="E11765" s="2"/>
      <c r="F11765" s="2"/>
      <c r="G11765" s="2"/>
      <c r="H11765" s="2"/>
    </row>
    <row r="11766" spans="2:8">
      <c r="B11766" s="2" t="s">
        <v>12209</v>
      </c>
      <c r="C11766" s="2">
        <v>69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12210</v>
      </c>
      <c r="C11767" s="2">
        <v>57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12211</v>
      </c>
      <c r="C11768" s="2">
        <v>61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12212</v>
      </c>
      <c r="C11769" s="2">
        <v>59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12213</v>
      </c>
      <c r="C11770" s="2">
        <v>48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45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12215</v>
      </c>
      <c r="C11772" s="2">
        <v>53</v>
      </c>
      <c r="D11772" s="2" t="s">
        <v>446</v>
      </c>
      <c r="E11772" s="2"/>
      <c r="F11772" s="2"/>
      <c r="G11772" s="2"/>
      <c r="H11772" s="2"/>
    </row>
    <row r="11773" spans="2:8">
      <c r="B11773" s="2" t="s">
        <v>12216</v>
      </c>
      <c r="C11773" s="2">
        <v>48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12217</v>
      </c>
      <c r="C11774" s="2">
        <v>49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12218</v>
      </c>
      <c r="C11775" s="2">
        <v>48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50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12220</v>
      </c>
      <c r="C11777" s="2">
        <v>52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64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12222</v>
      </c>
      <c r="C11779" s="2">
        <v>53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48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51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49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53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47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12228</v>
      </c>
      <c r="C11785" s="2">
        <v>53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12229</v>
      </c>
      <c r="C11786" s="2">
        <v>60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12230</v>
      </c>
      <c r="C11787" s="2">
        <v>49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12231</v>
      </c>
      <c r="C11788" s="2">
        <v>50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12232</v>
      </c>
      <c r="C11789" s="2">
        <v>70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12233</v>
      </c>
      <c r="C11790" s="2">
        <v>46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12234</v>
      </c>
      <c r="C11791" s="2">
        <v>68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12235</v>
      </c>
      <c r="C11792" s="2">
        <v>51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12236</v>
      </c>
      <c r="C11793" s="2">
        <v>57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12237</v>
      </c>
      <c r="C11794" s="2">
        <v>38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12238</v>
      </c>
      <c r="C11795" s="2">
        <v>41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12239</v>
      </c>
      <c r="C11796" s="2">
        <v>45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12240</v>
      </c>
      <c r="C11797" s="2">
        <v>44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12241</v>
      </c>
      <c r="C11798" s="2">
        <v>43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12242</v>
      </c>
      <c r="C11799" s="2">
        <v>55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12243</v>
      </c>
      <c r="C11800" s="2">
        <v>61</v>
      </c>
      <c r="D11800" s="2" t="s">
        <v>446</v>
      </c>
      <c r="E11800" s="2"/>
      <c r="F11800" s="2"/>
      <c r="G11800" s="2"/>
      <c r="H11800" s="2"/>
    </row>
    <row r="11801" spans="2:8">
      <c r="B11801" s="2" t="s">
        <v>12244</v>
      </c>
      <c r="C11801" s="2">
        <v>51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12245</v>
      </c>
      <c r="C11802" s="2">
        <v>46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12246</v>
      </c>
      <c r="C11803" s="2">
        <v>47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12247</v>
      </c>
      <c r="C11804" s="2">
        <v>47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12248</v>
      </c>
      <c r="C11805" s="2">
        <v>43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12249</v>
      </c>
      <c r="C11806" s="2">
        <v>47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48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12251</v>
      </c>
      <c r="C11808" s="2">
        <v>47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12252</v>
      </c>
      <c r="C11809" s="2">
        <v>56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52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12254</v>
      </c>
      <c r="C11811" s="2">
        <v>44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53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53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43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45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46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64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55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56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56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12264</v>
      </c>
      <c r="C11821" s="2">
        <v>58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60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57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61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12268</v>
      </c>
      <c r="C11825" s="2">
        <v>53</v>
      </c>
      <c r="D11825" s="2" t="s">
        <v>446</v>
      </c>
      <c r="E11825" s="2"/>
      <c r="F11825" s="2"/>
      <c r="G11825" s="2"/>
      <c r="H11825" s="2"/>
    </row>
    <row r="11826" spans="2:8">
      <c r="B11826" s="2" t="s">
        <v>12269</v>
      </c>
      <c r="C11826" s="2">
        <v>44</v>
      </c>
      <c r="D11826" s="2" t="s">
        <v>446</v>
      </c>
      <c r="E11826" s="2"/>
      <c r="F11826" s="2"/>
      <c r="G11826" s="2"/>
      <c r="H11826" s="2"/>
    </row>
    <row r="11827" spans="2:8">
      <c r="B11827" s="2" t="s">
        <v>12270</v>
      </c>
      <c r="C11827" s="2">
        <v>52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12271</v>
      </c>
      <c r="C11828" s="2">
        <v>47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41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12273</v>
      </c>
      <c r="C11830" s="2">
        <v>46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12274</v>
      </c>
      <c r="C11831" s="2">
        <v>50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12275</v>
      </c>
      <c r="C11832" s="2">
        <v>54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45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49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41</v>
      </c>
      <c r="D11835" s="2" t="s">
        <v>446</v>
      </c>
      <c r="E11835" s="2"/>
      <c r="F11835" s="2"/>
      <c r="G11835" s="2"/>
      <c r="H11835" s="2"/>
    </row>
    <row r="11836" spans="2:8">
      <c r="B11836" s="2" t="s">
        <v>12279</v>
      </c>
      <c r="C11836" s="2">
        <v>44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12280</v>
      </c>
      <c r="C11837" s="2">
        <v>40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12281</v>
      </c>
      <c r="C11838" s="2">
        <v>56</v>
      </c>
      <c r="D11838" s="2" t="s">
        <v>446</v>
      </c>
      <c r="E11838" s="2"/>
      <c r="F11838" s="2"/>
      <c r="G11838" s="2"/>
      <c r="H11838" s="2"/>
    </row>
    <row r="11839" spans="2:8">
      <c r="B11839" s="2" t="s">
        <v>12282</v>
      </c>
      <c r="C11839" s="2">
        <v>58</v>
      </c>
      <c r="D11839" s="2" t="s">
        <v>446</v>
      </c>
      <c r="E11839" s="2"/>
      <c r="F11839" s="2"/>
      <c r="G11839" s="2"/>
      <c r="H11839" s="2"/>
    </row>
    <row r="11840" spans="2:8">
      <c r="B11840" s="2" t="s">
        <v>12283</v>
      </c>
      <c r="C11840" s="2">
        <v>59</v>
      </c>
      <c r="D11840" s="2" t="s">
        <v>446</v>
      </c>
      <c r="E11840" s="2"/>
      <c r="F11840" s="2"/>
      <c r="G11840" s="2"/>
      <c r="H11840" s="2"/>
    </row>
    <row r="11841" spans="2:8">
      <c r="B11841" s="2" t="s">
        <v>12284</v>
      </c>
      <c r="C11841" s="2">
        <v>56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12285</v>
      </c>
      <c r="C11842" s="2">
        <v>59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12286</v>
      </c>
      <c r="C11843" s="2">
        <v>45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12287</v>
      </c>
      <c r="C11844" s="2">
        <v>50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12288</v>
      </c>
      <c r="C11845" s="2">
        <v>48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12289</v>
      </c>
      <c r="C11846" s="2">
        <v>57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12290</v>
      </c>
      <c r="C11847" s="2">
        <v>60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12291</v>
      </c>
      <c r="C11848" s="2">
        <v>46</v>
      </c>
      <c r="D11848" s="2" t="s">
        <v>446</v>
      </c>
      <c r="E11848" s="2"/>
      <c r="F11848" s="2"/>
      <c r="G11848" s="2"/>
      <c r="H11848" s="2"/>
    </row>
    <row r="11849" spans="2:8">
      <c r="B11849" s="2" t="s">
        <v>12292</v>
      </c>
      <c r="C11849" s="2">
        <v>44</v>
      </c>
      <c r="D11849" s="2" t="s">
        <v>446</v>
      </c>
      <c r="E11849" s="2"/>
      <c r="F11849" s="2"/>
      <c r="G11849" s="2"/>
      <c r="H11849" s="2"/>
    </row>
    <row r="11850" spans="2:8">
      <c r="B11850" s="2" t="s">
        <v>12293</v>
      </c>
      <c r="C11850" s="2">
        <v>42</v>
      </c>
      <c r="D11850" s="2" t="s">
        <v>446</v>
      </c>
      <c r="E11850" s="2"/>
      <c r="F11850" s="2"/>
      <c r="G11850" s="2"/>
      <c r="H11850" s="2"/>
    </row>
    <row r="11851" spans="2:8">
      <c r="B11851" s="2" t="s">
        <v>12294</v>
      </c>
      <c r="C11851" s="2">
        <v>50</v>
      </c>
      <c r="D11851" s="2" t="s">
        <v>446</v>
      </c>
      <c r="E11851" s="2"/>
      <c r="F11851" s="2"/>
      <c r="G11851" s="2"/>
      <c r="H11851" s="2"/>
    </row>
    <row r="11852" spans="2:8">
      <c r="B11852" s="2" t="s">
        <v>12295</v>
      </c>
      <c r="C11852" s="2">
        <v>47</v>
      </c>
      <c r="D11852" s="2" t="s">
        <v>446</v>
      </c>
      <c r="E11852" s="2"/>
      <c r="F11852" s="2"/>
      <c r="G11852" s="2"/>
      <c r="H11852" s="2"/>
    </row>
    <row r="11853" spans="2:8">
      <c r="B11853" s="2" t="s">
        <v>12296</v>
      </c>
      <c r="C11853" s="2">
        <v>60</v>
      </c>
      <c r="D11853" s="2" t="s">
        <v>446</v>
      </c>
      <c r="E11853" s="2"/>
      <c r="F11853" s="2"/>
      <c r="G11853" s="2"/>
      <c r="H11853" s="2"/>
    </row>
    <row r="11854" spans="2:8">
      <c r="B11854" s="2" t="s">
        <v>12297</v>
      </c>
      <c r="C11854" s="2">
        <v>50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56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53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49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12301</v>
      </c>
      <c r="C11858" s="2">
        <v>46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12302</v>
      </c>
      <c r="C11859" s="2">
        <v>44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12303</v>
      </c>
      <c r="C11860" s="2">
        <v>47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12304</v>
      </c>
      <c r="C11861" s="2">
        <v>48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12305</v>
      </c>
      <c r="C11862" s="2">
        <v>56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12306</v>
      </c>
      <c r="C11863" s="2">
        <v>53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12307</v>
      </c>
      <c r="C11864" s="2">
        <v>50</v>
      </c>
      <c r="D11864" s="2" t="s">
        <v>446</v>
      </c>
      <c r="E11864" s="2"/>
      <c r="F11864" s="2"/>
      <c r="G11864" s="2"/>
      <c r="H11864" s="2"/>
    </row>
    <row r="11865" spans="2:8">
      <c r="B11865" s="2" t="s">
        <v>12308</v>
      </c>
      <c r="C11865" s="2">
        <v>60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12309</v>
      </c>
      <c r="C11866" s="2">
        <v>52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12310</v>
      </c>
      <c r="C11867" s="2">
        <v>56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12311</v>
      </c>
      <c r="C11868" s="2">
        <v>53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12312</v>
      </c>
      <c r="C11869" s="2">
        <v>63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12313</v>
      </c>
      <c r="C11870" s="2">
        <v>34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37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38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60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12318</v>
      </c>
      <c r="C11875" s="2">
        <v>46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52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12320</v>
      </c>
      <c r="C11877" s="2">
        <v>55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12321</v>
      </c>
      <c r="C11878" s="2">
        <v>55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12322</v>
      </c>
      <c r="C11879" s="2">
        <v>40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12323</v>
      </c>
      <c r="C11880" s="2">
        <v>75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12324</v>
      </c>
      <c r="C11881" s="2">
        <v>56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12325</v>
      </c>
      <c r="C11882" s="2">
        <v>60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12326</v>
      </c>
      <c r="C11883" s="2">
        <v>62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12327</v>
      </c>
      <c r="C11884" s="2">
        <v>54</v>
      </c>
      <c r="D11884" s="2" t="s">
        <v>446</v>
      </c>
      <c r="E11884" s="2"/>
      <c r="F11884" s="2"/>
      <c r="G11884" s="2"/>
      <c r="H11884" s="2"/>
    </row>
    <row r="11885" spans="2:8">
      <c r="B11885" s="2" t="s">
        <v>12328</v>
      </c>
      <c r="C11885" s="2">
        <v>49</v>
      </c>
      <c r="D11885" s="2" t="s">
        <v>446</v>
      </c>
      <c r="E11885" s="2"/>
      <c r="F11885" s="2"/>
      <c r="G11885" s="2"/>
      <c r="H11885" s="2"/>
    </row>
    <row r="11886" spans="2:8">
      <c r="B11886" s="2" t="s">
        <v>12329</v>
      </c>
      <c r="C11886" s="2">
        <v>45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12330</v>
      </c>
      <c r="C11887" s="2">
        <v>51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12331</v>
      </c>
      <c r="C11888" s="2">
        <v>50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12332</v>
      </c>
      <c r="C11889" s="2">
        <v>50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54</v>
      </c>
      <c r="D11890" s="2" t="s">
        <v>446</v>
      </c>
      <c r="E11890" s="2"/>
      <c r="F11890" s="2"/>
      <c r="G11890" s="2"/>
      <c r="H11890" s="2"/>
    </row>
    <row r="11891" spans="2:8">
      <c r="B11891" s="2" t="s">
        <v>12334</v>
      </c>
      <c r="C11891" s="2">
        <v>49</v>
      </c>
      <c r="D11891" s="2" t="s">
        <v>446</v>
      </c>
      <c r="E11891" s="2"/>
      <c r="F11891" s="2"/>
      <c r="G11891" s="2"/>
      <c r="H11891" s="2"/>
    </row>
    <row r="11892" spans="2:8">
      <c r="B11892" s="2" t="s">
        <v>12335</v>
      </c>
      <c r="C11892" s="2">
        <v>48</v>
      </c>
      <c r="D11892" s="2" t="s">
        <v>446</v>
      </c>
      <c r="E11892" s="2"/>
      <c r="F11892" s="2"/>
      <c r="G11892" s="2"/>
      <c r="H11892" s="2"/>
    </row>
    <row r="11893" spans="2:8">
      <c r="B11893" s="2" t="s">
        <v>12336</v>
      </c>
      <c r="C11893" s="2">
        <v>42</v>
      </c>
      <c r="D11893" s="2" t="s">
        <v>446</v>
      </c>
      <c r="E11893" s="2"/>
      <c r="F11893" s="2"/>
      <c r="G11893" s="2"/>
      <c r="H11893" s="2"/>
    </row>
    <row r="11894" spans="2:8">
      <c r="B11894" s="2" t="s">
        <v>12337</v>
      </c>
      <c r="C11894" s="2">
        <v>56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12338</v>
      </c>
      <c r="C11895" s="2">
        <v>62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12339</v>
      </c>
      <c r="C11896" s="2">
        <v>56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12340</v>
      </c>
      <c r="C11897" s="2">
        <v>60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48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51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59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48</v>
      </c>
      <c r="D11901" s="2" t="s">
        <v>446</v>
      </c>
      <c r="E11901" s="2"/>
      <c r="F11901" s="2"/>
      <c r="G11901" s="2"/>
      <c r="H11901" s="2"/>
    </row>
    <row r="11902" spans="2:8">
      <c r="B11902" s="2" t="s">
        <v>12345</v>
      </c>
      <c r="C11902" s="2">
        <v>47</v>
      </c>
      <c r="D11902" s="2" t="s">
        <v>446</v>
      </c>
      <c r="E11902" s="2"/>
      <c r="F11902" s="2"/>
      <c r="G11902" s="2"/>
      <c r="H11902" s="2"/>
    </row>
    <row r="11903" spans="2:8">
      <c r="B11903" s="2" t="s">
        <v>12346</v>
      </c>
      <c r="C11903" s="2">
        <v>67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76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12348</v>
      </c>
      <c r="C11905" s="2">
        <v>49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12349</v>
      </c>
      <c r="C11906" s="2">
        <v>48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12350</v>
      </c>
      <c r="C11907" s="2">
        <v>56</v>
      </c>
      <c r="D11907" s="2" t="s">
        <v>446</v>
      </c>
      <c r="E11907" s="2"/>
      <c r="F11907" s="2"/>
      <c r="G11907" s="2"/>
      <c r="H11907" s="2"/>
    </row>
    <row r="11908" spans="2:8">
      <c r="B11908" s="2" t="s">
        <v>12351</v>
      </c>
      <c r="C11908" s="2">
        <v>53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58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57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44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45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12356</v>
      </c>
      <c r="C11913" s="2">
        <v>44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12357</v>
      </c>
      <c r="C11914" s="2">
        <v>45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12358</v>
      </c>
      <c r="C11915" s="2">
        <v>56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47</v>
      </c>
      <c r="D11916" s="2" t="s">
        <v>446</v>
      </c>
      <c r="E11916" s="2"/>
      <c r="F11916" s="2"/>
      <c r="G11916" s="2"/>
      <c r="H11916" s="2"/>
    </row>
    <row r="11917" spans="2:8">
      <c r="B11917" s="2" t="s">
        <v>12360</v>
      </c>
      <c r="C11917" s="2">
        <v>46</v>
      </c>
      <c r="D11917" s="2" t="s">
        <v>446</v>
      </c>
      <c r="E11917" s="2"/>
      <c r="F11917" s="2"/>
      <c r="G11917" s="2"/>
      <c r="H11917" s="2"/>
    </row>
    <row r="11918" spans="2:8">
      <c r="B11918" s="2" t="s">
        <v>12361</v>
      </c>
      <c r="C11918" s="2">
        <v>44</v>
      </c>
      <c r="D11918" s="2" t="s">
        <v>446</v>
      </c>
      <c r="E11918" s="2"/>
      <c r="F11918" s="2"/>
      <c r="G11918" s="2"/>
      <c r="H11918" s="2"/>
    </row>
    <row r="11919" spans="2:8">
      <c r="B11919" s="2" t="s">
        <v>12362</v>
      </c>
      <c r="C11919" s="2">
        <v>47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54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57</v>
      </c>
      <c r="D11921" s="2" t="s">
        <v>446</v>
      </c>
      <c r="E11921" s="2"/>
      <c r="F11921" s="2"/>
      <c r="G11921" s="2"/>
      <c r="H11921" s="2"/>
    </row>
    <row r="11922" spans="2:8">
      <c r="B11922" s="2" t="s">
        <v>12365</v>
      </c>
      <c r="C11922" s="2">
        <v>59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48</v>
      </c>
      <c r="D11923" s="2" t="s">
        <v>446</v>
      </c>
      <c r="E11923" s="2"/>
      <c r="F11923" s="2"/>
      <c r="G11923" s="2"/>
      <c r="H11923" s="2"/>
    </row>
    <row r="11924" spans="2:8">
      <c r="B11924" s="2" t="s">
        <v>12367</v>
      </c>
      <c r="C11924" s="2">
        <v>54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12368</v>
      </c>
      <c r="C11925" s="2">
        <v>46</v>
      </c>
      <c r="D11925" s="2" t="s">
        <v>446</v>
      </c>
      <c r="E11925" s="2"/>
      <c r="F11925" s="2"/>
      <c r="G11925" s="2"/>
      <c r="H11925" s="2"/>
    </row>
    <row r="11926" spans="2:8">
      <c r="B11926" s="2" t="s">
        <v>12369</v>
      </c>
      <c r="C11926" s="2">
        <v>50</v>
      </c>
      <c r="D11926" s="2" t="s">
        <v>446</v>
      </c>
      <c r="E11926" s="2"/>
      <c r="F11926" s="2"/>
      <c r="G11926" s="2"/>
      <c r="H11926" s="2"/>
    </row>
    <row r="11927" spans="2:8">
      <c r="B11927" s="2" t="s">
        <v>12370</v>
      </c>
      <c r="C11927" s="2">
        <v>54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12371</v>
      </c>
      <c r="C11928" s="2">
        <v>57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12372</v>
      </c>
      <c r="C11929" s="2">
        <v>55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58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61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12375</v>
      </c>
      <c r="C11932" s="2">
        <v>57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12376</v>
      </c>
      <c r="C11933" s="2">
        <v>46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49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53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12379</v>
      </c>
      <c r="C11936" s="2">
        <v>56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56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38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12382</v>
      </c>
      <c r="C11939" s="2">
        <v>36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12383</v>
      </c>
      <c r="C11940" s="2">
        <v>71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49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12385</v>
      </c>
      <c r="C11942" s="2">
        <v>54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12386</v>
      </c>
      <c r="C11943" s="2">
        <v>61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12387</v>
      </c>
      <c r="C11944" s="2">
        <v>57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12388</v>
      </c>
      <c r="C11945" s="2">
        <v>61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12389</v>
      </c>
      <c r="C11946" s="2">
        <v>57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12390</v>
      </c>
      <c r="C11947" s="2">
        <v>61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12391</v>
      </c>
      <c r="C11948" s="2">
        <v>62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12392</v>
      </c>
      <c r="C11949" s="2">
        <v>50</v>
      </c>
      <c r="D11949" s="2" t="s">
        <v>446</v>
      </c>
      <c r="E11949" s="2"/>
      <c r="F11949" s="2"/>
      <c r="G11949" s="2"/>
      <c r="H11949" s="2"/>
    </row>
    <row r="11950" spans="2:8">
      <c r="B11950" s="2" t="s">
        <v>12393</v>
      </c>
      <c r="C11950" s="2">
        <v>51</v>
      </c>
      <c r="D11950" s="2" t="s">
        <v>446</v>
      </c>
      <c r="E11950" s="2"/>
      <c r="F11950" s="2"/>
      <c r="G11950" s="2"/>
      <c r="H11950" s="2"/>
    </row>
    <row r="11951" spans="2:8">
      <c r="B11951" s="2" t="s">
        <v>12394</v>
      </c>
      <c r="C11951" s="2">
        <v>59</v>
      </c>
      <c r="D11951" s="2" t="s">
        <v>446</v>
      </c>
      <c r="E11951" s="2"/>
      <c r="F11951" s="2"/>
      <c r="G11951" s="2"/>
      <c r="H11951" s="2"/>
    </row>
    <row r="11952" spans="2:8">
      <c r="B11952" s="2" t="s">
        <v>12395</v>
      </c>
      <c r="C11952" s="2">
        <v>51</v>
      </c>
      <c r="D11952" s="2" t="s">
        <v>446</v>
      </c>
      <c r="E11952" s="2"/>
      <c r="F11952" s="2"/>
      <c r="G11952" s="2"/>
      <c r="H11952" s="2"/>
    </row>
    <row r="11953" spans="2:8">
      <c r="B11953" s="2" t="s">
        <v>12396</v>
      </c>
      <c r="C11953" s="2">
        <v>55</v>
      </c>
      <c r="D11953" s="2" t="s">
        <v>446</v>
      </c>
      <c r="E11953" s="2"/>
      <c r="F11953" s="2"/>
      <c r="G11953" s="2"/>
      <c r="H11953" s="2"/>
    </row>
    <row r="11954" spans="2:8">
      <c r="B11954" s="2" t="s">
        <v>12397</v>
      </c>
      <c r="C11954" s="2">
        <v>50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12398</v>
      </c>
      <c r="C11955" s="2">
        <v>52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48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12400</v>
      </c>
      <c r="C11957" s="2">
        <v>44</v>
      </c>
      <c r="D11957" s="2" t="s">
        <v>446</v>
      </c>
      <c r="E11957" s="2"/>
      <c r="F11957" s="2"/>
      <c r="G11957" s="2"/>
      <c r="H11957" s="2"/>
    </row>
    <row r="11958" spans="2:8">
      <c r="B11958" s="2" t="s">
        <v>12401</v>
      </c>
      <c r="C11958" s="2">
        <v>53</v>
      </c>
      <c r="D11958" s="2" t="s">
        <v>446</v>
      </c>
      <c r="E11958" s="2"/>
      <c r="F11958" s="2"/>
      <c r="G11958" s="2"/>
      <c r="H11958" s="2"/>
    </row>
    <row r="11959" spans="2:8">
      <c r="B11959" s="2" t="s">
        <v>12402</v>
      </c>
      <c r="C11959" s="2">
        <v>57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47</v>
      </c>
      <c r="D11960" s="2" t="s">
        <v>446</v>
      </c>
      <c r="E11960" s="2"/>
      <c r="F11960" s="2"/>
      <c r="G11960" s="2"/>
      <c r="H11960" s="2"/>
    </row>
    <row r="11961" spans="2:8">
      <c r="B11961" s="2" t="s">
        <v>12404</v>
      </c>
      <c r="C11961" s="2">
        <v>55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55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12406</v>
      </c>
      <c r="C11963" s="2">
        <v>50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12407</v>
      </c>
      <c r="C11964" s="2">
        <v>59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12408</v>
      </c>
      <c r="C11965" s="2">
        <v>51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55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12410</v>
      </c>
      <c r="C11967" s="2">
        <v>59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12411</v>
      </c>
      <c r="C11968" s="2">
        <v>59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55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12413</v>
      </c>
      <c r="C11970" s="2">
        <v>44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12414</v>
      </c>
      <c r="C11971" s="2">
        <v>39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12415</v>
      </c>
      <c r="C11972" s="2">
        <v>55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12416</v>
      </c>
      <c r="C11973" s="2">
        <v>50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12417</v>
      </c>
      <c r="C11974" s="2">
        <v>53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12418</v>
      </c>
      <c r="C11975" s="2">
        <v>58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12419</v>
      </c>
      <c r="C11976" s="2">
        <v>60</v>
      </c>
      <c r="D11976" s="2" t="s">
        <v>446</v>
      </c>
      <c r="E11976" s="2"/>
      <c r="F11976" s="2"/>
      <c r="G11976" s="2"/>
      <c r="H11976" s="2"/>
    </row>
    <row r="11977" spans="2:8">
      <c r="B11977" s="2" t="s">
        <v>12420</v>
      </c>
      <c r="C11977" s="2">
        <v>45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48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54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49</v>
      </c>
      <c r="D11980" s="2" t="s">
        <v>446</v>
      </c>
      <c r="E11980" s="2"/>
      <c r="F11980" s="2"/>
      <c r="G11980" s="2"/>
      <c r="H11980" s="2"/>
    </row>
    <row r="11981" spans="2:8">
      <c r="B11981" s="2" t="s">
        <v>12424</v>
      </c>
      <c r="C11981" s="2">
        <v>45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12425</v>
      </c>
      <c r="C11982" s="2">
        <v>45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12426</v>
      </c>
      <c r="C11983" s="2">
        <v>52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55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12428</v>
      </c>
      <c r="C11985" s="2">
        <v>68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12429</v>
      </c>
      <c r="C11986" s="2">
        <v>47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54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49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16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17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18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53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12438</v>
      </c>
      <c r="C11995" s="2">
        <v>57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12439</v>
      </c>
      <c r="C11996" s="2">
        <v>59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12440</v>
      </c>
      <c r="C11997" s="2">
        <v>49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12441</v>
      </c>
      <c r="C11998" s="2">
        <v>42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12442</v>
      </c>
      <c r="C11999" s="2">
        <v>56</v>
      </c>
      <c r="D11999" s="2" t="s">
        <v>446</v>
      </c>
      <c r="E11999" s="2"/>
      <c r="F11999" s="2"/>
      <c r="G11999" s="2"/>
      <c r="H11999" s="2"/>
    </row>
    <row r="12000" spans="2:8">
      <c r="B12000" s="2" t="s">
        <v>12443</v>
      </c>
      <c r="C12000" s="2">
        <v>52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76</v>
      </c>
      <c r="D12001" s="2" t="s">
        <v>446</v>
      </c>
      <c r="E12001" s="2"/>
      <c r="F12001" s="2"/>
      <c r="G12001" s="2"/>
      <c r="H12001" s="2"/>
    </row>
    <row r="12002" spans="2:8">
      <c r="B12002" s="2" t="s">
        <v>12445</v>
      </c>
      <c r="C12002" s="2">
        <v>56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50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53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53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45</v>
      </c>
      <c r="D12006" s="2" t="s">
        <v>446</v>
      </c>
      <c r="E12006" s="2"/>
      <c r="F12006" s="2"/>
      <c r="G12006" s="2"/>
      <c r="H12006" s="2"/>
    </row>
    <row r="12007" spans="2:8">
      <c r="B12007" s="2" t="s">
        <v>12450</v>
      </c>
      <c r="C12007" s="2">
        <v>43</v>
      </c>
      <c r="D12007" s="2" t="s">
        <v>446</v>
      </c>
      <c r="E12007" s="2"/>
      <c r="F12007" s="2"/>
      <c r="G12007" s="2"/>
      <c r="H12007" s="2"/>
    </row>
    <row r="12008" spans="2:8">
      <c r="B12008" s="2" t="s">
        <v>12451</v>
      </c>
      <c r="C12008" s="2">
        <v>45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12452</v>
      </c>
      <c r="C12009" s="2">
        <v>47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12453</v>
      </c>
      <c r="C12010" s="2">
        <v>45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12454</v>
      </c>
      <c r="C12011" s="2">
        <v>54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12455</v>
      </c>
      <c r="C12012" s="2">
        <v>54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12456</v>
      </c>
      <c r="C12013" s="2">
        <v>48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12457</v>
      </c>
      <c r="C12014" s="2">
        <v>48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12458</v>
      </c>
      <c r="C12015" s="2">
        <v>45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12459</v>
      </c>
      <c r="C12016" s="2">
        <v>48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12460</v>
      </c>
      <c r="C12017" s="2">
        <v>53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12461</v>
      </c>
      <c r="C12018" s="2">
        <v>52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12462</v>
      </c>
      <c r="C12019" s="2">
        <v>49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12463</v>
      </c>
      <c r="C12020" s="2">
        <v>56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42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12465</v>
      </c>
      <c r="C12022" s="2">
        <v>47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50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36</v>
      </c>
      <c r="D12024" s="2" t="s">
        <v>446</v>
      </c>
      <c r="E12024" s="2"/>
      <c r="F12024" s="2"/>
      <c r="G12024" s="2"/>
      <c r="H12024" s="2"/>
    </row>
    <row r="12025" spans="2:8">
      <c r="B12025" s="2" t="s">
        <v>12468</v>
      </c>
      <c r="C12025" s="2">
        <v>59</v>
      </c>
      <c r="D12025" s="2" t="s">
        <v>446</v>
      </c>
      <c r="E12025" s="2"/>
      <c r="F12025" s="2"/>
      <c r="G12025" s="2"/>
      <c r="H12025" s="2"/>
    </row>
    <row r="12026" spans="2:8">
      <c r="B12026" s="2" t="s">
        <v>12469</v>
      </c>
      <c r="C12026" s="2">
        <v>62</v>
      </c>
      <c r="D12026" s="2" t="s">
        <v>446</v>
      </c>
      <c r="E12026" s="2"/>
      <c r="F12026" s="2"/>
      <c r="G12026" s="2"/>
      <c r="H12026" s="2"/>
    </row>
    <row r="12027" spans="2:8">
      <c r="B12027" s="2" t="s">
        <v>12470</v>
      </c>
      <c r="C12027" s="2">
        <v>52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12471</v>
      </c>
      <c r="C12028" s="2">
        <v>50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12472</v>
      </c>
      <c r="C12029" s="2">
        <v>53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12473</v>
      </c>
      <c r="C12030" s="2">
        <v>53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12474</v>
      </c>
      <c r="C12031" s="2">
        <v>54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55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51</v>
      </c>
      <c r="D12033" s="2" t="s">
        <v>446</v>
      </c>
      <c r="E12033" s="2"/>
      <c r="F12033" s="2"/>
      <c r="G12033" s="2"/>
      <c r="H12033" s="2"/>
    </row>
    <row r="12034" spans="2:8">
      <c r="B12034" s="2" t="s">
        <v>12477</v>
      </c>
      <c r="C12034" s="2">
        <v>43</v>
      </c>
      <c r="D12034" s="2" t="s">
        <v>446</v>
      </c>
      <c r="E12034" s="2"/>
      <c r="F12034" s="2"/>
      <c r="G12034" s="2"/>
      <c r="H12034" s="2"/>
    </row>
    <row r="12035" spans="2:8">
      <c r="B12035" s="2" t="s">
        <v>12478</v>
      </c>
      <c r="C12035" s="2">
        <v>53</v>
      </c>
      <c r="D12035" s="2" t="s">
        <v>446</v>
      </c>
      <c r="E12035" s="2"/>
      <c r="F12035" s="2"/>
      <c r="G12035" s="2"/>
      <c r="H12035" s="2"/>
    </row>
    <row r="12036" spans="2:8">
      <c r="B12036" s="2" t="s">
        <v>12479</v>
      </c>
      <c r="C12036" s="2">
        <v>48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12480</v>
      </c>
      <c r="C12037" s="2">
        <v>48</v>
      </c>
      <c r="D12037" s="2" t="s">
        <v>446</v>
      </c>
      <c r="E12037" s="2"/>
      <c r="F12037" s="2"/>
      <c r="G12037" s="2"/>
      <c r="H12037" s="2"/>
    </row>
    <row r="12038" spans="2:8">
      <c r="B12038" s="2" t="s">
        <v>12481</v>
      </c>
      <c r="C12038" s="2">
        <v>42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12482</v>
      </c>
      <c r="C12039" s="2">
        <v>47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12483</v>
      </c>
      <c r="C12040" s="2">
        <v>51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12484</v>
      </c>
      <c r="C12041" s="2">
        <v>57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12485</v>
      </c>
      <c r="C12042" s="2">
        <v>64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12486</v>
      </c>
      <c r="C12043" s="2">
        <v>72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12487</v>
      </c>
      <c r="C12044" s="2">
        <v>67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12488</v>
      </c>
      <c r="C12045" s="2">
        <v>54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12489</v>
      </c>
      <c r="C12046" s="2">
        <v>57</v>
      </c>
      <c r="D12046" s="2" t="s">
        <v>446</v>
      </c>
      <c r="E12046" s="2"/>
      <c r="F12046" s="2"/>
      <c r="G12046" s="2"/>
      <c r="H12046" s="2"/>
    </row>
    <row r="12047" spans="2:8">
      <c r="B12047" s="2" t="s">
        <v>12490</v>
      </c>
      <c r="C12047" s="2">
        <v>52</v>
      </c>
      <c r="D12047" s="2" t="s">
        <v>446</v>
      </c>
      <c r="E12047" s="2"/>
      <c r="F12047" s="2"/>
      <c r="G12047" s="2"/>
      <c r="H12047" s="2"/>
    </row>
    <row r="12048" spans="2:8">
      <c r="B12048" s="2" t="s">
        <v>12491</v>
      </c>
      <c r="C12048" s="2">
        <v>57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58</v>
      </c>
      <c r="D12049" s="2" t="s">
        <v>446</v>
      </c>
      <c r="E12049" s="2"/>
      <c r="F12049" s="2"/>
      <c r="G12049" s="2"/>
      <c r="H12049" s="2"/>
    </row>
    <row r="12050" spans="2:8">
      <c r="B12050" s="2" t="s">
        <v>12493</v>
      </c>
      <c r="C12050" s="2">
        <v>47</v>
      </c>
      <c r="D12050" s="2" t="s">
        <v>446</v>
      </c>
      <c r="E12050" s="2"/>
      <c r="F12050" s="2"/>
      <c r="G12050" s="2"/>
      <c r="H12050" s="2"/>
    </row>
    <row r="12051" spans="2:8">
      <c r="B12051" s="2" t="s">
        <v>12494</v>
      </c>
      <c r="C12051" s="2">
        <v>52</v>
      </c>
      <c r="D12051" s="2" t="s">
        <v>446</v>
      </c>
      <c r="E12051" s="2"/>
      <c r="F12051" s="2"/>
      <c r="G12051" s="2"/>
      <c r="H12051" s="2"/>
    </row>
    <row r="12052" spans="2:8">
      <c r="B12052" s="2" t="s">
        <v>12495</v>
      </c>
      <c r="C12052" s="2">
        <v>58</v>
      </c>
      <c r="D12052" s="2" t="s">
        <v>446</v>
      </c>
      <c r="E12052" s="2"/>
      <c r="F12052" s="2"/>
      <c r="G12052" s="2"/>
      <c r="H12052" s="2"/>
    </row>
    <row r="12053" spans="2:8">
      <c r="B12053" s="2" t="s">
        <v>12496</v>
      </c>
      <c r="C12053" s="2">
        <v>52</v>
      </c>
      <c r="D12053" s="2" t="s">
        <v>446</v>
      </c>
      <c r="E12053" s="2"/>
      <c r="F12053" s="2"/>
      <c r="G12053" s="2"/>
      <c r="H12053" s="2"/>
    </row>
    <row r="12054" spans="2:8">
      <c r="B12054" s="2" t="s">
        <v>12497</v>
      </c>
      <c r="C12054" s="2">
        <v>46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12498</v>
      </c>
      <c r="C12055" s="2">
        <v>48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12499</v>
      </c>
      <c r="C12056" s="2">
        <v>50</v>
      </c>
      <c r="D12056" s="2" t="s">
        <v>446</v>
      </c>
      <c r="E12056" s="2"/>
      <c r="F12056" s="2"/>
      <c r="G12056" s="2"/>
      <c r="H12056" s="2"/>
    </row>
    <row r="12057" spans="2:8">
      <c r="B12057" s="2" t="s">
        <v>12500</v>
      </c>
      <c r="C12057" s="2">
        <v>52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45</v>
      </c>
      <c r="D12058" s="2" t="s">
        <v>446</v>
      </c>
      <c r="E12058" s="2"/>
      <c r="F12058" s="2"/>
      <c r="G12058" s="2"/>
      <c r="H12058" s="2"/>
    </row>
    <row r="12059" spans="2:8">
      <c r="B12059" s="2" t="s">
        <v>12502</v>
      </c>
      <c r="C12059" s="2">
        <v>45</v>
      </c>
      <c r="D12059" s="2" t="s">
        <v>446</v>
      </c>
      <c r="E12059" s="2"/>
      <c r="F12059" s="2"/>
      <c r="G12059" s="2"/>
      <c r="H12059" s="2"/>
    </row>
    <row r="12060" spans="2:8">
      <c r="B12060" s="2" t="s">
        <v>12503</v>
      </c>
      <c r="C12060" s="2">
        <v>42</v>
      </c>
      <c r="D12060" s="2" t="s">
        <v>446</v>
      </c>
      <c r="E12060" s="2"/>
      <c r="F12060" s="2"/>
      <c r="G12060" s="2"/>
      <c r="H12060" s="2"/>
    </row>
    <row r="12061" spans="2:8">
      <c r="B12061" s="2" t="s">
        <v>12504</v>
      </c>
      <c r="C12061" s="2">
        <v>41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12505</v>
      </c>
      <c r="C12062" s="2">
        <v>42</v>
      </c>
      <c r="D12062" s="2" t="s">
        <v>446</v>
      </c>
      <c r="E12062" s="2"/>
      <c r="F12062" s="2"/>
      <c r="G12062" s="2"/>
      <c r="H12062" s="2"/>
    </row>
    <row r="12063" spans="2:8">
      <c r="B12063" s="2" t="s">
        <v>12506</v>
      </c>
      <c r="C12063" s="2">
        <v>44</v>
      </c>
      <c r="D12063" s="2" t="s">
        <v>446</v>
      </c>
      <c r="E12063" s="2"/>
      <c r="F12063" s="2"/>
      <c r="G12063" s="2"/>
      <c r="H12063" s="2"/>
    </row>
    <row r="12064" spans="2:8">
      <c r="B12064" s="2" t="s">
        <v>12507</v>
      </c>
      <c r="C12064" s="2">
        <v>54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50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12509</v>
      </c>
      <c r="C12066" s="2">
        <v>53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12510</v>
      </c>
      <c r="C12067" s="2">
        <v>55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58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58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12513</v>
      </c>
      <c r="C12070" s="2">
        <v>46</v>
      </c>
      <c r="D12070" s="2" t="s">
        <v>446</v>
      </c>
      <c r="E12070" s="2"/>
      <c r="F12070" s="2"/>
      <c r="G12070" s="2"/>
      <c r="H12070" s="2"/>
    </row>
    <row r="12071" spans="2:8">
      <c r="B12071" s="2" t="s">
        <v>12514</v>
      </c>
      <c r="C12071" s="2">
        <v>44</v>
      </c>
      <c r="D12071" s="2" t="s">
        <v>446</v>
      </c>
      <c r="E12071" s="2"/>
      <c r="F12071" s="2"/>
      <c r="G12071" s="2"/>
      <c r="H12071" s="2"/>
    </row>
    <row r="12072" spans="2:8">
      <c r="B12072" s="2" t="s">
        <v>12515</v>
      </c>
      <c r="C12072" s="2">
        <v>42</v>
      </c>
      <c r="D12072" s="2" t="s">
        <v>446</v>
      </c>
      <c r="E12072" s="2"/>
      <c r="F12072" s="2"/>
      <c r="G12072" s="2"/>
      <c r="H12072" s="2"/>
    </row>
    <row r="12073" spans="2:8">
      <c r="B12073" s="2" t="s">
        <v>12516</v>
      </c>
      <c r="C12073" s="2">
        <v>44</v>
      </c>
      <c r="D12073" s="2" t="s">
        <v>446</v>
      </c>
      <c r="E12073" s="2"/>
      <c r="F12073" s="2"/>
      <c r="G12073" s="2"/>
      <c r="H12073" s="2"/>
    </row>
    <row r="12074" spans="2:8">
      <c r="B12074" s="2" t="s">
        <v>12517</v>
      </c>
      <c r="C12074" s="2">
        <v>42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12518</v>
      </c>
      <c r="C12075" s="2">
        <v>48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12519</v>
      </c>
      <c r="C12076" s="2">
        <v>74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12520</v>
      </c>
      <c r="C12077" s="2">
        <v>50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12521</v>
      </c>
      <c r="C12078" s="2">
        <v>46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12522</v>
      </c>
      <c r="C12079" s="2">
        <v>50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12523</v>
      </c>
      <c r="C12080" s="2">
        <v>71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52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12525</v>
      </c>
      <c r="C12082" s="2">
        <v>48</v>
      </c>
      <c r="D12082" s="2" t="s">
        <v>446</v>
      </c>
      <c r="E12082" s="2"/>
      <c r="F12082" s="2"/>
      <c r="G12082" s="2"/>
      <c r="H12082" s="2"/>
    </row>
    <row r="12083" spans="2:8">
      <c r="B12083" s="2" t="s">
        <v>12526</v>
      </c>
      <c r="C12083" s="2">
        <v>47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49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12528</v>
      </c>
      <c r="C12085" s="2">
        <v>52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55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56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58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64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63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12534</v>
      </c>
      <c r="C12091" s="2">
        <v>61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12535</v>
      </c>
      <c r="C12092" s="2">
        <v>72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12536</v>
      </c>
      <c r="C12093" s="2">
        <v>63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12537</v>
      </c>
      <c r="C12094" s="2">
        <v>52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48</v>
      </c>
      <c r="D12095" s="2" t="s">
        <v>446</v>
      </c>
      <c r="E12095" s="2"/>
      <c r="F12095" s="2"/>
      <c r="G12095" s="2"/>
      <c r="H12095" s="2"/>
    </row>
    <row r="12096" spans="2:8">
      <c r="B12096" s="2" t="s">
        <v>12539</v>
      </c>
      <c r="C12096" s="2">
        <v>49</v>
      </c>
      <c r="D12096" s="2" t="s">
        <v>446</v>
      </c>
      <c r="E12096" s="2"/>
      <c r="F12096" s="2"/>
      <c r="G12096" s="2"/>
      <c r="H12096" s="2"/>
    </row>
    <row r="12097" spans="2:8">
      <c r="B12097" s="2" t="s">
        <v>12540</v>
      </c>
      <c r="C12097" s="2">
        <v>46</v>
      </c>
      <c r="D12097" s="2" t="s">
        <v>446</v>
      </c>
      <c r="E12097" s="2"/>
      <c r="F12097" s="2"/>
      <c r="G12097" s="2"/>
      <c r="H12097" s="2"/>
    </row>
    <row r="12098" spans="2:8">
      <c r="B12098" s="2" t="s">
        <v>12541</v>
      </c>
      <c r="C12098" s="2">
        <v>52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44</v>
      </c>
      <c r="D12099" s="2" t="s">
        <v>446</v>
      </c>
      <c r="E12099" s="2"/>
      <c r="F12099" s="2"/>
      <c r="G12099" s="2"/>
      <c r="H12099" s="2"/>
    </row>
    <row r="12100" spans="2:8">
      <c r="B12100" s="2" t="s">
        <v>12543</v>
      </c>
      <c r="C12100" s="2">
        <v>42</v>
      </c>
      <c r="D12100" s="2" t="s">
        <v>446</v>
      </c>
      <c r="E12100" s="2"/>
      <c r="F12100" s="2"/>
      <c r="G12100" s="2"/>
      <c r="H12100" s="2"/>
    </row>
    <row r="12101" spans="2:8">
      <c r="B12101" s="2" t="s">
        <v>12544</v>
      </c>
      <c r="C12101" s="2">
        <v>43</v>
      </c>
      <c r="D12101" s="2" t="s">
        <v>446</v>
      </c>
      <c r="E12101" s="2"/>
      <c r="F12101" s="2"/>
      <c r="G12101" s="2"/>
      <c r="H12101" s="2"/>
    </row>
    <row r="12102" spans="2:8">
      <c r="B12102" s="2" t="s">
        <v>12545</v>
      </c>
      <c r="C12102" s="2">
        <v>52</v>
      </c>
      <c r="D12102" s="2" t="s">
        <v>446</v>
      </c>
      <c r="E12102" s="2"/>
      <c r="F12102" s="2"/>
      <c r="G12102" s="2"/>
      <c r="H12102" s="2"/>
    </row>
    <row r="12103" spans="2:8">
      <c r="B12103" s="2" t="s">
        <v>12546</v>
      </c>
      <c r="C12103" s="2">
        <v>45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12547</v>
      </c>
      <c r="C12104" s="2">
        <v>53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12548</v>
      </c>
      <c r="C12105" s="2">
        <v>48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12549</v>
      </c>
      <c r="C12106" s="2">
        <v>49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12550</v>
      </c>
      <c r="C12107" s="2">
        <v>48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12551</v>
      </c>
      <c r="C12108" s="2">
        <v>62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12552</v>
      </c>
      <c r="C12109" s="2">
        <v>64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12553</v>
      </c>
      <c r="C12110" s="2">
        <v>72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56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56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56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12557</v>
      </c>
      <c r="C12114" s="2">
        <v>49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12558</v>
      </c>
      <c r="C12115" s="2">
        <v>52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12559</v>
      </c>
      <c r="C12116" s="2">
        <v>55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12560</v>
      </c>
      <c r="C12117" s="2">
        <v>58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12561</v>
      </c>
      <c r="C12118" s="2">
        <v>49</v>
      </c>
      <c r="D12118" s="2" t="s">
        <v>446</v>
      </c>
      <c r="E12118" s="2"/>
      <c r="F12118" s="2"/>
      <c r="G12118" s="2"/>
      <c r="H12118" s="2"/>
    </row>
    <row r="12119" spans="2:8">
      <c r="B12119" s="2" t="s">
        <v>12562</v>
      </c>
      <c r="C12119" s="2">
        <v>42</v>
      </c>
      <c r="D12119" s="2" t="s">
        <v>446</v>
      </c>
      <c r="E12119" s="2"/>
      <c r="F12119" s="2"/>
      <c r="G12119" s="2"/>
      <c r="H12119" s="2"/>
    </row>
    <row r="12120" spans="2:8">
      <c r="B12120" s="2" t="s">
        <v>12563</v>
      </c>
      <c r="C12120" s="2">
        <v>45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48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47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50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12567</v>
      </c>
      <c r="C12124" s="2">
        <v>51</v>
      </c>
      <c r="D12124" s="2" t="s">
        <v>446</v>
      </c>
      <c r="E12124" s="2"/>
      <c r="F12124" s="2"/>
      <c r="G12124" s="2"/>
      <c r="H12124" s="2"/>
    </row>
    <row r="12125" spans="2:8">
      <c r="B12125" s="2" t="s">
        <v>12568</v>
      </c>
      <c r="C12125" s="2">
        <v>47</v>
      </c>
      <c r="D12125" s="2" t="s">
        <v>446</v>
      </c>
      <c r="E12125" s="2"/>
      <c r="F12125" s="2"/>
      <c r="G12125" s="2"/>
      <c r="H12125" s="2"/>
    </row>
    <row r="12126" spans="2:8">
      <c r="B12126" s="2" t="s">
        <v>12569</v>
      </c>
      <c r="C12126" s="2">
        <v>54</v>
      </c>
      <c r="D12126" s="2" t="s">
        <v>446</v>
      </c>
      <c r="E12126" s="2"/>
      <c r="F12126" s="2"/>
      <c r="G12126" s="2"/>
      <c r="H12126" s="2"/>
    </row>
    <row r="12127" spans="2:8">
      <c r="B12127" s="2" t="s">
        <v>12570</v>
      </c>
      <c r="C12127" s="2">
        <v>57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12571</v>
      </c>
      <c r="C12128" s="2">
        <v>52</v>
      </c>
      <c r="D12128" s="2" t="s">
        <v>446</v>
      </c>
      <c r="E12128" s="2"/>
      <c r="F12128" s="2"/>
      <c r="G12128" s="2"/>
      <c r="H12128" s="2"/>
    </row>
    <row r="12129" spans="2:8">
      <c r="B12129" s="2" t="s">
        <v>12572</v>
      </c>
      <c r="C12129" s="2">
        <v>53</v>
      </c>
      <c r="D12129" s="2" t="s">
        <v>446</v>
      </c>
      <c r="E12129" s="2"/>
      <c r="F12129" s="2"/>
      <c r="G12129" s="2"/>
      <c r="H12129" s="2"/>
    </row>
    <row r="12130" spans="2:8">
      <c r="B12130" s="2" t="s">
        <v>12573</v>
      </c>
      <c r="C12130" s="2">
        <v>46</v>
      </c>
      <c r="D12130" s="2" t="s">
        <v>446</v>
      </c>
      <c r="E12130" s="2"/>
      <c r="F12130" s="2"/>
      <c r="G12130" s="2"/>
      <c r="H12130" s="2"/>
    </row>
    <row r="12131" spans="2:8">
      <c r="B12131" s="2" t="s">
        <v>12574</v>
      </c>
      <c r="C12131" s="2">
        <v>43</v>
      </c>
      <c r="D12131" s="2" t="s">
        <v>446</v>
      </c>
      <c r="E12131" s="2"/>
      <c r="F12131" s="2"/>
      <c r="G12131" s="2"/>
      <c r="H12131" s="2"/>
    </row>
    <row r="12132" spans="2:8">
      <c r="B12132" s="2" t="s">
        <v>12575</v>
      </c>
      <c r="C12132" s="2">
        <v>73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62</v>
      </c>
      <c r="D12133" s="2" t="s">
        <v>446</v>
      </c>
      <c r="E12133" s="2"/>
      <c r="F12133" s="2"/>
      <c r="G12133" s="2"/>
      <c r="H12133" s="2"/>
    </row>
    <row r="12134" spans="2:8">
      <c r="B12134" s="2" t="s">
        <v>12577</v>
      </c>
      <c r="C12134" s="2">
        <v>58</v>
      </c>
      <c r="D12134" s="2" t="s">
        <v>446</v>
      </c>
      <c r="E12134" s="2"/>
      <c r="F12134" s="2"/>
      <c r="G12134" s="2"/>
      <c r="H12134" s="2"/>
    </row>
    <row r="12135" spans="2:8">
      <c r="B12135" s="2" t="s">
        <v>12578</v>
      </c>
      <c r="C12135" s="2">
        <v>62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12579</v>
      </c>
      <c r="C12136" s="2">
        <v>53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12580</v>
      </c>
      <c r="C12137" s="2">
        <v>74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80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61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57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12584</v>
      </c>
      <c r="C12141" s="2">
        <v>50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12585</v>
      </c>
      <c r="C12142" s="2">
        <v>61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12586</v>
      </c>
      <c r="C12143" s="2">
        <v>50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62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12588</v>
      </c>
      <c r="C12145" s="2">
        <v>45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49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48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12591</v>
      </c>
      <c r="C12148" s="2">
        <v>53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12592</v>
      </c>
      <c r="C12149" s="2">
        <v>58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12593</v>
      </c>
      <c r="C12150" s="2">
        <v>50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12594</v>
      </c>
      <c r="C12151" s="2">
        <v>53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12595</v>
      </c>
      <c r="C12152" s="2">
        <v>52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12596</v>
      </c>
      <c r="C12153" s="2">
        <v>46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12597</v>
      </c>
      <c r="C12154" s="2">
        <v>51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12598</v>
      </c>
      <c r="C12155" s="2">
        <v>53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12599</v>
      </c>
      <c r="C12156" s="2">
        <v>68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12600</v>
      </c>
      <c r="C12157" s="2">
        <v>51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12601</v>
      </c>
      <c r="C12158" s="2">
        <v>50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12602</v>
      </c>
      <c r="C12159" s="2">
        <v>70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53</v>
      </c>
      <c r="D12160" s="2" t="s">
        <v>446</v>
      </c>
      <c r="E12160" s="2"/>
      <c r="F12160" s="2"/>
      <c r="G12160" s="2"/>
      <c r="H12160" s="2"/>
    </row>
    <row r="12161" spans="2:8">
      <c r="B12161" s="2" t="s">
        <v>12604</v>
      </c>
      <c r="C12161" s="2">
        <v>46</v>
      </c>
      <c r="D12161" s="2" t="s">
        <v>446</v>
      </c>
      <c r="E12161" s="2"/>
      <c r="F12161" s="2"/>
      <c r="G12161" s="2"/>
      <c r="H12161" s="2"/>
    </row>
    <row r="12162" spans="2:8">
      <c r="B12162" s="2" t="s">
        <v>12605</v>
      </c>
      <c r="C12162" s="2">
        <v>58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56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55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12608</v>
      </c>
      <c r="C12165" s="2">
        <v>48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48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66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12611</v>
      </c>
      <c r="C12168" s="2">
        <v>54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12612</v>
      </c>
      <c r="C12169" s="2">
        <v>56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12613</v>
      </c>
      <c r="C12170" s="2">
        <v>40</v>
      </c>
      <c r="D12170" s="2" t="s">
        <v>446</v>
      </c>
      <c r="E12170" s="2"/>
      <c r="F12170" s="2"/>
      <c r="G12170" s="2"/>
      <c r="H12170" s="2"/>
    </row>
    <row r="12171" spans="2:8">
      <c r="B12171" s="2" t="s">
        <v>12614</v>
      </c>
      <c r="C12171" s="2">
        <v>53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12615</v>
      </c>
      <c r="C12172" s="2">
        <v>54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12616</v>
      </c>
      <c r="C12173" s="2">
        <v>56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12617</v>
      </c>
      <c r="C12174" s="2">
        <v>52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12618</v>
      </c>
      <c r="C12175" s="2">
        <v>51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12619</v>
      </c>
      <c r="C12176" s="2">
        <v>48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12620</v>
      </c>
      <c r="C12177" s="2">
        <v>51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12621</v>
      </c>
      <c r="C12178" s="2">
        <v>46</v>
      </c>
      <c r="D12178" s="2" t="s">
        <v>446</v>
      </c>
      <c r="E12178" s="2"/>
      <c r="F12178" s="2"/>
      <c r="G12178" s="2"/>
      <c r="H12178" s="2"/>
    </row>
    <row r="12179" spans="2:8">
      <c r="B12179" s="2" t="s">
        <v>12622</v>
      </c>
      <c r="C12179" s="2">
        <v>59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64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57</v>
      </c>
      <c r="D12181" s="2" t="s">
        <v>446</v>
      </c>
      <c r="E12181" s="2"/>
      <c r="F12181" s="2"/>
      <c r="G12181" s="2"/>
      <c r="H12181" s="2"/>
    </row>
    <row r="12182" spans="2:8">
      <c r="B12182" s="2" t="s">
        <v>12625</v>
      </c>
      <c r="C12182" s="2">
        <v>71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57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12627</v>
      </c>
      <c r="C12184" s="2">
        <v>53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12628</v>
      </c>
      <c r="C12185" s="2">
        <v>52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12629</v>
      </c>
      <c r="C12186" s="2">
        <v>54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56</v>
      </c>
      <c r="D12187" s="2" t="s">
        <v>446</v>
      </c>
      <c r="E12187" s="2"/>
      <c r="F12187" s="2"/>
      <c r="G12187" s="2"/>
      <c r="H12187" s="2"/>
    </row>
    <row r="12188" spans="2:8">
      <c r="B12188" s="2" t="s">
        <v>12631</v>
      </c>
      <c r="C12188" s="2">
        <v>58</v>
      </c>
      <c r="D12188" s="2" t="s">
        <v>446</v>
      </c>
      <c r="E12188" s="2"/>
      <c r="F12188" s="2"/>
      <c r="G12188" s="2"/>
      <c r="H12188" s="2"/>
    </row>
    <row r="12189" spans="2:8">
      <c r="B12189" s="2" t="s">
        <v>12632</v>
      </c>
      <c r="C12189" s="2">
        <v>53</v>
      </c>
      <c r="D12189" s="2" t="s">
        <v>446</v>
      </c>
      <c r="E12189" s="2"/>
      <c r="F12189" s="2"/>
      <c r="G12189" s="2"/>
      <c r="H12189" s="2"/>
    </row>
    <row r="12190" spans="2:8">
      <c r="B12190" s="2" t="s">
        <v>12633</v>
      </c>
      <c r="C12190" s="2">
        <v>55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59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45</v>
      </c>
      <c r="D12192" s="2" t="s">
        <v>446</v>
      </c>
      <c r="E12192" s="2"/>
      <c r="F12192" s="2"/>
      <c r="G12192" s="2"/>
      <c r="H12192" s="2"/>
    </row>
    <row r="12193" spans="2:8">
      <c r="B12193" s="2" t="s">
        <v>12636</v>
      </c>
      <c r="C12193" s="2">
        <v>43</v>
      </c>
      <c r="D12193" s="2" t="s">
        <v>446</v>
      </c>
      <c r="E12193" s="2"/>
      <c r="F12193" s="2"/>
      <c r="G12193" s="2"/>
      <c r="H12193" s="2"/>
    </row>
    <row r="12194" spans="2:8">
      <c r="B12194" s="2" t="s">
        <v>12637</v>
      </c>
      <c r="C12194" s="2">
        <v>54</v>
      </c>
      <c r="D12194" s="2" t="s">
        <v>446</v>
      </c>
      <c r="E12194" s="2"/>
      <c r="F12194" s="2"/>
      <c r="G12194" s="2"/>
      <c r="H12194" s="2"/>
    </row>
    <row r="12195" spans="2:8">
      <c r="B12195" s="2" t="s">
        <v>12638</v>
      </c>
      <c r="C12195" s="2">
        <v>53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12639</v>
      </c>
      <c r="C12196" s="2">
        <v>55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12640</v>
      </c>
      <c r="C12197" s="2">
        <v>49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12641</v>
      </c>
      <c r="C12198" s="2">
        <v>57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12642</v>
      </c>
      <c r="C12199" s="2">
        <v>53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12643</v>
      </c>
      <c r="C12200" s="2">
        <v>56</v>
      </c>
      <c r="D12200" s="2" t="s">
        <v>446</v>
      </c>
      <c r="E12200" s="2"/>
      <c r="F12200" s="2"/>
      <c r="G12200" s="2"/>
      <c r="H12200" s="2"/>
    </row>
    <row r="12201" spans="2:8">
      <c r="B12201" s="2" t="s">
        <v>12644</v>
      </c>
      <c r="C12201" s="2">
        <v>53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12645</v>
      </c>
      <c r="C12202" s="2">
        <v>57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12646</v>
      </c>
      <c r="C12203" s="2">
        <v>58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12647</v>
      </c>
      <c r="C12204" s="2">
        <v>59</v>
      </c>
      <c r="D12204" s="2" t="s">
        <v>446</v>
      </c>
      <c r="E12204" s="2"/>
      <c r="F12204" s="2"/>
      <c r="G12204" s="2"/>
      <c r="H12204" s="2"/>
    </row>
    <row r="12205" spans="2:8">
      <c r="B12205" s="2" t="s">
        <v>12648</v>
      </c>
      <c r="C12205" s="2">
        <v>53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12649</v>
      </c>
      <c r="C12206" s="2">
        <v>56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57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12651</v>
      </c>
      <c r="C12208" s="2">
        <v>55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12652</v>
      </c>
      <c r="C12209" s="2">
        <v>60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12653</v>
      </c>
      <c r="C12210" s="2">
        <v>53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12654</v>
      </c>
      <c r="C12211" s="2">
        <v>59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12655</v>
      </c>
      <c r="C12212" s="2">
        <v>63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47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12657</v>
      </c>
      <c r="C12214" s="2">
        <v>52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12658</v>
      </c>
      <c r="C12215" s="2">
        <v>60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49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50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52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12662</v>
      </c>
      <c r="C12219" s="2">
        <v>53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12663</v>
      </c>
      <c r="C12220" s="2">
        <v>53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12664</v>
      </c>
      <c r="C12221" s="2">
        <v>55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12665</v>
      </c>
      <c r="C12222" s="2">
        <v>56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12666</v>
      </c>
      <c r="C12223" s="2">
        <v>51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12667</v>
      </c>
      <c r="C12224" s="2">
        <v>64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12668</v>
      </c>
      <c r="C12225" s="2">
        <v>51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12669</v>
      </c>
      <c r="C12226" s="2">
        <v>52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12670</v>
      </c>
      <c r="C12227" s="2">
        <v>57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12671</v>
      </c>
      <c r="C12228" s="2">
        <v>50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12672</v>
      </c>
      <c r="C12229" s="2">
        <v>58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12673</v>
      </c>
      <c r="C12230" s="2">
        <v>66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12674</v>
      </c>
      <c r="C12231" s="2">
        <v>40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12675</v>
      </c>
      <c r="C12232" s="2">
        <v>43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12676</v>
      </c>
      <c r="C12233" s="2">
        <v>44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12677</v>
      </c>
      <c r="C12234" s="2">
        <v>51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12678</v>
      </c>
      <c r="C12235" s="2">
        <v>58</v>
      </c>
      <c r="D12235" s="2" t="s">
        <v>446</v>
      </c>
      <c r="E12235" s="2"/>
      <c r="F12235" s="2"/>
      <c r="G12235" s="2"/>
      <c r="H12235" s="2"/>
    </row>
    <row r="12236" spans="2:8">
      <c r="B12236" s="2" t="s">
        <v>12679</v>
      </c>
      <c r="C12236" s="2">
        <v>45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12680</v>
      </c>
      <c r="C12237" s="2">
        <v>44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12681</v>
      </c>
      <c r="C12238" s="2">
        <v>44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12682</v>
      </c>
      <c r="C12239" s="2">
        <v>46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12683</v>
      </c>
      <c r="C12240" s="2">
        <v>59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12684</v>
      </c>
      <c r="C12241" s="2">
        <v>64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12685</v>
      </c>
      <c r="C12242" s="2">
        <v>59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12686</v>
      </c>
      <c r="C12243" s="2">
        <v>49</v>
      </c>
      <c r="D12243" s="2" t="s">
        <v>446</v>
      </c>
      <c r="E12243" s="2"/>
      <c r="F12243" s="2"/>
      <c r="G12243" s="2"/>
      <c r="H12243" s="2"/>
    </row>
    <row r="12244" spans="2:8">
      <c r="B12244" s="2" t="s">
        <v>12687</v>
      </c>
      <c r="C12244" s="2">
        <v>44</v>
      </c>
      <c r="D12244" s="2" t="s">
        <v>446</v>
      </c>
      <c r="E12244" s="2"/>
      <c r="F12244" s="2"/>
      <c r="G12244" s="2"/>
      <c r="H12244" s="2"/>
    </row>
    <row r="12245" spans="2:8">
      <c r="B12245" s="2" t="s">
        <v>12688</v>
      </c>
      <c r="C12245" s="2">
        <v>56</v>
      </c>
      <c r="D12245" s="2" t="s">
        <v>446</v>
      </c>
      <c r="E12245" s="2"/>
      <c r="F12245" s="2"/>
      <c r="G12245" s="2"/>
      <c r="H12245" s="2"/>
    </row>
    <row r="12246" spans="2:8">
      <c r="B12246" s="2" t="s">
        <v>12689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49</v>
      </c>
      <c r="D12248" s="2" t="s">
        <v>446</v>
      </c>
      <c r="E12248" s="2"/>
      <c r="F12248" s="2"/>
      <c r="G12248" s="2"/>
      <c r="H12248" s="2"/>
    </row>
    <row r="12249" spans="2:8">
      <c r="B12249" s="2" t="s">
        <v>12692</v>
      </c>
      <c r="C12249" s="2">
        <v>52</v>
      </c>
      <c r="D12249" s="2" t="s">
        <v>446</v>
      </c>
      <c r="E12249" s="2"/>
      <c r="F12249" s="2"/>
      <c r="G12249" s="2"/>
      <c r="H12249" s="2"/>
    </row>
    <row r="12250" spans="2:8">
      <c r="B12250" s="2" t="s">
        <v>12693</v>
      </c>
      <c r="C12250" s="2">
        <v>46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12694</v>
      </c>
      <c r="C12251" s="2">
        <v>50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51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12696</v>
      </c>
      <c r="C12253" s="2">
        <v>49</v>
      </c>
      <c r="D12253" s="2" t="s">
        <v>446</v>
      </c>
      <c r="E12253" s="2"/>
      <c r="F12253" s="2"/>
      <c r="G12253" s="2"/>
      <c r="H12253" s="2"/>
    </row>
    <row r="12254" spans="2:8">
      <c r="B12254" s="2" t="s">
        <v>12697</v>
      </c>
      <c r="C12254" s="2">
        <v>49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12698</v>
      </c>
      <c r="C12255" s="2">
        <v>69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55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58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61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64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58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12704</v>
      </c>
      <c r="C12261" s="2">
        <v>56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59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12706</v>
      </c>
      <c r="C12263" s="2">
        <v>47</v>
      </c>
      <c r="D12263" s="2" t="s">
        <v>446</v>
      </c>
      <c r="E12263" s="2"/>
      <c r="F12263" s="2"/>
      <c r="G12263" s="2"/>
      <c r="H12263" s="2"/>
    </row>
    <row r="12264" spans="2:8">
      <c r="B12264" s="2" t="s">
        <v>12707</v>
      </c>
      <c r="C12264" s="2">
        <v>52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12708</v>
      </c>
      <c r="C12265" s="2">
        <v>67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12709</v>
      </c>
      <c r="C12266" s="2">
        <v>50</v>
      </c>
      <c r="D12266" s="2" t="s">
        <v>446</v>
      </c>
      <c r="E12266" s="2"/>
      <c r="F12266" s="2"/>
      <c r="G12266" s="2"/>
      <c r="H12266" s="2"/>
    </row>
    <row r="12267" spans="2:8">
      <c r="B12267" s="2" t="s">
        <v>12710</v>
      </c>
      <c r="C12267" s="2">
        <v>47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44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46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47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12714</v>
      </c>
      <c r="C12271" s="2">
        <v>48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12715</v>
      </c>
      <c r="C12272" s="2">
        <v>46</v>
      </c>
      <c r="D12272" s="2" t="s">
        <v>446</v>
      </c>
      <c r="E12272" s="2"/>
      <c r="F12272" s="2"/>
      <c r="G12272" s="2"/>
      <c r="H12272" s="2"/>
    </row>
    <row r="12273" spans="2:8">
      <c r="B12273" s="2" t="s">
        <v>12716</v>
      </c>
      <c r="C12273" s="2">
        <v>54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46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12718</v>
      </c>
      <c r="C12275" s="2">
        <v>55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57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44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12721</v>
      </c>
      <c r="C12278" s="2">
        <v>49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12722</v>
      </c>
      <c r="C12279" s="2">
        <v>46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12723</v>
      </c>
      <c r="C12280" s="2">
        <v>49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12724</v>
      </c>
      <c r="C12281" s="2">
        <v>62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12725</v>
      </c>
      <c r="C12282" s="2">
        <v>52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55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55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44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47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46</v>
      </c>
      <c r="D12287" s="2" t="s">
        <v>446</v>
      </c>
      <c r="E12287" s="2"/>
      <c r="F12287" s="2"/>
      <c r="G12287" s="2"/>
      <c r="H12287" s="2"/>
    </row>
    <row r="12288" spans="2:8">
      <c r="B12288" s="2" t="s">
        <v>12731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56</v>
      </c>
      <c r="D12289" s="2" t="s">
        <v>446</v>
      </c>
      <c r="E12289" s="2"/>
      <c r="F12289" s="2"/>
      <c r="G12289" s="2"/>
      <c r="H12289" s="2"/>
    </row>
    <row r="12290" spans="2:8">
      <c r="B12290" s="2" t="s">
        <v>12733</v>
      </c>
      <c r="C12290" s="2">
        <v>42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12734</v>
      </c>
      <c r="C12291" s="2">
        <v>43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12735</v>
      </c>
      <c r="C12292" s="2">
        <v>58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12736</v>
      </c>
      <c r="C12293" s="2">
        <v>55</v>
      </c>
      <c r="D12293" s="2" t="s">
        <v>446</v>
      </c>
      <c r="E12293" s="2"/>
      <c r="F12293" s="2"/>
      <c r="G12293" s="2"/>
      <c r="H12293" s="2"/>
    </row>
    <row r="12294" spans="2:8">
      <c r="B12294" s="2" t="s">
        <v>12737</v>
      </c>
      <c r="C12294" s="2">
        <v>69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53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83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52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55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12742</v>
      </c>
      <c r="C12299" s="2">
        <v>48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12743</v>
      </c>
      <c r="C12300" s="2">
        <v>52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12744</v>
      </c>
      <c r="C12301" s="2">
        <v>54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12745</v>
      </c>
      <c r="C12302" s="2">
        <v>64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12746</v>
      </c>
      <c r="C12303" s="2">
        <v>20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12747</v>
      </c>
      <c r="C12304" s="2">
        <v>52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12748</v>
      </c>
      <c r="C12305" s="2">
        <v>53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88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46</v>
      </c>
      <c r="D12307" s="2" t="s">
        <v>446</v>
      </c>
      <c r="E12307" s="2"/>
      <c r="F12307" s="2"/>
      <c r="G12307" s="2"/>
      <c r="H12307" s="2"/>
    </row>
    <row r="12308" spans="2:8">
      <c r="B12308" s="2" t="s">
        <v>12751</v>
      </c>
      <c r="C12308" s="2">
        <v>42</v>
      </c>
      <c r="D12308" s="2" t="s">
        <v>446</v>
      </c>
      <c r="E12308" s="2"/>
      <c r="F12308" s="2"/>
      <c r="G12308" s="2"/>
      <c r="H12308" s="2"/>
    </row>
    <row r="12309" spans="2:8">
      <c r="B12309" s="2" t="s">
        <v>12752</v>
      </c>
      <c r="C12309" s="2">
        <v>20</v>
      </c>
      <c r="D12309" s="2" t="s">
        <v>446</v>
      </c>
      <c r="E12309" s="2"/>
      <c r="F12309" s="2"/>
      <c r="G12309" s="2"/>
      <c r="H12309" s="2"/>
    </row>
    <row r="12310" spans="2:8">
      <c r="B12310" s="2" t="s">
        <v>12753</v>
      </c>
      <c r="C12310" s="2">
        <v>20</v>
      </c>
      <c r="D12310" s="2" t="s">
        <v>446</v>
      </c>
      <c r="E12310" s="2"/>
      <c r="F12310" s="2"/>
      <c r="G12310" s="2"/>
      <c r="H12310" s="2"/>
    </row>
    <row r="12311" spans="2:8">
      <c r="B12311" s="2" t="s">
        <v>12754</v>
      </c>
      <c r="C12311" s="2">
        <v>18</v>
      </c>
      <c r="D12311" s="2" t="s">
        <v>446</v>
      </c>
      <c r="E12311" s="2"/>
      <c r="F12311" s="2"/>
      <c r="G12311" s="2"/>
      <c r="H12311" s="2"/>
    </row>
    <row r="12312" spans="2:8">
      <c r="B12312" s="2" t="s">
        <v>12755</v>
      </c>
      <c r="C12312" s="2">
        <v>56</v>
      </c>
      <c r="D12312" s="2" t="s">
        <v>446</v>
      </c>
      <c r="E12312" s="2"/>
      <c r="F12312" s="2"/>
      <c r="G12312" s="2"/>
      <c r="H12312" s="2"/>
    </row>
    <row r="12313" spans="2:8">
      <c r="B12313" s="2" t="s">
        <v>12756</v>
      </c>
      <c r="C12313" s="2">
        <v>63</v>
      </c>
      <c r="D12313" s="2" t="s">
        <v>446</v>
      </c>
      <c r="E12313" s="2"/>
      <c r="F12313" s="2"/>
      <c r="G12313" s="2"/>
      <c r="H12313" s="2"/>
    </row>
    <row r="12314" spans="2:8">
      <c r="B12314" s="2" t="s">
        <v>12757</v>
      </c>
      <c r="C12314" s="2">
        <v>50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55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49</v>
      </c>
      <c r="D12316" s="2" t="s">
        <v>446</v>
      </c>
      <c r="E12316" s="2"/>
      <c r="F12316" s="2"/>
      <c r="G12316" s="2"/>
      <c r="H12316" s="2"/>
    </row>
    <row r="12317" spans="2:8">
      <c r="B12317" s="2" t="s">
        <v>12760</v>
      </c>
      <c r="C12317" s="2">
        <v>46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12761</v>
      </c>
      <c r="C12318" s="2">
        <v>45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12762</v>
      </c>
      <c r="C12319" s="2">
        <v>55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55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55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41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12766</v>
      </c>
      <c r="C12323" s="2">
        <v>36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12767</v>
      </c>
      <c r="C12324" s="2">
        <v>49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12768</v>
      </c>
      <c r="C12325" s="2">
        <v>53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12769</v>
      </c>
      <c r="C12326" s="2">
        <v>43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12770</v>
      </c>
      <c r="C12327" s="2">
        <v>46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12771</v>
      </c>
      <c r="C12328" s="2">
        <v>48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12772</v>
      </c>
      <c r="C12329" s="2">
        <v>60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66</v>
      </c>
      <c r="D12330" s="2" t="s">
        <v>446</v>
      </c>
      <c r="E12330" s="2"/>
      <c r="F12330" s="2"/>
      <c r="G12330" s="2"/>
      <c r="H12330" s="2"/>
    </row>
    <row r="12331" spans="2:8">
      <c r="B12331" s="2" t="s">
        <v>12774</v>
      </c>
      <c r="C12331" s="2">
        <v>45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12775</v>
      </c>
      <c r="C12332" s="2">
        <v>56</v>
      </c>
      <c r="D12332" s="2" t="s">
        <v>446</v>
      </c>
      <c r="E12332" s="2"/>
      <c r="F12332" s="2"/>
      <c r="G12332" s="2"/>
      <c r="H12332" s="2"/>
    </row>
    <row r="12333" spans="2:8">
      <c r="B12333" s="2" t="s">
        <v>12776</v>
      </c>
      <c r="C12333" s="2">
        <v>51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12777</v>
      </c>
      <c r="C12334" s="2">
        <v>57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12778</v>
      </c>
      <c r="C12335" s="2">
        <v>61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12779</v>
      </c>
      <c r="C12336" s="2">
        <v>71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12780</v>
      </c>
      <c r="C12337" s="2">
        <v>74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12781</v>
      </c>
      <c r="C12338" s="2">
        <v>56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12782</v>
      </c>
      <c r="C12339" s="2">
        <v>51</v>
      </c>
      <c r="D12339" s="2" t="s">
        <v>446</v>
      </c>
      <c r="E12339" s="2"/>
      <c r="F12339" s="2"/>
      <c r="G12339" s="2"/>
      <c r="H12339" s="2"/>
    </row>
    <row r="12340" spans="2:8">
      <c r="B12340" s="2" t="s">
        <v>12783</v>
      </c>
      <c r="C12340" s="2">
        <v>56</v>
      </c>
      <c r="D12340" s="2" t="s">
        <v>446</v>
      </c>
      <c r="E12340" s="2"/>
      <c r="F12340" s="2"/>
      <c r="G12340" s="2"/>
      <c r="H12340" s="2"/>
    </row>
    <row r="12341" spans="2:8">
      <c r="B12341" s="2" t="s">
        <v>12784</v>
      </c>
      <c r="C12341" s="2">
        <v>55</v>
      </c>
      <c r="D12341" s="2" t="s">
        <v>446</v>
      </c>
      <c r="E12341" s="2"/>
      <c r="F12341" s="2"/>
      <c r="G12341" s="2"/>
      <c r="H12341" s="2"/>
    </row>
    <row r="12342" spans="2:8">
      <c r="B12342" s="2" t="s">
        <v>12785</v>
      </c>
      <c r="C12342" s="2">
        <v>57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12786</v>
      </c>
      <c r="C12343" s="2">
        <v>57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12787</v>
      </c>
      <c r="C12344" s="2">
        <v>47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12788</v>
      </c>
      <c r="C12345" s="2">
        <v>39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12789</v>
      </c>
      <c r="C12346" s="2">
        <v>70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59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12791</v>
      </c>
      <c r="C12348" s="2">
        <v>54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59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63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12794</v>
      </c>
      <c r="C12351" s="2">
        <v>53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52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46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48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58</v>
      </c>
      <c r="D12355" s="2" t="s">
        <v>446</v>
      </c>
      <c r="E12355" s="2"/>
      <c r="F12355" s="2"/>
      <c r="G12355" s="2"/>
      <c r="H12355" s="2"/>
    </row>
    <row r="12356" spans="2:8">
      <c r="B12356" s="2" t="s">
        <v>12799</v>
      </c>
      <c r="C12356" s="2">
        <v>58</v>
      </c>
      <c r="D12356" s="2" t="s">
        <v>446</v>
      </c>
      <c r="E12356" s="2"/>
      <c r="F12356" s="2"/>
      <c r="G12356" s="2"/>
      <c r="H12356" s="2"/>
    </row>
    <row r="12357" spans="2:8">
      <c r="B12357" s="2" t="s">
        <v>12800</v>
      </c>
      <c r="C12357" s="2">
        <v>52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55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58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12803</v>
      </c>
      <c r="C12360" s="2">
        <v>62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12804</v>
      </c>
      <c r="C12361" s="2">
        <v>54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12805</v>
      </c>
      <c r="C12362" s="2">
        <v>58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12806</v>
      </c>
      <c r="C12363" s="2">
        <v>61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12807</v>
      </c>
      <c r="C12364" s="2">
        <v>47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12808</v>
      </c>
      <c r="C12365" s="2">
        <v>48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12809</v>
      </c>
      <c r="C12366" s="2">
        <v>55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12810</v>
      </c>
      <c r="C12367" s="2">
        <v>45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12811</v>
      </c>
      <c r="C12368" s="2">
        <v>48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12812</v>
      </c>
      <c r="C12369" s="2">
        <v>50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12813</v>
      </c>
      <c r="C12370" s="2">
        <v>50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12814</v>
      </c>
      <c r="C12371" s="2">
        <v>53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12815</v>
      </c>
      <c r="C12372" s="2">
        <v>69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12816</v>
      </c>
      <c r="C12373" s="2">
        <v>72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12817</v>
      </c>
      <c r="C12374" s="2">
        <v>54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12818</v>
      </c>
      <c r="C12375" s="2">
        <v>51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12819</v>
      </c>
      <c r="C12376" s="2">
        <v>45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12820</v>
      </c>
      <c r="C12377" s="2">
        <v>50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12821</v>
      </c>
      <c r="C12378" s="2">
        <v>58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12822</v>
      </c>
      <c r="C12379" s="2">
        <v>64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12823</v>
      </c>
      <c r="C12380" s="2">
        <v>45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12824</v>
      </c>
      <c r="C12381" s="2">
        <v>65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12825</v>
      </c>
      <c r="C12382" s="2">
        <v>49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12826</v>
      </c>
      <c r="C12383" s="2">
        <v>52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12827</v>
      </c>
      <c r="C12384" s="2">
        <v>52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12828</v>
      </c>
      <c r="C12385" s="2">
        <v>49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12829</v>
      </c>
      <c r="C12386" s="2">
        <v>50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12830</v>
      </c>
      <c r="C12387" s="2">
        <v>45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48</v>
      </c>
      <c r="D12388" s="2" t="s">
        <v>446</v>
      </c>
      <c r="E12388" s="2"/>
      <c r="F12388" s="2"/>
      <c r="G12388" s="2"/>
      <c r="H12388" s="2"/>
    </row>
    <row r="12389" spans="2:8">
      <c r="B12389" s="2" t="s">
        <v>12832</v>
      </c>
      <c r="C12389" s="2">
        <v>51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12833</v>
      </c>
      <c r="C12390" s="2">
        <v>55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57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60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12836</v>
      </c>
      <c r="C12393" s="2">
        <v>45</v>
      </c>
      <c r="D12393" s="2" t="s">
        <v>446</v>
      </c>
      <c r="E12393" s="2"/>
      <c r="F12393" s="2"/>
      <c r="G12393" s="2"/>
      <c r="H12393" s="2"/>
    </row>
    <row r="12394" spans="2:8">
      <c r="B12394" s="2" t="s">
        <v>12837</v>
      </c>
      <c r="C12394" s="2">
        <v>50</v>
      </c>
      <c r="D12394" s="2" t="s">
        <v>446</v>
      </c>
      <c r="E12394" s="2"/>
      <c r="F12394" s="2"/>
      <c r="G12394" s="2"/>
      <c r="H12394" s="2"/>
    </row>
    <row r="12395" spans="2:8">
      <c r="B12395" s="2" t="s">
        <v>12838</v>
      </c>
      <c r="C12395" s="2">
        <v>73</v>
      </c>
      <c r="D12395" s="2" t="s">
        <v>446</v>
      </c>
      <c r="E12395" s="2"/>
      <c r="F12395" s="2"/>
      <c r="G12395" s="2"/>
      <c r="H12395" s="2"/>
    </row>
    <row r="12396" spans="2:8">
      <c r="B12396" s="2" t="s">
        <v>12839</v>
      </c>
      <c r="C12396" s="2">
        <v>69</v>
      </c>
      <c r="D12396" s="2" t="s">
        <v>446</v>
      </c>
      <c r="E12396" s="2"/>
      <c r="F12396" s="2"/>
      <c r="G12396" s="2"/>
      <c r="H12396" s="2"/>
    </row>
    <row r="12397" spans="2:8">
      <c r="B12397" s="2" t="s">
        <v>12840</v>
      </c>
      <c r="C12397" s="2">
        <v>70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12841</v>
      </c>
      <c r="C12398" s="2">
        <v>61</v>
      </c>
      <c r="D12398" s="2" t="s">
        <v>446</v>
      </c>
      <c r="E12398" s="2"/>
      <c r="F12398" s="2"/>
      <c r="G12398" s="2"/>
      <c r="H12398" s="2"/>
    </row>
    <row r="12399" spans="2:8">
      <c r="B12399" s="2" t="s">
        <v>12842</v>
      </c>
      <c r="C12399" s="2">
        <v>46</v>
      </c>
      <c r="D12399" s="2" t="s">
        <v>446</v>
      </c>
      <c r="E12399" s="2"/>
      <c r="F12399" s="2"/>
      <c r="G12399" s="2"/>
      <c r="H12399" s="2"/>
    </row>
    <row r="12400" spans="2:8">
      <c r="B12400" s="2" t="s">
        <v>12843</v>
      </c>
      <c r="C12400" s="2">
        <v>47</v>
      </c>
      <c r="D12400" s="2" t="s">
        <v>446</v>
      </c>
      <c r="E12400" s="2"/>
      <c r="F12400" s="2"/>
      <c r="G12400" s="2"/>
      <c r="H12400" s="2"/>
    </row>
    <row r="12401" spans="2:8">
      <c r="B12401" s="2" t="s">
        <v>12844</v>
      </c>
      <c r="C12401" s="2">
        <v>63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12845</v>
      </c>
      <c r="C12402" s="2">
        <v>49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12846</v>
      </c>
      <c r="C12403" s="2">
        <v>53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12847</v>
      </c>
      <c r="C12404" s="2">
        <v>54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12848</v>
      </c>
      <c r="C12405" s="2">
        <v>58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63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42</v>
      </c>
      <c r="D12407" s="2" t="s">
        <v>446</v>
      </c>
      <c r="E12407" s="2"/>
      <c r="F12407" s="2"/>
      <c r="G12407" s="2"/>
      <c r="H12407" s="2"/>
    </row>
    <row r="12408" spans="2:8">
      <c r="B12408" s="2" t="s">
        <v>12851</v>
      </c>
      <c r="C12408" s="2">
        <v>51</v>
      </c>
      <c r="D12408" s="2" t="s">
        <v>446</v>
      </c>
      <c r="E12408" s="2"/>
      <c r="F12408" s="2"/>
      <c r="G12408" s="2"/>
      <c r="H12408" s="2"/>
    </row>
    <row r="12409" spans="2:8">
      <c r="B12409" s="2" t="s">
        <v>12852</v>
      </c>
      <c r="C12409" s="2">
        <v>59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49</v>
      </c>
      <c r="D12410" s="2" t="s">
        <v>446</v>
      </c>
      <c r="E12410" s="2"/>
      <c r="F12410" s="2"/>
      <c r="G12410" s="2"/>
      <c r="H12410" s="2"/>
    </row>
    <row r="12411" spans="2:8">
      <c r="B12411" s="2" t="s">
        <v>12854</v>
      </c>
      <c r="C12411" s="2">
        <v>59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12855</v>
      </c>
      <c r="C12412" s="2">
        <v>63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12856</v>
      </c>
      <c r="C12413" s="2">
        <v>57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12857</v>
      </c>
      <c r="C12414" s="2">
        <v>50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12858</v>
      </c>
      <c r="C12415" s="2">
        <v>47</v>
      </c>
      <c r="D12415" s="2" t="s">
        <v>446</v>
      </c>
      <c r="E12415" s="2"/>
      <c r="F12415" s="2"/>
      <c r="G12415" s="2"/>
      <c r="H12415" s="2"/>
    </row>
    <row r="12416" spans="2:8">
      <c r="B12416" s="2" t="s">
        <v>12859</v>
      </c>
      <c r="C12416" s="2">
        <v>46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12860</v>
      </c>
      <c r="C12417" s="2">
        <v>52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50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12862</v>
      </c>
      <c r="C12419" s="2">
        <v>55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12863</v>
      </c>
      <c r="C12420" s="2">
        <v>50</v>
      </c>
      <c r="D12420" s="2" t="s">
        <v>446</v>
      </c>
      <c r="E12420" s="2"/>
      <c r="F12420" s="2"/>
      <c r="G12420" s="2"/>
      <c r="H12420" s="2"/>
    </row>
    <row r="12421" spans="2:8">
      <c r="B12421" s="2" t="s">
        <v>12864</v>
      </c>
      <c r="C12421" s="2">
        <v>46</v>
      </c>
      <c r="D12421" s="2" t="s">
        <v>446</v>
      </c>
      <c r="E12421" s="2"/>
      <c r="F12421" s="2"/>
      <c r="G12421" s="2"/>
      <c r="H12421" s="2"/>
    </row>
    <row r="12422" spans="2:8">
      <c r="B12422" s="2" t="s">
        <v>12865</v>
      </c>
      <c r="C12422" s="2">
        <v>48</v>
      </c>
      <c r="D12422" s="2" t="s">
        <v>446</v>
      </c>
      <c r="E12422" s="2"/>
      <c r="F12422" s="2"/>
      <c r="G12422" s="2"/>
      <c r="H12422" s="2"/>
    </row>
    <row r="12423" spans="2:8">
      <c r="B12423" s="2" t="s">
        <v>12866</v>
      </c>
      <c r="C12423" s="2">
        <v>48</v>
      </c>
      <c r="D12423" s="2" t="s">
        <v>446</v>
      </c>
      <c r="E12423" s="2"/>
      <c r="F12423" s="2"/>
      <c r="G12423" s="2"/>
      <c r="H12423" s="2"/>
    </row>
    <row r="12424" spans="2:8">
      <c r="B12424" s="2" t="s">
        <v>12867</v>
      </c>
      <c r="C12424" s="2">
        <v>48</v>
      </c>
      <c r="D12424" s="2" t="s">
        <v>446</v>
      </c>
      <c r="E12424" s="2"/>
      <c r="F12424" s="2"/>
      <c r="G12424" s="2"/>
      <c r="H12424" s="2"/>
    </row>
    <row r="12425" spans="2:8">
      <c r="B12425" s="2" t="s">
        <v>12868</v>
      </c>
      <c r="C12425" s="2">
        <v>51</v>
      </c>
      <c r="D12425" s="2" t="s">
        <v>446</v>
      </c>
      <c r="E12425" s="2"/>
      <c r="F12425" s="2"/>
      <c r="G12425" s="2"/>
      <c r="H12425" s="2"/>
    </row>
    <row r="12426" spans="2:8">
      <c r="B12426" s="2" t="s">
        <v>12869</v>
      </c>
      <c r="C12426" s="2">
        <v>56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12870</v>
      </c>
      <c r="C12427" s="2">
        <v>48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12871</v>
      </c>
      <c r="C12428" s="2">
        <v>53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53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12873</v>
      </c>
      <c r="C12430" s="2">
        <v>48</v>
      </c>
      <c r="D12430" s="2" t="s">
        <v>446</v>
      </c>
      <c r="E12430" s="2"/>
      <c r="F12430" s="2"/>
      <c r="G12430" s="2"/>
      <c r="H12430" s="2"/>
    </row>
    <row r="12431" spans="2:8">
      <c r="B12431" s="2" t="s">
        <v>12874</v>
      </c>
      <c r="C12431" s="2">
        <v>52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12875</v>
      </c>
      <c r="C12432" s="2">
        <v>61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12876</v>
      </c>
      <c r="C12433" s="2">
        <v>59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12877</v>
      </c>
      <c r="C12434" s="2">
        <v>63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12878</v>
      </c>
      <c r="C12435" s="2">
        <v>72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12879</v>
      </c>
      <c r="C12436" s="2">
        <v>57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12880</v>
      </c>
      <c r="C12437" s="2">
        <v>65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54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12882</v>
      </c>
      <c r="C12439" s="2">
        <v>46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12883</v>
      </c>
      <c r="C12440" s="2">
        <v>43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12884</v>
      </c>
      <c r="C12441" s="2">
        <v>43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12885</v>
      </c>
      <c r="C12442" s="2">
        <v>48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48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12887</v>
      </c>
      <c r="C12444" s="2">
        <v>48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12888</v>
      </c>
      <c r="C12445" s="2">
        <v>63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12889</v>
      </c>
      <c r="C12446" s="2">
        <v>70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12890</v>
      </c>
      <c r="C12447" s="2">
        <v>59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12891</v>
      </c>
      <c r="C12448" s="2">
        <v>68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12892</v>
      </c>
      <c r="C12449" s="2">
        <v>63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12893</v>
      </c>
      <c r="C12450" s="2">
        <v>58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12894</v>
      </c>
      <c r="C12451" s="2">
        <v>63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47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50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12897</v>
      </c>
      <c r="C12454" s="2">
        <v>50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51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60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12900</v>
      </c>
      <c r="C12457" s="2">
        <v>57</v>
      </c>
      <c r="D12457" s="2" t="s">
        <v>446</v>
      </c>
      <c r="E12457" s="2"/>
      <c r="F12457" s="2"/>
      <c r="G12457" s="2"/>
      <c r="H12457" s="2"/>
    </row>
    <row r="12458" spans="2:8">
      <c r="B12458" s="2" t="s">
        <v>12901</v>
      </c>
      <c r="C12458" s="2">
        <v>51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67</v>
      </c>
      <c r="D12459" s="2" t="s">
        <v>446</v>
      </c>
      <c r="E12459" s="2"/>
      <c r="F12459" s="2"/>
      <c r="G12459" s="2"/>
      <c r="H12459" s="2"/>
    </row>
    <row r="12460" spans="2:8">
      <c r="B12460" s="2" t="s">
        <v>12903</v>
      </c>
      <c r="C12460" s="2">
        <v>62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12904</v>
      </c>
      <c r="C12461" s="2">
        <v>67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51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52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47</v>
      </c>
      <c r="D12464" s="2" t="s">
        <v>446</v>
      </c>
      <c r="E12464" s="2"/>
      <c r="F12464" s="2"/>
      <c r="G12464" s="2"/>
      <c r="H12464" s="2"/>
    </row>
    <row r="12465" spans="2:8">
      <c r="B12465" s="2" t="s">
        <v>12908</v>
      </c>
      <c r="C12465" s="2">
        <v>52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12909</v>
      </c>
      <c r="C12466" s="2">
        <v>51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12910</v>
      </c>
      <c r="C12467" s="2">
        <v>45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12911</v>
      </c>
      <c r="C12468" s="2">
        <v>56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12912</v>
      </c>
      <c r="C12469" s="2">
        <v>52</v>
      </c>
      <c r="D12469" s="2" t="s">
        <v>446</v>
      </c>
      <c r="E12469" s="2"/>
      <c r="F12469" s="2"/>
      <c r="G12469" s="2"/>
      <c r="H12469" s="2"/>
    </row>
    <row r="12470" spans="2:8">
      <c r="B12470" s="2" t="s">
        <v>12913</v>
      </c>
      <c r="C12470" s="2">
        <v>51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49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12915</v>
      </c>
      <c r="C12472" s="2">
        <v>50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12916</v>
      </c>
      <c r="C12473" s="2">
        <v>45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12917</v>
      </c>
      <c r="C12474" s="2">
        <v>40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12918</v>
      </c>
      <c r="C12475" s="2">
        <v>42</v>
      </c>
      <c r="D12475" s="2" t="s">
        <v>446</v>
      </c>
      <c r="E12475" s="2"/>
      <c r="F12475" s="2"/>
      <c r="G12475" s="2"/>
      <c r="H12475" s="2"/>
    </row>
    <row r="12476" spans="2:8">
      <c r="B12476" s="2" t="s">
        <v>12919</v>
      </c>
      <c r="C12476" s="2">
        <v>39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12920</v>
      </c>
      <c r="C12477" s="2">
        <v>50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12921</v>
      </c>
      <c r="C12478" s="2">
        <v>57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12922</v>
      </c>
      <c r="C12479" s="2">
        <v>53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12923</v>
      </c>
      <c r="C12480" s="2">
        <v>53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12924</v>
      </c>
      <c r="C12481" s="2">
        <v>46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12925</v>
      </c>
      <c r="C12482" s="2">
        <v>66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46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12927</v>
      </c>
      <c r="C12484" s="2">
        <v>47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12928</v>
      </c>
      <c r="C12485" s="2">
        <v>45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12929</v>
      </c>
      <c r="C12486" s="2">
        <v>45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12930</v>
      </c>
      <c r="C12487" s="2">
        <v>60</v>
      </c>
      <c r="D12487" s="2" t="s">
        <v>446</v>
      </c>
      <c r="E12487" s="2"/>
      <c r="F12487" s="2"/>
      <c r="G12487" s="2"/>
      <c r="H12487" s="2"/>
    </row>
    <row r="12488" spans="2:8">
      <c r="B12488" s="2" t="s">
        <v>12931</v>
      </c>
      <c r="C12488" s="2">
        <v>52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12932</v>
      </c>
      <c r="C12489" s="2">
        <v>61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12933</v>
      </c>
      <c r="C12490" s="2">
        <v>48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51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12935</v>
      </c>
      <c r="C12492" s="2">
        <v>53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52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54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60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60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12940</v>
      </c>
      <c r="C12497" s="2">
        <v>61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57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40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12943</v>
      </c>
      <c r="C12500" s="2">
        <v>35</v>
      </c>
      <c r="D12500" s="2" t="s">
        <v>446</v>
      </c>
      <c r="E12500" s="2"/>
      <c r="F12500" s="2"/>
      <c r="G12500" s="2"/>
      <c r="H12500" s="2"/>
    </row>
    <row r="12501" spans="2:8">
      <c r="B12501" s="2" t="s">
        <v>12944</v>
      </c>
      <c r="C12501" s="2">
        <v>47</v>
      </c>
      <c r="D12501" s="2" t="s">
        <v>446</v>
      </c>
      <c r="E12501" s="2"/>
      <c r="F12501" s="2"/>
      <c r="G12501" s="2"/>
      <c r="H12501" s="2"/>
    </row>
    <row r="12502" spans="2:8">
      <c r="B12502" s="2" t="s">
        <v>12945</v>
      </c>
      <c r="C12502" s="2">
        <v>40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12946</v>
      </c>
      <c r="C12503" s="2">
        <v>43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12947</v>
      </c>
      <c r="C12504" s="2">
        <v>44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12948</v>
      </c>
      <c r="C12505" s="2">
        <v>55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12949</v>
      </c>
      <c r="C12506" s="2">
        <v>47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12950</v>
      </c>
      <c r="C12507" s="2">
        <v>53</v>
      </c>
      <c r="D12507" s="2" t="s">
        <v>446</v>
      </c>
      <c r="E12507" s="2"/>
      <c r="F12507" s="2"/>
      <c r="G12507" s="2"/>
      <c r="H12507" s="2"/>
    </row>
    <row r="12508" spans="2:8">
      <c r="B12508" s="2" t="s">
        <v>12951</v>
      </c>
      <c r="C12508" s="2">
        <v>54</v>
      </c>
      <c r="D12508" s="2" t="s">
        <v>446</v>
      </c>
      <c r="E12508" s="2"/>
      <c r="F12508" s="2"/>
      <c r="G12508" s="2"/>
      <c r="H12508" s="2"/>
    </row>
    <row r="12509" spans="2:8">
      <c r="B12509" s="2" t="s">
        <v>12952</v>
      </c>
      <c r="C12509" s="2">
        <v>57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12953</v>
      </c>
      <c r="C12510" s="2">
        <v>49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49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12955</v>
      </c>
      <c r="C12512" s="2">
        <v>52</v>
      </c>
      <c r="D12512" s="2" t="s">
        <v>446</v>
      </c>
      <c r="E12512" s="2"/>
      <c r="F12512" s="2"/>
      <c r="G12512" s="2"/>
      <c r="H12512" s="2"/>
    </row>
    <row r="12513" spans="2:8">
      <c r="B12513" s="2" t="s">
        <v>12956</v>
      </c>
      <c r="C12513" s="2">
        <v>60</v>
      </c>
      <c r="D12513" s="2" t="s">
        <v>446</v>
      </c>
      <c r="E12513" s="2"/>
      <c r="F12513" s="2"/>
      <c r="G12513" s="2"/>
      <c r="H12513" s="2"/>
    </row>
    <row r="12514" spans="2:8">
      <c r="B12514" s="2" t="s">
        <v>12957</v>
      </c>
      <c r="C12514" s="2">
        <v>54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55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66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12960</v>
      </c>
      <c r="C12517" s="2">
        <v>39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44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46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44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12964</v>
      </c>
      <c r="C12521" s="2">
        <v>42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12965</v>
      </c>
      <c r="C12522" s="2">
        <v>53</v>
      </c>
      <c r="D12522" s="2" t="s">
        <v>446</v>
      </c>
      <c r="E12522" s="2"/>
      <c r="F12522" s="2"/>
      <c r="G12522" s="2"/>
      <c r="H12522" s="2"/>
    </row>
    <row r="12523" spans="2:8">
      <c r="B12523" s="2" t="s">
        <v>12966</v>
      </c>
      <c r="C12523" s="2">
        <v>43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12967</v>
      </c>
      <c r="C12524" s="2">
        <v>41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12968</v>
      </c>
      <c r="C12525" s="2">
        <v>41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12969</v>
      </c>
      <c r="C12526" s="2">
        <v>43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12970</v>
      </c>
      <c r="C12527" s="2">
        <v>46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12971</v>
      </c>
      <c r="C12528" s="2">
        <v>48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12972</v>
      </c>
      <c r="C12529" s="2">
        <v>49</v>
      </c>
      <c r="D12529" s="2" t="s">
        <v>446</v>
      </c>
      <c r="E12529" s="2"/>
      <c r="F12529" s="2"/>
      <c r="G12529" s="2"/>
      <c r="H12529" s="2"/>
    </row>
    <row r="12530" spans="2:8">
      <c r="B12530" s="2" t="s">
        <v>12973</v>
      </c>
      <c r="C12530" s="2">
        <v>48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12974</v>
      </c>
      <c r="C12531" s="2">
        <v>44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12975</v>
      </c>
      <c r="C12532" s="2">
        <v>59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12976</v>
      </c>
      <c r="C12533" s="2">
        <v>49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12977</v>
      </c>
      <c r="C12534" s="2">
        <v>52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12978</v>
      </c>
      <c r="C12535" s="2">
        <v>55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51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12980</v>
      </c>
      <c r="C12537" s="2">
        <v>55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56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67</v>
      </c>
      <c r="D12539" s="2" t="s">
        <v>446</v>
      </c>
      <c r="E12539" s="2"/>
      <c r="F12539" s="2"/>
      <c r="G12539" s="2"/>
      <c r="H12539" s="2"/>
    </row>
    <row r="12540" spans="2:8">
      <c r="B12540" s="2" t="s">
        <v>12983</v>
      </c>
      <c r="C12540" s="2">
        <v>45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53</v>
      </c>
      <c r="D12541" s="2" t="s">
        <v>446</v>
      </c>
      <c r="E12541" s="2"/>
      <c r="F12541" s="2"/>
      <c r="G12541" s="2"/>
      <c r="H12541" s="2"/>
    </row>
    <row r="12542" spans="2:8">
      <c r="B12542" s="2" t="s">
        <v>12985</v>
      </c>
      <c r="C12542" s="2">
        <v>63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12986</v>
      </c>
      <c r="C12543" s="2">
        <v>53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12987</v>
      </c>
      <c r="C12544" s="2">
        <v>49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12988</v>
      </c>
      <c r="C12545" s="2">
        <v>49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12989</v>
      </c>
      <c r="C12546" s="2">
        <v>36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38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39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12992</v>
      </c>
      <c r="C12549" s="2">
        <v>56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12993</v>
      </c>
      <c r="C12550" s="2">
        <v>47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12994</v>
      </c>
      <c r="C12551" s="2">
        <v>46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12995</v>
      </c>
      <c r="C12552" s="2">
        <v>57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12996</v>
      </c>
      <c r="C12553" s="2">
        <v>53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12997</v>
      </c>
      <c r="C12554" s="2">
        <v>54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12998</v>
      </c>
      <c r="C12555" s="2">
        <v>54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57</v>
      </c>
      <c r="D12556" s="2" t="s">
        <v>446</v>
      </c>
      <c r="E12556" s="2"/>
      <c r="F12556" s="2"/>
      <c r="G12556" s="2"/>
      <c r="H12556" s="2"/>
    </row>
    <row r="12557" spans="2:8">
      <c r="B12557" s="2" t="s">
        <v>13000</v>
      </c>
      <c r="C12557" s="2">
        <v>54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13001</v>
      </c>
      <c r="C12558" s="2">
        <v>59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56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13003</v>
      </c>
      <c r="C12560" s="2">
        <v>47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13004</v>
      </c>
      <c r="C12561" s="2">
        <v>45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13005</v>
      </c>
      <c r="C12562" s="2">
        <v>46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13006</v>
      </c>
      <c r="C12563" s="2">
        <v>56</v>
      </c>
      <c r="D12563" s="2" t="s">
        <v>446</v>
      </c>
      <c r="E12563" s="2"/>
      <c r="F12563" s="2"/>
      <c r="G12563" s="2"/>
      <c r="H12563" s="2"/>
    </row>
    <row r="12564" spans="2:8">
      <c r="B12564" s="2" t="s">
        <v>13007</v>
      </c>
      <c r="C12564" s="2">
        <v>56</v>
      </c>
      <c r="D12564" s="2" t="s">
        <v>446</v>
      </c>
      <c r="E12564" s="2"/>
      <c r="F12564" s="2"/>
      <c r="G12564" s="2"/>
      <c r="H12564" s="2"/>
    </row>
    <row r="12565" spans="2:8">
      <c r="B12565" s="2" t="s">
        <v>13008</v>
      </c>
      <c r="C12565" s="2">
        <v>55</v>
      </c>
      <c r="D12565" s="2" t="s">
        <v>446</v>
      </c>
      <c r="E12565" s="2"/>
      <c r="F12565" s="2"/>
      <c r="G12565" s="2"/>
      <c r="H12565" s="2"/>
    </row>
    <row r="12566" spans="2:8">
      <c r="B12566" s="2" t="s">
        <v>13009</v>
      </c>
      <c r="C12566" s="2">
        <v>54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13010</v>
      </c>
      <c r="C12567" s="2">
        <v>55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13011</v>
      </c>
      <c r="C12568" s="2">
        <v>51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13012</v>
      </c>
      <c r="C12569" s="2">
        <v>51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13013</v>
      </c>
      <c r="C12570" s="2">
        <v>50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13014</v>
      </c>
      <c r="C12571" s="2">
        <v>53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38</v>
      </c>
      <c r="D12572" s="2" t="s">
        <v>446</v>
      </c>
      <c r="E12572" s="2"/>
      <c r="F12572" s="2"/>
      <c r="G12572" s="2"/>
      <c r="H12572" s="2"/>
    </row>
    <row r="12573" spans="2:8">
      <c r="B12573" s="2" t="s">
        <v>13016</v>
      </c>
      <c r="C12573" s="2">
        <v>46</v>
      </c>
      <c r="D12573" s="2" t="s">
        <v>446</v>
      </c>
      <c r="E12573" s="2"/>
      <c r="F12573" s="2"/>
      <c r="G12573" s="2"/>
      <c r="H12573" s="2"/>
    </row>
    <row r="12574" spans="2:8">
      <c r="B12574" s="2" t="s">
        <v>13017</v>
      </c>
      <c r="C12574" s="2">
        <v>58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13018</v>
      </c>
      <c r="C12575" s="2">
        <v>56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13019</v>
      </c>
      <c r="C12576" s="2">
        <v>57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13020</v>
      </c>
      <c r="C12577" s="2">
        <v>58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13021</v>
      </c>
      <c r="C12578" s="2">
        <v>53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13022</v>
      </c>
      <c r="C12579" s="2">
        <v>54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57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13024</v>
      </c>
      <c r="C12581" s="2">
        <v>56</v>
      </c>
      <c r="D12581" s="2" t="s">
        <v>446</v>
      </c>
      <c r="E12581" s="2"/>
      <c r="F12581" s="2"/>
      <c r="G12581" s="2"/>
      <c r="H12581" s="2"/>
    </row>
    <row r="12582" spans="2:8">
      <c r="B12582" s="2" t="s">
        <v>13025</v>
      </c>
      <c r="C12582" s="2">
        <v>64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13026</v>
      </c>
      <c r="C12583" s="2">
        <v>54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13027</v>
      </c>
      <c r="C12584" s="2">
        <v>58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13028</v>
      </c>
      <c r="C12585" s="2">
        <v>64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65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13030</v>
      </c>
      <c r="C12587" s="2">
        <v>65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13031</v>
      </c>
      <c r="C12588" s="2">
        <v>48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13032</v>
      </c>
      <c r="C12589" s="2">
        <v>49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13033</v>
      </c>
      <c r="C12590" s="2">
        <v>60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13034</v>
      </c>
      <c r="C12591" s="2">
        <v>52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54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52</v>
      </c>
      <c r="D12593" s="2" t="s">
        <v>446</v>
      </c>
      <c r="E12593" s="2"/>
      <c r="F12593" s="2"/>
      <c r="G12593" s="2"/>
      <c r="H12593" s="2"/>
    </row>
    <row r="12594" spans="2:8">
      <c r="B12594" s="2" t="s">
        <v>13037</v>
      </c>
      <c r="C12594" s="2">
        <v>68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75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13039</v>
      </c>
      <c r="C12596" s="2">
        <v>44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13040</v>
      </c>
      <c r="C12597" s="2">
        <v>50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13041</v>
      </c>
      <c r="C12598" s="2">
        <v>56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13042</v>
      </c>
      <c r="C12599" s="2">
        <v>61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67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13044</v>
      </c>
      <c r="C12601" s="2">
        <v>63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56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72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53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13048</v>
      </c>
      <c r="C12605" s="2">
        <v>57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62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51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47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53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54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50</v>
      </c>
      <c r="D12611" s="2" t="s">
        <v>446</v>
      </c>
      <c r="E12611" s="2"/>
      <c r="F12611" s="2"/>
      <c r="G12611" s="2"/>
      <c r="H12611" s="2"/>
    </row>
    <row r="12612" spans="2:8">
      <c r="B12612" s="2" t="s">
        <v>13055</v>
      </c>
      <c r="C12612" s="2">
        <v>48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13056</v>
      </c>
      <c r="C12613" s="2">
        <v>47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13057</v>
      </c>
      <c r="C12614" s="2">
        <v>52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13058</v>
      </c>
      <c r="C12615" s="2">
        <v>58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13059</v>
      </c>
      <c r="C12616" s="2">
        <v>63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13060</v>
      </c>
      <c r="C12617" s="2">
        <v>37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38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61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13063</v>
      </c>
      <c r="C12620" s="2">
        <v>38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13064</v>
      </c>
      <c r="C12621" s="2">
        <v>39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66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13066</v>
      </c>
      <c r="C12623" s="2">
        <v>45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50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55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13069</v>
      </c>
      <c r="C12626" s="2">
        <v>61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13070</v>
      </c>
      <c r="C12627" s="2">
        <v>47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52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13072</v>
      </c>
      <c r="C12629" s="2">
        <v>60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54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13074</v>
      </c>
      <c r="C12631" s="2">
        <v>51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13075</v>
      </c>
      <c r="C12632" s="2">
        <v>65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13076</v>
      </c>
      <c r="C12633" s="2">
        <v>60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13077</v>
      </c>
      <c r="C12634" s="2">
        <v>50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58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13079</v>
      </c>
      <c r="C12636" s="2">
        <v>57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13080</v>
      </c>
      <c r="C12637" s="2">
        <v>73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52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57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18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13084</v>
      </c>
      <c r="C12641" s="2">
        <v>55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47</v>
      </c>
      <c r="D12642" s="2" t="s">
        <v>446</v>
      </c>
      <c r="E12642" s="2"/>
      <c r="F12642" s="2"/>
      <c r="G12642" s="2"/>
      <c r="H12642" s="2"/>
    </row>
    <row r="12643" spans="2:8">
      <c r="B12643" s="2" t="s">
        <v>13086</v>
      </c>
      <c r="C12643" s="2">
        <v>50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13087</v>
      </c>
      <c r="C12644" s="2">
        <v>57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13088</v>
      </c>
      <c r="C12645" s="2">
        <v>67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13089</v>
      </c>
      <c r="C12646" s="2">
        <v>57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13090</v>
      </c>
      <c r="C12647" s="2">
        <v>50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13091</v>
      </c>
      <c r="C12648" s="2">
        <v>71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58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13093</v>
      </c>
      <c r="C12650" s="2">
        <v>65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72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13095</v>
      </c>
      <c r="C12652" s="2">
        <v>54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70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66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63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51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13100</v>
      </c>
      <c r="C12657" s="2">
        <v>47</v>
      </c>
      <c r="D12657" s="2" t="s">
        <v>446</v>
      </c>
      <c r="E12657" s="2"/>
      <c r="F12657" s="2"/>
      <c r="G12657" s="2"/>
      <c r="H12657" s="2"/>
    </row>
    <row r="12658" spans="2:8">
      <c r="B12658" s="2" t="s">
        <v>13101</v>
      </c>
      <c r="C12658" s="2">
        <v>58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13102</v>
      </c>
      <c r="C12659" s="2">
        <v>59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13103</v>
      </c>
      <c r="C12660" s="2">
        <v>70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51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13105</v>
      </c>
      <c r="C12662" s="2">
        <v>47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13106</v>
      </c>
      <c r="C12663" s="2">
        <v>52</v>
      </c>
      <c r="D12663" s="2" t="s">
        <v>446</v>
      </c>
      <c r="E12663" s="2"/>
      <c r="F12663" s="2"/>
      <c r="G12663" s="2"/>
      <c r="H12663" s="2"/>
    </row>
    <row r="12664" spans="2:8">
      <c r="B12664" s="2" t="s">
        <v>13107</v>
      </c>
      <c r="C12664" s="2">
        <v>60</v>
      </c>
      <c r="D12664" s="2" t="s">
        <v>446</v>
      </c>
      <c r="E12664" s="2"/>
      <c r="F12664" s="2"/>
      <c r="G12664" s="2"/>
      <c r="H12664" s="2"/>
    </row>
    <row r="12665" spans="2:8">
      <c r="B12665" s="2" t="s">
        <v>13108</v>
      </c>
      <c r="C12665" s="2">
        <v>48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52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54</v>
      </c>
      <c r="D12667" s="2" t="s">
        <v>446</v>
      </c>
      <c r="E12667" s="2"/>
      <c r="F12667" s="2"/>
      <c r="G12667" s="2"/>
      <c r="H12667" s="2"/>
    </row>
    <row r="12668" spans="2:8">
      <c r="B12668" s="2" t="s">
        <v>13111</v>
      </c>
      <c r="C12668" s="2">
        <v>53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13112</v>
      </c>
      <c r="C12669" s="2">
        <v>48</v>
      </c>
      <c r="D12669" s="2" t="s">
        <v>446</v>
      </c>
      <c r="E12669" s="2"/>
      <c r="F12669" s="2"/>
      <c r="G12669" s="2"/>
      <c r="H12669" s="2"/>
    </row>
    <row r="12670" spans="2:8">
      <c r="B12670" s="2" t="s">
        <v>13113</v>
      </c>
      <c r="C12670" s="2">
        <v>62</v>
      </c>
      <c r="D12670" s="2" t="s">
        <v>446</v>
      </c>
      <c r="E12670" s="2"/>
      <c r="F12670" s="2"/>
      <c r="G12670" s="2"/>
      <c r="H12670" s="2"/>
    </row>
    <row r="12671" spans="2:8">
      <c r="B12671" s="2" t="s">
        <v>13114</v>
      </c>
      <c r="C12671" s="2">
        <v>46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48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45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48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58</v>
      </c>
      <c r="D12675" s="2" t="s">
        <v>446</v>
      </c>
      <c r="E12675" s="2"/>
      <c r="F12675" s="2"/>
      <c r="G12675" s="2"/>
      <c r="H12675" s="2"/>
    </row>
    <row r="12676" spans="2:8">
      <c r="B12676" s="2" t="s">
        <v>13119</v>
      </c>
      <c r="C12676" s="2">
        <v>60</v>
      </c>
      <c r="D12676" s="2" t="s">
        <v>446</v>
      </c>
      <c r="E12676" s="2"/>
      <c r="F12676" s="2"/>
      <c r="G12676" s="2"/>
      <c r="H12676" s="2"/>
    </row>
    <row r="12677" spans="2:8">
      <c r="B12677" s="2" t="s">
        <v>13120</v>
      </c>
      <c r="C12677" s="2">
        <v>69</v>
      </c>
      <c r="D12677" s="2" t="s">
        <v>446</v>
      </c>
      <c r="E12677" s="2"/>
      <c r="F12677" s="2"/>
      <c r="G12677" s="2"/>
      <c r="H12677" s="2"/>
    </row>
    <row r="12678" spans="2:8">
      <c r="B12678" s="2" t="s">
        <v>13121</v>
      </c>
      <c r="C12678" s="2">
        <v>58</v>
      </c>
      <c r="D12678" s="2" t="s">
        <v>446</v>
      </c>
      <c r="E12678" s="2"/>
      <c r="F12678" s="2"/>
      <c r="G12678" s="2"/>
      <c r="H12678" s="2"/>
    </row>
    <row r="12679" spans="2:8">
      <c r="B12679" s="2" t="s">
        <v>13122</v>
      </c>
      <c r="C12679" s="2">
        <v>58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49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54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51</v>
      </c>
      <c r="D12682" s="2" t="s">
        <v>446</v>
      </c>
      <c r="E12682" s="2"/>
      <c r="F12682" s="2"/>
      <c r="G12682" s="2"/>
      <c r="H12682" s="2"/>
    </row>
    <row r="12683" spans="2:8">
      <c r="B12683" s="2" t="s">
        <v>13126</v>
      </c>
      <c r="C12683" s="2">
        <v>48</v>
      </c>
      <c r="D12683" s="2" t="s">
        <v>446</v>
      </c>
      <c r="E12683" s="2"/>
      <c r="F12683" s="2"/>
      <c r="G12683" s="2"/>
      <c r="H12683" s="2"/>
    </row>
    <row r="12684" spans="2:8">
      <c r="B12684" s="2" t="s">
        <v>13127</v>
      </c>
      <c r="C12684" s="2">
        <v>58</v>
      </c>
      <c r="D12684" s="2" t="s">
        <v>446</v>
      </c>
      <c r="E12684" s="2"/>
      <c r="F12684" s="2"/>
      <c r="G12684" s="2"/>
      <c r="H12684" s="2"/>
    </row>
    <row r="12685" spans="2:8">
      <c r="B12685" s="2" t="s">
        <v>13128</v>
      </c>
      <c r="C12685" s="2">
        <v>56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13129</v>
      </c>
      <c r="C12686" s="2">
        <v>55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40</v>
      </c>
      <c r="D12687" s="2" t="s">
        <v>446</v>
      </c>
      <c r="E12687" s="2"/>
      <c r="F12687" s="2"/>
      <c r="G12687" s="2"/>
      <c r="H12687" s="2"/>
    </row>
    <row r="12688" spans="2:8">
      <c r="B12688" s="2" t="s">
        <v>13131</v>
      </c>
      <c r="C12688" s="2">
        <v>65</v>
      </c>
      <c r="D12688" s="2" t="s">
        <v>446</v>
      </c>
      <c r="E12688" s="2"/>
      <c r="F12688" s="2"/>
      <c r="G12688" s="2"/>
      <c r="H12688" s="2"/>
    </row>
    <row r="12689" spans="2:8">
      <c r="B12689" s="2" t="s">
        <v>13132</v>
      </c>
      <c r="C12689" s="2">
        <v>53</v>
      </c>
      <c r="D12689" s="2" t="s">
        <v>446</v>
      </c>
      <c r="E12689" s="2"/>
      <c r="F12689" s="2"/>
      <c r="G12689" s="2"/>
      <c r="H12689" s="2"/>
    </row>
    <row r="12690" spans="2:8">
      <c r="B12690" s="2" t="s">
        <v>13133</v>
      </c>
      <c r="C12690" s="2">
        <v>52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13134</v>
      </c>
      <c r="C12691" s="2">
        <v>47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13135</v>
      </c>
      <c r="C12692" s="2">
        <v>47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13136</v>
      </c>
      <c r="C12693" s="2">
        <v>51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56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13138</v>
      </c>
      <c r="C12695" s="2">
        <v>47</v>
      </c>
      <c r="D12695" s="2" t="s">
        <v>446</v>
      </c>
      <c r="E12695" s="2"/>
      <c r="F12695" s="2"/>
      <c r="G12695" s="2"/>
      <c r="H12695" s="2"/>
    </row>
    <row r="12696" spans="2:8">
      <c r="B12696" s="2" t="s">
        <v>13139</v>
      </c>
      <c r="C12696" s="2">
        <v>47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13140</v>
      </c>
      <c r="C12697" s="2">
        <v>53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55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58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65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47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13145</v>
      </c>
      <c r="C12702" s="2">
        <v>58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59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13147</v>
      </c>
      <c r="C12704" s="2">
        <v>49</v>
      </c>
      <c r="D12704" s="2" t="s">
        <v>446</v>
      </c>
      <c r="E12704" s="2"/>
      <c r="F12704" s="2"/>
      <c r="G12704" s="2"/>
      <c r="H12704" s="2"/>
    </row>
    <row r="12705" spans="2:8">
      <c r="B12705" s="2" t="s">
        <v>13148</v>
      </c>
      <c r="C12705" s="2">
        <v>54</v>
      </c>
      <c r="D12705" s="2" t="s">
        <v>446</v>
      </c>
      <c r="E12705" s="2"/>
      <c r="F12705" s="2"/>
      <c r="G12705" s="2"/>
      <c r="H12705" s="2"/>
    </row>
    <row r="12706" spans="2:8">
      <c r="B12706" s="2" t="s">
        <v>13149</v>
      </c>
      <c r="C12706" s="2">
        <v>58</v>
      </c>
      <c r="D12706" s="2" t="s">
        <v>446</v>
      </c>
      <c r="E12706" s="2"/>
      <c r="F12706" s="2"/>
      <c r="G12706" s="2"/>
      <c r="H12706" s="2"/>
    </row>
    <row r="12707" spans="2:8">
      <c r="B12707" s="2" t="s">
        <v>13150</v>
      </c>
      <c r="C12707" s="2">
        <v>50</v>
      </c>
      <c r="D12707" s="2" t="s">
        <v>446</v>
      </c>
      <c r="E12707" s="2"/>
      <c r="F12707" s="2"/>
      <c r="G12707" s="2"/>
      <c r="H12707" s="2"/>
    </row>
    <row r="12708" spans="2:8">
      <c r="B12708" s="2" t="s">
        <v>13151</v>
      </c>
      <c r="C12708" s="2">
        <v>50</v>
      </c>
      <c r="D12708" s="2" t="s">
        <v>446</v>
      </c>
      <c r="E12708" s="2"/>
      <c r="F12708" s="2"/>
      <c r="G12708" s="2"/>
      <c r="H12708" s="2"/>
    </row>
    <row r="12709" spans="2:8">
      <c r="B12709" s="2" t="s">
        <v>13152</v>
      </c>
      <c r="C12709" s="2">
        <v>62</v>
      </c>
      <c r="D12709" s="2" t="s">
        <v>446</v>
      </c>
      <c r="E12709" s="2"/>
      <c r="F12709" s="2"/>
      <c r="G12709" s="2"/>
      <c r="H12709" s="2"/>
    </row>
    <row r="12710" spans="2:8">
      <c r="B12710" s="2" t="s">
        <v>13153</v>
      </c>
      <c r="C12710" s="2">
        <v>47</v>
      </c>
      <c r="D12710" s="2" t="s">
        <v>446</v>
      </c>
      <c r="E12710" s="2"/>
      <c r="F12710" s="2"/>
      <c r="G12710" s="2"/>
      <c r="H12710" s="2"/>
    </row>
    <row r="12711" spans="2:8">
      <c r="B12711" s="2" t="s">
        <v>13154</v>
      </c>
      <c r="C12711" s="2">
        <v>49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13155</v>
      </c>
      <c r="C12712" s="2">
        <v>56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13156</v>
      </c>
      <c r="C12713" s="2">
        <v>64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13157</v>
      </c>
      <c r="C12714" s="2">
        <v>63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13158</v>
      </c>
      <c r="C12715" s="2">
        <v>68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72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65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13161</v>
      </c>
      <c r="C12718" s="2">
        <v>60</v>
      </c>
      <c r="D12718" s="2" t="s">
        <v>446</v>
      </c>
      <c r="E12718" s="2"/>
      <c r="F12718" s="2"/>
      <c r="G12718" s="2"/>
      <c r="H12718" s="2"/>
    </row>
    <row r="12719" spans="2:8">
      <c r="B12719" s="2" t="s">
        <v>13162</v>
      </c>
      <c r="C12719" s="2">
        <v>46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13163</v>
      </c>
      <c r="C12720" s="2">
        <v>52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52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53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48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13167</v>
      </c>
      <c r="C12724" s="2">
        <v>52</v>
      </c>
      <c r="D12724" s="2" t="s">
        <v>446</v>
      </c>
      <c r="E12724" s="2"/>
      <c r="F12724" s="2"/>
      <c r="G12724" s="2"/>
      <c r="H12724" s="2"/>
    </row>
    <row r="12725" spans="2:8">
      <c r="B12725" s="2" t="s">
        <v>13168</v>
      </c>
      <c r="C12725" s="2">
        <v>49</v>
      </c>
      <c r="D12725" s="2" t="s">
        <v>446</v>
      </c>
      <c r="E12725" s="2"/>
      <c r="F12725" s="2"/>
      <c r="G12725" s="2"/>
      <c r="H12725" s="2"/>
    </row>
    <row r="12726" spans="2:8">
      <c r="B12726" s="2" t="s">
        <v>13169</v>
      </c>
      <c r="C12726" s="2">
        <v>50</v>
      </c>
      <c r="D12726" s="2" t="s">
        <v>446</v>
      </c>
      <c r="E12726" s="2"/>
      <c r="F12726" s="2"/>
      <c r="G12726" s="2"/>
      <c r="H12726" s="2"/>
    </row>
    <row r="12727" spans="2:8">
      <c r="B12727" s="2" t="s">
        <v>13170</v>
      </c>
      <c r="C12727" s="2">
        <v>52</v>
      </c>
      <c r="D12727" s="2" t="s">
        <v>446</v>
      </c>
      <c r="E12727" s="2"/>
      <c r="F12727" s="2"/>
      <c r="G12727" s="2"/>
      <c r="H12727" s="2"/>
    </row>
    <row r="12728" spans="2:8">
      <c r="B12728" s="2" t="s">
        <v>13171</v>
      </c>
      <c r="C12728" s="2">
        <v>54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13172</v>
      </c>
      <c r="C12729" s="2">
        <v>68</v>
      </c>
      <c r="D12729" s="2" t="s">
        <v>446</v>
      </c>
      <c r="E12729" s="2"/>
      <c r="F12729" s="2"/>
      <c r="G12729" s="2"/>
      <c r="H12729" s="2"/>
    </row>
    <row r="12730" spans="2:8">
      <c r="B12730" s="2" t="s">
        <v>13173</v>
      </c>
      <c r="C12730" s="2">
        <v>62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13174</v>
      </c>
      <c r="C12731" s="2">
        <v>52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13175</v>
      </c>
      <c r="C12732" s="2">
        <v>61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13176</v>
      </c>
      <c r="C12733" s="2">
        <v>61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13177</v>
      </c>
      <c r="C12734" s="2">
        <v>49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13178</v>
      </c>
      <c r="C12735" s="2">
        <v>57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13179</v>
      </c>
      <c r="C12736" s="2">
        <v>52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13180</v>
      </c>
      <c r="C12737" s="2">
        <v>67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49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13182</v>
      </c>
      <c r="C12739" s="2">
        <v>49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13183</v>
      </c>
      <c r="C12740" s="2">
        <v>49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13184</v>
      </c>
      <c r="C12741" s="2">
        <v>60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13185</v>
      </c>
      <c r="C12742" s="2">
        <v>46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49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62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13188</v>
      </c>
      <c r="C12745" s="2">
        <v>51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69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13190</v>
      </c>
      <c r="C12747" s="2">
        <v>51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53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57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61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53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53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49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13197</v>
      </c>
      <c r="C12754" s="2">
        <v>45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13198</v>
      </c>
      <c r="C12755" s="2">
        <v>48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13199</v>
      </c>
      <c r="C12756" s="2">
        <v>51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49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13201</v>
      </c>
      <c r="C12758" s="2">
        <v>47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13202</v>
      </c>
      <c r="C12759" s="2">
        <v>44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13203</v>
      </c>
      <c r="C12760" s="2">
        <v>42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46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50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51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47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13208</v>
      </c>
      <c r="C12765" s="2">
        <v>49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13209</v>
      </c>
      <c r="C12766" s="2">
        <v>54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13210</v>
      </c>
      <c r="C12767" s="2">
        <v>57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13211</v>
      </c>
      <c r="C12768" s="2">
        <v>43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13212</v>
      </c>
      <c r="C12769" s="2">
        <v>53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58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48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53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50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53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13218</v>
      </c>
      <c r="C12775" s="2">
        <v>54</v>
      </c>
      <c r="D12775" s="2" t="s">
        <v>446</v>
      </c>
      <c r="E12775" s="2"/>
      <c r="F12775" s="2"/>
      <c r="G12775" s="2"/>
      <c r="H12775" s="2"/>
    </row>
    <row r="12776" spans="2:8">
      <c r="B12776" s="2" t="s">
        <v>13219</v>
      </c>
      <c r="C12776" s="2">
        <v>47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52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50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13222</v>
      </c>
      <c r="C12779" s="2">
        <v>53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13223</v>
      </c>
      <c r="C12780" s="2">
        <v>55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13224</v>
      </c>
      <c r="C12781" s="2">
        <v>55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13225</v>
      </c>
      <c r="C12782" s="2">
        <v>59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13226</v>
      </c>
      <c r="C12783" s="2">
        <v>68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13227</v>
      </c>
      <c r="C12784" s="2">
        <v>61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13228</v>
      </c>
      <c r="C12785" s="2">
        <v>68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13229</v>
      </c>
      <c r="C12786" s="2">
        <v>49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13230</v>
      </c>
      <c r="C12787" s="2">
        <v>48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13231</v>
      </c>
      <c r="C12788" s="2">
        <v>54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13232</v>
      </c>
      <c r="C12789" s="2">
        <v>48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13233</v>
      </c>
      <c r="C12790" s="2">
        <v>66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71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60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66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13237</v>
      </c>
      <c r="C12794" s="2">
        <v>52</v>
      </c>
      <c r="D12794" s="2" t="s">
        <v>446</v>
      </c>
      <c r="E12794" s="2"/>
      <c r="F12794" s="2"/>
      <c r="G12794" s="2"/>
      <c r="H12794" s="2"/>
    </row>
    <row r="12795" spans="2:8">
      <c r="B12795" s="2" t="s">
        <v>13238</v>
      </c>
      <c r="C12795" s="2">
        <v>63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13239</v>
      </c>
      <c r="C12796" s="2">
        <v>58</v>
      </c>
      <c r="D12796" s="2" t="s">
        <v>446</v>
      </c>
      <c r="E12796" s="2"/>
      <c r="F12796" s="2"/>
      <c r="G12796" s="2"/>
      <c r="H12796" s="2"/>
    </row>
    <row r="12797" spans="2:8">
      <c r="B12797" s="2" t="s">
        <v>13240</v>
      </c>
      <c r="C12797" s="2">
        <v>52</v>
      </c>
      <c r="D12797" s="2" t="s">
        <v>446</v>
      </c>
      <c r="E12797" s="2"/>
      <c r="F12797" s="2"/>
      <c r="G12797" s="2"/>
      <c r="H12797" s="2"/>
    </row>
    <row r="12798" spans="2:8">
      <c r="B12798" s="2" t="s">
        <v>13241</v>
      </c>
      <c r="C12798" s="2">
        <v>58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13242</v>
      </c>
      <c r="C12799" s="2">
        <v>61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13243</v>
      </c>
      <c r="C12800" s="2">
        <v>53</v>
      </c>
      <c r="D12800" s="2" t="s">
        <v>446</v>
      </c>
      <c r="E12800" s="2"/>
      <c r="F12800" s="2"/>
      <c r="G12800" s="2"/>
      <c r="H12800" s="2"/>
    </row>
    <row r="12801" spans="2:8">
      <c r="B12801" s="2" t="s">
        <v>13244</v>
      </c>
      <c r="C12801" s="2">
        <v>50</v>
      </c>
      <c r="D12801" s="2" t="s">
        <v>446</v>
      </c>
      <c r="E12801" s="2"/>
      <c r="F12801" s="2"/>
      <c r="G12801" s="2"/>
      <c r="H12801" s="2"/>
    </row>
    <row r="12802" spans="2:8">
      <c r="B12802" s="2" t="s">
        <v>13245</v>
      </c>
      <c r="C12802" s="2">
        <v>50</v>
      </c>
      <c r="D12802" s="2" t="s">
        <v>446</v>
      </c>
      <c r="E12802" s="2"/>
      <c r="F12802" s="2"/>
      <c r="G12802" s="2"/>
      <c r="H12802" s="2"/>
    </row>
    <row r="12803" spans="2:8">
      <c r="B12803" s="2" t="s">
        <v>13246</v>
      </c>
      <c r="C12803" s="2">
        <v>49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13247</v>
      </c>
      <c r="C12804" s="2">
        <v>54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13248</v>
      </c>
      <c r="C12805" s="2">
        <v>55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13249</v>
      </c>
      <c r="C12806" s="2">
        <v>57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58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13251</v>
      </c>
      <c r="C12808" s="2">
        <v>59</v>
      </c>
      <c r="D12808" s="2" t="s">
        <v>446</v>
      </c>
      <c r="E12808" s="2"/>
      <c r="F12808" s="2"/>
      <c r="G12808" s="2"/>
      <c r="H12808" s="2"/>
    </row>
    <row r="12809" spans="2:8">
      <c r="B12809" s="2" t="s">
        <v>13252</v>
      </c>
      <c r="C12809" s="2">
        <v>52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13253</v>
      </c>
      <c r="C12810" s="2">
        <v>47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13254</v>
      </c>
      <c r="C12811" s="2">
        <v>53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13255</v>
      </c>
      <c r="C12812" s="2">
        <v>49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13256</v>
      </c>
      <c r="C12813" s="2">
        <v>44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13257</v>
      </c>
      <c r="C12814" s="2">
        <v>48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13258</v>
      </c>
      <c r="C12815" s="2">
        <v>60</v>
      </c>
      <c r="D12815" s="2" t="s">
        <v>446</v>
      </c>
      <c r="E12815" s="2"/>
      <c r="F12815" s="2"/>
      <c r="G12815" s="2"/>
      <c r="H12815" s="2"/>
    </row>
    <row r="12816" spans="2:8">
      <c r="B12816" s="2" t="s">
        <v>13259</v>
      </c>
      <c r="C12816" s="2">
        <v>52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55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54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49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13263</v>
      </c>
      <c r="C12820" s="2">
        <v>46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13264</v>
      </c>
      <c r="C12821" s="2">
        <v>61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51</v>
      </c>
      <c r="D12822" s="2" t="s">
        <v>446</v>
      </c>
      <c r="E12822" s="2"/>
      <c r="F12822" s="2"/>
      <c r="G12822" s="2"/>
      <c r="H12822" s="2"/>
    </row>
    <row r="12823" spans="2:8">
      <c r="B12823" s="2" t="s">
        <v>13266</v>
      </c>
      <c r="C12823" s="2">
        <v>48</v>
      </c>
      <c r="D12823" s="2" t="s">
        <v>446</v>
      </c>
      <c r="E12823" s="2"/>
      <c r="F12823" s="2"/>
      <c r="G12823" s="2"/>
      <c r="H12823" s="2"/>
    </row>
    <row r="12824" spans="2:8">
      <c r="B12824" s="2" t="s">
        <v>13267</v>
      </c>
      <c r="C12824" s="2">
        <v>54</v>
      </c>
      <c r="D12824" s="2" t="s">
        <v>446</v>
      </c>
      <c r="E12824" s="2"/>
      <c r="F12824" s="2"/>
      <c r="G12824" s="2"/>
      <c r="H12824" s="2"/>
    </row>
    <row r="12825" spans="2:8">
      <c r="B12825" s="2" t="s">
        <v>13268</v>
      </c>
      <c r="C12825" s="2">
        <v>54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56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62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13271</v>
      </c>
      <c r="C12828" s="2">
        <v>61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13272</v>
      </c>
      <c r="C12829" s="2">
        <v>58</v>
      </c>
      <c r="D12829" s="2" t="s">
        <v>446</v>
      </c>
      <c r="E12829" s="2"/>
      <c r="F12829" s="2"/>
      <c r="G12829" s="2"/>
      <c r="H12829" s="2"/>
    </row>
    <row r="12830" spans="2:8">
      <c r="B12830" s="2" t="s">
        <v>13273</v>
      </c>
      <c r="C12830" s="2">
        <v>41</v>
      </c>
      <c r="D12830" s="2" t="s">
        <v>446</v>
      </c>
      <c r="E12830" s="2"/>
      <c r="F12830" s="2"/>
      <c r="G12830" s="2"/>
      <c r="H12830" s="2"/>
    </row>
    <row r="12831" spans="2:8">
      <c r="B12831" s="2" t="s">
        <v>13274</v>
      </c>
      <c r="C12831" s="2">
        <v>72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62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61</v>
      </c>
      <c r="D12833" s="2" t="s">
        <v>446</v>
      </c>
      <c r="E12833" s="2"/>
      <c r="F12833" s="2"/>
      <c r="G12833" s="2"/>
      <c r="H12833" s="2"/>
    </row>
    <row r="12834" spans="2:8">
      <c r="B12834" s="2" t="s">
        <v>13277</v>
      </c>
      <c r="C12834" s="2">
        <v>62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49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13279</v>
      </c>
      <c r="C12836" s="2">
        <v>49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13280</v>
      </c>
      <c r="C12837" s="2">
        <v>47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13281</v>
      </c>
      <c r="C12838" s="2">
        <v>69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49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13283</v>
      </c>
      <c r="C12840" s="2">
        <v>60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58</v>
      </c>
      <c r="D12841" s="2" t="s">
        <v>446</v>
      </c>
      <c r="E12841" s="2"/>
      <c r="F12841" s="2"/>
      <c r="G12841" s="2"/>
      <c r="H12841" s="2"/>
    </row>
    <row r="12842" spans="2:8">
      <c r="B12842" s="2" t="s">
        <v>13285</v>
      </c>
      <c r="C12842" s="2">
        <v>58</v>
      </c>
      <c r="D12842" s="2" t="s">
        <v>446</v>
      </c>
      <c r="E12842" s="2"/>
      <c r="F12842" s="2"/>
      <c r="G12842" s="2"/>
      <c r="H12842" s="2"/>
    </row>
    <row r="12843" spans="2:8">
      <c r="B12843" s="2" t="s">
        <v>13286</v>
      </c>
      <c r="C12843" s="2">
        <v>55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13287</v>
      </c>
      <c r="C12844" s="2">
        <v>48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13288</v>
      </c>
      <c r="C12845" s="2">
        <v>45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13289</v>
      </c>
      <c r="C12846" s="2">
        <v>46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13290</v>
      </c>
      <c r="C12847" s="2">
        <v>42</v>
      </c>
      <c r="D12847" s="2" t="s">
        <v>446</v>
      </c>
      <c r="E12847" s="2"/>
      <c r="F12847" s="2"/>
      <c r="G12847" s="2"/>
      <c r="H12847" s="2"/>
    </row>
    <row r="12848" spans="2:8">
      <c r="B12848" s="2" t="s">
        <v>13291</v>
      </c>
      <c r="C12848" s="2">
        <v>46</v>
      </c>
      <c r="D12848" s="2" t="s">
        <v>446</v>
      </c>
      <c r="E12848" s="2"/>
      <c r="F12848" s="2"/>
      <c r="G12848" s="2"/>
      <c r="H12848" s="2"/>
    </row>
    <row r="12849" spans="2:8">
      <c r="B12849" s="2" t="s">
        <v>13292</v>
      </c>
      <c r="C12849" s="2">
        <v>46</v>
      </c>
      <c r="D12849" s="2" t="s">
        <v>446</v>
      </c>
      <c r="E12849" s="2"/>
      <c r="F12849" s="2"/>
      <c r="G12849" s="2"/>
      <c r="H12849" s="2"/>
    </row>
    <row r="12850" spans="2:8">
      <c r="B12850" s="2" t="s">
        <v>13293</v>
      </c>
      <c r="C12850" s="2">
        <v>53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13294</v>
      </c>
      <c r="C12851" s="2">
        <v>49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13295</v>
      </c>
      <c r="C12852" s="2">
        <v>44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13296</v>
      </c>
      <c r="C12853" s="2">
        <v>47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13297</v>
      </c>
      <c r="C12854" s="2">
        <v>54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44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13299</v>
      </c>
      <c r="C12856" s="2">
        <v>47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52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13301</v>
      </c>
      <c r="C12858" s="2">
        <v>62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51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13303</v>
      </c>
      <c r="C12860" s="2">
        <v>53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13304</v>
      </c>
      <c r="C12861" s="2">
        <v>55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13305</v>
      </c>
      <c r="C12862" s="2">
        <v>46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13306</v>
      </c>
      <c r="C12863" s="2">
        <v>53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13307</v>
      </c>
      <c r="C12864" s="2">
        <v>45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13308</v>
      </c>
      <c r="C12865" s="2">
        <v>47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45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46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59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13312</v>
      </c>
      <c r="C12869" s="2">
        <v>57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13313</v>
      </c>
      <c r="C12870" s="2">
        <v>57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58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58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51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52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13318</v>
      </c>
      <c r="C12875" s="2">
        <v>47</v>
      </c>
      <c r="D12875" s="2" t="s">
        <v>446</v>
      </c>
      <c r="E12875" s="2"/>
      <c r="F12875" s="2"/>
      <c r="G12875" s="2"/>
      <c r="H12875" s="2"/>
    </row>
    <row r="12876" spans="2:8">
      <c r="B12876" s="2" t="s">
        <v>13319</v>
      </c>
      <c r="C12876" s="2">
        <v>53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13320</v>
      </c>
      <c r="C12877" s="2">
        <v>58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62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13322</v>
      </c>
      <c r="C12879" s="2">
        <v>54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13323</v>
      </c>
      <c r="C12880" s="2">
        <v>59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58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64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66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13327</v>
      </c>
      <c r="C12884" s="2">
        <v>55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13328</v>
      </c>
      <c r="C12885" s="2">
        <v>54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13329</v>
      </c>
      <c r="C12886" s="2">
        <v>64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72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52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13332</v>
      </c>
      <c r="C12889" s="2">
        <v>60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13333</v>
      </c>
      <c r="C12890" s="2">
        <v>49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13334</v>
      </c>
      <c r="C12891" s="2">
        <v>53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62</v>
      </c>
      <c r="D12892" s="2" t="s">
        <v>446</v>
      </c>
      <c r="E12892" s="2"/>
      <c r="F12892" s="2"/>
      <c r="G12892" s="2"/>
      <c r="H12892" s="2"/>
    </row>
    <row r="12893" spans="2:8">
      <c r="B12893" s="2" t="s">
        <v>13336</v>
      </c>
      <c r="C12893" s="2">
        <v>48</v>
      </c>
      <c r="D12893" s="2" t="s">
        <v>446</v>
      </c>
      <c r="E12893" s="2"/>
      <c r="F12893" s="2"/>
      <c r="G12893" s="2"/>
      <c r="H12893" s="2"/>
    </row>
    <row r="12894" spans="2:8">
      <c r="B12894" s="2" t="s">
        <v>13337</v>
      </c>
      <c r="C12894" s="2">
        <v>58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58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13339</v>
      </c>
      <c r="C12896" s="2">
        <v>43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45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45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45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55</v>
      </c>
      <c r="D12900" s="2" t="s">
        <v>446</v>
      </c>
      <c r="E12900" s="2"/>
      <c r="F12900" s="2"/>
      <c r="G12900" s="2"/>
      <c r="H12900" s="2"/>
    </row>
    <row r="12901" spans="2:8">
      <c r="B12901" s="2" t="s">
        <v>13344</v>
      </c>
      <c r="C12901" s="2">
        <v>54</v>
      </c>
      <c r="D12901" s="2" t="s">
        <v>446</v>
      </c>
      <c r="E12901" s="2"/>
      <c r="F12901" s="2"/>
      <c r="G12901" s="2"/>
      <c r="H12901" s="2"/>
    </row>
    <row r="12902" spans="2:8">
      <c r="B12902" s="2" t="s">
        <v>13345</v>
      </c>
      <c r="C12902" s="2">
        <v>57</v>
      </c>
      <c r="D12902" s="2" t="s">
        <v>446</v>
      </c>
      <c r="E12902" s="2"/>
      <c r="F12902" s="2"/>
      <c r="G12902" s="2"/>
      <c r="H12902" s="2"/>
    </row>
    <row r="12903" spans="2:8">
      <c r="B12903" s="2" t="s">
        <v>13346</v>
      </c>
      <c r="C12903" s="2">
        <v>48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49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57</v>
      </c>
      <c r="D12905" s="2" t="s">
        <v>446</v>
      </c>
      <c r="E12905" s="2"/>
      <c r="F12905" s="2"/>
      <c r="G12905" s="2"/>
      <c r="H12905" s="2"/>
    </row>
    <row r="12906" spans="2:8">
      <c r="B12906" s="2" t="s">
        <v>13349</v>
      </c>
      <c r="C12906" s="2">
        <v>44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13350</v>
      </c>
      <c r="C12907" s="2">
        <v>47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57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13352</v>
      </c>
      <c r="C12909" s="2">
        <v>44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49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49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13355</v>
      </c>
      <c r="C12912" s="2">
        <v>50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13356</v>
      </c>
      <c r="C12913" s="2">
        <v>55</v>
      </c>
      <c r="D12913" s="2" t="s">
        <v>446</v>
      </c>
      <c r="E12913" s="2"/>
      <c r="F12913" s="2"/>
      <c r="G12913" s="2"/>
      <c r="H12913" s="2"/>
    </row>
    <row r="12914" spans="2:8">
      <c r="B12914" s="2" t="s">
        <v>13357</v>
      </c>
      <c r="C12914" s="2">
        <v>60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62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58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49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13361</v>
      </c>
      <c r="C12918" s="2">
        <v>51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13362</v>
      </c>
      <c r="C12919" s="2">
        <v>49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13363</v>
      </c>
      <c r="C12920" s="2">
        <v>62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13364</v>
      </c>
      <c r="C12921" s="2">
        <v>63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42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48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56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13368</v>
      </c>
      <c r="C12925" s="2">
        <v>57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13369</v>
      </c>
      <c r="C12926" s="2">
        <v>54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13370</v>
      </c>
      <c r="C12927" s="2">
        <v>51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13371</v>
      </c>
      <c r="C12928" s="2">
        <v>48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13372</v>
      </c>
      <c r="C12929" s="2">
        <v>53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13373</v>
      </c>
      <c r="C12930" s="2">
        <v>56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13374</v>
      </c>
      <c r="C12931" s="2">
        <v>48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53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37</v>
      </c>
      <c r="D12933" s="2" t="s">
        <v>446</v>
      </c>
      <c r="E12933" s="2"/>
      <c r="F12933" s="2"/>
      <c r="G12933" s="2"/>
      <c r="H12933" s="2"/>
    </row>
    <row r="12934" spans="2:8">
      <c r="B12934" s="2" t="s">
        <v>13377</v>
      </c>
      <c r="C12934" s="2">
        <v>43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13378</v>
      </c>
      <c r="C12935" s="2">
        <v>44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13379</v>
      </c>
      <c r="C12936" s="2">
        <v>46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13380</v>
      </c>
      <c r="C12937" s="2">
        <v>47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13381</v>
      </c>
      <c r="C12938" s="2">
        <v>48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43</v>
      </c>
      <c r="D12939" s="2" t="s">
        <v>446</v>
      </c>
      <c r="E12939" s="2"/>
      <c r="F12939" s="2"/>
      <c r="G12939" s="2"/>
      <c r="H12939" s="2"/>
    </row>
    <row r="12940" spans="2:8">
      <c r="B12940" s="2" t="s">
        <v>13383</v>
      </c>
      <c r="C12940" s="2">
        <v>40</v>
      </c>
      <c r="D12940" s="2" t="s">
        <v>446</v>
      </c>
      <c r="E12940" s="2"/>
      <c r="F12940" s="2"/>
      <c r="G12940" s="2"/>
      <c r="H12940" s="2"/>
    </row>
    <row r="12941" spans="2:8">
      <c r="B12941" s="2" t="s">
        <v>13384</v>
      </c>
      <c r="C12941" s="2">
        <v>57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62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13386</v>
      </c>
      <c r="C12943" s="2">
        <v>46</v>
      </c>
      <c r="D12943" s="2" t="s">
        <v>446</v>
      </c>
      <c r="E12943" s="2"/>
      <c r="F12943" s="2"/>
      <c r="G12943" s="2"/>
      <c r="H12943" s="2"/>
    </row>
    <row r="12944" spans="2:8">
      <c r="B12944" s="2" t="s">
        <v>13387</v>
      </c>
      <c r="C12944" s="2">
        <v>48</v>
      </c>
      <c r="D12944" s="2" t="s">
        <v>446</v>
      </c>
      <c r="E12944" s="2"/>
      <c r="F12944" s="2"/>
      <c r="G12944" s="2"/>
      <c r="H12944" s="2"/>
    </row>
    <row r="12945" spans="2:8">
      <c r="B12945" s="2" t="s">
        <v>13388</v>
      </c>
      <c r="C12945" s="2">
        <v>55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47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47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13391</v>
      </c>
      <c r="C12948" s="2">
        <v>51</v>
      </c>
      <c r="D12948" s="2" t="s">
        <v>446</v>
      </c>
      <c r="E12948" s="2"/>
      <c r="F12948" s="2"/>
      <c r="G12948" s="2"/>
      <c r="H12948" s="2"/>
    </row>
    <row r="12949" spans="2:8">
      <c r="B12949" s="2" t="s">
        <v>13392</v>
      </c>
      <c r="C12949" s="2">
        <v>65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13393</v>
      </c>
      <c r="C12950" s="2">
        <v>49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13394</v>
      </c>
      <c r="C12951" s="2">
        <v>64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13395</v>
      </c>
      <c r="C12952" s="2">
        <v>57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13396</v>
      </c>
      <c r="C12953" s="2">
        <v>61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13397</v>
      </c>
      <c r="C12954" s="2">
        <v>66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65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56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65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46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13402</v>
      </c>
      <c r="C12959" s="2">
        <v>52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13403</v>
      </c>
      <c r="C12960" s="2">
        <v>61</v>
      </c>
      <c r="D12960" s="2" t="s">
        <v>446</v>
      </c>
      <c r="E12960" s="2"/>
      <c r="F12960" s="2"/>
      <c r="G12960" s="2"/>
      <c r="H12960" s="2"/>
    </row>
    <row r="12961" spans="2:8">
      <c r="B12961" s="2" t="s">
        <v>13404</v>
      </c>
      <c r="C12961" s="2">
        <v>58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13405</v>
      </c>
      <c r="C12962" s="2">
        <v>48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13406</v>
      </c>
      <c r="C12963" s="2">
        <v>50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13407</v>
      </c>
      <c r="C12964" s="2">
        <v>65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13408</v>
      </c>
      <c r="C12965" s="2">
        <v>82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13409</v>
      </c>
      <c r="C12966" s="2">
        <v>54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13410</v>
      </c>
      <c r="C12967" s="2">
        <v>49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13411</v>
      </c>
      <c r="C12968" s="2">
        <v>55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13412</v>
      </c>
      <c r="C12969" s="2">
        <v>59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13413</v>
      </c>
      <c r="C12970" s="2">
        <v>49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55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13415</v>
      </c>
      <c r="C12972" s="2">
        <v>58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13416</v>
      </c>
      <c r="C12973" s="2">
        <v>61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13417</v>
      </c>
      <c r="C12974" s="2">
        <v>54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62</v>
      </c>
      <c r="D12975" s="2" t="s">
        <v>446</v>
      </c>
      <c r="E12975" s="2"/>
      <c r="F12975" s="2"/>
      <c r="G12975" s="2"/>
      <c r="H12975" s="2"/>
    </row>
    <row r="12976" spans="2:8">
      <c r="B12976" s="2" t="s">
        <v>13419</v>
      </c>
      <c r="C12976" s="2">
        <v>51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52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49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50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33</v>
      </c>
      <c r="D12980" s="2" t="s">
        <v>446</v>
      </c>
      <c r="E12980" s="2"/>
      <c r="F12980" s="2"/>
      <c r="G12980" s="2"/>
      <c r="H12980" s="2"/>
    </row>
    <row r="12981" spans="2:8">
      <c r="B12981" s="2" t="s">
        <v>13424</v>
      </c>
      <c r="C12981" s="2">
        <v>35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13425</v>
      </c>
      <c r="C12982" s="2">
        <v>34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13426</v>
      </c>
      <c r="C12983" s="2">
        <v>36</v>
      </c>
      <c r="D12983" s="2" t="s">
        <v>446</v>
      </c>
      <c r="E12983" s="2"/>
      <c r="F12983" s="2"/>
      <c r="G12983" s="2"/>
      <c r="H12983" s="2"/>
    </row>
    <row r="12984" spans="2:8">
      <c r="B12984" s="2" t="s">
        <v>13427</v>
      </c>
      <c r="C12984" s="2">
        <v>35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13428</v>
      </c>
      <c r="C12985" s="2">
        <v>48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45</v>
      </c>
      <c r="D12986" s="2" t="s">
        <v>446</v>
      </c>
      <c r="E12986" s="2"/>
      <c r="F12986" s="2"/>
      <c r="G12986" s="2"/>
      <c r="H12986" s="2"/>
    </row>
    <row r="12987" spans="2:8">
      <c r="B12987" s="2" t="s">
        <v>13430</v>
      </c>
      <c r="C12987" s="2">
        <v>40</v>
      </c>
      <c r="D12987" s="2" t="s">
        <v>446</v>
      </c>
      <c r="E12987" s="2"/>
      <c r="F12987" s="2"/>
      <c r="G12987" s="2"/>
      <c r="H12987" s="2"/>
    </row>
    <row r="12988" spans="2:8">
      <c r="B12988" s="2" t="s">
        <v>13431</v>
      </c>
      <c r="C12988" s="2">
        <v>52</v>
      </c>
      <c r="D12988" s="2" t="s">
        <v>446</v>
      </c>
      <c r="E12988" s="2"/>
      <c r="F12988" s="2"/>
      <c r="G12988" s="2"/>
      <c r="H12988" s="2"/>
    </row>
    <row r="12989" spans="2:8">
      <c r="B12989" s="2" t="s">
        <v>13432</v>
      </c>
      <c r="C12989" s="2">
        <v>51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56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46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13435</v>
      </c>
      <c r="C12992" s="2">
        <v>22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13436</v>
      </c>
      <c r="C12993" s="2">
        <v>58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61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44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46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13440</v>
      </c>
      <c r="C12997" s="2">
        <v>53</v>
      </c>
      <c r="D12997" s="2" t="s">
        <v>446</v>
      </c>
      <c r="E12997" s="2"/>
      <c r="F12997" s="2"/>
      <c r="G12997" s="2"/>
      <c r="H12997" s="2"/>
    </row>
    <row r="12998" spans="2:8">
      <c r="B12998" s="2" t="s">
        <v>13441</v>
      </c>
      <c r="C12998" s="2">
        <v>67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52</v>
      </c>
      <c r="D12999" s="2" t="s">
        <v>446</v>
      </c>
      <c r="E12999" s="2"/>
      <c r="F12999" s="2"/>
      <c r="G12999" s="2"/>
      <c r="H12999" s="2"/>
    </row>
    <row r="13000" spans="2:8">
      <c r="B13000" s="2" t="s">
        <v>13443</v>
      </c>
      <c r="C13000" s="2">
        <v>51</v>
      </c>
      <c r="D13000" s="2" t="s">
        <v>446</v>
      </c>
      <c r="E13000" s="2"/>
      <c r="F13000" s="2"/>
      <c r="G13000" s="2"/>
      <c r="H13000" s="2"/>
    </row>
    <row r="13001" spans="2:8">
      <c r="B13001" s="2" t="s">
        <v>13444</v>
      </c>
      <c r="C13001" s="2">
        <v>45</v>
      </c>
      <c r="D13001" s="2" t="s">
        <v>446</v>
      </c>
      <c r="E13001" s="2"/>
      <c r="F13001" s="2"/>
      <c r="G13001" s="2"/>
      <c r="H13001" s="2"/>
    </row>
    <row r="13002" spans="2:8">
      <c r="B13002" s="2" t="s">
        <v>13445</v>
      </c>
      <c r="C13002" s="2">
        <v>53</v>
      </c>
      <c r="D13002" s="2" t="s">
        <v>446</v>
      </c>
      <c r="E13002" s="2"/>
      <c r="F13002" s="2"/>
      <c r="G13002" s="2"/>
      <c r="H13002" s="2"/>
    </row>
    <row r="13003" spans="2:8">
      <c r="B13003" s="2" t="s">
        <v>13446</v>
      </c>
      <c r="C13003" s="2">
        <v>54</v>
      </c>
      <c r="D13003" s="2" t="s">
        <v>446</v>
      </c>
      <c r="E13003" s="2"/>
      <c r="F13003" s="2"/>
      <c r="G13003" s="2"/>
      <c r="H13003" s="2"/>
    </row>
    <row r="13004" spans="2:8">
      <c r="B13004" s="2" t="s">
        <v>13447</v>
      </c>
      <c r="C13004" s="2">
        <v>55</v>
      </c>
      <c r="D13004" s="2" t="s">
        <v>446</v>
      </c>
      <c r="E13004" s="2"/>
      <c r="F13004" s="2"/>
      <c r="G13004" s="2"/>
      <c r="H13004" s="2"/>
    </row>
    <row r="13005" spans="2:8">
      <c r="B13005" s="2" t="s">
        <v>13448</v>
      </c>
      <c r="C13005" s="2">
        <v>55</v>
      </c>
      <c r="D13005" s="2" t="s">
        <v>446</v>
      </c>
      <c r="E13005" s="2"/>
      <c r="F13005" s="2"/>
      <c r="G13005" s="2"/>
      <c r="H13005" s="2"/>
    </row>
    <row r="13006" spans="2:8">
      <c r="B13006" s="2" t="s">
        <v>13449</v>
      </c>
      <c r="C13006" s="2">
        <v>50</v>
      </c>
      <c r="D13006" s="2" t="s">
        <v>446</v>
      </c>
      <c r="E13006" s="2"/>
      <c r="F13006" s="2"/>
      <c r="G13006" s="2"/>
      <c r="H13006" s="2"/>
    </row>
    <row r="13007" spans="2:8">
      <c r="B13007" s="2" t="s">
        <v>13450</v>
      </c>
      <c r="C13007" s="2">
        <v>59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64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48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13453</v>
      </c>
      <c r="C13010" s="2">
        <v>62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13454</v>
      </c>
      <c r="C13011" s="2">
        <v>64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68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13456</v>
      </c>
      <c r="C13013" s="2">
        <v>48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13457</v>
      </c>
      <c r="C13014" s="2">
        <v>47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13458</v>
      </c>
      <c r="C13015" s="2">
        <v>54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13459</v>
      </c>
      <c r="C13016" s="2">
        <v>60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13460</v>
      </c>
      <c r="C13017" s="2">
        <v>43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13461</v>
      </c>
      <c r="C13018" s="2">
        <v>40</v>
      </c>
      <c r="D13018" s="2" t="s">
        <v>446</v>
      </c>
      <c r="E13018" s="2"/>
      <c r="F13018" s="2"/>
      <c r="G13018" s="2"/>
      <c r="H13018" s="2"/>
    </row>
    <row r="13019" spans="2:8">
      <c r="B13019" s="2" t="s">
        <v>13462</v>
      </c>
      <c r="C13019" s="2">
        <v>38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13463</v>
      </c>
      <c r="C13020" s="2">
        <v>35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13464</v>
      </c>
      <c r="C13021" s="2">
        <v>66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36</v>
      </c>
      <c r="D13022" s="2" t="s">
        <v>446</v>
      </c>
      <c r="E13022" s="2"/>
      <c r="F13022" s="2"/>
      <c r="G13022" s="2"/>
      <c r="H13022" s="2"/>
    </row>
    <row r="13023" spans="2:8">
      <c r="B13023" s="2" t="s">
        <v>13466</v>
      </c>
      <c r="C13023" s="2">
        <v>36</v>
      </c>
      <c r="D13023" s="2" t="s">
        <v>446</v>
      </c>
      <c r="E13023" s="2"/>
      <c r="F13023" s="2"/>
      <c r="G13023" s="2"/>
      <c r="H13023" s="2"/>
    </row>
    <row r="13024" spans="2:8">
      <c r="B13024" s="2" t="s">
        <v>13467</v>
      </c>
      <c r="C13024" s="2">
        <v>48</v>
      </c>
      <c r="D13024" s="2" t="s">
        <v>446</v>
      </c>
      <c r="E13024" s="2"/>
      <c r="F13024" s="2"/>
      <c r="G13024" s="2"/>
      <c r="H13024" s="2"/>
    </row>
    <row r="13025" spans="2:8">
      <c r="B13025" s="2" t="s">
        <v>13468</v>
      </c>
      <c r="C13025" s="2">
        <v>50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55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47</v>
      </c>
      <c r="D13027" s="2" t="s">
        <v>446</v>
      </c>
      <c r="E13027" s="2"/>
      <c r="F13027" s="2"/>
      <c r="G13027" s="2"/>
      <c r="H13027" s="2"/>
    </row>
    <row r="13028" spans="2:8">
      <c r="B13028" s="2" t="s">
        <v>13471</v>
      </c>
      <c r="C13028" s="2">
        <v>45</v>
      </c>
      <c r="D13028" s="2" t="s">
        <v>446</v>
      </c>
      <c r="E13028" s="2"/>
      <c r="F13028" s="2"/>
      <c r="G13028" s="2"/>
      <c r="H13028" s="2"/>
    </row>
    <row r="13029" spans="2:8">
      <c r="B13029" s="2" t="s">
        <v>13472</v>
      </c>
      <c r="C13029" s="2">
        <v>54</v>
      </c>
      <c r="D13029" s="2" t="s">
        <v>446</v>
      </c>
      <c r="E13029" s="2"/>
      <c r="F13029" s="2"/>
      <c r="G13029" s="2"/>
      <c r="H13029" s="2"/>
    </row>
    <row r="13030" spans="2:8">
      <c r="B13030" s="2" t="s">
        <v>13473</v>
      </c>
      <c r="C13030" s="2">
        <v>56</v>
      </c>
      <c r="D13030" s="2" t="s">
        <v>446</v>
      </c>
      <c r="E13030" s="2"/>
      <c r="F13030" s="2"/>
      <c r="G13030" s="2"/>
      <c r="H13030" s="2"/>
    </row>
    <row r="13031" spans="2:8">
      <c r="B13031" s="2" t="s">
        <v>13474</v>
      </c>
      <c r="C13031" s="2">
        <v>55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56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58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13477</v>
      </c>
      <c r="C13034" s="2">
        <v>45</v>
      </c>
      <c r="D13034" s="2" t="s">
        <v>446</v>
      </c>
      <c r="E13034" s="2"/>
      <c r="F13034" s="2"/>
      <c r="G13034" s="2"/>
      <c r="H13034" s="2"/>
    </row>
    <row r="13035" spans="2:8">
      <c r="B13035" s="2" t="s">
        <v>13478</v>
      </c>
      <c r="C13035" s="2">
        <v>50</v>
      </c>
      <c r="D13035" s="2" t="s">
        <v>446</v>
      </c>
      <c r="E13035" s="2"/>
      <c r="F13035" s="2"/>
      <c r="G13035" s="2"/>
      <c r="H13035" s="2"/>
    </row>
    <row r="13036" spans="2:8">
      <c r="B13036" s="2" t="s">
        <v>13479</v>
      </c>
      <c r="C13036" s="2">
        <v>44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49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53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51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55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53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13485</v>
      </c>
      <c r="C13042" s="2">
        <v>51</v>
      </c>
      <c r="D13042" s="2" t="s">
        <v>446</v>
      </c>
      <c r="E13042" s="2"/>
      <c r="F13042" s="2"/>
      <c r="G13042" s="2"/>
      <c r="H13042" s="2"/>
    </row>
    <row r="13043" spans="2:8">
      <c r="B13043" s="2" t="s">
        <v>13486</v>
      </c>
      <c r="C13043" s="2">
        <v>50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13487</v>
      </c>
      <c r="C13044" s="2">
        <v>45</v>
      </c>
      <c r="D13044" s="2" t="s">
        <v>446</v>
      </c>
      <c r="E13044" s="2"/>
      <c r="F13044" s="2"/>
      <c r="G13044" s="2"/>
      <c r="H13044" s="2"/>
    </row>
    <row r="13045" spans="2:8">
      <c r="B13045" s="2" t="s">
        <v>13488</v>
      </c>
      <c r="C13045" s="2">
        <v>53</v>
      </c>
      <c r="D13045" s="2" t="s">
        <v>446</v>
      </c>
      <c r="E13045" s="2"/>
      <c r="F13045" s="2"/>
      <c r="G13045" s="2"/>
      <c r="H13045" s="2"/>
    </row>
    <row r="13046" spans="2:8">
      <c r="B13046" s="2" t="s">
        <v>13489</v>
      </c>
      <c r="C13046" s="2">
        <v>50</v>
      </c>
      <c r="D13046" s="2" t="s">
        <v>446</v>
      </c>
      <c r="E13046" s="2"/>
      <c r="F13046" s="2"/>
      <c r="G13046" s="2"/>
      <c r="H13046" s="2"/>
    </row>
    <row r="13047" spans="2:8">
      <c r="B13047" s="2" t="s">
        <v>13490</v>
      </c>
      <c r="C13047" s="2">
        <v>49</v>
      </c>
      <c r="D13047" s="2" t="s">
        <v>446</v>
      </c>
      <c r="E13047" s="2"/>
      <c r="F13047" s="2"/>
      <c r="G13047" s="2"/>
      <c r="H13047" s="2"/>
    </row>
    <row r="13048" spans="2:8">
      <c r="B13048" s="2" t="s">
        <v>13491</v>
      </c>
      <c r="C13048" s="2">
        <v>50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13492</v>
      </c>
      <c r="C13049" s="2">
        <v>41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40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38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41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61</v>
      </c>
      <c r="D13053" s="2" t="s">
        <v>446</v>
      </c>
      <c r="E13053" s="2"/>
      <c r="F13053" s="2"/>
      <c r="G13053" s="2"/>
      <c r="H13053" s="2"/>
    </row>
    <row r="13054" spans="2:8">
      <c r="B13054" s="2" t="s">
        <v>13497</v>
      </c>
      <c r="C13054" s="2">
        <v>58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13498</v>
      </c>
      <c r="C13055" s="2">
        <v>60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13499</v>
      </c>
      <c r="C13056" s="2">
        <v>49</v>
      </c>
      <c r="D13056" s="2" t="s">
        <v>446</v>
      </c>
      <c r="E13056" s="2"/>
      <c r="F13056" s="2"/>
      <c r="G13056" s="2"/>
      <c r="H13056" s="2"/>
    </row>
    <row r="13057" spans="2:8">
      <c r="B13057" s="2" t="s">
        <v>13500</v>
      </c>
      <c r="C13057" s="2">
        <v>56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13501</v>
      </c>
      <c r="C13058" s="2">
        <v>64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13502</v>
      </c>
      <c r="C13059" s="2">
        <v>55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57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67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62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63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58</v>
      </c>
      <c r="D13064" s="2" t="s">
        <v>446</v>
      </c>
      <c r="E13064" s="2"/>
      <c r="F13064" s="2"/>
      <c r="G13064" s="2"/>
      <c r="H13064" s="2"/>
    </row>
    <row r="13065" spans="2:8">
      <c r="B13065" s="2" t="s">
        <v>13508</v>
      </c>
      <c r="C13065" s="2">
        <v>53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13509</v>
      </c>
      <c r="C13066" s="2">
        <v>56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56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59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13512</v>
      </c>
      <c r="C13069" s="2">
        <v>65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13513</v>
      </c>
      <c r="C13070" s="2">
        <v>59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13514</v>
      </c>
      <c r="C13071" s="2">
        <v>40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13515</v>
      </c>
      <c r="C13072" s="2">
        <v>44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13516</v>
      </c>
      <c r="C13073" s="2">
        <v>63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13517</v>
      </c>
      <c r="C13074" s="2">
        <v>57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13518</v>
      </c>
      <c r="C13075" s="2">
        <v>57</v>
      </c>
      <c r="D13075" s="2" t="s">
        <v>446</v>
      </c>
      <c r="E13075" s="2"/>
      <c r="F13075" s="2"/>
      <c r="G13075" s="2"/>
      <c r="H13075" s="2"/>
    </row>
    <row r="13076" spans="2:8">
      <c r="B13076" s="2" t="s">
        <v>13519</v>
      </c>
      <c r="C13076" s="2">
        <v>50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47</v>
      </c>
      <c r="D13077" s="2" t="s">
        <v>446</v>
      </c>
      <c r="E13077" s="2"/>
      <c r="F13077" s="2"/>
      <c r="G13077" s="2"/>
      <c r="H13077" s="2"/>
    </row>
    <row r="13078" spans="2:8">
      <c r="B13078" s="2" t="s">
        <v>13521</v>
      </c>
      <c r="C13078" s="2">
        <v>48</v>
      </c>
      <c r="D13078" s="2" t="s">
        <v>446</v>
      </c>
      <c r="E13078" s="2"/>
      <c r="F13078" s="2"/>
      <c r="G13078" s="2"/>
      <c r="H13078" s="2"/>
    </row>
    <row r="13079" spans="2:8">
      <c r="B13079" s="2" t="s">
        <v>13522</v>
      </c>
      <c r="C13079" s="2">
        <v>58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52</v>
      </c>
      <c r="D13080" s="2" t="s">
        <v>446</v>
      </c>
      <c r="E13080" s="2"/>
      <c r="F13080" s="2"/>
      <c r="G13080" s="2"/>
      <c r="H13080" s="2"/>
    </row>
    <row r="13081" spans="2:8">
      <c r="B13081" s="2" t="s">
        <v>13524</v>
      </c>
      <c r="C13081" s="2">
        <v>47</v>
      </c>
      <c r="D13081" s="2" t="s">
        <v>446</v>
      </c>
      <c r="E13081" s="2"/>
      <c r="F13081" s="2"/>
      <c r="G13081" s="2"/>
      <c r="H13081" s="2"/>
    </row>
    <row r="13082" spans="2:8">
      <c r="B13082" s="2" t="s">
        <v>13525</v>
      </c>
      <c r="C13082" s="2">
        <v>60</v>
      </c>
      <c r="D13082" s="2" t="s">
        <v>446</v>
      </c>
      <c r="E13082" s="2"/>
      <c r="F13082" s="2"/>
      <c r="G13082" s="2"/>
      <c r="H13082" s="2"/>
    </row>
    <row r="13083" spans="2:8">
      <c r="B13083" s="2" t="s">
        <v>13526</v>
      </c>
      <c r="C13083" s="2">
        <v>35</v>
      </c>
      <c r="D13083" s="2" t="s">
        <v>446</v>
      </c>
      <c r="E13083" s="2"/>
      <c r="F13083" s="2"/>
      <c r="G13083" s="2"/>
      <c r="H13083" s="2"/>
    </row>
    <row r="13084" spans="2:8">
      <c r="B13084" s="2" t="s">
        <v>13527</v>
      </c>
      <c r="C13084" s="2">
        <v>42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13528</v>
      </c>
      <c r="C13085" s="2">
        <v>40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13529</v>
      </c>
      <c r="C13086" s="2">
        <v>40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13530</v>
      </c>
      <c r="C13087" s="2">
        <v>38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13531</v>
      </c>
      <c r="C13088" s="2">
        <v>49</v>
      </c>
      <c r="D13088" s="2" t="s">
        <v>446</v>
      </c>
      <c r="E13088" s="2"/>
      <c r="F13088" s="2"/>
      <c r="G13088" s="2"/>
      <c r="H13088" s="2"/>
    </row>
    <row r="13089" spans="2:8">
      <c r="B13089" s="2" t="s">
        <v>13532</v>
      </c>
      <c r="C13089" s="2">
        <v>51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56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55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55</v>
      </c>
      <c r="D13092" s="2" t="s">
        <v>446</v>
      </c>
      <c r="E13092" s="2"/>
      <c r="F13092" s="2"/>
      <c r="G13092" s="2"/>
      <c r="H13092" s="2"/>
    </row>
    <row r="13093" spans="2:8">
      <c r="B13093" s="2" t="s">
        <v>13536</v>
      </c>
      <c r="C13093" s="2">
        <v>63</v>
      </c>
      <c r="D13093" s="2" t="s">
        <v>446</v>
      </c>
      <c r="E13093" s="2"/>
      <c r="F13093" s="2"/>
      <c r="G13093" s="2"/>
      <c r="H13093" s="2"/>
    </row>
    <row r="13094" spans="2:8">
      <c r="B13094" s="2" t="s">
        <v>13537</v>
      </c>
      <c r="C13094" s="2">
        <v>58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53</v>
      </c>
      <c r="D13095" s="2" t="s">
        <v>446</v>
      </c>
      <c r="E13095" s="2"/>
      <c r="F13095" s="2"/>
      <c r="G13095" s="2"/>
      <c r="H13095" s="2"/>
    </row>
    <row r="13096" spans="2:8">
      <c r="B13096" s="2" t="s">
        <v>13539</v>
      </c>
      <c r="C13096" s="2">
        <v>47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13540</v>
      </c>
      <c r="C13097" s="2">
        <v>53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13541</v>
      </c>
      <c r="C13098" s="2">
        <v>53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13542</v>
      </c>
      <c r="C13099" s="2">
        <v>48</v>
      </c>
      <c r="D13099" s="2" t="s">
        <v>446</v>
      </c>
      <c r="E13099" s="2"/>
      <c r="F13099" s="2"/>
      <c r="G13099" s="2"/>
      <c r="H13099" s="2"/>
    </row>
    <row r="13100" spans="2:8">
      <c r="B13100" s="2" t="s">
        <v>13543</v>
      </c>
      <c r="C13100" s="2">
        <v>52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13544</v>
      </c>
      <c r="C13101" s="2">
        <v>70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67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50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13547</v>
      </c>
      <c r="C13104" s="2">
        <v>23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13548</v>
      </c>
      <c r="C13105" s="2">
        <v>38</v>
      </c>
      <c r="D13105" s="2" t="s">
        <v>446</v>
      </c>
      <c r="E13105" s="2"/>
      <c r="F13105" s="2"/>
      <c r="G13105" s="2"/>
      <c r="H13105" s="2"/>
    </row>
    <row r="13106" spans="2:8">
      <c r="B13106" s="2" t="s">
        <v>13549</v>
      </c>
      <c r="C13106" s="2">
        <v>35</v>
      </c>
      <c r="D13106" s="2" t="s">
        <v>446</v>
      </c>
      <c r="E13106" s="2"/>
      <c r="F13106" s="2"/>
      <c r="G13106" s="2"/>
      <c r="H13106" s="2"/>
    </row>
    <row r="13107" spans="2:8">
      <c r="B13107" s="2" t="s">
        <v>13550</v>
      </c>
      <c r="C13107" s="2">
        <v>34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13551</v>
      </c>
      <c r="C13108" s="2">
        <v>48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13552</v>
      </c>
      <c r="C13109" s="2">
        <v>53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13553</v>
      </c>
      <c r="C13110" s="2">
        <v>48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51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13555</v>
      </c>
      <c r="C13112" s="2">
        <v>54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50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43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13558</v>
      </c>
      <c r="C13115" s="2">
        <v>45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13559</v>
      </c>
      <c r="C13116" s="2">
        <v>49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13560</v>
      </c>
      <c r="C13117" s="2">
        <v>49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13561</v>
      </c>
      <c r="C13118" s="2">
        <v>51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60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46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13564</v>
      </c>
      <c r="C13121" s="2">
        <v>43</v>
      </c>
      <c r="D13121" s="2" t="s">
        <v>446</v>
      </c>
      <c r="E13121" s="2"/>
      <c r="F13121" s="2"/>
      <c r="G13121" s="2"/>
      <c r="H13121" s="2"/>
    </row>
    <row r="13122" spans="2:8">
      <c r="B13122" s="2" t="s">
        <v>13565</v>
      </c>
      <c r="C13122" s="2">
        <v>43</v>
      </c>
      <c r="D13122" s="2" t="s">
        <v>446</v>
      </c>
      <c r="E13122" s="2"/>
      <c r="F13122" s="2"/>
      <c r="G13122" s="2"/>
      <c r="H13122" s="2"/>
    </row>
    <row r="13123" spans="2:8">
      <c r="B13123" s="2" t="s">
        <v>13566</v>
      </c>
      <c r="C13123" s="2">
        <v>49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13567</v>
      </c>
      <c r="C13124" s="2">
        <v>43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13568</v>
      </c>
      <c r="C13125" s="2">
        <v>50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13569</v>
      </c>
      <c r="C13126" s="2">
        <v>44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13570</v>
      </c>
      <c r="C13127" s="2">
        <v>42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13571</v>
      </c>
      <c r="C13128" s="2">
        <v>46</v>
      </c>
      <c r="D13128" s="2" t="s">
        <v>446</v>
      </c>
      <c r="E13128" s="2"/>
      <c r="F13128" s="2"/>
      <c r="G13128" s="2"/>
      <c r="H13128" s="2"/>
    </row>
    <row r="13129" spans="2:8">
      <c r="B13129" s="2" t="s">
        <v>13572</v>
      </c>
      <c r="C13129" s="2">
        <v>60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61</v>
      </c>
      <c r="D13130" s="2" t="s">
        <v>446</v>
      </c>
      <c r="E13130" s="2"/>
      <c r="F13130" s="2"/>
      <c r="G13130" s="2"/>
      <c r="H13130" s="2"/>
    </row>
    <row r="13131" spans="2:8">
      <c r="B13131" s="2" t="s">
        <v>13574</v>
      </c>
      <c r="C13131" s="2">
        <v>54</v>
      </c>
      <c r="D13131" s="2" t="s">
        <v>446</v>
      </c>
      <c r="E13131" s="2"/>
      <c r="F13131" s="2"/>
      <c r="G13131" s="2"/>
      <c r="H13131" s="2"/>
    </row>
    <row r="13132" spans="2:8">
      <c r="B13132" s="2" t="s">
        <v>13575</v>
      </c>
      <c r="C13132" s="2">
        <v>68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60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65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72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49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13580</v>
      </c>
      <c r="C13137" s="2">
        <v>48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13581</v>
      </c>
      <c r="C13138" s="2">
        <v>66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13582</v>
      </c>
      <c r="C13139" s="2">
        <v>46</v>
      </c>
      <c r="D13139" s="2" t="s">
        <v>446</v>
      </c>
      <c r="E13139" s="2"/>
      <c r="F13139" s="2"/>
      <c r="G13139" s="2"/>
      <c r="H13139" s="2"/>
    </row>
    <row r="13140" spans="2:8">
      <c r="B13140" s="2" t="s">
        <v>13583</v>
      </c>
      <c r="C13140" s="2">
        <v>55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13584</v>
      </c>
      <c r="C13141" s="2">
        <v>60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59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62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48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13588</v>
      </c>
      <c r="C13145" s="2">
        <v>48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13589</v>
      </c>
      <c r="C13146" s="2">
        <v>58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13590</v>
      </c>
      <c r="C13147" s="2">
        <v>57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13591</v>
      </c>
      <c r="C13148" s="2">
        <v>55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13592</v>
      </c>
      <c r="C13149" s="2">
        <v>54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13593</v>
      </c>
      <c r="C13150" s="2">
        <v>50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13594</v>
      </c>
      <c r="C13151" s="2">
        <v>55</v>
      </c>
      <c r="D13151" s="2" t="s">
        <v>446</v>
      </c>
      <c r="E13151" s="2"/>
      <c r="F13151" s="2"/>
      <c r="G13151" s="2"/>
      <c r="H13151" s="2"/>
    </row>
    <row r="13152" spans="2:8">
      <c r="B13152" s="2" t="s">
        <v>13595</v>
      </c>
      <c r="C13152" s="2">
        <v>58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13596</v>
      </c>
      <c r="C13153" s="2">
        <v>65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13597</v>
      </c>
      <c r="C13154" s="2">
        <v>59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13598</v>
      </c>
      <c r="C13155" s="2">
        <v>57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13599</v>
      </c>
      <c r="C13156" s="2">
        <v>62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67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57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65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51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58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61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50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13607</v>
      </c>
      <c r="C13164" s="2">
        <v>47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13608</v>
      </c>
      <c r="C13165" s="2">
        <v>76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13609</v>
      </c>
      <c r="C13166" s="2">
        <v>59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13610</v>
      </c>
      <c r="C13167" s="2">
        <v>47</v>
      </c>
      <c r="D13167" s="2" t="s">
        <v>446</v>
      </c>
      <c r="E13167" s="2"/>
      <c r="F13167" s="2"/>
      <c r="G13167" s="2"/>
      <c r="H13167" s="2"/>
    </row>
    <row r="13168" spans="2:8">
      <c r="B13168" s="2" t="s">
        <v>13611</v>
      </c>
      <c r="C13168" s="2">
        <v>53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13612</v>
      </c>
      <c r="C13169" s="2">
        <v>46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13613</v>
      </c>
      <c r="C13170" s="2">
        <v>49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13614</v>
      </c>
      <c r="C13171" s="2">
        <v>58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13615</v>
      </c>
      <c r="C13172" s="2">
        <v>63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49</v>
      </c>
      <c r="D13173" s="2" t="s">
        <v>446</v>
      </c>
      <c r="E13173" s="2"/>
      <c r="F13173" s="2"/>
      <c r="G13173" s="2"/>
      <c r="H13173" s="2"/>
    </row>
    <row r="13174" spans="2:8">
      <c r="B13174" s="2" t="s">
        <v>13617</v>
      </c>
      <c r="C13174" s="2">
        <v>51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13618</v>
      </c>
      <c r="C13175" s="2">
        <v>46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13619</v>
      </c>
      <c r="C13176" s="2">
        <v>50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13620</v>
      </c>
      <c r="C13177" s="2">
        <v>55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61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13622</v>
      </c>
      <c r="C13179" s="2">
        <v>68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13623</v>
      </c>
      <c r="C13180" s="2">
        <v>63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13624</v>
      </c>
      <c r="C13181" s="2">
        <v>64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13625</v>
      </c>
      <c r="C13182" s="2">
        <v>52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13626</v>
      </c>
      <c r="C13183" s="2">
        <v>57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13627</v>
      </c>
      <c r="C13184" s="2">
        <v>46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13628</v>
      </c>
      <c r="C13185" s="2">
        <v>43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13629</v>
      </c>
      <c r="C13186" s="2">
        <v>52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13630</v>
      </c>
      <c r="C13187" s="2">
        <v>55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49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13632</v>
      </c>
      <c r="C13189" s="2">
        <v>53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13633</v>
      </c>
      <c r="C13190" s="2">
        <v>49</v>
      </c>
      <c r="D13190" s="2" t="s">
        <v>446</v>
      </c>
      <c r="E13190" s="2"/>
      <c r="F13190" s="2"/>
      <c r="G13190" s="2"/>
      <c r="H13190" s="2"/>
    </row>
    <row r="13191" spans="2:8">
      <c r="B13191" s="2" t="s">
        <v>13634</v>
      </c>
      <c r="C13191" s="2">
        <v>47</v>
      </c>
      <c r="D13191" s="2" t="s">
        <v>446</v>
      </c>
      <c r="E13191" s="2"/>
      <c r="F13191" s="2"/>
      <c r="G13191" s="2"/>
      <c r="H13191" s="2"/>
    </row>
    <row r="13192" spans="2:8">
      <c r="B13192" s="2" t="s">
        <v>13635</v>
      </c>
      <c r="C13192" s="2">
        <v>47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13636</v>
      </c>
      <c r="C13193" s="2">
        <v>49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13637</v>
      </c>
      <c r="C13194" s="2">
        <v>51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13638</v>
      </c>
      <c r="C13195" s="2">
        <v>48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13639</v>
      </c>
      <c r="C13196" s="2">
        <v>45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13640</v>
      </c>
      <c r="C13197" s="2">
        <v>47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53</v>
      </c>
      <c r="D13198" s="2" t="s">
        <v>446</v>
      </c>
      <c r="E13198" s="2"/>
      <c r="F13198" s="2"/>
      <c r="G13198" s="2"/>
      <c r="H13198" s="2"/>
    </row>
    <row r="13199" spans="2:8">
      <c r="B13199" s="2" t="s">
        <v>13642</v>
      </c>
      <c r="C13199" s="2">
        <v>51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13643</v>
      </c>
      <c r="C13200" s="2">
        <v>55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57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13645</v>
      </c>
      <c r="C13202" s="2">
        <v>48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52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50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66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58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50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13651</v>
      </c>
      <c r="C13208" s="2">
        <v>50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13652</v>
      </c>
      <c r="C13209" s="2">
        <v>53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13653</v>
      </c>
      <c r="C13210" s="2">
        <v>58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13654</v>
      </c>
      <c r="C13211" s="2">
        <v>58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62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13656</v>
      </c>
      <c r="C13213" s="2">
        <v>56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13657</v>
      </c>
      <c r="C13214" s="2">
        <v>57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60</v>
      </c>
      <c r="D13215" s="2" t="s">
        <v>446</v>
      </c>
      <c r="E13215" s="2"/>
      <c r="F13215" s="2"/>
      <c r="G13215" s="2"/>
      <c r="H13215" s="2"/>
    </row>
    <row r="13216" spans="2:8">
      <c r="B13216" s="2" t="s">
        <v>13659</v>
      </c>
      <c r="C13216" s="2">
        <v>49</v>
      </c>
      <c r="D13216" s="2" t="s">
        <v>446</v>
      </c>
      <c r="E13216" s="2"/>
      <c r="F13216" s="2"/>
      <c r="G13216" s="2"/>
      <c r="H13216" s="2"/>
    </row>
    <row r="13217" spans="2:8">
      <c r="B13217" s="2" t="s">
        <v>13660</v>
      </c>
      <c r="C13217" s="2">
        <v>49</v>
      </c>
      <c r="D13217" s="2" t="s">
        <v>446</v>
      </c>
      <c r="E13217" s="2"/>
      <c r="F13217" s="2"/>
      <c r="G13217" s="2"/>
      <c r="H13217" s="2"/>
    </row>
    <row r="13218" spans="2:8">
      <c r="B13218" s="2" t="s">
        <v>13661</v>
      </c>
      <c r="C13218" s="2">
        <v>48</v>
      </c>
      <c r="D13218" s="2" t="s">
        <v>446</v>
      </c>
      <c r="E13218" s="2"/>
      <c r="F13218" s="2"/>
      <c r="G13218" s="2"/>
      <c r="H13218" s="2"/>
    </row>
    <row r="13219" spans="2:8">
      <c r="B13219" s="2" t="s">
        <v>13662</v>
      </c>
      <c r="C13219" s="2">
        <v>56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13663</v>
      </c>
      <c r="C13220" s="2">
        <v>59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43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13665</v>
      </c>
      <c r="C13222" s="2">
        <v>43</v>
      </c>
      <c r="D13222" s="2" t="s">
        <v>446</v>
      </c>
      <c r="E13222" s="2"/>
      <c r="F13222" s="2"/>
      <c r="G13222" s="2"/>
      <c r="H13222" s="2"/>
    </row>
    <row r="13223" spans="2:8">
      <c r="B13223" s="2" t="s">
        <v>13666</v>
      </c>
      <c r="C13223" s="2">
        <v>51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41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13668</v>
      </c>
      <c r="C13225" s="2">
        <v>42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13669</v>
      </c>
      <c r="C13226" s="2">
        <v>70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45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13671</v>
      </c>
      <c r="C13228" s="2">
        <v>50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13672</v>
      </c>
      <c r="C13229" s="2">
        <v>45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51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47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45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13676</v>
      </c>
      <c r="C13233" s="2">
        <v>50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13677</v>
      </c>
      <c r="C13234" s="2">
        <v>57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13678</v>
      </c>
      <c r="C13235" s="2">
        <v>59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54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13680</v>
      </c>
      <c r="C13237" s="2">
        <v>53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111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58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50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51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62</v>
      </c>
      <c r="D13242" s="2" t="s">
        <v>446</v>
      </c>
      <c r="E13242" s="2"/>
      <c r="F13242" s="2"/>
      <c r="G13242" s="2"/>
      <c r="H13242" s="2"/>
    </row>
    <row r="13243" spans="2:8">
      <c r="B13243" s="2" t="s">
        <v>13686</v>
      </c>
      <c r="C13243" s="2">
        <v>57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13687</v>
      </c>
      <c r="C13244" s="2">
        <v>52</v>
      </c>
      <c r="D13244" s="2" t="s">
        <v>446</v>
      </c>
      <c r="E13244" s="2"/>
      <c r="F13244" s="2"/>
      <c r="G13244" s="2"/>
      <c r="H13244" s="2"/>
    </row>
    <row r="13245" spans="2:8">
      <c r="B13245" s="2" t="s">
        <v>13688</v>
      </c>
      <c r="C13245" s="2">
        <v>51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13689</v>
      </c>
      <c r="C13246" s="2">
        <v>51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13690</v>
      </c>
      <c r="C13247" s="2">
        <v>51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13691</v>
      </c>
      <c r="C13248" s="2">
        <v>55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13692</v>
      </c>
      <c r="C13249" s="2">
        <v>50</v>
      </c>
      <c r="D13249" s="2" t="s">
        <v>446</v>
      </c>
      <c r="E13249" s="2"/>
      <c r="F13249" s="2"/>
      <c r="G13249" s="2"/>
      <c r="H13249" s="2"/>
    </row>
    <row r="13250" spans="2:8">
      <c r="B13250" s="2" t="s">
        <v>13693</v>
      </c>
      <c r="C13250" s="2">
        <v>50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13694</v>
      </c>
      <c r="C13251" s="2">
        <v>58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13695</v>
      </c>
      <c r="C13252" s="2">
        <v>53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53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59</v>
      </c>
      <c r="D13254" s="2" t="s">
        <v>446</v>
      </c>
      <c r="E13254" s="2"/>
      <c r="F13254" s="2"/>
      <c r="G13254" s="2"/>
      <c r="H13254" s="2"/>
    </row>
    <row r="13255" spans="2:8">
      <c r="B13255" s="2" t="s">
        <v>13698</v>
      </c>
      <c r="C13255" s="2">
        <v>50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46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51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46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50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49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51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45</v>
      </c>
      <c r="D13262" s="2" t="s">
        <v>446</v>
      </c>
      <c r="E13262" s="2"/>
      <c r="F13262" s="2"/>
      <c r="G13262" s="2"/>
      <c r="H13262" s="2"/>
    </row>
    <row r="13263" spans="2:8">
      <c r="B13263" s="2" t="s">
        <v>13706</v>
      </c>
      <c r="C13263" s="2">
        <v>55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56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13708</v>
      </c>
      <c r="C13265" s="2">
        <v>53</v>
      </c>
      <c r="D13265" s="2" t="s">
        <v>446</v>
      </c>
      <c r="E13265" s="2"/>
      <c r="F13265" s="2"/>
      <c r="G13265" s="2"/>
      <c r="H13265" s="2"/>
    </row>
    <row r="13266" spans="2:8">
      <c r="B13266" s="2" t="s">
        <v>13709</v>
      </c>
      <c r="C13266" s="2">
        <v>56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13710</v>
      </c>
      <c r="C13267" s="2">
        <v>56</v>
      </c>
      <c r="D13267" s="2" t="s">
        <v>446</v>
      </c>
      <c r="E13267" s="2"/>
      <c r="F13267" s="2"/>
      <c r="G13267" s="2"/>
      <c r="H13267" s="2"/>
    </row>
    <row r="13268" spans="2:8">
      <c r="B13268" s="2" t="s">
        <v>13711</v>
      </c>
      <c r="C13268" s="2">
        <v>60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62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66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66</v>
      </c>
      <c r="D13271" s="2" t="s">
        <v>446</v>
      </c>
      <c r="E13271" s="2"/>
      <c r="F13271" s="2"/>
      <c r="G13271" s="2"/>
      <c r="H13271" s="2"/>
    </row>
    <row r="13272" spans="2:8">
      <c r="B13272" s="2" t="s">
        <v>13715</v>
      </c>
      <c r="C13272" s="2">
        <v>58</v>
      </c>
      <c r="D13272" s="2" t="s">
        <v>446</v>
      </c>
      <c r="E13272" s="2"/>
      <c r="F13272" s="2"/>
      <c r="G13272" s="2"/>
      <c r="H13272" s="2"/>
    </row>
    <row r="13273" spans="2:8">
      <c r="B13273" s="2" t="s">
        <v>13716</v>
      </c>
      <c r="C13273" s="2">
        <v>51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52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62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13719</v>
      </c>
      <c r="C13276" s="2">
        <v>57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13720</v>
      </c>
      <c r="C13277" s="2">
        <v>60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56</v>
      </c>
      <c r="D13278" s="2" t="s">
        <v>446</v>
      </c>
      <c r="E13278" s="2"/>
      <c r="F13278" s="2"/>
      <c r="G13278" s="2"/>
      <c r="H13278" s="2"/>
    </row>
    <row r="13279" spans="2:8">
      <c r="B13279" s="2" t="s">
        <v>13722</v>
      </c>
      <c r="C13279" s="2">
        <v>60</v>
      </c>
      <c r="D13279" s="2" t="s">
        <v>446</v>
      </c>
      <c r="E13279" s="2"/>
      <c r="F13279" s="2"/>
      <c r="G13279" s="2"/>
      <c r="H13279" s="2"/>
    </row>
    <row r="13280" spans="2:8">
      <c r="B13280" s="2" t="s">
        <v>13723</v>
      </c>
      <c r="C13280" s="2">
        <v>55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13724</v>
      </c>
      <c r="C13281" s="2">
        <v>50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13725</v>
      </c>
      <c r="C13282" s="2">
        <v>42</v>
      </c>
      <c r="D13282" s="2" t="s">
        <v>446</v>
      </c>
      <c r="E13282" s="2"/>
      <c r="F13282" s="2"/>
      <c r="G13282" s="2"/>
      <c r="H13282" s="2"/>
    </row>
    <row r="13283" spans="2:8">
      <c r="B13283" s="2" t="s">
        <v>13726</v>
      </c>
      <c r="C13283" s="2">
        <v>39</v>
      </c>
      <c r="D13283" s="2" t="s">
        <v>446</v>
      </c>
      <c r="E13283" s="2"/>
      <c r="F13283" s="2"/>
      <c r="G13283" s="2"/>
      <c r="H13283" s="2"/>
    </row>
    <row r="13284" spans="2:8">
      <c r="B13284" s="2" t="s">
        <v>13727</v>
      </c>
      <c r="C13284" s="2">
        <v>37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13728</v>
      </c>
      <c r="C13285" s="2">
        <v>41</v>
      </c>
      <c r="D13285" s="2" t="s">
        <v>446</v>
      </c>
      <c r="E13285" s="2"/>
      <c r="F13285" s="2"/>
      <c r="G13285" s="2"/>
      <c r="H13285" s="2"/>
    </row>
    <row r="13286" spans="2:8">
      <c r="B13286" s="2" t="s">
        <v>13729</v>
      </c>
      <c r="C13286" s="2">
        <v>40</v>
      </c>
      <c r="D13286" s="2" t="s">
        <v>446</v>
      </c>
      <c r="E13286" s="2"/>
      <c r="F13286" s="2"/>
      <c r="G13286" s="2"/>
      <c r="H13286" s="2"/>
    </row>
    <row r="13287" spans="2:8">
      <c r="B13287" s="2" t="s">
        <v>13730</v>
      </c>
      <c r="C13287" s="2">
        <v>22</v>
      </c>
      <c r="D13287" s="2" t="s">
        <v>446</v>
      </c>
      <c r="E13287" s="2"/>
      <c r="F13287" s="2"/>
      <c r="G13287" s="2"/>
      <c r="H13287" s="2"/>
    </row>
    <row r="13288" spans="2:8">
      <c r="B13288" s="2" t="s">
        <v>13731</v>
      </c>
      <c r="C13288" s="2">
        <v>51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13732</v>
      </c>
      <c r="C13289" s="2">
        <v>29</v>
      </c>
      <c r="D13289" s="2" t="s">
        <v>446</v>
      </c>
      <c r="E13289" s="2"/>
      <c r="F13289" s="2"/>
      <c r="G13289" s="2"/>
      <c r="H13289" s="2"/>
    </row>
    <row r="13290" spans="2:8">
      <c r="B13290" s="2" t="s">
        <v>13733</v>
      </c>
      <c r="C13290" s="2">
        <v>49</v>
      </c>
      <c r="D13290" s="2" t="s">
        <v>446</v>
      </c>
      <c r="E13290" s="2"/>
      <c r="F13290" s="2"/>
      <c r="G13290" s="2"/>
      <c r="H13290" s="2"/>
    </row>
    <row r="13291" spans="2:8">
      <c r="B13291" s="2" t="s">
        <v>13734</v>
      </c>
      <c r="C13291" s="2">
        <v>44</v>
      </c>
      <c r="D13291" s="2" t="s">
        <v>446</v>
      </c>
      <c r="E13291" s="2"/>
      <c r="F13291" s="2"/>
      <c r="G13291" s="2"/>
      <c r="H13291" s="2"/>
    </row>
    <row r="13292" spans="2:8">
      <c r="B13292" s="2" t="s">
        <v>13735</v>
      </c>
      <c r="C13292" s="2">
        <v>50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13736</v>
      </c>
      <c r="C13293" s="2">
        <v>60</v>
      </c>
      <c r="D13293" s="2" t="s">
        <v>446</v>
      </c>
      <c r="E13293" s="2"/>
      <c r="F13293" s="2"/>
      <c r="G13293" s="2"/>
      <c r="H13293" s="2"/>
    </row>
    <row r="13294" spans="2:8">
      <c r="B13294" s="2" t="s">
        <v>13737</v>
      </c>
      <c r="C13294" s="2">
        <v>53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13738</v>
      </c>
      <c r="C13295" s="2">
        <v>68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13739</v>
      </c>
      <c r="C13296" s="2">
        <v>71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47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13741</v>
      </c>
      <c r="C13298" s="2">
        <v>50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13742</v>
      </c>
      <c r="C13299" s="2">
        <v>55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13743</v>
      </c>
      <c r="C13300" s="2">
        <v>51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13744</v>
      </c>
      <c r="C13301" s="2">
        <v>58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13745</v>
      </c>
      <c r="C13302" s="2">
        <v>60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13746</v>
      </c>
      <c r="C13303" s="2">
        <v>51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13747</v>
      </c>
      <c r="C13304" s="2">
        <v>62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58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54</v>
      </c>
      <c r="D13306" s="2" t="s">
        <v>446</v>
      </c>
      <c r="E13306" s="2"/>
      <c r="F13306" s="2"/>
      <c r="G13306" s="2"/>
      <c r="H13306" s="2"/>
    </row>
    <row r="13307" spans="2:8">
      <c r="B13307" s="2" t="s">
        <v>13750</v>
      </c>
      <c r="C13307" s="2">
        <v>52</v>
      </c>
      <c r="D13307" s="2" t="s">
        <v>446</v>
      </c>
      <c r="E13307" s="2"/>
      <c r="F13307" s="2"/>
      <c r="G13307" s="2"/>
      <c r="H13307" s="2"/>
    </row>
    <row r="13308" spans="2:8">
      <c r="B13308" s="2" t="s">
        <v>13751</v>
      </c>
      <c r="C13308" s="2">
        <v>62</v>
      </c>
      <c r="D13308" s="2" t="s">
        <v>446</v>
      </c>
      <c r="E13308" s="2"/>
      <c r="F13308" s="2"/>
      <c r="G13308" s="2"/>
      <c r="H13308" s="2"/>
    </row>
    <row r="13309" spans="2:8">
      <c r="B13309" s="2" t="s">
        <v>13752</v>
      </c>
      <c r="C13309" s="2">
        <v>59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48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13754</v>
      </c>
      <c r="C13311" s="2">
        <v>45</v>
      </c>
      <c r="D13311" s="2" t="s">
        <v>446</v>
      </c>
      <c r="E13311" s="2"/>
      <c r="F13311" s="2"/>
      <c r="G13311" s="2"/>
      <c r="H13311" s="2"/>
    </row>
    <row r="13312" spans="2:8">
      <c r="B13312" s="2" t="s">
        <v>13755</v>
      </c>
      <c r="C13312" s="2">
        <v>41</v>
      </c>
      <c r="D13312" s="2" t="s">
        <v>446</v>
      </c>
      <c r="E13312" s="2"/>
      <c r="F13312" s="2"/>
      <c r="G13312" s="2"/>
      <c r="H13312" s="2"/>
    </row>
    <row r="13313" spans="2:8">
      <c r="B13313" s="2" t="s">
        <v>13756</v>
      </c>
      <c r="C13313" s="2">
        <v>52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45</v>
      </c>
      <c r="D13314" s="2" t="s">
        <v>446</v>
      </c>
      <c r="E13314" s="2"/>
      <c r="F13314" s="2"/>
      <c r="G13314" s="2"/>
      <c r="H13314" s="2"/>
    </row>
    <row r="13315" spans="2:8">
      <c r="B13315" s="2" t="s">
        <v>13758</v>
      </c>
      <c r="C13315" s="2">
        <v>52</v>
      </c>
      <c r="D13315" s="2" t="s">
        <v>446</v>
      </c>
      <c r="E13315" s="2"/>
      <c r="F13315" s="2"/>
      <c r="G13315" s="2"/>
      <c r="H13315" s="2"/>
    </row>
    <row r="13316" spans="2:8">
      <c r="B13316" s="2" t="s">
        <v>13759</v>
      </c>
      <c r="C13316" s="2">
        <v>47</v>
      </c>
      <c r="D13316" s="2" t="s">
        <v>446</v>
      </c>
      <c r="E13316" s="2"/>
      <c r="F13316" s="2"/>
      <c r="G13316" s="2"/>
      <c r="H13316" s="2"/>
    </row>
    <row r="13317" spans="2:8">
      <c r="B13317" s="2" t="s">
        <v>13760</v>
      </c>
      <c r="C13317" s="2">
        <v>52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13761</v>
      </c>
      <c r="C13318" s="2">
        <v>58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54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56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58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60</v>
      </c>
      <c r="D13322" s="2" t="s">
        <v>446</v>
      </c>
      <c r="E13322" s="2"/>
      <c r="F13322" s="2"/>
      <c r="G13322" s="2"/>
      <c r="H13322" s="2"/>
    </row>
    <row r="13323" spans="2:8">
      <c r="B13323" s="2" t="s">
        <v>13766</v>
      </c>
      <c r="C13323" s="2">
        <v>59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13767</v>
      </c>
      <c r="C13324" s="2">
        <v>62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13768</v>
      </c>
      <c r="C13325" s="2">
        <v>51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55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54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13771</v>
      </c>
      <c r="C13328" s="2">
        <v>61</v>
      </c>
      <c r="D13328" s="2" t="s">
        <v>446</v>
      </c>
      <c r="E13328" s="2"/>
      <c r="F13328" s="2"/>
      <c r="G13328" s="2"/>
      <c r="H13328" s="2"/>
    </row>
    <row r="13329" spans="2:8">
      <c r="B13329" s="2" t="s">
        <v>13772</v>
      </c>
      <c r="C13329" s="2">
        <v>56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55</v>
      </c>
      <c r="D13330" s="2" t="s">
        <v>446</v>
      </c>
      <c r="E13330" s="2"/>
      <c r="F13330" s="2"/>
      <c r="G13330" s="2"/>
      <c r="H13330" s="2"/>
    </row>
    <row r="13331" spans="2:8">
      <c r="B13331" s="2" t="s">
        <v>13774</v>
      </c>
      <c r="C13331" s="2">
        <v>59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13775</v>
      </c>
      <c r="C13332" s="2">
        <v>52</v>
      </c>
      <c r="D13332" s="2" t="s">
        <v>446</v>
      </c>
      <c r="E13332" s="2"/>
      <c r="F13332" s="2"/>
      <c r="G13332" s="2"/>
      <c r="H13332" s="2"/>
    </row>
    <row r="13333" spans="2:8">
      <c r="B13333" s="2" t="s">
        <v>13776</v>
      </c>
      <c r="C13333" s="2">
        <v>74</v>
      </c>
      <c r="D13333" s="2" t="s">
        <v>446</v>
      </c>
      <c r="E13333" s="2"/>
      <c r="F13333" s="2"/>
      <c r="G13333" s="2"/>
      <c r="H13333" s="2"/>
    </row>
    <row r="13334" spans="2:8">
      <c r="B13334" s="2" t="s">
        <v>13777</v>
      </c>
      <c r="C13334" s="2">
        <v>86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61</v>
      </c>
      <c r="D13335" s="2" t="s">
        <v>446</v>
      </c>
      <c r="E13335" s="2"/>
      <c r="F13335" s="2"/>
      <c r="G13335" s="2"/>
      <c r="H13335" s="2"/>
    </row>
    <row r="13336" spans="2:8">
      <c r="B13336" s="2" t="s">
        <v>13779</v>
      </c>
      <c r="C13336" s="2">
        <v>69</v>
      </c>
      <c r="D13336" s="2" t="s">
        <v>446</v>
      </c>
      <c r="E13336" s="2"/>
      <c r="F13336" s="2"/>
      <c r="G13336" s="2"/>
      <c r="H13336" s="2"/>
    </row>
    <row r="13337" spans="2:8">
      <c r="B13337" s="2" t="s">
        <v>13780</v>
      </c>
      <c r="C13337" s="2">
        <v>38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53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55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55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70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70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62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13787</v>
      </c>
      <c r="C13344" s="2">
        <v>61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51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54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13790</v>
      </c>
      <c r="C13347" s="2">
        <v>48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50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48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79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13794</v>
      </c>
      <c r="C13351" s="2">
        <v>61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13795</v>
      </c>
      <c r="C13352" s="2">
        <v>51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49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50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73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73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50</v>
      </c>
      <c r="D13357" s="2" t="s">
        <v>446</v>
      </c>
      <c r="E13357" s="2"/>
      <c r="F13357" s="2"/>
      <c r="G13357" s="2"/>
      <c r="H13357" s="2"/>
    </row>
    <row r="13358" spans="2:8">
      <c r="B13358" s="2" t="s">
        <v>13801</v>
      </c>
      <c r="C13358" s="2">
        <v>48</v>
      </c>
      <c r="D13358" s="2" t="s">
        <v>446</v>
      </c>
      <c r="E13358" s="2"/>
      <c r="F13358" s="2"/>
      <c r="G13358" s="2"/>
      <c r="H13358" s="2"/>
    </row>
    <row r="13359" spans="2:8">
      <c r="B13359" s="2" t="s">
        <v>13802</v>
      </c>
      <c r="C13359" s="2">
        <v>64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13803</v>
      </c>
      <c r="C13360" s="2">
        <v>44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13804</v>
      </c>
      <c r="C13361" s="2">
        <v>87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42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13806</v>
      </c>
      <c r="C13363" s="2">
        <v>38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13807</v>
      </c>
      <c r="C13364" s="2">
        <v>40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13808</v>
      </c>
      <c r="C13365" s="2">
        <v>42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13809</v>
      </c>
      <c r="C13366" s="2">
        <v>54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13810</v>
      </c>
      <c r="C13367" s="2">
        <v>46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13811</v>
      </c>
      <c r="C13368" s="2">
        <v>43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13812</v>
      </c>
      <c r="C13369" s="2">
        <v>49</v>
      </c>
      <c r="D13369" s="2" t="s">
        <v>446</v>
      </c>
      <c r="E13369" s="2"/>
      <c r="F13369" s="2"/>
      <c r="G13369" s="2"/>
      <c r="H13369" s="2"/>
    </row>
    <row r="13370" spans="2:8">
      <c r="B13370" s="2" t="s">
        <v>13813</v>
      </c>
      <c r="C13370" s="2">
        <v>47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13814</v>
      </c>
      <c r="C13371" s="2">
        <v>45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13815</v>
      </c>
      <c r="C13372" s="2">
        <v>45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13816</v>
      </c>
      <c r="C13373" s="2">
        <v>49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13817</v>
      </c>
      <c r="C13374" s="2">
        <v>47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13818</v>
      </c>
      <c r="C13375" s="2">
        <v>44</v>
      </c>
      <c r="D13375" s="2" t="s">
        <v>446</v>
      </c>
      <c r="E13375" s="2"/>
      <c r="F13375" s="2"/>
      <c r="G13375" s="2"/>
      <c r="H13375" s="2"/>
    </row>
    <row r="13376" spans="2:8">
      <c r="B13376" s="2" t="s">
        <v>13819</v>
      </c>
      <c r="C13376" s="2">
        <v>50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13820</v>
      </c>
      <c r="C13377" s="2">
        <v>52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45</v>
      </c>
      <c r="D13378" s="2" t="s">
        <v>446</v>
      </c>
      <c r="E13378" s="2"/>
      <c r="F13378" s="2"/>
      <c r="G13378" s="2"/>
      <c r="H13378" s="2"/>
    </row>
    <row r="13379" spans="2:8">
      <c r="B13379" s="2" t="s">
        <v>13822</v>
      </c>
      <c r="C13379" s="2">
        <v>49</v>
      </c>
      <c r="D13379" s="2" t="s">
        <v>446</v>
      </c>
      <c r="E13379" s="2"/>
      <c r="F13379" s="2"/>
      <c r="G13379" s="2"/>
      <c r="H13379" s="2"/>
    </row>
    <row r="13380" spans="2:8">
      <c r="B13380" s="2" t="s">
        <v>13823</v>
      </c>
      <c r="C13380" s="2">
        <v>38</v>
      </c>
      <c r="D13380" s="2" t="s">
        <v>446</v>
      </c>
      <c r="E13380" s="2"/>
      <c r="F13380" s="2"/>
      <c r="G13380" s="2"/>
      <c r="H13380" s="2"/>
    </row>
    <row r="13381" spans="2:8">
      <c r="B13381" s="2" t="s">
        <v>13824</v>
      </c>
      <c r="C13381" s="2">
        <v>52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46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13826</v>
      </c>
      <c r="C13383" s="2">
        <v>49</v>
      </c>
      <c r="D13383" s="2" t="s">
        <v>446</v>
      </c>
      <c r="E13383" s="2"/>
      <c r="F13383" s="2"/>
      <c r="G13383" s="2"/>
      <c r="H13383" s="2"/>
    </row>
    <row r="13384" spans="2:8">
      <c r="B13384" s="2" t="s">
        <v>13827</v>
      </c>
      <c r="C13384" s="2">
        <v>49</v>
      </c>
      <c r="D13384" s="2" t="s">
        <v>446</v>
      </c>
      <c r="E13384" s="2"/>
      <c r="F13384" s="2"/>
      <c r="G13384" s="2"/>
      <c r="H13384" s="2"/>
    </row>
    <row r="13385" spans="2:8">
      <c r="B13385" s="2" t="s">
        <v>13828</v>
      </c>
      <c r="C13385" s="2">
        <v>46</v>
      </c>
      <c r="D13385" s="2" t="s">
        <v>446</v>
      </c>
      <c r="E13385" s="2"/>
      <c r="F13385" s="2"/>
      <c r="G13385" s="2"/>
      <c r="H13385" s="2"/>
    </row>
    <row r="13386" spans="2:8">
      <c r="B13386" s="2" t="s">
        <v>13829</v>
      </c>
      <c r="C13386" s="2">
        <v>45</v>
      </c>
      <c r="D13386" s="2" t="s">
        <v>446</v>
      </c>
      <c r="E13386" s="2"/>
      <c r="F13386" s="2"/>
      <c r="G13386" s="2"/>
      <c r="H13386" s="2"/>
    </row>
    <row r="13387" spans="2:8">
      <c r="B13387" s="2" t="s">
        <v>13830</v>
      </c>
      <c r="C13387" s="2">
        <v>44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13831</v>
      </c>
      <c r="C13388" s="2">
        <v>45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13832</v>
      </c>
      <c r="C13389" s="2">
        <v>46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46</v>
      </c>
      <c r="D13390" s="2" t="s">
        <v>446</v>
      </c>
      <c r="E13390" s="2"/>
      <c r="F13390" s="2"/>
      <c r="G13390" s="2"/>
      <c r="H13390" s="2"/>
    </row>
    <row r="13391" spans="2:8">
      <c r="B13391" s="2" t="s">
        <v>13834</v>
      </c>
      <c r="C13391" s="2">
        <v>46</v>
      </c>
      <c r="D13391" s="2" t="s">
        <v>446</v>
      </c>
      <c r="E13391" s="2"/>
      <c r="F13391" s="2"/>
      <c r="G13391" s="2"/>
      <c r="H13391" s="2"/>
    </row>
    <row r="13392" spans="2:8">
      <c r="B13392" s="2" t="s">
        <v>13835</v>
      </c>
      <c r="C13392" s="2">
        <v>50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56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45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51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48</v>
      </c>
      <c r="D13396" s="2" t="s">
        <v>446</v>
      </c>
      <c r="E13396" s="2"/>
      <c r="F13396" s="2"/>
      <c r="G13396" s="2"/>
      <c r="H13396" s="2"/>
    </row>
    <row r="13397" spans="2:8">
      <c r="B13397" s="2" t="s">
        <v>13840</v>
      </c>
      <c r="C13397" s="2">
        <v>46</v>
      </c>
      <c r="D13397" s="2" t="s">
        <v>446</v>
      </c>
      <c r="E13397" s="2"/>
      <c r="F13397" s="2"/>
      <c r="G13397" s="2"/>
      <c r="H13397" s="2"/>
    </row>
    <row r="13398" spans="2:8">
      <c r="B13398" s="2" t="s">
        <v>13841</v>
      </c>
      <c r="C13398" s="2">
        <v>67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55</v>
      </c>
      <c r="D13399" s="2" t="s">
        <v>446</v>
      </c>
      <c r="E13399" s="2"/>
      <c r="F13399" s="2"/>
      <c r="G13399" s="2"/>
      <c r="H13399" s="2"/>
    </row>
    <row r="13400" spans="2:8">
      <c r="B13400" s="2" t="s">
        <v>13843</v>
      </c>
      <c r="C13400" s="2">
        <v>54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53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49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13846</v>
      </c>
      <c r="C13403" s="2">
        <v>46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13847</v>
      </c>
      <c r="C13404" s="2">
        <v>55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13848</v>
      </c>
      <c r="C13405" s="2">
        <v>66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52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13850</v>
      </c>
      <c r="C13407" s="2">
        <v>45</v>
      </c>
      <c r="D13407" s="2" t="s">
        <v>446</v>
      </c>
      <c r="E13407" s="2"/>
      <c r="F13407" s="2"/>
      <c r="G13407" s="2"/>
      <c r="H13407" s="2"/>
    </row>
    <row r="13408" spans="2:8">
      <c r="B13408" s="2" t="s">
        <v>13851</v>
      </c>
      <c r="C13408" s="2">
        <v>58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46</v>
      </c>
      <c r="D13409" s="2" t="s">
        <v>446</v>
      </c>
      <c r="E13409" s="2"/>
      <c r="F13409" s="2"/>
      <c r="G13409" s="2"/>
      <c r="H13409" s="2"/>
    </row>
    <row r="13410" spans="2:8">
      <c r="B13410" s="2" t="s">
        <v>13853</v>
      </c>
      <c r="C13410" s="2">
        <v>47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13854</v>
      </c>
      <c r="C13411" s="2">
        <v>46</v>
      </c>
      <c r="D13411" s="2" t="s">
        <v>446</v>
      </c>
      <c r="E13411" s="2"/>
      <c r="F13411" s="2"/>
      <c r="G13411" s="2"/>
      <c r="H13411" s="2"/>
    </row>
    <row r="13412" spans="2:8">
      <c r="B13412" s="2" t="s">
        <v>13855</v>
      </c>
      <c r="C13412" s="2">
        <v>43</v>
      </c>
      <c r="D13412" s="2" t="s">
        <v>446</v>
      </c>
      <c r="E13412" s="2"/>
      <c r="F13412" s="2"/>
      <c r="G13412" s="2"/>
      <c r="H13412" s="2"/>
    </row>
    <row r="13413" spans="2:8">
      <c r="B13413" s="2" t="s">
        <v>13856</v>
      </c>
      <c r="C13413" s="2">
        <v>45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13857</v>
      </c>
      <c r="C13414" s="2">
        <v>49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13858</v>
      </c>
      <c r="C13415" s="2">
        <v>51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13859</v>
      </c>
      <c r="C13416" s="2">
        <v>63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13860</v>
      </c>
      <c r="C13417" s="2">
        <v>48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13861</v>
      </c>
      <c r="C13418" s="2">
        <v>45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13862</v>
      </c>
      <c r="C13419" s="2">
        <v>41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13863</v>
      </c>
      <c r="C13420" s="2">
        <v>53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13864</v>
      </c>
      <c r="C13421" s="2">
        <v>56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13865</v>
      </c>
      <c r="C13422" s="2">
        <v>57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13866</v>
      </c>
      <c r="C13423" s="2">
        <v>68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57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13868</v>
      </c>
      <c r="C13425" s="2">
        <v>64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57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13870</v>
      </c>
      <c r="C13427" s="2">
        <v>45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13871</v>
      </c>
      <c r="C13428" s="2">
        <v>50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13872</v>
      </c>
      <c r="C13429" s="2">
        <v>47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13873</v>
      </c>
      <c r="C13430" s="2">
        <v>46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13874</v>
      </c>
      <c r="C13431" s="2">
        <v>52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13875</v>
      </c>
      <c r="C13432" s="2">
        <v>46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13876</v>
      </c>
      <c r="C13433" s="2">
        <v>55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13877</v>
      </c>
      <c r="C13434" s="2">
        <v>56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13878</v>
      </c>
      <c r="C13435" s="2">
        <v>53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57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13880</v>
      </c>
      <c r="C13437" s="2">
        <v>51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13881</v>
      </c>
      <c r="C13438" s="2">
        <v>53</v>
      </c>
      <c r="D13438" s="2" t="s">
        <v>446</v>
      </c>
      <c r="E13438" s="2"/>
      <c r="F13438" s="2"/>
      <c r="G13438" s="2"/>
      <c r="H13438" s="2"/>
    </row>
    <row r="13439" spans="2:8">
      <c r="B13439" s="2" t="s">
        <v>13882</v>
      </c>
      <c r="C13439" s="2">
        <v>55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13883</v>
      </c>
      <c r="C13440" s="2">
        <v>58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13884</v>
      </c>
      <c r="C13441" s="2">
        <v>64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13885</v>
      </c>
      <c r="C13442" s="2">
        <v>46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13886</v>
      </c>
      <c r="C13443" s="2">
        <v>51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13887</v>
      </c>
      <c r="C13444" s="2">
        <v>59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13888</v>
      </c>
      <c r="C13445" s="2">
        <v>57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13889</v>
      </c>
      <c r="C13446" s="2">
        <v>64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62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51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13892</v>
      </c>
      <c r="C13449" s="2">
        <v>55</v>
      </c>
      <c r="D13449" s="2" t="s">
        <v>446</v>
      </c>
      <c r="E13449" s="2"/>
      <c r="F13449" s="2"/>
      <c r="G13449" s="2"/>
      <c r="H13449" s="2"/>
    </row>
    <row r="13450" spans="2:8">
      <c r="B13450" s="2" t="s">
        <v>13893</v>
      </c>
      <c r="C13450" s="2">
        <v>66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52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13895</v>
      </c>
      <c r="C13452" s="2">
        <v>57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13896</v>
      </c>
      <c r="C13453" s="2">
        <v>59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13897</v>
      </c>
      <c r="C13454" s="2">
        <v>72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13898</v>
      </c>
      <c r="C13455" s="2">
        <v>61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13899</v>
      </c>
      <c r="C13456" s="2">
        <v>68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13900</v>
      </c>
      <c r="C13457" s="2">
        <v>59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13901</v>
      </c>
      <c r="C13458" s="2">
        <v>49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13902</v>
      </c>
      <c r="C13459" s="2">
        <v>55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13903</v>
      </c>
      <c r="C13460" s="2">
        <v>52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13904</v>
      </c>
      <c r="C13461" s="2">
        <v>56</v>
      </c>
      <c r="D13461" s="2" t="s">
        <v>446</v>
      </c>
      <c r="E13461" s="2"/>
      <c r="F13461" s="2"/>
      <c r="G13461" s="2"/>
      <c r="H13461" s="2"/>
    </row>
    <row r="13462" spans="2:8">
      <c r="B13462" s="2" t="s">
        <v>13905</v>
      </c>
      <c r="C13462" s="2">
        <v>47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13906</v>
      </c>
      <c r="C13463" s="2">
        <v>50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13907</v>
      </c>
      <c r="C13464" s="2">
        <v>49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13908</v>
      </c>
      <c r="C13465" s="2">
        <v>53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13909</v>
      </c>
      <c r="C13466" s="2">
        <v>54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13910</v>
      </c>
      <c r="C13467" s="2">
        <v>40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13911</v>
      </c>
      <c r="C13468" s="2">
        <v>43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13912</v>
      </c>
      <c r="C13469" s="2">
        <v>54</v>
      </c>
      <c r="D13469" s="2" t="s">
        <v>446</v>
      </c>
      <c r="E13469" s="2"/>
      <c r="F13469" s="2"/>
      <c r="G13469" s="2"/>
      <c r="H13469" s="2"/>
    </row>
    <row r="13470" spans="2:8">
      <c r="B13470" s="2" t="s">
        <v>13913</v>
      </c>
      <c r="C13470" s="2">
        <v>60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13914</v>
      </c>
      <c r="C13471" s="2">
        <v>47</v>
      </c>
      <c r="D13471" s="2" t="s">
        <v>446</v>
      </c>
      <c r="E13471" s="2"/>
      <c r="F13471" s="2"/>
      <c r="G13471" s="2"/>
      <c r="H13471" s="2"/>
    </row>
    <row r="13472" spans="2:8">
      <c r="B13472" s="2" t="s">
        <v>13915</v>
      </c>
      <c r="C13472" s="2">
        <v>63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56</v>
      </c>
      <c r="D13473" s="2" t="s">
        <v>446</v>
      </c>
      <c r="E13473" s="2"/>
      <c r="F13473" s="2"/>
      <c r="G13473" s="2"/>
      <c r="H13473" s="2"/>
    </row>
    <row r="13474" spans="2:8">
      <c r="B13474" s="2" t="s">
        <v>13917</v>
      </c>
      <c r="C13474" s="2">
        <v>50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54</v>
      </c>
      <c r="D13475" s="2" t="s">
        <v>446</v>
      </c>
      <c r="E13475" s="2"/>
      <c r="F13475" s="2"/>
      <c r="G13475" s="2"/>
      <c r="H13475" s="2"/>
    </row>
    <row r="13476" spans="2:8">
      <c r="B13476" s="2" t="s">
        <v>13919</v>
      </c>
      <c r="C13476" s="2">
        <v>52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48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51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56</v>
      </c>
      <c r="D13479" s="2" t="s">
        <v>446</v>
      </c>
      <c r="E13479" s="2"/>
      <c r="F13479" s="2"/>
      <c r="G13479" s="2"/>
      <c r="H13479" s="2"/>
    </row>
    <row r="13480" spans="2:8">
      <c r="B13480" s="2" t="s">
        <v>13923</v>
      </c>
      <c r="C13480" s="2">
        <v>71</v>
      </c>
      <c r="D13480" s="2" t="s">
        <v>446</v>
      </c>
      <c r="E13480" s="2"/>
      <c r="F13480" s="2"/>
      <c r="G13480" s="2"/>
      <c r="H13480" s="2"/>
    </row>
    <row r="13481" spans="2:8">
      <c r="B13481" s="2" t="s">
        <v>13924</v>
      </c>
      <c r="C13481" s="2">
        <v>60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13925</v>
      </c>
      <c r="C13482" s="2">
        <v>62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13926</v>
      </c>
      <c r="C13483" s="2">
        <v>54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56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40</v>
      </c>
      <c r="D13485" s="2" t="s">
        <v>446</v>
      </c>
      <c r="E13485" s="2"/>
      <c r="F13485" s="2"/>
      <c r="G13485" s="2"/>
      <c r="H13485" s="2"/>
    </row>
    <row r="13486" spans="2:8">
      <c r="B13486" s="2" t="s">
        <v>13929</v>
      </c>
      <c r="C13486" s="2">
        <v>55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61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61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13932</v>
      </c>
      <c r="C13489" s="2">
        <v>51</v>
      </c>
      <c r="D13489" s="2" t="s">
        <v>446</v>
      </c>
      <c r="E13489" s="2"/>
      <c r="F13489" s="2"/>
      <c r="G13489" s="2"/>
      <c r="H13489" s="2"/>
    </row>
    <row r="13490" spans="2:8">
      <c r="B13490" s="2" t="s">
        <v>13933</v>
      </c>
      <c r="C13490" s="2">
        <v>47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13934</v>
      </c>
      <c r="C13491" s="2">
        <v>65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13935</v>
      </c>
      <c r="C13492" s="2">
        <v>59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13936</v>
      </c>
      <c r="C13493" s="2">
        <v>45</v>
      </c>
      <c r="D13493" s="2" t="s">
        <v>446</v>
      </c>
      <c r="E13493" s="2"/>
      <c r="F13493" s="2"/>
      <c r="G13493" s="2"/>
      <c r="H13493" s="2"/>
    </row>
    <row r="13494" spans="2:8">
      <c r="B13494" s="2" t="s">
        <v>13937</v>
      </c>
      <c r="C13494" s="2">
        <v>43</v>
      </c>
      <c r="D13494" s="2" t="s">
        <v>446</v>
      </c>
      <c r="E13494" s="2"/>
      <c r="F13494" s="2"/>
      <c r="G13494" s="2"/>
      <c r="H13494" s="2"/>
    </row>
    <row r="13495" spans="2:8">
      <c r="B13495" s="2" t="s">
        <v>13938</v>
      </c>
      <c r="C13495" s="2">
        <v>46</v>
      </c>
      <c r="D13495" s="2" t="s">
        <v>446</v>
      </c>
      <c r="E13495" s="2"/>
      <c r="F13495" s="2"/>
      <c r="G13495" s="2"/>
      <c r="H13495" s="2"/>
    </row>
    <row r="13496" spans="2:8">
      <c r="B13496" s="2" t="s">
        <v>13939</v>
      </c>
      <c r="C13496" s="2">
        <v>59</v>
      </c>
      <c r="D13496" s="2" t="s">
        <v>446</v>
      </c>
      <c r="E13496" s="2"/>
      <c r="F13496" s="2"/>
      <c r="G13496" s="2"/>
      <c r="H13496" s="2"/>
    </row>
    <row r="13497" spans="2:8">
      <c r="B13497" s="2" t="s">
        <v>13940</v>
      </c>
      <c r="C13497" s="2">
        <v>56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13941</v>
      </c>
      <c r="C13498" s="2">
        <v>45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13942</v>
      </c>
      <c r="C13499" s="2">
        <v>41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13943</v>
      </c>
      <c r="C13500" s="2">
        <v>46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13944</v>
      </c>
      <c r="C13501" s="2">
        <v>45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13945</v>
      </c>
      <c r="C13502" s="2">
        <v>42</v>
      </c>
      <c r="D13502" s="2" t="s">
        <v>446</v>
      </c>
      <c r="E13502" s="2"/>
      <c r="F13502" s="2"/>
      <c r="G13502" s="2"/>
      <c r="H13502" s="2"/>
    </row>
    <row r="13503" spans="2:8">
      <c r="B13503" s="2" t="s">
        <v>13946</v>
      </c>
      <c r="C13503" s="2">
        <v>65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13947</v>
      </c>
      <c r="C13504" s="2">
        <v>51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13948</v>
      </c>
      <c r="C13505" s="2">
        <v>58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13949</v>
      </c>
      <c r="C13506" s="2">
        <v>47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13950</v>
      </c>
      <c r="C13507" s="2">
        <v>51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13951</v>
      </c>
      <c r="C13508" s="2">
        <v>47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49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55</v>
      </c>
      <c r="D13510" s="2" t="s">
        <v>446</v>
      </c>
      <c r="E13510" s="2"/>
      <c r="F13510" s="2"/>
      <c r="G13510" s="2"/>
      <c r="H13510" s="2"/>
    </row>
    <row r="13511" spans="2:8">
      <c r="B13511" s="2" t="s">
        <v>13954</v>
      </c>
      <c r="C13511" s="2">
        <v>60</v>
      </c>
      <c r="D13511" s="2" t="s">
        <v>446</v>
      </c>
      <c r="E13511" s="2"/>
      <c r="F13511" s="2"/>
      <c r="G13511" s="2"/>
      <c r="H13511" s="2"/>
    </row>
    <row r="13512" spans="2:8">
      <c r="B13512" s="2" t="s">
        <v>13955</v>
      </c>
      <c r="C13512" s="2">
        <v>52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13956</v>
      </c>
      <c r="C13513" s="2">
        <v>50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13957</v>
      </c>
      <c r="C13514" s="2">
        <v>56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53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56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13960</v>
      </c>
      <c r="C13517" s="2">
        <v>52</v>
      </c>
      <c r="D13517" s="2" t="s">
        <v>446</v>
      </c>
      <c r="E13517" s="2"/>
      <c r="F13517" s="2"/>
      <c r="G13517" s="2"/>
      <c r="H13517" s="2"/>
    </row>
    <row r="13518" spans="2:8">
      <c r="B13518" s="2" t="s">
        <v>13961</v>
      </c>
      <c r="C13518" s="2">
        <v>49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13962</v>
      </c>
      <c r="C13519" s="2">
        <v>56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13963</v>
      </c>
      <c r="C13520" s="2">
        <v>43</v>
      </c>
      <c r="D13520" s="2" t="s">
        <v>446</v>
      </c>
      <c r="E13520" s="2"/>
      <c r="F13520" s="2"/>
      <c r="G13520" s="2"/>
      <c r="H13520" s="2"/>
    </row>
    <row r="13521" spans="2:8">
      <c r="B13521" s="2" t="s">
        <v>13964</v>
      </c>
      <c r="C13521" s="2">
        <v>60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13965</v>
      </c>
      <c r="C13522" s="2">
        <v>47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13966</v>
      </c>
      <c r="C13523" s="2">
        <v>62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66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62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13969</v>
      </c>
      <c r="C13526" s="2">
        <v>66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46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51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47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49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54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13975</v>
      </c>
      <c r="C13532" s="2">
        <v>52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13976</v>
      </c>
      <c r="C13533" s="2">
        <v>55</v>
      </c>
      <c r="D13533" s="2" t="s">
        <v>446</v>
      </c>
      <c r="E13533" s="2"/>
      <c r="F13533" s="2"/>
      <c r="G13533" s="2"/>
      <c r="H13533" s="2"/>
    </row>
    <row r="13534" spans="2:8">
      <c r="B13534" s="2" t="s">
        <v>13977</v>
      </c>
      <c r="C13534" s="2">
        <v>52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13978</v>
      </c>
      <c r="C13535" s="2">
        <v>62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13979</v>
      </c>
      <c r="C13536" s="2">
        <v>56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55</v>
      </c>
      <c r="D13537" s="2" t="s">
        <v>446</v>
      </c>
      <c r="E13537" s="2"/>
      <c r="F13537" s="2"/>
      <c r="G13537" s="2"/>
      <c r="H13537" s="2"/>
    </row>
    <row r="13538" spans="2:8">
      <c r="B13538" s="2" t="s">
        <v>13981</v>
      </c>
      <c r="C13538" s="2">
        <v>53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13982</v>
      </c>
      <c r="C13539" s="2">
        <v>55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13983</v>
      </c>
      <c r="C13540" s="2">
        <v>41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13984</v>
      </c>
      <c r="C13541" s="2">
        <v>39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13985</v>
      </c>
      <c r="C13542" s="2">
        <v>40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13986</v>
      </c>
      <c r="C13543" s="2">
        <v>43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13987</v>
      </c>
      <c r="C13544" s="2">
        <v>39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13988</v>
      </c>
      <c r="C13545" s="2">
        <v>59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13989</v>
      </c>
      <c r="C13546" s="2">
        <v>55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13990</v>
      </c>
      <c r="C13547" s="2">
        <v>47</v>
      </c>
      <c r="D13547" s="2" t="s">
        <v>446</v>
      </c>
      <c r="E13547" s="2"/>
      <c r="F13547" s="2"/>
      <c r="G13547" s="2"/>
      <c r="H13547" s="2"/>
    </row>
    <row r="13548" spans="2:8">
      <c r="B13548" s="2" t="s">
        <v>13991</v>
      </c>
      <c r="C13548" s="2">
        <v>47</v>
      </c>
      <c r="D13548" s="2" t="s">
        <v>446</v>
      </c>
      <c r="E13548" s="2"/>
      <c r="F13548" s="2"/>
      <c r="G13548" s="2"/>
      <c r="H13548" s="2"/>
    </row>
    <row r="13549" spans="2:8">
      <c r="B13549" s="2" t="s">
        <v>13992</v>
      </c>
      <c r="C13549" s="2">
        <v>45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13993</v>
      </c>
      <c r="C13550" s="2">
        <v>45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13994</v>
      </c>
      <c r="C13551" s="2">
        <v>56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58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47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13997</v>
      </c>
      <c r="C13554" s="2">
        <v>43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13998</v>
      </c>
      <c r="C13555" s="2">
        <v>43</v>
      </c>
      <c r="D13555" s="2" t="s">
        <v>446</v>
      </c>
      <c r="E13555" s="2"/>
      <c r="F13555" s="2"/>
      <c r="G13555" s="2"/>
      <c r="H13555" s="2"/>
    </row>
    <row r="13556" spans="2:8">
      <c r="B13556" s="2" t="s">
        <v>13999</v>
      </c>
      <c r="C13556" s="2">
        <v>49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14000</v>
      </c>
      <c r="C13557" s="2">
        <v>44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14001</v>
      </c>
      <c r="C13558" s="2">
        <v>46</v>
      </c>
      <c r="D13558" s="2" t="s">
        <v>446</v>
      </c>
      <c r="E13558" s="2"/>
      <c r="F13558" s="2"/>
      <c r="G13558" s="2"/>
      <c r="H13558" s="2"/>
    </row>
    <row r="13559" spans="2:8">
      <c r="B13559" s="2" t="s">
        <v>14002</v>
      </c>
      <c r="C13559" s="2">
        <v>52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14003</v>
      </c>
      <c r="C13560" s="2">
        <v>53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14004</v>
      </c>
      <c r="C13561" s="2">
        <v>45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14005</v>
      </c>
      <c r="C13562" s="2">
        <v>44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14006</v>
      </c>
      <c r="C13563" s="2">
        <v>44</v>
      </c>
      <c r="D13563" s="2" t="s">
        <v>446</v>
      </c>
      <c r="E13563" s="2"/>
      <c r="F13563" s="2"/>
      <c r="G13563" s="2"/>
      <c r="H13563" s="2"/>
    </row>
    <row r="13564" spans="2:8">
      <c r="B13564" s="2" t="s">
        <v>14007</v>
      </c>
      <c r="C13564" s="2">
        <v>44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14008</v>
      </c>
      <c r="C13565" s="2">
        <v>40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14009</v>
      </c>
      <c r="C13566" s="2">
        <v>62</v>
      </c>
      <c r="D13566" s="2" t="s">
        <v>446</v>
      </c>
      <c r="E13566" s="2"/>
      <c r="F13566" s="2"/>
      <c r="G13566" s="2"/>
      <c r="H13566" s="2"/>
    </row>
    <row r="13567" spans="2:8">
      <c r="B13567" s="2" t="s">
        <v>14010</v>
      </c>
      <c r="C13567" s="2">
        <v>55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52</v>
      </c>
      <c r="D13568" s="2" t="s">
        <v>446</v>
      </c>
      <c r="E13568" s="2"/>
      <c r="F13568" s="2"/>
      <c r="G13568" s="2"/>
      <c r="H13568" s="2"/>
    </row>
    <row r="13569" spans="2:8">
      <c r="B13569" s="2" t="s">
        <v>14012</v>
      </c>
      <c r="C13569" s="2">
        <v>52</v>
      </c>
      <c r="D13569" s="2" t="s">
        <v>446</v>
      </c>
      <c r="E13569" s="2"/>
      <c r="F13569" s="2"/>
      <c r="G13569" s="2"/>
      <c r="H13569" s="2"/>
    </row>
    <row r="13570" spans="2:8">
      <c r="B13570" s="2" t="s">
        <v>14013</v>
      </c>
      <c r="C13570" s="2">
        <v>52</v>
      </c>
      <c r="D13570" s="2" t="s">
        <v>446</v>
      </c>
      <c r="E13570" s="2"/>
      <c r="F13570" s="2"/>
      <c r="G13570" s="2"/>
      <c r="H13570" s="2"/>
    </row>
    <row r="13571" spans="2:8">
      <c r="B13571" s="2" t="s">
        <v>14014</v>
      </c>
      <c r="C13571" s="2">
        <v>51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14015</v>
      </c>
      <c r="C13572" s="2">
        <v>53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54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60</v>
      </c>
      <c r="D13574" s="2" t="s">
        <v>446</v>
      </c>
      <c r="E13574" s="2"/>
      <c r="F13574" s="2"/>
      <c r="G13574" s="2"/>
      <c r="H13574" s="2"/>
    </row>
    <row r="13575" spans="2:8">
      <c r="B13575" s="2" t="s">
        <v>14018</v>
      </c>
      <c r="C13575" s="2">
        <v>48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55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52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14021</v>
      </c>
      <c r="C13578" s="2">
        <v>60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14022</v>
      </c>
      <c r="C13579" s="2">
        <v>60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54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55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44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40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40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51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37</v>
      </c>
      <c r="D13586" s="2" t="s">
        <v>446</v>
      </c>
      <c r="E13586" s="2"/>
      <c r="F13586" s="2"/>
      <c r="G13586" s="2"/>
      <c r="H13586" s="2"/>
    </row>
    <row r="13587" spans="2:8">
      <c r="B13587" s="2" t="s">
        <v>14030</v>
      </c>
      <c r="C13587" s="2">
        <v>46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50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47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46</v>
      </c>
      <c r="D13590" s="2" t="s">
        <v>446</v>
      </c>
      <c r="E13590" s="2"/>
      <c r="F13590" s="2"/>
      <c r="G13590" s="2"/>
      <c r="H13590" s="2"/>
    </row>
    <row r="13591" spans="2:8">
      <c r="B13591" s="2" t="s">
        <v>14034</v>
      </c>
      <c r="C13591" s="2">
        <v>47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49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58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46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14038</v>
      </c>
      <c r="C13595" s="2">
        <v>57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51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14040</v>
      </c>
      <c r="C13597" s="2">
        <v>53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14041</v>
      </c>
      <c r="C13598" s="2">
        <v>56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14042</v>
      </c>
      <c r="C13599" s="2">
        <v>44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42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45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69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14046</v>
      </c>
      <c r="C13603" s="2">
        <v>55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53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14048</v>
      </c>
      <c r="C13605" s="2">
        <v>54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14049</v>
      </c>
      <c r="C13606" s="2">
        <v>54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51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54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47</v>
      </c>
      <c r="D13609" s="2" t="s">
        <v>446</v>
      </c>
      <c r="E13609" s="2"/>
      <c r="F13609" s="2"/>
      <c r="G13609" s="2"/>
      <c r="H13609" s="2"/>
    </row>
    <row r="13610" spans="2:8">
      <c r="B13610" s="2" t="s">
        <v>14053</v>
      </c>
      <c r="C13610" s="2">
        <v>59</v>
      </c>
      <c r="D13610" s="2" t="s">
        <v>446</v>
      </c>
      <c r="E13610" s="2"/>
      <c r="F13610" s="2"/>
      <c r="G13610" s="2"/>
      <c r="H13610" s="2"/>
    </row>
    <row r="13611" spans="2:8">
      <c r="B13611" s="2" t="s">
        <v>14054</v>
      </c>
      <c r="C13611" s="2">
        <v>54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54</v>
      </c>
      <c r="D13612" s="2" t="s">
        <v>446</v>
      </c>
      <c r="E13612" s="2"/>
      <c r="F13612" s="2"/>
      <c r="G13612" s="2"/>
      <c r="H13612" s="2"/>
    </row>
    <row r="13613" spans="2:8">
      <c r="B13613" s="2" t="s">
        <v>14056</v>
      </c>
      <c r="C13613" s="2">
        <v>55</v>
      </c>
      <c r="D13613" s="2" t="s">
        <v>446</v>
      </c>
      <c r="E13613" s="2"/>
      <c r="F13613" s="2"/>
      <c r="G13613" s="2"/>
      <c r="H13613" s="2"/>
    </row>
    <row r="13614" spans="2:8">
      <c r="B13614" s="2" t="s">
        <v>14057</v>
      </c>
      <c r="C13614" s="2">
        <v>55</v>
      </c>
      <c r="D13614" s="2" t="s">
        <v>446</v>
      </c>
      <c r="E13614" s="2"/>
      <c r="F13614" s="2"/>
      <c r="G13614" s="2"/>
      <c r="H13614" s="2"/>
    </row>
    <row r="13615" spans="2:8">
      <c r="B13615" s="2" t="s">
        <v>14058</v>
      </c>
      <c r="C13615" s="2">
        <v>55</v>
      </c>
      <c r="D13615" s="2" t="s">
        <v>446</v>
      </c>
      <c r="E13615" s="2"/>
      <c r="F13615" s="2"/>
      <c r="G13615" s="2"/>
      <c r="H13615" s="2"/>
    </row>
    <row r="13616" spans="2:8">
      <c r="B13616" s="2" t="s">
        <v>14059</v>
      </c>
      <c r="C13616" s="2">
        <v>52</v>
      </c>
      <c r="D13616" s="2" t="s">
        <v>446</v>
      </c>
      <c r="E13616" s="2"/>
      <c r="F13616" s="2"/>
      <c r="G13616" s="2"/>
      <c r="H13616" s="2"/>
    </row>
    <row r="13617" spans="2:8">
      <c r="B13617" s="2" t="s">
        <v>14060</v>
      </c>
      <c r="C13617" s="2">
        <v>69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51</v>
      </c>
      <c r="D13618" s="2" t="s">
        <v>446</v>
      </c>
      <c r="E13618" s="2"/>
      <c r="F13618" s="2"/>
      <c r="G13618" s="2"/>
      <c r="H13618" s="2"/>
    </row>
    <row r="13619" spans="2:8">
      <c r="B13619" s="2" t="s">
        <v>14062</v>
      </c>
      <c r="C13619" s="2">
        <v>48</v>
      </c>
      <c r="D13619" s="2" t="s">
        <v>446</v>
      </c>
      <c r="E13619" s="2"/>
      <c r="F13619" s="2"/>
      <c r="G13619" s="2"/>
      <c r="H13619" s="2"/>
    </row>
    <row r="13620" spans="2:8">
      <c r="B13620" s="2" t="s">
        <v>14063</v>
      </c>
      <c r="C13620" s="2">
        <v>47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14064</v>
      </c>
      <c r="C13621" s="2">
        <v>54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52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14066</v>
      </c>
      <c r="C13623" s="2">
        <v>61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14067</v>
      </c>
      <c r="C13624" s="2">
        <v>50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56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49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14070</v>
      </c>
      <c r="C13627" s="2">
        <v>45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50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50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51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51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53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59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63</v>
      </c>
      <c r="D13634" s="2" t="s">
        <v>446</v>
      </c>
      <c r="E13634" s="2"/>
      <c r="F13634" s="2"/>
      <c r="G13634" s="2"/>
      <c r="H13634" s="2"/>
    </row>
    <row r="13635" spans="2:8">
      <c r="B13635" s="2" t="s">
        <v>14078</v>
      </c>
      <c r="C13635" s="2">
        <v>63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52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14080</v>
      </c>
      <c r="C13637" s="2">
        <v>51</v>
      </c>
      <c r="D13637" s="2" t="s">
        <v>446</v>
      </c>
      <c r="E13637" s="2"/>
      <c r="F13637" s="2"/>
      <c r="G13637" s="2"/>
      <c r="H13637" s="2"/>
    </row>
    <row r="13638" spans="2:8">
      <c r="B13638" s="2" t="s">
        <v>14081</v>
      </c>
      <c r="C13638" s="2">
        <v>62</v>
      </c>
      <c r="D13638" s="2" t="s">
        <v>446</v>
      </c>
      <c r="E13638" s="2"/>
      <c r="F13638" s="2"/>
      <c r="G13638" s="2"/>
      <c r="H13638" s="2"/>
    </row>
    <row r="13639" spans="2:8">
      <c r="B13639" s="2" t="s">
        <v>14082</v>
      </c>
      <c r="C13639" s="2">
        <v>49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49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14084</v>
      </c>
      <c r="C13641" s="2">
        <v>52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14085</v>
      </c>
      <c r="C13642" s="2">
        <v>46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14086</v>
      </c>
      <c r="C13643" s="2">
        <v>47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14087</v>
      </c>
      <c r="C13644" s="2">
        <v>46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14088</v>
      </c>
      <c r="C13645" s="2">
        <v>55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14089</v>
      </c>
      <c r="C13646" s="2">
        <v>54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14090</v>
      </c>
      <c r="C13647" s="2">
        <v>56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14091</v>
      </c>
      <c r="C13648" s="2">
        <v>63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14092</v>
      </c>
      <c r="C13649" s="2">
        <v>53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61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14094</v>
      </c>
      <c r="C13651" s="2">
        <v>54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14095</v>
      </c>
      <c r="C13652" s="2">
        <v>59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14096</v>
      </c>
      <c r="C13653" s="2">
        <v>60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14097</v>
      </c>
      <c r="C13654" s="2">
        <v>67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72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52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14100</v>
      </c>
      <c r="C13657" s="2">
        <v>55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14101</v>
      </c>
      <c r="C13658" s="2">
        <v>64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14102</v>
      </c>
      <c r="C13659" s="2">
        <v>65</v>
      </c>
      <c r="D13659" s="2" t="s">
        <v>446</v>
      </c>
      <c r="E13659" s="2"/>
      <c r="F13659" s="2"/>
      <c r="G13659" s="2"/>
      <c r="H13659" s="2"/>
    </row>
    <row r="13660" spans="2:8">
      <c r="B13660" s="2" t="s">
        <v>14103</v>
      </c>
      <c r="C13660" s="2">
        <v>43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44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63</v>
      </c>
      <c r="D13662" s="2" t="s">
        <v>446</v>
      </c>
      <c r="E13662" s="2"/>
      <c r="F13662" s="2"/>
      <c r="G13662" s="2"/>
      <c r="H13662" s="2"/>
    </row>
    <row r="13663" spans="2:8">
      <c r="B13663" s="2" t="s">
        <v>14106</v>
      </c>
      <c r="C13663" s="2">
        <v>59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14107</v>
      </c>
      <c r="C13664" s="2">
        <v>65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14108</v>
      </c>
      <c r="C13665" s="2">
        <v>55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14109</v>
      </c>
      <c r="C13666" s="2">
        <v>50</v>
      </c>
      <c r="D13666" s="2" t="s">
        <v>446</v>
      </c>
      <c r="E13666" s="2"/>
      <c r="F13666" s="2"/>
      <c r="G13666" s="2"/>
      <c r="H13666" s="2"/>
    </row>
    <row r="13667" spans="2:8">
      <c r="B13667" s="2" t="s">
        <v>14110</v>
      </c>
      <c r="C13667" s="2">
        <v>52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53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14112</v>
      </c>
      <c r="C13669" s="2">
        <v>68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53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52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51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14116</v>
      </c>
      <c r="C13673" s="2">
        <v>49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54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14118</v>
      </c>
      <c r="C13675" s="2">
        <v>56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56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14120</v>
      </c>
      <c r="C13677" s="2">
        <v>50</v>
      </c>
      <c r="D13677" s="2" t="s">
        <v>446</v>
      </c>
      <c r="E13677" s="2"/>
      <c r="F13677" s="2"/>
      <c r="G13677" s="2"/>
      <c r="H13677" s="2"/>
    </row>
    <row r="13678" spans="2:8">
      <c r="B13678" s="2" t="s">
        <v>14121</v>
      </c>
      <c r="C13678" s="2">
        <v>57</v>
      </c>
      <c r="D13678" s="2" t="s">
        <v>446</v>
      </c>
      <c r="E13678" s="2"/>
      <c r="F13678" s="2"/>
      <c r="G13678" s="2"/>
      <c r="H13678" s="2"/>
    </row>
    <row r="13679" spans="2:8">
      <c r="B13679" s="2" t="s">
        <v>14122</v>
      </c>
      <c r="C13679" s="2">
        <v>62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53</v>
      </c>
      <c r="D13680" s="2" t="s">
        <v>446</v>
      </c>
      <c r="E13680" s="2"/>
      <c r="F13680" s="2"/>
      <c r="G13680" s="2"/>
      <c r="H13680" s="2"/>
    </row>
    <row r="13681" spans="2:8">
      <c r="B13681" s="2" t="s">
        <v>14124</v>
      </c>
      <c r="C13681" s="2">
        <v>50</v>
      </c>
      <c r="D13681" s="2" t="s">
        <v>446</v>
      </c>
      <c r="E13681" s="2"/>
      <c r="F13681" s="2"/>
      <c r="G13681" s="2"/>
      <c r="H13681" s="2"/>
    </row>
    <row r="13682" spans="2:8">
      <c r="B13682" s="2" t="s">
        <v>14125</v>
      </c>
      <c r="C13682" s="2">
        <v>46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14126</v>
      </c>
      <c r="C13683" s="2">
        <v>57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14127</v>
      </c>
      <c r="C13684" s="2">
        <v>56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14128</v>
      </c>
      <c r="C13685" s="2">
        <v>55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47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14130</v>
      </c>
      <c r="C13687" s="2">
        <v>59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14131</v>
      </c>
      <c r="C13688" s="2">
        <v>61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14132</v>
      </c>
      <c r="C13689" s="2">
        <v>52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14133</v>
      </c>
      <c r="C13690" s="2">
        <v>60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46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14135</v>
      </c>
      <c r="C13692" s="2">
        <v>48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14136</v>
      </c>
      <c r="C13693" s="2">
        <v>63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14137</v>
      </c>
      <c r="C13694" s="2">
        <v>63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14138</v>
      </c>
      <c r="C13695" s="2">
        <v>45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14139</v>
      </c>
      <c r="C13696" s="2">
        <v>50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14140</v>
      </c>
      <c r="C13697" s="2">
        <v>52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14141</v>
      </c>
      <c r="C13698" s="2">
        <v>52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14142</v>
      </c>
      <c r="C13699" s="2">
        <v>45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14143</v>
      </c>
      <c r="C13700" s="2">
        <v>53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14144</v>
      </c>
      <c r="C13701" s="2">
        <v>61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14145</v>
      </c>
      <c r="C13702" s="2">
        <v>57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63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63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53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14149</v>
      </c>
      <c r="C13706" s="2">
        <v>56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14150</v>
      </c>
      <c r="C13707" s="2">
        <v>60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47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14152</v>
      </c>
      <c r="C13709" s="2">
        <v>46</v>
      </c>
      <c r="D13709" s="2" t="s">
        <v>446</v>
      </c>
      <c r="E13709" s="2"/>
      <c r="F13709" s="2"/>
      <c r="G13709" s="2"/>
      <c r="H13709" s="2"/>
    </row>
    <row r="13710" spans="2:8">
      <c r="B13710" s="2" t="s">
        <v>14153</v>
      </c>
      <c r="C13710" s="2">
        <v>53</v>
      </c>
      <c r="D13710" s="2" t="s">
        <v>446</v>
      </c>
      <c r="E13710" s="2"/>
      <c r="F13710" s="2"/>
      <c r="G13710" s="2"/>
      <c r="H13710" s="2"/>
    </row>
    <row r="13711" spans="2:8">
      <c r="B13711" s="2" t="s">
        <v>14154</v>
      </c>
      <c r="C13711" s="2">
        <v>50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55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47</v>
      </c>
      <c r="D13713" s="2" t="s">
        <v>446</v>
      </c>
      <c r="E13713" s="2"/>
      <c r="F13713" s="2"/>
      <c r="G13713" s="2"/>
      <c r="H13713" s="2"/>
    </row>
    <row r="13714" spans="2:8">
      <c r="B13714" s="2" t="s">
        <v>14157</v>
      </c>
      <c r="C13714" s="2">
        <v>43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14158</v>
      </c>
      <c r="C13715" s="2">
        <v>63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14159</v>
      </c>
      <c r="C13716" s="2">
        <v>69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14160</v>
      </c>
      <c r="C13717" s="2">
        <v>60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64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62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43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14164</v>
      </c>
      <c r="C13721" s="2">
        <v>41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14165</v>
      </c>
      <c r="C13722" s="2">
        <v>57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14166</v>
      </c>
      <c r="C13723" s="2">
        <v>62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55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55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52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47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14171</v>
      </c>
      <c r="C13728" s="2">
        <v>52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14172</v>
      </c>
      <c r="C13729" s="2">
        <v>55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14173</v>
      </c>
      <c r="C13730" s="2">
        <v>50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14174</v>
      </c>
      <c r="C13731" s="2">
        <v>51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14175</v>
      </c>
      <c r="C13732" s="2">
        <v>42</v>
      </c>
      <c r="D13732" s="2" t="s">
        <v>446</v>
      </c>
      <c r="E13732" s="2"/>
      <c r="F13732" s="2"/>
      <c r="G13732" s="2"/>
      <c r="H13732" s="2"/>
    </row>
    <row r="13733" spans="2:8">
      <c r="B13733" s="2" t="s">
        <v>14176</v>
      </c>
      <c r="C13733" s="2">
        <v>55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14177</v>
      </c>
      <c r="C13734" s="2">
        <v>53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14178</v>
      </c>
      <c r="C13735" s="2">
        <v>61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14179</v>
      </c>
      <c r="C13736" s="2">
        <v>43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48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50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53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59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52</v>
      </c>
      <c r="D13741" s="2" t="s">
        <v>446</v>
      </c>
      <c r="E13741" s="2"/>
      <c r="F13741" s="2"/>
      <c r="G13741" s="2"/>
      <c r="H13741" s="2"/>
    </row>
    <row r="13742" spans="2:8">
      <c r="B13742" s="2" t="s">
        <v>14185</v>
      </c>
      <c r="C13742" s="2">
        <v>55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47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47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49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51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52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42</v>
      </c>
      <c r="D13748" s="2" t="s">
        <v>446</v>
      </c>
      <c r="E13748" s="2"/>
      <c r="F13748" s="2"/>
      <c r="G13748" s="2"/>
      <c r="H13748" s="2"/>
    </row>
    <row r="13749" spans="2:8">
      <c r="B13749" s="2" t="s">
        <v>14192</v>
      </c>
      <c r="C13749" s="2">
        <v>45</v>
      </c>
      <c r="D13749" s="2" t="s">
        <v>446</v>
      </c>
      <c r="E13749" s="2"/>
      <c r="F13749" s="2"/>
      <c r="G13749" s="2"/>
      <c r="H13749" s="2"/>
    </row>
    <row r="13750" spans="2:8">
      <c r="B13750" s="2" t="s">
        <v>14193</v>
      </c>
      <c r="C13750" s="2">
        <v>42</v>
      </c>
      <c r="D13750" s="2" t="s">
        <v>446</v>
      </c>
      <c r="E13750" s="2"/>
      <c r="F13750" s="2"/>
      <c r="G13750" s="2"/>
      <c r="H13750" s="2"/>
    </row>
    <row r="13751" spans="2:8">
      <c r="B13751" s="2" t="s">
        <v>14194</v>
      </c>
      <c r="C13751" s="2">
        <v>58</v>
      </c>
      <c r="D13751" s="2" t="s">
        <v>446</v>
      </c>
      <c r="E13751" s="2"/>
      <c r="F13751" s="2"/>
      <c r="G13751" s="2"/>
      <c r="H13751" s="2"/>
    </row>
    <row r="13752" spans="2:8">
      <c r="B13752" s="2" t="s">
        <v>14195</v>
      </c>
      <c r="C13752" s="2">
        <v>64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60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14197</v>
      </c>
      <c r="C13754" s="2">
        <v>46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50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49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14200</v>
      </c>
      <c r="C13757" s="2">
        <v>62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14201</v>
      </c>
      <c r="C13758" s="2">
        <v>61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14202</v>
      </c>
      <c r="C13759" s="2">
        <v>51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14203</v>
      </c>
      <c r="C13760" s="2">
        <v>44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14204</v>
      </c>
      <c r="C13761" s="2">
        <v>48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14205</v>
      </c>
      <c r="C13762" s="2">
        <v>44</v>
      </c>
      <c r="D13762" s="2" t="s">
        <v>446</v>
      </c>
      <c r="E13762" s="2"/>
      <c r="F13762" s="2"/>
      <c r="G13762" s="2"/>
      <c r="H13762" s="2"/>
    </row>
    <row r="13763" spans="2:8">
      <c r="B13763" s="2" t="s">
        <v>14206</v>
      </c>
      <c r="C13763" s="2">
        <v>49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14207</v>
      </c>
      <c r="C13764" s="2">
        <v>45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14208</v>
      </c>
      <c r="C13765" s="2">
        <v>60</v>
      </c>
      <c r="D13765" s="2" t="s">
        <v>446</v>
      </c>
      <c r="E13765" s="2"/>
      <c r="F13765" s="2"/>
      <c r="G13765" s="2"/>
      <c r="H13765" s="2"/>
    </row>
    <row r="13766" spans="2:8">
      <c r="B13766" s="2" t="s">
        <v>14209</v>
      </c>
      <c r="C13766" s="2">
        <v>52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14210</v>
      </c>
      <c r="C13767" s="2">
        <v>55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14211</v>
      </c>
      <c r="C13768" s="2">
        <v>60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49</v>
      </c>
      <c r="D13769" s="2" t="s">
        <v>446</v>
      </c>
      <c r="E13769" s="2"/>
      <c r="F13769" s="2"/>
      <c r="G13769" s="2"/>
      <c r="H13769" s="2"/>
    </row>
    <row r="13770" spans="2:8">
      <c r="B13770" s="2" t="s">
        <v>14213</v>
      </c>
      <c r="C13770" s="2">
        <v>48</v>
      </c>
      <c r="D13770" s="2" t="s">
        <v>446</v>
      </c>
      <c r="E13770" s="2"/>
      <c r="F13770" s="2"/>
      <c r="G13770" s="2"/>
      <c r="H13770" s="2"/>
    </row>
    <row r="13771" spans="2:8">
      <c r="B13771" s="2" t="s">
        <v>14214</v>
      </c>
      <c r="C13771" s="2">
        <v>58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56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59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60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55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14219</v>
      </c>
      <c r="C13776" s="2">
        <v>56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14220</v>
      </c>
      <c r="C13777" s="2">
        <v>55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14221</v>
      </c>
      <c r="C13778" s="2">
        <v>49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14222</v>
      </c>
      <c r="C13779" s="2">
        <v>48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49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48</v>
      </c>
      <c r="D13781" s="2" t="s">
        <v>446</v>
      </c>
      <c r="E13781" s="2"/>
      <c r="F13781" s="2"/>
      <c r="G13781" s="2"/>
      <c r="H13781" s="2"/>
    </row>
    <row r="13782" spans="2:8">
      <c r="B13782" s="2" t="s">
        <v>14225</v>
      </c>
      <c r="C13782" s="2">
        <v>45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47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53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54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39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14230</v>
      </c>
      <c r="C13787" s="2">
        <v>41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14231</v>
      </c>
      <c r="C13788" s="2">
        <v>52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14232</v>
      </c>
      <c r="C13789" s="2">
        <v>59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14233</v>
      </c>
      <c r="C13790" s="2">
        <v>50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14234</v>
      </c>
      <c r="C13791" s="2">
        <v>48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14235</v>
      </c>
      <c r="C13792" s="2">
        <v>45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14236</v>
      </c>
      <c r="C13793" s="2">
        <v>53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14237</v>
      </c>
      <c r="C13794" s="2">
        <v>61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14238</v>
      </c>
      <c r="C13795" s="2">
        <v>46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14239</v>
      </c>
      <c r="C13796" s="2">
        <v>48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63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58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14242</v>
      </c>
      <c r="C13799" s="2">
        <v>54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14243</v>
      </c>
      <c r="C13800" s="2">
        <v>52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56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57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14246</v>
      </c>
      <c r="C13803" s="2">
        <v>63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14247</v>
      </c>
      <c r="C13804" s="2">
        <v>59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14248</v>
      </c>
      <c r="C13805" s="2">
        <v>61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14249</v>
      </c>
      <c r="C13806" s="2">
        <v>60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62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60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14252</v>
      </c>
      <c r="C13809" s="2">
        <v>58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14253</v>
      </c>
      <c r="C13810" s="2">
        <v>51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14254</v>
      </c>
      <c r="C13811" s="2">
        <v>52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49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50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54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53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55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50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14261</v>
      </c>
      <c r="C13818" s="2">
        <v>50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14262</v>
      </c>
      <c r="C13819" s="2">
        <v>49</v>
      </c>
      <c r="D13819" s="2" t="s">
        <v>446</v>
      </c>
      <c r="E13819" s="2"/>
      <c r="F13819" s="2"/>
      <c r="G13819" s="2"/>
      <c r="H13819" s="2"/>
    </row>
    <row r="13820" spans="2:8">
      <c r="B13820" s="2" t="s">
        <v>14263</v>
      </c>
      <c r="C13820" s="2">
        <v>51</v>
      </c>
      <c r="D13820" s="2" t="s">
        <v>446</v>
      </c>
      <c r="E13820" s="2"/>
      <c r="F13820" s="2"/>
      <c r="G13820" s="2"/>
      <c r="H13820" s="2"/>
    </row>
    <row r="13821" spans="2:8">
      <c r="B13821" s="2" t="s">
        <v>14264</v>
      </c>
      <c r="C13821" s="2">
        <v>49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51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56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14267</v>
      </c>
      <c r="C13824" s="2">
        <v>56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14268</v>
      </c>
      <c r="C13825" s="2">
        <v>59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58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60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50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47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50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14274</v>
      </c>
      <c r="C13831" s="2">
        <v>55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14275</v>
      </c>
      <c r="C13832" s="2">
        <v>57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14276</v>
      </c>
      <c r="C13833" s="2">
        <v>52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14277</v>
      </c>
      <c r="C13834" s="2">
        <v>56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14278</v>
      </c>
      <c r="C13835" s="2">
        <v>52</v>
      </c>
      <c r="D13835" s="2" t="s">
        <v>446</v>
      </c>
      <c r="E13835" s="2"/>
      <c r="F13835" s="2"/>
      <c r="G13835" s="2"/>
      <c r="H13835" s="2"/>
    </row>
    <row r="13836" spans="2:8">
      <c r="B13836" s="2" t="s">
        <v>14279</v>
      </c>
      <c r="C13836" s="2">
        <v>54</v>
      </c>
      <c r="D13836" s="2" t="s">
        <v>446</v>
      </c>
      <c r="E13836" s="2"/>
      <c r="F13836" s="2"/>
      <c r="G13836" s="2"/>
      <c r="H13836" s="2"/>
    </row>
    <row r="13837" spans="2:8">
      <c r="B13837" s="2" t="s">
        <v>14280</v>
      </c>
      <c r="C13837" s="2">
        <v>55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14281</v>
      </c>
      <c r="C13838" s="2">
        <v>61</v>
      </c>
      <c r="D13838" s="2" t="s">
        <v>446</v>
      </c>
      <c r="E13838" s="2"/>
      <c r="F13838" s="2"/>
      <c r="G13838" s="2"/>
      <c r="H13838" s="2"/>
    </row>
    <row r="13839" spans="2:8">
      <c r="B13839" s="2" t="s">
        <v>14282</v>
      </c>
      <c r="C13839" s="2">
        <v>61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60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58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67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14286</v>
      </c>
      <c r="C13843" s="2">
        <v>56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52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54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65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62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14291</v>
      </c>
      <c r="C13848" s="2">
        <v>63</v>
      </c>
      <c r="D13848" s="2" t="s">
        <v>446</v>
      </c>
      <c r="E13848" s="2"/>
      <c r="F13848" s="2"/>
      <c r="G13848" s="2"/>
      <c r="H13848" s="2"/>
    </row>
    <row r="13849" spans="2:8">
      <c r="B13849" s="2" t="s">
        <v>14292</v>
      </c>
      <c r="C13849" s="2">
        <v>51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53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14294</v>
      </c>
      <c r="C13851" s="2">
        <v>74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66</v>
      </c>
      <c r="D13852" s="2" t="s">
        <v>446</v>
      </c>
      <c r="E13852" s="2"/>
      <c r="F13852" s="2"/>
      <c r="G13852" s="2"/>
      <c r="H13852" s="2"/>
    </row>
    <row r="13853" spans="2:8">
      <c r="B13853" s="2" t="s">
        <v>14296</v>
      </c>
      <c r="C13853" s="2">
        <v>38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14297</v>
      </c>
      <c r="C13854" s="2">
        <v>45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14298</v>
      </c>
      <c r="C13855" s="2">
        <v>50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14299</v>
      </c>
      <c r="C13856" s="2">
        <v>49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49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51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14302</v>
      </c>
      <c r="C13859" s="2">
        <v>58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14303</v>
      </c>
      <c r="C13860" s="2">
        <v>67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14304</v>
      </c>
      <c r="C13861" s="2">
        <v>68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14305</v>
      </c>
      <c r="C13862" s="2">
        <v>56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14306</v>
      </c>
      <c r="C13863" s="2">
        <v>52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48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51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50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14310</v>
      </c>
      <c r="C13867" s="2">
        <v>43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43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14312</v>
      </c>
      <c r="C13869" s="2">
        <v>46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14313</v>
      </c>
      <c r="C13870" s="2">
        <v>47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14314</v>
      </c>
      <c r="C13871" s="2">
        <v>51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14315</v>
      </c>
      <c r="C13872" s="2">
        <v>49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14316</v>
      </c>
      <c r="C13873" s="2">
        <v>52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14317</v>
      </c>
      <c r="C13874" s="2">
        <v>53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14318</v>
      </c>
      <c r="C13875" s="2">
        <v>54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14319</v>
      </c>
      <c r="C13876" s="2">
        <v>55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14320</v>
      </c>
      <c r="C13877" s="2">
        <v>38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39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50</v>
      </c>
      <c r="D13879" s="2" t="s">
        <v>446</v>
      </c>
      <c r="E13879" s="2"/>
      <c r="F13879" s="2"/>
      <c r="G13879" s="2"/>
      <c r="H13879" s="2"/>
    </row>
    <row r="13880" spans="2:8">
      <c r="B13880" s="2" t="s">
        <v>14323</v>
      </c>
      <c r="C13880" s="2">
        <v>48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14324</v>
      </c>
      <c r="C13881" s="2">
        <v>51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14325</v>
      </c>
      <c r="C13882" s="2">
        <v>53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14326</v>
      </c>
      <c r="C13883" s="2">
        <v>54</v>
      </c>
      <c r="D13883" s="2" t="s">
        <v>446</v>
      </c>
      <c r="E13883" s="2"/>
      <c r="F13883" s="2"/>
      <c r="G13883" s="2"/>
      <c r="H13883" s="2"/>
    </row>
    <row r="13884" spans="2:8">
      <c r="B13884" s="2" t="s">
        <v>14327</v>
      </c>
      <c r="C13884" s="2">
        <v>51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14328</v>
      </c>
      <c r="C13885" s="2">
        <v>53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14329</v>
      </c>
      <c r="C13886" s="2">
        <v>52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14330</v>
      </c>
      <c r="C13887" s="2">
        <v>59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14331</v>
      </c>
      <c r="C13888" s="2">
        <v>51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14332</v>
      </c>
      <c r="C13889" s="2">
        <v>49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14333</v>
      </c>
      <c r="C13890" s="2">
        <v>50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14334</v>
      </c>
      <c r="C13891" s="2">
        <v>45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46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14336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42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43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53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51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63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14342</v>
      </c>
      <c r="C13899" s="2">
        <v>57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14343</v>
      </c>
      <c r="C13900" s="2">
        <v>66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14344</v>
      </c>
      <c r="C13901" s="2">
        <v>63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14345</v>
      </c>
      <c r="C13902" s="2">
        <v>56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14346</v>
      </c>
      <c r="C13903" s="2">
        <v>54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59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57</v>
      </c>
      <c r="D13905" s="2" t="s">
        <v>446</v>
      </c>
      <c r="E13905" s="2"/>
      <c r="F13905" s="2"/>
      <c r="G13905" s="2"/>
      <c r="H13905" s="2"/>
    </row>
    <row r="13906" spans="2:8">
      <c r="B13906" s="2" t="s">
        <v>14349</v>
      </c>
      <c r="C13906" s="2">
        <v>51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14350</v>
      </c>
      <c r="C13907" s="2">
        <v>45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14351</v>
      </c>
      <c r="C13908" s="2">
        <v>41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14352</v>
      </c>
      <c r="C13909" s="2">
        <v>54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56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51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14355</v>
      </c>
      <c r="C13912" s="2">
        <v>50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14356</v>
      </c>
      <c r="C13913" s="2">
        <v>64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59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14358</v>
      </c>
      <c r="C13915" s="2">
        <v>52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14359</v>
      </c>
      <c r="C13916" s="2">
        <v>49</v>
      </c>
      <c r="D13916" s="2" t="s">
        <v>446</v>
      </c>
      <c r="E13916" s="2"/>
      <c r="F13916" s="2"/>
      <c r="G13916" s="2"/>
      <c r="H13916" s="2"/>
    </row>
    <row r="13917" spans="2:8">
      <c r="B13917" s="2" t="s">
        <v>14360</v>
      </c>
      <c r="C13917" s="2">
        <v>47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14361</v>
      </c>
      <c r="C13918" s="2">
        <v>59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59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14363</v>
      </c>
      <c r="C13920" s="2">
        <v>53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57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60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65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65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14368</v>
      </c>
      <c r="C13925" s="2">
        <v>57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14369</v>
      </c>
      <c r="C13926" s="2">
        <v>61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14370</v>
      </c>
      <c r="C13927" s="2">
        <v>50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14371</v>
      </c>
      <c r="C13928" s="2">
        <v>50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14372</v>
      </c>
      <c r="C13929" s="2">
        <v>70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14373</v>
      </c>
      <c r="C13930" s="2">
        <v>50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14374</v>
      </c>
      <c r="C13931" s="2">
        <v>57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46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14376</v>
      </c>
      <c r="C13933" s="2">
        <v>60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14377</v>
      </c>
      <c r="C13934" s="2">
        <v>54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57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51</v>
      </c>
      <c r="D13936" s="2" t="s">
        <v>446</v>
      </c>
      <c r="E13936" s="2"/>
      <c r="F13936" s="2"/>
      <c r="G13936" s="2"/>
      <c r="H13936" s="2"/>
    </row>
    <row r="13937" spans="2:8">
      <c r="B13937" s="2" t="s">
        <v>14380</v>
      </c>
      <c r="C13937" s="2">
        <v>59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53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52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66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56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59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73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14387</v>
      </c>
      <c r="C13944" s="2">
        <v>55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46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14389</v>
      </c>
      <c r="C13946" s="2">
        <v>51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14390</v>
      </c>
      <c r="C13947" s="2">
        <v>53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58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62</v>
      </c>
      <c r="D13949" s="2" t="s">
        <v>446</v>
      </c>
      <c r="E13949" s="2"/>
      <c r="F13949" s="2"/>
      <c r="G13949" s="2"/>
      <c r="H13949" s="2"/>
    </row>
    <row r="13950" spans="2:8">
      <c r="B13950" s="2" t="s">
        <v>14393</v>
      </c>
      <c r="C13950" s="2">
        <v>59</v>
      </c>
      <c r="D13950" s="2" t="s">
        <v>446</v>
      </c>
      <c r="E13950" s="2"/>
      <c r="F13950" s="2"/>
      <c r="G13950" s="2"/>
      <c r="H13950" s="2"/>
    </row>
    <row r="13951" spans="2:8">
      <c r="B13951" s="2" t="s">
        <v>14394</v>
      </c>
      <c r="C13951" s="2">
        <v>47</v>
      </c>
      <c r="D13951" s="2" t="s">
        <v>446</v>
      </c>
      <c r="E13951" s="2"/>
      <c r="F13951" s="2"/>
      <c r="G13951" s="2"/>
      <c r="H13951" s="2"/>
    </row>
    <row r="13952" spans="2:8">
      <c r="B13952" s="2" t="s">
        <v>14395</v>
      </c>
      <c r="C13952" s="2">
        <v>45</v>
      </c>
      <c r="D13952" s="2" t="s">
        <v>446</v>
      </c>
      <c r="E13952" s="2"/>
      <c r="F13952" s="2"/>
      <c r="G13952" s="2"/>
      <c r="H13952" s="2"/>
    </row>
    <row r="13953" spans="2:8">
      <c r="B13953" s="2" t="s">
        <v>14396</v>
      </c>
      <c r="C13953" s="2">
        <v>59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54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14398</v>
      </c>
      <c r="C13955" s="2">
        <v>49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14399</v>
      </c>
      <c r="C13956" s="2">
        <v>47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53</v>
      </c>
      <c r="D13957" s="2" t="s">
        <v>446</v>
      </c>
      <c r="E13957" s="2"/>
      <c r="F13957" s="2"/>
      <c r="G13957" s="2"/>
      <c r="H13957" s="2"/>
    </row>
    <row r="13958" spans="2:8">
      <c r="B13958" s="2" t="s">
        <v>14401</v>
      </c>
      <c r="C13958" s="2">
        <v>59</v>
      </c>
      <c r="D13958" s="2" t="s">
        <v>446</v>
      </c>
      <c r="E13958" s="2"/>
      <c r="F13958" s="2"/>
      <c r="G13958" s="2"/>
      <c r="H13958" s="2"/>
    </row>
    <row r="13959" spans="2:8">
      <c r="B13959" s="2" t="s">
        <v>14402</v>
      </c>
      <c r="C13959" s="2">
        <v>50</v>
      </c>
      <c r="D13959" s="2" t="s">
        <v>446</v>
      </c>
      <c r="E13959" s="2"/>
      <c r="F13959" s="2"/>
      <c r="G13959" s="2"/>
      <c r="H13959" s="2"/>
    </row>
    <row r="13960" spans="2:8">
      <c r="B13960" s="2" t="s">
        <v>14403</v>
      </c>
      <c r="C13960" s="2">
        <v>74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56</v>
      </c>
      <c r="D13961" s="2" t="s">
        <v>446</v>
      </c>
      <c r="E13961" s="2"/>
      <c r="F13961" s="2"/>
      <c r="G13961" s="2"/>
      <c r="H13961" s="2"/>
    </row>
    <row r="13962" spans="2:8">
      <c r="B13962" s="2" t="s">
        <v>14405</v>
      </c>
      <c r="C13962" s="2">
        <v>62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68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51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54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63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50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14411</v>
      </c>
      <c r="C13968" s="2">
        <v>54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14412</v>
      </c>
      <c r="C13969" s="2">
        <v>50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14413</v>
      </c>
      <c r="C13970" s="2">
        <v>44</v>
      </c>
      <c r="D13970" s="2" t="s">
        <v>446</v>
      </c>
      <c r="E13970" s="2"/>
      <c r="F13970" s="2"/>
      <c r="G13970" s="2"/>
      <c r="H13970" s="2"/>
    </row>
    <row r="13971" spans="2:8">
      <c r="B13971" s="2" t="s">
        <v>14414</v>
      </c>
      <c r="C13971" s="2">
        <v>70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48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14416</v>
      </c>
      <c r="C13973" s="2">
        <v>49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14417</v>
      </c>
      <c r="C13974" s="2">
        <v>49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14418</v>
      </c>
      <c r="C13975" s="2">
        <v>45</v>
      </c>
      <c r="D13975" s="2" t="s">
        <v>446</v>
      </c>
      <c r="E13975" s="2"/>
      <c r="F13975" s="2"/>
      <c r="G13975" s="2"/>
      <c r="H13975" s="2"/>
    </row>
    <row r="13976" spans="2:8">
      <c r="B13976" s="2" t="s">
        <v>14419</v>
      </c>
      <c r="C13976" s="2">
        <v>69</v>
      </c>
      <c r="D13976" s="2" t="s">
        <v>446</v>
      </c>
      <c r="E13976" s="2"/>
      <c r="F13976" s="2"/>
      <c r="G13976" s="2"/>
      <c r="H13976" s="2"/>
    </row>
    <row r="13977" spans="2:8">
      <c r="B13977" s="2" t="s">
        <v>14420</v>
      </c>
      <c r="C13977" s="2">
        <v>52</v>
      </c>
      <c r="D13977" s="2" t="s">
        <v>446</v>
      </c>
      <c r="E13977" s="2"/>
      <c r="F13977" s="2"/>
      <c r="G13977" s="2"/>
      <c r="H13977" s="2"/>
    </row>
    <row r="13978" spans="2:8">
      <c r="B13978" s="2" t="s">
        <v>14421</v>
      </c>
      <c r="C13978" s="2">
        <v>51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47</v>
      </c>
      <c r="D13979" s="2" t="s">
        <v>446</v>
      </c>
      <c r="E13979" s="2"/>
      <c r="F13979" s="2"/>
      <c r="G13979" s="2"/>
      <c r="H13979" s="2"/>
    </row>
    <row r="13980" spans="2:8">
      <c r="B13980" s="2" t="s">
        <v>14423</v>
      </c>
      <c r="C13980" s="2">
        <v>63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14424</v>
      </c>
      <c r="C13981" s="2">
        <v>51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14425</v>
      </c>
      <c r="C13982" s="2">
        <v>59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14426</v>
      </c>
      <c r="C13983" s="2">
        <v>47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14427</v>
      </c>
      <c r="C13984" s="2">
        <v>42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14428</v>
      </c>
      <c r="C13985" s="2">
        <v>45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14429</v>
      </c>
      <c r="C13986" s="2">
        <v>43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14430</v>
      </c>
      <c r="C13987" s="2">
        <v>61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14431</v>
      </c>
      <c r="C13988" s="2">
        <v>67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14432</v>
      </c>
      <c r="C13989" s="2">
        <v>60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14433</v>
      </c>
      <c r="C13990" s="2">
        <v>56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14434</v>
      </c>
      <c r="C13991" s="2">
        <v>58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56</v>
      </c>
      <c r="D13992" s="2" t="s">
        <v>446</v>
      </c>
      <c r="E13992" s="2"/>
      <c r="F13992" s="2"/>
      <c r="G13992" s="2"/>
      <c r="H13992" s="2"/>
    </row>
    <row r="13993" spans="2:8">
      <c r="B13993" s="2" t="s">
        <v>14436</v>
      </c>
      <c r="C13993" s="2">
        <v>53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54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54</v>
      </c>
      <c r="D13995" s="2" t="s">
        <v>446</v>
      </c>
      <c r="E13995" s="2"/>
      <c r="F13995" s="2"/>
      <c r="G13995" s="2"/>
      <c r="H13995" s="2"/>
    </row>
    <row r="13996" spans="2:8">
      <c r="B13996" s="2" t="s">
        <v>14439</v>
      </c>
      <c r="C13996" s="2">
        <v>59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14440</v>
      </c>
      <c r="C13997" s="2">
        <v>47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14441</v>
      </c>
      <c r="C13998" s="2">
        <v>61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14442</v>
      </c>
      <c r="C13999" s="2">
        <v>62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14443</v>
      </c>
      <c r="C14000" s="2">
        <v>53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55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55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14446</v>
      </c>
      <c r="C14003" s="2">
        <v>53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14447</v>
      </c>
      <c r="C14004" s="2">
        <v>55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14448</v>
      </c>
      <c r="C14005" s="2">
        <v>54</v>
      </c>
      <c r="D14005" s="2" t="s">
        <v>446</v>
      </c>
      <c r="E14005" s="2"/>
      <c r="F14005" s="2"/>
      <c r="G14005" s="2"/>
      <c r="H14005" s="2"/>
    </row>
    <row r="14006" spans="2:8">
      <c r="B14006" s="2" t="s">
        <v>14449</v>
      </c>
      <c r="C14006" s="2">
        <v>49</v>
      </c>
      <c r="D14006" s="2" t="s">
        <v>446</v>
      </c>
      <c r="E14006" s="2"/>
      <c r="F14006" s="2"/>
      <c r="G14006" s="2"/>
      <c r="H14006" s="2"/>
    </row>
    <row r="14007" spans="2:8">
      <c r="B14007" s="2" t="s">
        <v>14450</v>
      </c>
      <c r="C14007" s="2">
        <v>50</v>
      </c>
      <c r="D14007" s="2" t="s">
        <v>446</v>
      </c>
      <c r="E14007" s="2"/>
      <c r="F14007" s="2"/>
      <c r="G14007" s="2"/>
      <c r="H14007" s="2"/>
    </row>
    <row r="14008" spans="2:8">
      <c r="B14008" s="2" t="s">
        <v>14451</v>
      </c>
      <c r="C14008" s="2">
        <v>55</v>
      </c>
      <c r="D14008" s="2" t="s">
        <v>446</v>
      </c>
      <c r="E14008" s="2"/>
      <c r="F14008" s="2"/>
      <c r="G14008" s="2"/>
      <c r="H14008" s="2"/>
    </row>
    <row r="14009" spans="2:8">
      <c r="B14009" s="2" t="s">
        <v>14452</v>
      </c>
      <c r="C14009" s="2">
        <v>49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14453</v>
      </c>
      <c r="C14010" s="2">
        <v>51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14454</v>
      </c>
      <c r="C14011" s="2">
        <v>52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14455</v>
      </c>
      <c r="C14012" s="2">
        <v>57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14456</v>
      </c>
      <c r="C14013" s="2">
        <v>42</v>
      </c>
      <c r="D14013" s="2" t="s">
        <v>446</v>
      </c>
      <c r="E14013" s="2"/>
      <c r="F14013" s="2"/>
      <c r="G14013" s="2"/>
      <c r="H14013" s="2"/>
    </row>
    <row r="14014" spans="2:8">
      <c r="B14014" s="2" t="s">
        <v>14457</v>
      </c>
      <c r="C14014" s="2">
        <v>53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14458</v>
      </c>
      <c r="C14015" s="2">
        <v>39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14459</v>
      </c>
      <c r="C14016" s="2">
        <v>54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59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39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42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52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14464</v>
      </c>
      <c r="C14021" s="2">
        <v>52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14465</v>
      </c>
      <c r="C14022" s="2">
        <v>59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14466</v>
      </c>
      <c r="C14023" s="2">
        <v>48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14467</v>
      </c>
      <c r="C14024" s="2">
        <v>45</v>
      </c>
      <c r="D14024" s="2" t="s">
        <v>446</v>
      </c>
      <c r="E14024" s="2"/>
      <c r="F14024" s="2"/>
      <c r="G14024" s="2"/>
      <c r="H14024" s="2"/>
    </row>
    <row r="14025" spans="2:8">
      <c r="B14025" s="2" t="s">
        <v>14468</v>
      </c>
      <c r="C14025" s="2">
        <v>43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14469</v>
      </c>
      <c r="C14026" s="2">
        <v>45</v>
      </c>
      <c r="D14026" s="2" t="s">
        <v>446</v>
      </c>
      <c r="E14026" s="2"/>
      <c r="F14026" s="2"/>
      <c r="G14026" s="2"/>
      <c r="H14026" s="2"/>
    </row>
    <row r="14027" spans="2:8">
      <c r="B14027" s="2" t="s">
        <v>14470</v>
      </c>
      <c r="C14027" s="2">
        <v>41</v>
      </c>
      <c r="D14027" s="2" t="s">
        <v>446</v>
      </c>
      <c r="E14027" s="2"/>
      <c r="F14027" s="2"/>
      <c r="G14027" s="2"/>
      <c r="H14027" s="2"/>
    </row>
    <row r="14028" spans="2:8">
      <c r="B14028" s="2" t="s">
        <v>14471</v>
      </c>
      <c r="C14028" s="2">
        <v>46</v>
      </c>
      <c r="D14028" s="2" t="s">
        <v>446</v>
      </c>
      <c r="E14028" s="2"/>
      <c r="F14028" s="2"/>
      <c r="G14028" s="2"/>
      <c r="H14028" s="2"/>
    </row>
    <row r="14029" spans="2:8">
      <c r="B14029" s="2" t="s">
        <v>14472</v>
      </c>
      <c r="C14029" s="2">
        <v>44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14473</v>
      </c>
      <c r="C14030" s="2">
        <v>42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14474</v>
      </c>
      <c r="C14031" s="2">
        <v>54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14475</v>
      </c>
      <c r="C14032" s="2">
        <v>54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14476</v>
      </c>
      <c r="C14033" s="2">
        <v>54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56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50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14479</v>
      </c>
      <c r="C14036" s="2">
        <v>48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14480</v>
      </c>
      <c r="C14037" s="2">
        <v>66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14481</v>
      </c>
      <c r="C14038" s="2">
        <v>45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14482</v>
      </c>
      <c r="C14039" s="2">
        <v>48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14483</v>
      </c>
      <c r="C14040" s="2">
        <v>52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62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66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68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51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14488</v>
      </c>
      <c r="C14045" s="2">
        <v>43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14489</v>
      </c>
      <c r="C14046" s="2">
        <v>40</v>
      </c>
      <c r="D14046" s="2" t="s">
        <v>446</v>
      </c>
      <c r="E14046" s="2"/>
      <c r="F14046" s="2"/>
      <c r="G14046" s="2"/>
      <c r="H14046" s="2"/>
    </row>
    <row r="14047" spans="2:8">
      <c r="B14047" s="2" t="s">
        <v>14490</v>
      </c>
      <c r="C14047" s="2">
        <v>42</v>
      </c>
      <c r="D14047" s="2" t="s">
        <v>446</v>
      </c>
      <c r="E14047" s="2"/>
      <c r="F14047" s="2"/>
      <c r="G14047" s="2"/>
      <c r="H14047" s="2"/>
    </row>
    <row r="14048" spans="2:8">
      <c r="B14048" s="2" t="s">
        <v>14491</v>
      </c>
      <c r="C14048" s="2">
        <v>50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14492</v>
      </c>
      <c r="C14049" s="2">
        <v>45</v>
      </c>
      <c r="D14049" s="2" t="s">
        <v>446</v>
      </c>
      <c r="E14049" s="2"/>
      <c r="F14049" s="2"/>
      <c r="G14049" s="2"/>
      <c r="H14049" s="2"/>
    </row>
    <row r="14050" spans="2:8">
      <c r="B14050" s="2" t="s">
        <v>14493</v>
      </c>
      <c r="C14050" s="2">
        <v>47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14494</v>
      </c>
      <c r="C14051" s="2">
        <v>41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44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14496</v>
      </c>
      <c r="C14053" s="2">
        <v>45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14497</v>
      </c>
      <c r="C14054" s="2">
        <v>54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14498</v>
      </c>
      <c r="C14055" s="2">
        <v>55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14499</v>
      </c>
      <c r="C14056" s="2">
        <v>59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14500</v>
      </c>
      <c r="C14057" s="2">
        <v>56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14501</v>
      </c>
      <c r="C14058" s="2">
        <v>62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14502</v>
      </c>
      <c r="C14059" s="2">
        <v>73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36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14504</v>
      </c>
      <c r="C14061" s="2">
        <v>34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14505</v>
      </c>
      <c r="C14062" s="2">
        <v>33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14506</v>
      </c>
      <c r="C14063" s="2">
        <v>38</v>
      </c>
      <c r="D14063" s="2" t="s">
        <v>446</v>
      </c>
      <c r="E14063" s="2"/>
      <c r="F14063" s="2"/>
      <c r="G14063" s="2"/>
      <c r="H14063" s="2"/>
    </row>
    <row r="14064" spans="2:8">
      <c r="B14064" s="2" t="s">
        <v>14507</v>
      </c>
      <c r="C14064" s="2">
        <v>34</v>
      </c>
      <c r="D14064" s="2" t="s">
        <v>446</v>
      </c>
      <c r="E14064" s="2"/>
      <c r="F14064" s="2"/>
      <c r="G14064" s="2"/>
      <c r="H14064" s="2"/>
    </row>
    <row r="14065" spans="2:8">
      <c r="B14065" s="2" t="s">
        <v>14508</v>
      </c>
      <c r="C14065" s="2">
        <v>31</v>
      </c>
      <c r="D14065" s="2" t="s">
        <v>446</v>
      </c>
      <c r="E14065" s="2"/>
      <c r="F14065" s="2"/>
      <c r="G14065" s="2"/>
      <c r="H14065" s="2"/>
    </row>
    <row r="14066" spans="2:8">
      <c r="B14066" s="2" t="s">
        <v>14509</v>
      </c>
      <c r="C14066" s="2">
        <v>43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14510</v>
      </c>
      <c r="C14067" s="2">
        <v>43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14511</v>
      </c>
      <c r="C14068" s="2">
        <v>58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48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50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51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14515</v>
      </c>
      <c r="C14072" s="2">
        <v>58</v>
      </c>
      <c r="D14072" s="2" t="s">
        <v>446</v>
      </c>
      <c r="E14072" s="2"/>
      <c r="F14072" s="2"/>
      <c r="G14072" s="2"/>
      <c r="H14072" s="2"/>
    </row>
    <row r="14073" spans="2:8">
      <c r="B14073" s="2" t="s">
        <v>14516</v>
      </c>
      <c r="C14073" s="2">
        <v>61</v>
      </c>
      <c r="D14073" s="2" t="s">
        <v>446</v>
      </c>
      <c r="E14073" s="2"/>
      <c r="F14073" s="2"/>
      <c r="G14073" s="2"/>
      <c r="H14073" s="2"/>
    </row>
    <row r="14074" spans="2:8">
      <c r="B14074" s="2" t="s">
        <v>14517</v>
      </c>
      <c r="C14074" s="2">
        <v>21</v>
      </c>
      <c r="D14074" s="2" t="s">
        <v>446</v>
      </c>
      <c r="E14074" s="2"/>
      <c r="F14074" s="2"/>
      <c r="G14074" s="2"/>
      <c r="H14074" s="2"/>
    </row>
    <row r="14075" spans="2:8">
      <c r="B14075" s="2" t="s">
        <v>14518</v>
      </c>
      <c r="C14075" s="2">
        <v>48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14519</v>
      </c>
      <c r="C14076" s="2">
        <v>50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14520</v>
      </c>
      <c r="C14077" s="2">
        <v>47</v>
      </c>
      <c r="D14077" s="2" t="s">
        <v>446</v>
      </c>
      <c r="E14077" s="2"/>
      <c r="F14077" s="2"/>
      <c r="G14077" s="2"/>
      <c r="H14077" s="2"/>
    </row>
    <row r="14078" spans="2:8">
      <c r="B14078" s="2" t="s">
        <v>14521</v>
      </c>
      <c r="C14078" s="2">
        <v>53</v>
      </c>
      <c r="D14078" s="2" t="s">
        <v>446</v>
      </c>
      <c r="E14078" s="2"/>
      <c r="F14078" s="2"/>
      <c r="G14078" s="2"/>
      <c r="H14078" s="2"/>
    </row>
    <row r="14079" spans="2:8">
      <c r="B14079" s="2" t="s">
        <v>14522</v>
      </c>
      <c r="C14079" s="2">
        <v>61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46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14524</v>
      </c>
      <c r="C14081" s="2">
        <v>60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63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14526</v>
      </c>
      <c r="C14083" s="2">
        <v>59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14527</v>
      </c>
      <c r="C14084" s="2">
        <v>62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14528</v>
      </c>
      <c r="C14085" s="2">
        <v>60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76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47</v>
      </c>
      <c r="D14087" s="2" t="s">
        <v>446</v>
      </c>
      <c r="E14087" s="2"/>
      <c r="F14087" s="2"/>
      <c r="G14087" s="2"/>
      <c r="H14087" s="2"/>
    </row>
    <row r="14088" spans="2:8">
      <c r="B14088" s="2" t="s">
        <v>14531</v>
      </c>
      <c r="C14088" s="2">
        <v>64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39</v>
      </c>
      <c r="D14089" s="2" t="s">
        <v>446</v>
      </c>
      <c r="E14089" s="2"/>
      <c r="F14089" s="2"/>
      <c r="G14089" s="2"/>
      <c r="H14089" s="2"/>
    </row>
    <row r="14090" spans="2:8">
      <c r="B14090" s="2" t="s">
        <v>14533</v>
      </c>
      <c r="C14090" s="2">
        <v>53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60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14535</v>
      </c>
      <c r="C14092" s="2">
        <v>54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14536</v>
      </c>
      <c r="C14093" s="2">
        <v>48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14537</v>
      </c>
      <c r="C14094" s="2">
        <v>70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14538</v>
      </c>
      <c r="C14095" s="2">
        <v>76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14539</v>
      </c>
      <c r="C14096" s="2">
        <v>63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14540</v>
      </c>
      <c r="C14097" s="2">
        <v>63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14541</v>
      </c>
      <c r="C14098" s="2">
        <v>54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14542</v>
      </c>
      <c r="C14099" s="2">
        <v>52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14543</v>
      </c>
      <c r="C14100" s="2">
        <v>52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14544</v>
      </c>
      <c r="C14101" s="2">
        <v>62</v>
      </c>
      <c r="D14101" s="2" t="s">
        <v>446</v>
      </c>
      <c r="E14101" s="2"/>
      <c r="F14101" s="2"/>
      <c r="G14101" s="2"/>
      <c r="H14101" s="2"/>
    </row>
    <row r="14102" spans="2:8">
      <c r="B14102" s="2" t="s">
        <v>14545</v>
      </c>
      <c r="C14102" s="2">
        <v>58</v>
      </c>
      <c r="D14102" s="2" t="s">
        <v>446</v>
      </c>
      <c r="E14102" s="2"/>
      <c r="F14102" s="2"/>
      <c r="G14102" s="2"/>
      <c r="H14102" s="2"/>
    </row>
    <row r="14103" spans="2:8">
      <c r="B14103" s="2" t="s">
        <v>14546</v>
      </c>
      <c r="C14103" s="2">
        <v>53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14547</v>
      </c>
      <c r="C14104" s="2">
        <v>55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14548</v>
      </c>
      <c r="C14105" s="2">
        <v>11</v>
      </c>
      <c r="D14105" s="2" t="s">
        <v>446</v>
      </c>
      <c r="E14105" s="2"/>
      <c r="F14105" s="2"/>
      <c r="G14105" s="2"/>
      <c r="H14105" s="2"/>
    </row>
    <row r="14106" spans="2:8">
      <c r="B14106" s="2" t="s">
        <v>14549</v>
      </c>
      <c r="C14106" s="2">
        <v>47</v>
      </c>
      <c r="D14106" s="2" t="s">
        <v>446</v>
      </c>
      <c r="E14106" s="2"/>
      <c r="F14106" s="2"/>
      <c r="G14106" s="2"/>
      <c r="H14106" s="2"/>
    </row>
    <row r="14107" spans="2:8">
      <c r="B14107" s="2" t="s">
        <v>14550</v>
      </c>
      <c r="C14107" s="2">
        <v>43</v>
      </c>
      <c r="D14107" s="2" t="s">
        <v>446</v>
      </c>
      <c r="E14107" s="2"/>
      <c r="F14107" s="2"/>
      <c r="G14107" s="2"/>
      <c r="H14107" s="2"/>
    </row>
    <row r="14108" spans="2:8">
      <c r="B14108" s="2" t="s">
        <v>14551</v>
      </c>
      <c r="C14108" s="2">
        <v>44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14552</v>
      </c>
      <c r="C14109" s="2">
        <v>52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14553</v>
      </c>
      <c r="C14110" s="2">
        <v>47</v>
      </c>
      <c r="D14110" s="2" t="s">
        <v>446</v>
      </c>
      <c r="E14110" s="2"/>
      <c r="F14110" s="2"/>
      <c r="G14110" s="2"/>
      <c r="H14110" s="2"/>
    </row>
    <row r="14111" spans="2:8">
      <c r="B14111" s="2" t="s">
        <v>14554</v>
      </c>
      <c r="C14111" s="2">
        <v>60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63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63</v>
      </c>
      <c r="D14113" s="2" t="s">
        <v>446</v>
      </c>
      <c r="E14113" s="2"/>
      <c r="F14113" s="2"/>
      <c r="G14113" s="2"/>
      <c r="H14113" s="2"/>
    </row>
    <row r="14114" spans="2:8">
      <c r="B14114" s="2" t="s">
        <v>14557</v>
      </c>
      <c r="C14114" s="2">
        <v>46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14558</v>
      </c>
      <c r="C14115" s="2">
        <v>51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14559</v>
      </c>
      <c r="C14116" s="2">
        <v>52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14560</v>
      </c>
      <c r="C14117" s="2">
        <v>46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14561</v>
      </c>
      <c r="C14118" s="2">
        <v>44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14562</v>
      </c>
      <c r="C14119" s="2">
        <v>44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14563</v>
      </c>
      <c r="C14120" s="2">
        <v>43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14564</v>
      </c>
      <c r="C14121" s="2">
        <v>45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14565</v>
      </c>
      <c r="C14122" s="2">
        <v>55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14566</v>
      </c>
      <c r="C14123" s="2">
        <v>57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54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14568</v>
      </c>
      <c r="C14125" s="2">
        <v>49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14569</v>
      </c>
      <c r="C14126" s="2">
        <v>52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14570</v>
      </c>
      <c r="C14127" s="2">
        <v>52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14571</v>
      </c>
      <c r="C14128" s="2">
        <v>56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14572</v>
      </c>
      <c r="C14129" s="2">
        <v>59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14573</v>
      </c>
      <c r="C14130" s="2">
        <v>58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14574</v>
      </c>
      <c r="C14131" s="2">
        <v>61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14575</v>
      </c>
      <c r="C14132" s="2">
        <v>64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55</v>
      </c>
      <c r="D14133" s="2" t="s">
        <v>446</v>
      </c>
      <c r="E14133" s="2"/>
      <c r="F14133" s="2"/>
      <c r="G14133" s="2"/>
      <c r="H14133" s="2"/>
    </row>
    <row r="14134" spans="2:8">
      <c r="B14134" s="2" t="s">
        <v>14577</v>
      </c>
      <c r="C14134" s="2">
        <v>43</v>
      </c>
      <c r="D14134" s="2" t="s">
        <v>446</v>
      </c>
      <c r="E14134" s="2"/>
      <c r="F14134" s="2"/>
      <c r="G14134" s="2"/>
      <c r="H14134" s="2"/>
    </row>
    <row r="14135" spans="2:8">
      <c r="B14135" s="2" t="s">
        <v>14578</v>
      </c>
      <c r="C14135" s="2">
        <v>53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47</v>
      </c>
      <c r="D14136" s="2" t="s">
        <v>446</v>
      </c>
      <c r="E14136" s="2"/>
      <c r="F14136" s="2"/>
      <c r="G14136" s="2"/>
      <c r="H14136" s="2"/>
    </row>
    <row r="14137" spans="2:8">
      <c r="B14137" s="2" t="s">
        <v>14580</v>
      </c>
      <c r="C14137" s="2">
        <v>55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56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47</v>
      </c>
      <c r="D14139" s="2" t="s">
        <v>446</v>
      </c>
      <c r="E14139" s="2"/>
      <c r="F14139" s="2"/>
      <c r="G14139" s="2"/>
      <c r="H14139" s="2"/>
    </row>
    <row r="14140" spans="2:8">
      <c r="B14140" s="2" t="s">
        <v>14583</v>
      </c>
      <c r="C14140" s="2">
        <v>46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14584</v>
      </c>
      <c r="C14141" s="2">
        <v>43</v>
      </c>
      <c r="D14141" s="2" t="s">
        <v>446</v>
      </c>
      <c r="E14141" s="2"/>
      <c r="F14141" s="2"/>
      <c r="G14141" s="2"/>
      <c r="H14141" s="2"/>
    </row>
    <row r="14142" spans="2:8">
      <c r="B14142" s="2" t="s">
        <v>14585</v>
      </c>
      <c r="C14142" s="2">
        <v>42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14586</v>
      </c>
      <c r="C14143" s="2">
        <v>44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14587</v>
      </c>
      <c r="C14144" s="2">
        <v>35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14588</v>
      </c>
      <c r="C14145" s="2">
        <v>59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62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14590</v>
      </c>
      <c r="C14147" s="2">
        <v>45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14591</v>
      </c>
      <c r="C14148" s="2">
        <v>51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14592</v>
      </c>
      <c r="C14149" s="2">
        <v>53</v>
      </c>
      <c r="D14149" s="2" t="s">
        <v>446</v>
      </c>
      <c r="E14149" s="2"/>
      <c r="F14149" s="2"/>
      <c r="G14149" s="2"/>
      <c r="H14149" s="2"/>
    </row>
    <row r="14150" spans="2:8">
      <c r="B14150" s="2" t="s">
        <v>14593</v>
      </c>
      <c r="C14150" s="2">
        <v>50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14594</v>
      </c>
      <c r="C14151" s="2">
        <v>54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14595</v>
      </c>
      <c r="C14152" s="2">
        <v>61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69</v>
      </c>
      <c r="D14153" s="2" t="s">
        <v>446</v>
      </c>
      <c r="E14153" s="2"/>
      <c r="F14153" s="2"/>
      <c r="G14153" s="2"/>
      <c r="H14153" s="2"/>
    </row>
    <row r="14154" spans="2:8">
      <c r="B14154" s="2" t="s">
        <v>14597</v>
      </c>
      <c r="C14154" s="2">
        <v>60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63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59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14600</v>
      </c>
      <c r="C14157" s="2">
        <v>60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14601</v>
      </c>
      <c r="C14158" s="2">
        <v>45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14602</v>
      </c>
      <c r="C14159" s="2">
        <v>49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14603</v>
      </c>
      <c r="C14160" s="2">
        <v>49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14604</v>
      </c>
      <c r="C14161" s="2">
        <v>56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14605</v>
      </c>
      <c r="C14162" s="2">
        <v>54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14606</v>
      </c>
      <c r="C14163" s="2">
        <v>58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14607</v>
      </c>
      <c r="C14164" s="2">
        <v>56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14608</v>
      </c>
      <c r="C14165" s="2">
        <v>55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14609</v>
      </c>
      <c r="C14166" s="2">
        <v>56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14610</v>
      </c>
      <c r="C14167" s="2">
        <v>52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14611</v>
      </c>
      <c r="C14168" s="2">
        <v>54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14612</v>
      </c>
      <c r="C14169" s="2">
        <v>58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53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56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49</v>
      </c>
      <c r="D14172" s="2" t="s">
        <v>446</v>
      </c>
      <c r="E14172" s="2"/>
      <c r="F14172" s="2"/>
      <c r="G14172" s="2"/>
      <c r="H14172" s="2"/>
    </row>
    <row r="14173" spans="2:8">
      <c r="B14173" s="2" t="s">
        <v>14616</v>
      </c>
      <c r="C14173" s="2">
        <v>49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14617</v>
      </c>
      <c r="C14174" s="2">
        <v>55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14618</v>
      </c>
      <c r="C14175" s="2">
        <v>55</v>
      </c>
      <c r="D14175" s="2" t="s">
        <v>446</v>
      </c>
      <c r="E14175" s="2"/>
      <c r="F14175" s="2"/>
      <c r="G14175" s="2"/>
      <c r="H14175" s="2"/>
    </row>
    <row r="14176" spans="2:8">
      <c r="B14176" s="2" t="s">
        <v>14619</v>
      </c>
      <c r="C14176" s="2">
        <v>53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57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58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50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14623</v>
      </c>
      <c r="C14180" s="2">
        <v>43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14624</v>
      </c>
      <c r="C14181" s="2">
        <v>52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14625</v>
      </c>
      <c r="C14182" s="2">
        <v>45</v>
      </c>
      <c r="D14182" s="2" t="s">
        <v>446</v>
      </c>
      <c r="E14182" s="2"/>
      <c r="F14182" s="2"/>
      <c r="G14182" s="2"/>
      <c r="H14182" s="2"/>
    </row>
    <row r="14183" spans="2:8">
      <c r="B14183" s="2" t="s">
        <v>14626</v>
      </c>
      <c r="C14183" s="2">
        <v>40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14627</v>
      </c>
      <c r="C14184" s="2">
        <v>43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14628</v>
      </c>
      <c r="C14185" s="2">
        <v>44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14629</v>
      </c>
      <c r="C14186" s="2">
        <v>45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14630</v>
      </c>
      <c r="C14187" s="2">
        <v>55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14631</v>
      </c>
      <c r="C14188" s="2">
        <v>50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14632</v>
      </c>
      <c r="C14189" s="2">
        <v>66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14633</v>
      </c>
      <c r="C14190" s="2">
        <v>53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14634</v>
      </c>
      <c r="C14191" s="2">
        <v>55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14635</v>
      </c>
      <c r="C14192" s="2">
        <v>53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14636</v>
      </c>
      <c r="C14193" s="2">
        <v>49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14637</v>
      </c>
      <c r="C14194" s="2">
        <v>54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14638</v>
      </c>
      <c r="C14195" s="2">
        <v>48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14639</v>
      </c>
      <c r="C14196" s="2">
        <v>48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14640</v>
      </c>
      <c r="C14197" s="2">
        <v>54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14641</v>
      </c>
      <c r="C14198" s="2">
        <v>64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14642</v>
      </c>
      <c r="C14199" s="2">
        <v>62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51</v>
      </c>
      <c r="D14200" s="2" t="s">
        <v>446</v>
      </c>
      <c r="E14200" s="2"/>
      <c r="F14200" s="2"/>
      <c r="G14200" s="2"/>
      <c r="H14200" s="2"/>
    </row>
    <row r="14201" spans="2:8">
      <c r="B14201" s="2" t="s">
        <v>14644</v>
      </c>
      <c r="C14201" s="2">
        <v>51</v>
      </c>
      <c r="D14201" s="2" t="s">
        <v>446</v>
      </c>
      <c r="E14201" s="2"/>
      <c r="F14201" s="2"/>
      <c r="G14201" s="2"/>
      <c r="H14201" s="2"/>
    </row>
    <row r="14202" spans="2:8">
      <c r="B14202" s="2" t="s">
        <v>14645</v>
      </c>
      <c r="C14202" s="2">
        <v>45</v>
      </c>
      <c r="D14202" s="2" t="s">
        <v>446</v>
      </c>
      <c r="E14202" s="2"/>
      <c r="F14202" s="2"/>
      <c r="G14202" s="2"/>
      <c r="H14202" s="2"/>
    </row>
    <row r="14203" spans="2:8">
      <c r="B14203" s="2" t="s">
        <v>14646</v>
      </c>
      <c r="C14203" s="2">
        <v>51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14647</v>
      </c>
      <c r="C14204" s="2">
        <v>48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52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14649</v>
      </c>
      <c r="C14206" s="2">
        <v>53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44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14651</v>
      </c>
      <c r="C14208" s="2">
        <v>53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14652</v>
      </c>
      <c r="C14209" s="2">
        <v>53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14653</v>
      </c>
      <c r="C14210" s="2">
        <v>58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14654</v>
      </c>
      <c r="C14211" s="2">
        <v>54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14655</v>
      </c>
      <c r="C14212" s="2">
        <v>56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55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14657</v>
      </c>
      <c r="C14214" s="2">
        <v>47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14658</v>
      </c>
      <c r="C14215" s="2">
        <v>46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14659</v>
      </c>
      <c r="C14216" s="2">
        <v>51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14660</v>
      </c>
      <c r="C14217" s="2">
        <v>50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52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46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14663</v>
      </c>
      <c r="C14220" s="2">
        <v>55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14664</v>
      </c>
      <c r="C14221" s="2">
        <v>54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14665</v>
      </c>
      <c r="C14222" s="2">
        <v>51</v>
      </c>
      <c r="D14222" s="2" t="s">
        <v>446</v>
      </c>
      <c r="E14222" s="2"/>
      <c r="F14222" s="2"/>
      <c r="G14222" s="2"/>
      <c r="H14222" s="2"/>
    </row>
    <row r="14223" spans="2:8">
      <c r="B14223" s="2" t="s">
        <v>14666</v>
      </c>
      <c r="C14223" s="2">
        <v>58</v>
      </c>
      <c r="D14223" s="2" t="s">
        <v>446</v>
      </c>
      <c r="E14223" s="2"/>
      <c r="F14223" s="2"/>
      <c r="G14223" s="2"/>
      <c r="H14223" s="2"/>
    </row>
    <row r="14224" spans="2:8">
      <c r="B14224" s="2" t="s">
        <v>14667</v>
      </c>
      <c r="C14224" s="2">
        <v>46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14668</v>
      </c>
      <c r="C14225" s="2">
        <v>49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14669</v>
      </c>
      <c r="C14226" s="2">
        <v>50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14670</v>
      </c>
      <c r="C14227" s="2">
        <v>50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14671</v>
      </c>
      <c r="C14228" s="2">
        <v>47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14672</v>
      </c>
      <c r="C14229" s="2">
        <v>52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14673</v>
      </c>
      <c r="C14230" s="2">
        <v>51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14674</v>
      </c>
      <c r="C14231" s="2">
        <v>53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14675</v>
      </c>
      <c r="C14232" s="2">
        <v>51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14676</v>
      </c>
      <c r="C14233" s="2">
        <v>54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14677</v>
      </c>
      <c r="C14234" s="2">
        <v>51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14678</v>
      </c>
      <c r="C14235" s="2">
        <v>60</v>
      </c>
      <c r="D14235" s="2" t="s">
        <v>446</v>
      </c>
      <c r="E14235" s="2"/>
      <c r="F14235" s="2"/>
      <c r="G14235" s="2"/>
      <c r="H14235" s="2"/>
    </row>
    <row r="14236" spans="2:8">
      <c r="B14236" s="2" t="s">
        <v>14679</v>
      </c>
      <c r="C14236" s="2">
        <v>52</v>
      </c>
      <c r="D14236" s="2" t="s">
        <v>446</v>
      </c>
      <c r="E14236" s="2"/>
      <c r="F14236" s="2"/>
      <c r="G14236" s="2"/>
      <c r="H14236" s="2"/>
    </row>
    <row r="14237" spans="2:8">
      <c r="B14237" s="2" t="s">
        <v>14680</v>
      </c>
      <c r="C14237" s="2">
        <v>64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68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65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67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68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57</v>
      </c>
      <c r="D14242" s="2" t="s">
        <v>446</v>
      </c>
      <c r="E14242" s="2"/>
      <c r="F14242" s="2"/>
      <c r="G14242" s="2"/>
      <c r="H14242" s="2"/>
    </row>
    <row r="14243" spans="2:8">
      <c r="B14243" s="2" t="s">
        <v>14686</v>
      </c>
      <c r="C14243" s="2">
        <v>48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62</v>
      </c>
      <c r="D14244" s="2" t="s">
        <v>446</v>
      </c>
      <c r="E14244" s="2"/>
      <c r="F14244" s="2"/>
      <c r="G14244" s="2"/>
      <c r="H14244" s="2"/>
    </row>
    <row r="14245" spans="2:8">
      <c r="B14245" s="2" t="s">
        <v>14688</v>
      </c>
      <c r="C14245" s="2">
        <v>58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63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50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14691</v>
      </c>
      <c r="C14248" s="2">
        <v>45</v>
      </c>
      <c r="D14248" s="2" t="s">
        <v>446</v>
      </c>
      <c r="E14248" s="2"/>
      <c r="F14248" s="2"/>
      <c r="G14248" s="2"/>
      <c r="H14248" s="2"/>
    </row>
    <row r="14249" spans="2:8">
      <c r="B14249" s="2" t="s">
        <v>14692</v>
      </c>
      <c r="C14249" s="2">
        <v>47</v>
      </c>
      <c r="D14249" s="2" t="s">
        <v>446</v>
      </c>
      <c r="E14249" s="2"/>
      <c r="F14249" s="2"/>
      <c r="G14249" s="2"/>
      <c r="H14249" s="2"/>
    </row>
    <row r="14250" spans="2:8">
      <c r="B14250" s="2" t="s">
        <v>14693</v>
      </c>
      <c r="C14250" s="2">
        <v>46</v>
      </c>
      <c r="D14250" s="2" t="s">
        <v>446</v>
      </c>
      <c r="E14250" s="2"/>
      <c r="F14250" s="2"/>
      <c r="G14250" s="2"/>
      <c r="H14250" s="2"/>
    </row>
    <row r="14251" spans="2:8">
      <c r="B14251" s="2" t="s">
        <v>14694</v>
      </c>
      <c r="C14251" s="2">
        <v>44</v>
      </c>
      <c r="D14251" s="2" t="s">
        <v>446</v>
      </c>
      <c r="E14251" s="2"/>
      <c r="F14251" s="2"/>
      <c r="G14251" s="2"/>
      <c r="H14251" s="2"/>
    </row>
    <row r="14252" spans="2:8">
      <c r="B14252" s="2" t="s">
        <v>14695</v>
      </c>
      <c r="C14252" s="2">
        <v>46</v>
      </c>
      <c r="D14252" s="2" t="s">
        <v>446</v>
      </c>
      <c r="E14252" s="2"/>
      <c r="F14252" s="2"/>
      <c r="G14252" s="2"/>
      <c r="H14252" s="2"/>
    </row>
    <row r="14253" spans="2:8">
      <c r="B14253" s="2" t="s">
        <v>14696</v>
      </c>
      <c r="C14253" s="2">
        <v>46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49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45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14699</v>
      </c>
      <c r="C14256" s="2">
        <v>42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14700</v>
      </c>
      <c r="C14257" s="2">
        <v>46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14701</v>
      </c>
      <c r="C14258" s="2">
        <v>59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49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14703</v>
      </c>
      <c r="C14260" s="2">
        <v>46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49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53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16</v>
      </c>
      <c r="D14263" s="2" t="s">
        <v>446</v>
      </c>
      <c r="E14263" s="2"/>
      <c r="F14263" s="2"/>
      <c r="G14263" s="2"/>
      <c r="H14263" s="2"/>
    </row>
    <row r="14264" spans="2:8">
      <c r="B14264" s="2" t="s">
        <v>14707</v>
      </c>
      <c r="C14264" s="2">
        <v>44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14708</v>
      </c>
      <c r="C14265" s="2">
        <v>54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14709</v>
      </c>
      <c r="C14266" s="2">
        <v>48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14710</v>
      </c>
      <c r="C14267" s="2">
        <v>54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54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71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14713</v>
      </c>
      <c r="C14270" s="2">
        <v>51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14714</v>
      </c>
      <c r="C14271" s="2">
        <v>55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55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59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14717</v>
      </c>
      <c r="C14274" s="2">
        <v>59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14718</v>
      </c>
      <c r="C14275" s="2">
        <v>41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14719</v>
      </c>
      <c r="C14276" s="2">
        <v>43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47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14721</v>
      </c>
      <c r="C14278" s="2">
        <v>48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14722</v>
      </c>
      <c r="C14279" s="2">
        <v>49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55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61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52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52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56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52</v>
      </c>
      <c r="D14285" s="2" t="s">
        <v>446</v>
      </c>
      <c r="E14285" s="2"/>
      <c r="F14285" s="2"/>
      <c r="G14285" s="2"/>
      <c r="H14285" s="2"/>
    </row>
    <row r="14286" spans="2:8">
      <c r="B14286" s="2" t="s">
        <v>14729</v>
      </c>
      <c r="C14286" s="2">
        <v>55</v>
      </c>
      <c r="D14286" s="2" t="s">
        <v>446</v>
      </c>
      <c r="E14286" s="2"/>
      <c r="F14286" s="2"/>
      <c r="G14286" s="2"/>
      <c r="H14286" s="2"/>
    </row>
    <row r="14287" spans="2:8">
      <c r="B14287" s="2" t="s">
        <v>14730</v>
      </c>
      <c r="C14287" s="2">
        <v>46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48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14732</v>
      </c>
      <c r="C14289" s="2">
        <v>53</v>
      </c>
      <c r="D14289" s="2" t="s">
        <v>446</v>
      </c>
      <c r="E14289" s="2"/>
      <c r="F14289" s="2"/>
      <c r="G14289" s="2"/>
      <c r="H14289" s="2"/>
    </row>
    <row r="14290" spans="2:8">
      <c r="B14290" s="2" t="s">
        <v>14733</v>
      </c>
      <c r="C14290" s="2">
        <v>56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51</v>
      </c>
      <c r="D14291" s="2" t="s">
        <v>446</v>
      </c>
      <c r="E14291" s="2"/>
      <c r="F14291" s="2"/>
      <c r="G14291" s="2"/>
      <c r="H14291" s="2"/>
    </row>
    <row r="14292" spans="2:8">
      <c r="B14292" s="2" t="s">
        <v>14735</v>
      </c>
      <c r="C14292" s="2">
        <v>57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14736</v>
      </c>
      <c r="C14293" s="2">
        <v>50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14737</v>
      </c>
      <c r="C14294" s="2">
        <v>48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14738</v>
      </c>
      <c r="C14295" s="2">
        <v>58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59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14740</v>
      </c>
      <c r="C14297" s="2">
        <v>48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51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44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49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55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50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50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14747</v>
      </c>
      <c r="C14304" s="2">
        <v>54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14748</v>
      </c>
      <c r="C14305" s="2">
        <v>51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56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57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14751</v>
      </c>
      <c r="C14308" s="2">
        <v>51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52</v>
      </c>
      <c r="D14309" s="2" t="s">
        <v>446</v>
      </c>
      <c r="E14309" s="2"/>
      <c r="F14309" s="2"/>
      <c r="G14309" s="2"/>
      <c r="H14309" s="2"/>
    </row>
    <row r="14310" spans="2:8">
      <c r="B14310" s="2" t="s">
        <v>14753</v>
      </c>
      <c r="C14310" s="2">
        <v>56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53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59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14756</v>
      </c>
      <c r="C14313" s="2">
        <v>60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14757</v>
      </c>
      <c r="C14314" s="2">
        <v>63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14758</v>
      </c>
      <c r="C14315" s="2">
        <v>59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14759</v>
      </c>
      <c r="C14316" s="2">
        <v>61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48</v>
      </c>
      <c r="D14317" s="2" t="s">
        <v>446</v>
      </c>
      <c r="E14317" s="2"/>
      <c r="F14317" s="2"/>
      <c r="G14317" s="2"/>
      <c r="H14317" s="2"/>
    </row>
    <row r="14318" spans="2:8">
      <c r="B14318" s="2" t="s">
        <v>14761</v>
      </c>
      <c r="C14318" s="2">
        <v>49</v>
      </c>
      <c r="D14318" s="2" t="s">
        <v>446</v>
      </c>
      <c r="E14318" s="2"/>
      <c r="F14318" s="2"/>
      <c r="G14318" s="2"/>
      <c r="H14318" s="2"/>
    </row>
    <row r="14319" spans="2:8">
      <c r="B14319" s="2" t="s">
        <v>14762</v>
      </c>
      <c r="C14319" s="2">
        <v>43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14763</v>
      </c>
      <c r="C14320" s="2">
        <v>69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76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14765</v>
      </c>
      <c r="C14322" s="2">
        <v>55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14766</v>
      </c>
      <c r="C14323" s="2">
        <v>48</v>
      </c>
      <c r="D14323" s="2" t="s">
        <v>446</v>
      </c>
      <c r="E14323" s="2"/>
      <c r="F14323" s="2"/>
      <c r="G14323" s="2"/>
      <c r="H14323" s="2"/>
    </row>
    <row r="14324" spans="2:8">
      <c r="B14324" s="2" t="s">
        <v>14767</v>
      </c>
      <c r="C14324" s="2">
        <v>53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14768</v>
      </c>
      <c r="C14325" s="2">
        <v>62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14769</v>
      </c>
      <c r="C14326" s="2">
        <v>51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14770</v>
      </c>
      <c r="C14327" s="2">
        <v>62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14771</v>
      </c>
      <c r="C14328" s="2">
        <v>56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14772</v>
      </c>
      <c r="C14329" s="2">
        <v>61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59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56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59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46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14777</v>
      </c>
      <c r="C14334" s="2">
        <v>45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51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49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14780</v>
      </c>
      <c r="C14337" s="2">
        <v>44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14781</v>
      </c>
      <c r="C14338" s="2">
        <v>46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14782</v>
      </c>
      <c r="C14339" s="2">
        <v>43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14783</v>
      </c>
      <c r="C14340" s="2">
        <v>49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14784</v>
      </c>
      <c r="C14341" s="2">
        <v>49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14785</v>
      </c>
      <c r="C14342" s="2">
        <v>66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14786</v>
      </c>
      <c r="C14343" s="2">
        <v>62</v>
      </c>
      <c r="D14343" s="2" t="s">
        <v>446</v>
      </c>
      <c r="E14343" s="2"/>
      <c r="F14343" s="2"/>
      <c r="G14343" s="2"/>
      <c r="H14343" s="2"/>
    </row>
    <row r="14344" spans="2:8">
      <c r="B14344" s="2" t="s">
        <v>14787</v>
      </c>
      <c r="C14344" s="2">
        <v>73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14788</v>
      </c>
      <c r="C14345" s="2">
        <v>61</v>
      </c>
      <c r="D14345" s="2" t="s">
        <v>446</v>
      </c>
      <c r="E14345" s="2"/>
      <c r="F14345" s="2"/>
      <c r="G14345" s="2"/>
      <c r="H14345" s="2"/>
    </row>
    <row r="14346" spans="2:8">
      <c r="B14346" s="2" t="s">
        <v>14789</v>
      </c>
      <c r="C14346" s="2">
        <v>52</v>
      </c>
      <c r="D14346" s="2" t="s">
        <v>446</v>
      </c>
      <c r="E14346" s="2"/>
      <c r="F14346" s="2"/>
      <c r="G14346" s="2"/>
      <c r="H14346" s="2"/>
    </row>
    <row r="14347" spans="2:8">
      <c r="B14347" s="2" t="s">
        <v>14790</v>
      </c>
      <c r="C14347" s="2">
        <v>54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14791</v>
      </c>
      <c r="C14348" s="2">
        <v>56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14792</v>
      </c>
      <c r="C14349" s="2">
        <v>54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14793</v>
      </c>
      <c r="C14350" s="2">
        <v>55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55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14795</v>
      </c>
      <c r="C14352" s="2">
        <v>59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14796</v>
      </c>
      <c r="C14353" s="2">
        <v>54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14797</v>
      </c>
      <c r="C14354" s="2">
        <v>68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14798</v>
      </c>
      <c r="C14355" s="2">
        <v>65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14799</v>
      </c>
      <c r="C14356" s="2">
        <v>72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46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52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14802</v>
      </c>
      <c r="C14359" s="2">
        <v>50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14803</v>
      </c>
      <c r="C14360" s="2">
        <v>40</v>
      </c>
      <c r="D14360" s="2" t="s">
        <v>446</v>
      </c>
      <c r="E14360" s="2"/>
      <c r="F14360" s="2"/>
      <c r="G14360" s="2"/>
      <c r="H14360" s="2"/>
    </row>
    <row r="14361" spans="2:8">
      <c r="B14361" s="2" t="s">
        <v>14804</v>
      </c>
      <c r="C14361" s="2">
        <v>42</v>
      </c>
      <c r="D14361" s="2" t="s">
        <v>446</v>
      </c>
      <c r="E14361" s="2"/>
      <c r="F14361" s="2"/>
      <c r="G14361" s="2"/>
      <c r="H14361" s="2"/>
    </row>
    <row r="14362" spans="2:8">
      <c r="B14362" s="2" t="s">
        <v>14805</v>
      </c>
      <c r="C14362" s="2">
        <v>58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62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53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56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47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14810</v>
      </c>
      <c r="C14367" s="2">
        <v>42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14811</v>
      </c>
      <c r="C14368" s="2">
        <v>68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48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14813</v>
      </c>
      <c r="C14370" s="2">
        <v>47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14814</v>
      </c>
      <c r="C14371" s="2">
        <v>42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14815</v>
      </c>
      <c r="C14372" s="2">
        <v>63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45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14817</v>
      </c>
      <c r="C14374" s="2">
        <v>42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14818</v>
      </c>
      <c r="C14375" s="2">
        <v>47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14819</v>
      </c>
      <c r="C14376" s="2">
        <v>44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14820</v>
      </c>
      <c r="C14377" s="2">
        <v>59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14821</v>
      </c>
      <c r="C14378" s="2">
        <v>57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61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44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14824</v>
      </c>
      <c r="C14381" s="2">
        <v>43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14825</v>
      </c>
      <c r="C14382" s="2">
        <v>62</v>
      </c>
      <c r="D14382" s="2" t="s">
        <v>446</v>
      </c>
      <c r="E14382" s="2"/>
      <c r="F14382" s="2"/>
      <c r="G14382" s="2"/>
      <c r="H14382" s="2"/>
    </row>
    <row r="14383" spans="2:8">
      <c r="B14383" s="2" t="s">
        <v>14826</v>
      </c>
      <c r="C14383" s="2">
        <v>58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55</v>
      </c>
      <c r="D14384" s="2" t="s">
        <v>446</v>
      </c>
      <c r="E14384" s="2"/>
      <c r="F14384" s="2"/>
      <c r="G14384" s="2"/>
      <c r="H14384" s="2"/>
    </row>
    <row r="14385" spans="2:8">
      <c r="B14385" s="2" t="s">
        <v>14828</v>
      </c>
      <c r="C14385" s="2">
        <v>45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42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45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41</v>
      </c>
      <c r="D14388" s="2" t="s">
        <v>446</v>
      </c>
      <c r="E14388" s="2"/>
      <c r="F14388" s="2"/>
      <c r="G14388" s="2"/>
      <c r="H14388" s="2"/>
    </row>
    <row r="14389" spans="2:8">
      <c r="B14389" s="2" t="s">
        <v>14832</v>
      </c>
      <c r="C14389" s="2">
        <v>62</v>
      </c>
      <c r="D14389" s="2" t="s">
        <v>446</v>
      </c>
      <c r="E14389" s="2"/>
      <c r="F14389" s="2"/>
      <c r="G14389" s="2"/>
      <c r="H14389" s="2"/>
    </row>
    <row r="14390" spans="2:8">
      <c r="B14390" s="2" t="s">
        <v>14833</v>
      </c>
      <c r="C14390" s="2">
        <v>60</v>
      </c>
      <c r="D14390" s="2" t="s">
        <v>446</v>
      </c>
      <c r="E14390" s="2"/>
      <c r="F14390" s="2"/>
      <c r="G14390" s="2"/>
      <c r="H14390" s="2"/>
    </row>
    <row r="14391" spans="2:8">
      <c r="B14391" s="2" t="s">
        <v>14834</v>
      </c>
      <c r="C14391" s="2">
        <v>52</v>
      </c>
      <c r="D14391" s="2" t="s">
        <v>446</v>
      </c>
      <c r="E14391" s="2"/>
      <c r="F14391" s="2"/>
      <c r="G14391" s="2"/>
      <c r="H14391" s="2"/>
    </row>
    <row r="14392" spans="2:8">
      <c r="B14392" s="2" t="s">
        <v>14835</v>
      </c>
      <c r="C14392" s="2">
        <v>55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14836</v>
      </c>
      <c r="C14393" s="2">
        <v>44</v>
      </c>
      <c r="D14393" s="2" t="s">
        <v>446</v>
      </c>
      <c r="E14393" s="2"/>
      <c r="F14393" s="2"/>
      <c r="G14393" s="2"/>
      <c r="H14393" s="2"/>
    </row>
    <row r="14394" spans="2:8">
      <c r="B14394" s="2" t="s">
        <v>14837</v>
      </c>
      <c r="C14394" s="2">
        <v>41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14838</v>
      </c>
      <c r="C14395" s="2">
        <v>42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14839</v>
      </c>
      <c r="C14396" s="2">
        <v>45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49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52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53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46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14844</v>
      </c>
      <c r="C14401" s="2">
        <v>53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51</v>
      </c>
      <c r="D14402" s="2" t="s">
        <v>446</v>
      </c>
      <c r="E14402" s="2"/>
      <c r="F14402" s="2"/>
      <c r="G14402" s="2"/>
      <c r="H14402" s="2"/>
    </row>
    <row r="14403" spans="2:8">
      <c r="B14403" s="2" t="s">
        <v>14846</v>
      </c>
      <c r="C14403" s="2">
        <v>49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14847</v>
      </c>
      <c r="C14404" s="2">
        <v>58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14848</v>
      </c>
      <c r="C14405" s="2">
        <v>62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50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53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50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14852</v>
      </c>
      <c r="C14409" s="2">
        <v>54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14853</v>
      </c>
      <c r="C14410" s="2">
        <v>48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52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53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49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53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48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14859</v>
      </c>
      <c r="C14416" s="2">
        <v>55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14860</v>
      </c>
      <c r="C14417" s="2">
        <v>58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14861</v>
      </c>
      <c r="C14418" s="2">
        <v>47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54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14863</v>
      </c>
      <c r="C14420" s="2">
        <v>60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66</v>
      </c>
      <c r="D14421" s="2" t="s">
        <v>446</v>
      </c>
      <c r="E14421" s="2"/>
      <c r="F14421" s="2"/>
      <c r="G14421" s="2"/>
      <c r="H14421" s="2"/>
    </row>
    <row r="14422" spans="2:8">
      <c r="B14422" s="2" t="s">
        <v>14865</v>
      </c>
      <c r="C14422" s="2">
        <v>51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59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14867</v>
      </c>
      <c r="C14424" s="2">
        <v>69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14868</v>
      </c>
      <c r="C14425" s="2">
        <v>66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14869</v>
      </c>
      <c r="C14426" s="2">
        <v>54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14870</v>
      </c>
      <c r="C14427" s="2">
        <v>46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45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54</v>
      </c>
      <c r="D14429" s="2" t="s">
        <v>446</v>
      </c>
      <c r="E14429" s="2"/>
      <c r="F14429" s="2"/>
      <c r="G14429" s="2"/>
      <c r="H14429" s="2"/>
    </row>
    <row r="14430" spans="2:8">
      <c r="B14430" s="2" t="s">
        <v>14873</v>
      </c>
      <c r="C14430" s="2">
        <v>47</v>
      </c>
      <c r="D14430" s="2" t="s">
        <v>446</v>
      </c>
      <c r="E14430" s="2"/>
      <c r="F14430" s="2"/>
      <c r="G14430" s="2"/>
      <c r="H14430" s="2"/>
    </row>
    <row r="14431" spans="2:8">
      <c r="B14431" s="2" t="s">
        <v>14874</v>
      </c>
      <c r="C14431" s="2">
        <v>50</v>
      </c>
      <c r="D14431" s="2" t="s">
        <v>446</v>
      </c>
      <c r="E14431" s="2"/>
      <c r="F14431" s="2"/>
      <c r="G14431" s="2"/>
      <c r="H14431" s="2"/>
    </row>
    <row r="14432" spans="2:8">
      <c r="B14432" s="2" t="s">
        <v>14875</v>
      </c>
      <c r="C14432" s="2">
        <v>46</v>
      </c>
      <c r="D14432" s="2" t="s">
        <v>446</v>
      </c>
      <c r="E14432" s="2"/>
      <c r="F14432" s="2"/>
      <c r="G14432" s="2"/>
      <c r="H14432" s="2"/>
    </row>
    <row r="14433" spans="2:8">
      <c r="B14433" s="2" t="s">
        <v>14876</v>
      </c>
      <c r="C14433" s="2">
        <v>47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51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43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47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48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45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50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53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48</v>
      </c>
      <c r="D14441" s="2" t="s">
        <v>446</v>
      </c>
      <c r="E14441" s="2"/>
      <c r="F14441" s="2"/>
      <c r="G14441" s="2"/>
      <c r="H14441" s="2"/>
    </row>
    <row r="14442" spans="2:8">
      <c r="B14442" s="2" t="s">
        <v>14885</v>
      </c>
      <c r="C14442" s="2">
        <v>54</v>
      </c>
      <c r="D14442" s="2" t="s">
        <v>446</v>
      </c>
      <c r="E14442" s="2"/>
      <c r="F14442" s="2"/>
      <c r="G14442" s="2"/>
      <c r="H14442" s="2"/>
    </row>
    <row r="14443" spans="2:8">
      <c r="B14443" s="2" t="s">
        <v>14886</v>
      </c>
      <c r="C14443" s="2">
        <v>53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62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14888</v>
      </c>
      <c r="C14445" s="2">
        <v>56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51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54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14891</v>
      </c>
      <c r="C14448" s="2">
        <v>54</v>
      </c>
      <c r="D14448" s="2" t="s">
        <v>446</v>
      </c>
      <c r="E14448" s="2"/>
      <c r="F14448" s="2"/>
      <c r="G14448" s="2"/>
      <c r="H14448" s="2"/>
    </row>
    <row r="14449" spans="2:8">
      <c r="B14449" s="2" t="s">
        <v>14892</v>
      </c>
      <c r="C14449" s="2">
        <v>53</v>
      </c>
      <c r="D14449" s="2" t="s">
        <v>446</v>
      </c>
      <c r="E14449" s="2"/>
      <c r="F14449" s="2"/>
      <c r="G14449" s="2"/>
      <c r="H14449" s="2"/>
    </row>
    <row r="14450" spans="2:8">
      <c r="B14450" s="2" t="s">
        <v>14893</v>
      </c>
      <c r="C14450" s="2">
        <v>93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14894</v>
      </c>
      <c r="C14451" s="2">
        <v>54</v>
      </c>
      <c r="D14451" s="2" t="s">
        <v>446</v>
      </c>
      <c r="E14451" s="2"/>
      <c r="F14451" s="2"/>
      <c r="G14451" s="2"/>
      <c r="H14451" s="2"/>
    </row>
    <row r="14452" spans="2:8">
      <c r="B14452" s="2" t="s">
        <v>14895</v>
      </c>
      <c r="C14452" s="2">
        <v>54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54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14897</v>
      </c>
      <c r="C14454" s="2">
        <v>49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14898</v>
      </c>
      <c r="C14455" s="2">
        <v>49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14899</v>
      </c>
      <c r="C14456" s="2">
        <v>55</v>
      </c>
      <c r="D14456" s="2" t="s">
        <v>446</v>
      </c>
      <c r="E14456" s="2"/>
      <c r="F14456" s="2"/>
      <c r="G14456" s="2"/>
      <c r="H14456" s="2"/>
    </row>
    <row r="14457" spans="2:8">
      <c r="B14457" s="2" t="s">
        <v>14900</v>
      </c>
      <c r="C14457" s="2">
        <v>47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53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52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53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53</v>
      </c>
      <c r="D14461" s="2" t="s">
        <v>446</v>
      </c>
      <c r="E14461" s="2"/>
      <c r="F14461" s="2"/>
      <c r="G14461" s="2"/>
      <c r="H14461" s="2"/>
    </row>
    <row r="14462" spans="2:8">
      <c r="B14462" s="2" t="s">
        <v>14905</v>
      </c>
      <c r="C14462" s="2">
        <v>61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14906</v>
      </c>
      <c r="C14463" s="2">
        <v>56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14907</v>
      </c>
      <c r="C14464" s="2">
        <v>67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14908</v>
      </c>
      <c r="C14465" s="2">
        <v>60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14909</v>
      </c>
      <c r="C14466" s="2">
        <v>57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14910</v>
      </c>
      <c r="C14467" s="2">
        <v>49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14911</v>
      </c>
      <c r="C14468" s="2">
        <v>50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14912</v>
      </c>
      <c r="C14469" s="2">
        <v>65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14913</v>
      </c>
      <c r="C14470" s="2">
        <v>67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14914</v>
      </c>
      <c r="C14471" s="2">
        <v>71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14915</v>
      </c>
      <c r="C14472" s="2">
        <v>75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14916</v>
      </c>
      <c r="C14473" s="2">
        <v>55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14917</v>
      </c>
      <c r="C14474" s="2">
        <v>52</v>
      </c>
      <c r="D14474" s="2" t="s">
        <v>446</v>
      </c>
      <c r="E14474" s="2"/>
      <c r="F14474" s="2"/>
      <c r="G14474" s="2"/>
      <c r="H14474" s="2"/>
    </row>
    <row r="14475" spans="2:8">
      <c r="B14475" s="2" t="s">
        <v>14918</v>
      </c>
      <c r="C14475" s="2">
        <v>48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14919</v>
      </c>
      <c r="C14476" s="2">
        <v>52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54</v>
      </c>
      <c r="D14477" s="2" t="s">
        <v>446</v>
      </c>
      <c r="E14477" s="2"/>
      <c r="F14477" s="2"/>
      <c r="G14477" s="2"/>
      <c r="H14477" s="2"/>
    </row>
    <row r="14478" spans="2:8">
      <c r="B14478" s="2" t="s">
        <v>14921</v>
      </c>
      <c r="C14478" s="2">
        <v>50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50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14923</v>
      </c>
      <c r="C14480" s="2">
        <v>60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14924</v>
      </c>
      <c r="C14481" s="2">
        <v>63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56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55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58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62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56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65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58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14932</v>
      </c>
      <c r="C14489" s="2">
        <v>49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53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57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65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64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14937</v>
      </c>
      <c r="C14494" s="2">
        <v>51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14938</v>
      </c>
      <c r="C14495" s="2">
        <v>52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14939</v>
      </c>
      <c r="C14496" s="2">
        <v>44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14940</v>
      </c>
      <c r="C14497" s="2">
        <v>46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14941</v>
      </c>
      <c r="C14498" s="2">
        <v>56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14942</v>
      </c>
      <c r="C14499" s="2">
        <v>53</v>
      </c>
      <c r="D14499" s="2" t="s">
        <v>446</v>
      </c>
      <c r="E14499" s="2"/>
      <c r="F14499" s="2"/>
      <c r="G14499" s="2"/>
      <c r="H14499" s="2"/>
    </row>
    <row r="14500" spans="2:8">
      <c r="B14500" s="2" t="s">
        <v>14943</v>
      </c>
      <c r="C14500" s="2">
        <v>54</v>
      </c>
      <c r="D14500" s="2" t="s">
        <v>446</v>
      </c>
      <c r="E14500" s="2"/>
      <c r="F14500" s="2"/>
      <c r="G14500" s="2"/>
      <c r="H14500" s="2"/>
    </row>
    <row r="14501" spans="2:8">
      <c r="B14501" s="2" t="s">
        <v>14944</v>
      </c>
      <c r="C14501" s="2">
        <v>53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14945</v>
      </c>
      <c r="C14502" s="2">
        <v>56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14946</v>
      </c>
      <c r="C14503" s="2">
        <v>50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14947</v>
      </c>
      <c r="C14504" s="2">
        <v>62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48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14949</v>
      </c>
      <c r="C14506" s="2">
        <v>60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48</v>
      </c>
      <c r="D14507" s="2" t="s">
        <v>446</v>
      </c>
      <c r="E14507" s="2"/>
      <c r="F14507" s="2"/>
      <c r="G14507" s="2"/>
      <c r="H14507" s="2"/>
    </row>
    <row r="14508" spans="2:8">
      <c r="B14508" s="2" t="s">
        <v>14951</v>
      </c>
      <c r="C14508" s="2">
        <v>72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54</v>
      </c>
      <c r="D14509" s="2" t="s">
        <v>446</v>
      </c>
      <c r="E14509" s="2"/>
      <c r="F14509" s="2"/>
      <c r="G14509" s="2"/>
      <c r="H14509" s="2"/>
    </row>
    <row r="14510" spans="2:8">
      <c r="B14510" s="2" t="s">
        <v>14953</v>
      </c>
      <c r="C14510" s="2">
        <v>51</v>
      </c>
      <c r="D14510" s="2" t="s">
        <v>446</v>
      </c>
      <c r="E14510" s="2"/>
      <c r="F14510" s="2"/>
      <c r="G14510" s="2"/>
      <c r="H14510" s="2"/>
    </row>
    <row r="14511" spans="2:8">
      <c r="B14511" s="2" t="s">
        <v>14954</v>
      </c>
      <c r="C14511" s="2">
        <v>55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14955</v>
      </c>
      <c r="C14512" s="2">
        <v>51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14956</v>
      </c>
      <c r="C14513" s="2">
        <v>59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51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14958</v>
      </c>
      <c r="C14515" s="2">
        <v>49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50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49</v>
      </c>
      <c r="D14517" s="2" t="s">
        <v>446</v>
      </c>
      <c r="E14517" s="2"/>
      <c r="F14517" s="2"/>
      <c r="G14517" s="2"/>
      <c r="H14517" s="2"/>
    </row>
    <row r="14518" spans="2:8">
      <c r="B14518" s="2" t="s">
        <v>14961</v>
      </c>
      <c r="C14518" s="2">
        <v>56</v>
      </c>
      <c r="D14518" s="2" t="s">
        <v>446</v>
      </c>
      <c r="E14518" s="2"/>
      <c r="F14518" s="2"/>
      <c r="G14518" s="2"/>
      <c r="H14518" s="2"/>
    </row>
    <row r="14519" spans="2:8">
      <c r="B14519" s="2" t="s">
        <v>14962</v>
      </c>
      <c r="C14519" s="2">
        <v>48</v>
      </c>
      <c r="D14519" s="2" t="s">
        <v>446</v>
      </c>
      <c r="E14519" s="2"/>
      <c r="F14519" s="2"/>
      <c r="G14519" s="2"/>
      <c r="H14519" s="2"/>
    </row>
    <row r="14520" spans="2:8">
      <c r="B14520" s="2" t="s">
        <v>14963</v>
      </c>
      <c r="C14520" s="2">
        <v>71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57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60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52</v>
      </c>
      <c r="D14523" s="2" t="s">
        <v>446</v>
      </c>
      <c r="E14523" s="2"/>
      <c r="F14523" s="2"/>
      <c r="G14523" s="2"/>
      <c r="H14523" s="2"/>
    </row>
    <row r="14524" spans="2:8">
      <c r="B14524" s="2" t="s">
        <v>14967</v>
      </c>
      <c r="C14524" s="2">
        <v>50</v>
      </c>
      <c r="D14524" s="2" t="s">
        <v>446</v>
      </c>
      <c r="E14524" s="2"/>
      <c r="F14524" s="2"/>
      <c r="G14524" s="2"/>
      <c r="H14524" s="2"/>
    </row>
    <row r="14525" spans="2:8">
      <c r="B14525" s="2" t="s">
        <v>14968</v>
      </c>
      <c r="C14525" s="2">
        <v>62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37</v>
      </c>
      <c r="D14526" s="2" t="s">
        <v>446</v>
      </c>
      <c r="E14526" s="2"/>
      <c r="F14526" s="2"/>
      <c r="G14526" s="2"/>
      <c r="H14526" s="2"/>
    </row>
    <row r="14527" spans="2:8">
      <c r="B14527" s="2" t="s">
        <v>14970</v>
      </c>
      <c r="C14527" s="2">
        <v>35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14971</v>
      </c>
      <c r="C14528" s="2">
        <v>54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14972</v>
      </c>
      <c r="C14529" s="2">
        <v>66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14973</v>
      </c>
      <c r="C14530" s="2">
        <v>64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14974</v>
      </c>
      <c r="C14531" s="2">
        <v>58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14975</v>
      </c>
      <c r="C14532" s="2">
        <v>61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65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54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14978</v>
      </c>
      <c r="C14535" s="2">
        <v>61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14979</v>
      </c>
      <c r="C14536" s="2">
        <v>52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14980</v>
      </c>
      <c r="C14537" s="2">
        <v>48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14981</v>
      </c>
      <c r="C14538" s="2">
        <v>57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14982</v>
      </c>
      <c r="C14539" s="2">
        <v>59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14983</v>
      </c>
      <c r="C14540" s="2">
        <v>50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14984</v>
      </c>
      <c r="C14541" s="2">
        <v>43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14985</v>
      </c>
      <c r="C14542" s="2">
        <v>40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14986</v>
      </c>
      <c r="C14543" s="2">
        <v>47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54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60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14989</v>
      </c>
      <c r="C14546" s="2">
        <v>49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46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14991</v>
      </c>
      <c r="C14548" s="2">
        <v>46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14992</v>
      </c>
      <c r="C14549" s="2">
        <v>54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53</v>
      </c>
      <c r="D14550" s="2" t="s">
        <v>446</v>
      </c>
      <c r="E14550" s="2"/>
      <c r="F14550" s="2"/>
      <c r="G14550" s="2"/>
      <c r="H14550" s="2"/>
    </row>
    <row r="14551" spans="2:8">
      <c r="B14551" s="2" t="s">
        <v>14994</v>
      </c>
      <c r="C14551" s="2">
        <v>52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52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53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14997</v>
      </c>
      <c r="C14554" s="2">
        <v>52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57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58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67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68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51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15003</v>
      </c>
      <c r="C14560" s="2">
        <v>52</v>
      </c>
      <c r="D14560" s="2" t="s">
        <v>446</v>
      </c>
      <c r="E14560" s="2"/>
      <c r="F14560" s="2"/>
      <c r="G14560" s="2"/>
      <c r="H14560" s="2"/>
    </row>
    <row r="14561" spans="2:8">
      <c r="B14561" s="2" t="s">
        <v>15004</v>
      </c>
      <c r="C14561" s="2">
        <v>59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15005</v>
      </c>
      <c r="C14562" s="2">
        <v>19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15006</v>
      </c>
      <c r="C14563" s="2">
        <v>52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15007</v>
      </c>
      <c r="C14564" s="2">
        <v>52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56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56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46</v>
      </c>
      <c r="D14567" s="2" t="s">
        <v>446</v>
      </c>
      <c r="E14567" s="2"/>
      <c r="F14567" s="2"/>
      <c r="G14567" s="2"/>
      <c r="H14567" s="2"/>
    </row>
    <row r="14568" spans="2:8">
      <c r="B14568" s="2" t="s">
        <v>15011</v>
      </c>
      <c r="C14568" s="2">
        <v>47</v>
      </c>
      <c r="D14568" s="2" t="s">
        <v>446</v>
      </c>
      <c r="E14568" s="2"/>
      <c r="F14568" s="2"/>
      <c r="G14568" s="2"/>
      <c r="H14568" s="2"/>
    </row>
    <row r="14569" spans="2:8">
      <c r="B14569" s="2" t="s">
        <v>15012</v>
      </c>
      <c r="C14569" s="2">
        <v>47</v>
      </c>
      <c r="D14569" s="2" t="s">
        <v>446</v>
      </c>
      <c r="E14569" s="2"/>
      <c r="F14569" s="2"/>
      <c r="G14569" s="2"/>
      <c r="H14569" s="2"/>
    </row>
    <row r="14570" spans="2:8">
      <c r="B14570" s="2" t="s">
        <v>15013</v>
      </c>
      <c r="C14570" s="2">
        <v>46</v>
      </c>
      <c r="D14570" s="2" t="s">
        <v>446</v>
      </c>
      <c r="E14570" s="2"/>
      <c r="F14570" s="2"/>
      <c r="G14570" s="2"/>
      <c r="H14570" s="2"/>
    </row>
    <row r="14571" spans="2:8">
      <c r="B14571" s="2" t="s">
        <v>15014</v>
      </c>
      <c r="C14571" s="2">
        <v>45</v>
      </c>
      <c r="D14571" s="2" t="s">
        <v>446</v>
      </c>
      <c r="E14571" s="2"/>
      <c r="F14571" s="2"/>
      <c r="G14571" s="2"/>
      <c r="H14571" s="2"/>
    </row>
    <row r="14572" spans="2:8">
      <c r="B14572" s="2" t="s">
        <v>15015</v>
      </c>
      <c r="C14572" s="2">
        <v>53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45</v>
      </c>
      <c r="D14573" s="2" t="s">
        <v>446</v>
      </c>
      <c r="E14573" s="2"/>
      <c r="F14573" s="2"/>
      <c r="G14573" s="2"/>
      <c r="H14573" s="2"/>
    </row>
    <row r="14574" spans="2:8">
      <c r="B14574" s="2" t="s">
        <v>15017</v>
      </c>
      <c r="C14574" s="2">
        <v>55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57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44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15020</v>
      </c>
      <c r="C14577" s="2">
        <v>52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15021</v>
      </c>
      <c r="C14578" s="2">
        <v>57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15022</v>
      </c>
      <c r="C14579" s="2">
        <v>44</v>
      </c>
      <c r="D14579" s="2" t="s">
        <v>446</v>
      </c>
      <c r="E14579" s="2"/>
      <c r="F14579" s="2"/>
      <c r="G14579" s="2"/>
      <c r="H14579" s="2"/>
    </row>
    <row r="14580" spans="2:8">
      <c r="B14580" s="2" t="s">
        <v>15023</v>
      </c>
      <c r="C14580" s="2">
        <v>60</v>
      </c>
      <c r="D14580" s="2" t="s">
        <v>446</v>
      </c>
      <c r="E14580" s="2"/>
      <c r="F14580" s="2"/>
      <c r="G14580" s="2"/>
      <c r="H14580" s="2"/>
    </row>
    <row r="14581" spans="2:8">
      <c r="B14581" s="2" t="s">
        <v>15024</v>
      </c>
      <c r="C14581" s="2">
        <v>51</v>
      </c>
      <c r="D14581" s="2" t="s">
        <v>446</v>
      </c>
      <c r="E14581" s="2"/>
      <c r="F14581" s="2"/>
      <c r="G14581" s="2"/>
      <c r="H14581" s="2"/>
    </row>
    <row r="14582" spans="2:8">
      <c r="B14582" s="2" t="s">
        <v>15025</v>
      </c>
      <c r="C14582" s="2">
        <v>49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15026</v>
      </c>
      <c r="C14583" s="2">
        <v>51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48</v>
      </c>
      <c r="D14584" s="2" t="s">
        <v>446</v>
      </c>
      <c r="E14584" s="2"/>
      <c r="F14584" s="2"/>
      <c r="G14584" s="2"/>
      <c r="H14584" s="2"/>
    </row>
    <row r="14585" spans="2:8">
      <c r="B14585" s="2" t="s">
        <v>15028</v>
      </c>
      <c r="C14585" s="2">
        <v>55</v>
      </c>
      <c r="D14585" s="2" t="s">
        <v>446</v>
      </c>
      <c r="E14585" s="2"/>
      <c r="F14585" s="2"/>
      <c r="G14585" s="2"/>
      <c r="H14585" s="2"/>
    </row>
    <row r="14586" spans="2:8">
      <c r="B14586" s="2" t="s">
        <v>15029</v>
      </c>
      <c r="C14586" s="2">
        <v>72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55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61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67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54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60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54</v>
      </c>
      <c r="D14592" s="2" t="s">
        <v>446</v>
      </c>
      <c r="E14592" s="2"/>
      <c r="F14592" s="2"/>
      <c r="G14592" s="2"/>
      <c r="H14592" s="2"/>
    </row>
    <row r="14593" spans="2:8">
      <c r="B14593" s="2" t="s">
        <v>15036</v>
      </c>
      <c r="C14593" s="2">
        <v>46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15037</v>
      </c>
      <c r="C14594" s="2">
        <v>50</v>
      </c>
      <c r="D14594" s="2" t="s">
        <v>446</v>
      </c>
      <c r="E14594" s="2"/>
      <c r="F14594" s="2"/>
      <c r="G14594" s="2"/>
      <c r="H14594" s="2"/>
    </row>
    <row r="14595" spans="2:8">
      <c r="B14595" s="2" t="s">
        <v>15038</v>
      </c>
      <c r="C14595" s="2">
        <v>50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15039</v>
      </c>
      <c r="C14596" s="2">
        <v>54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15040</v>
      </c>
      <c r="C14597" s="2">
        <v>50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15041</v>
      </c>
      <c r="C14598" s="2">
        <v>57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56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59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42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15045</v>
      </c>
      <c r="C14602" s="2">
        <v>48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15046</v>
      </c>
      <c r="C14603" s="2">
        <v>48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15047</v>
      </c>
      <c r="C14604" s="2">
        <v>47</v>
      </c>
      <c r="D14604" s="2" t="s">
        <v>446</v>
      </c>
      <c r="E14604" s="2"/>
      <c r="F14604" s="2"/>
      <c r="G14604" s="2"/>
      <c r="H14604" s="2"/>
    </row>
    <row r="14605" spans="2:8">
      <c r="B14605" s="2" t="s">
        <v>15048</v>
      </c>
      <c r="C14605" s="2">
        <v>44</v>
      </c>
      <c r="D14605" s="2" t="s">
        <v>446</v>
      </c>
      <c r="E14605" s="2"/>
      <c r="F14605" s="2"/>
      <c r="G14605" s="2"/>
      <c r="H14605" s="2"/>
    </row>
    <row r="14606" spans="2:8">
      <c r="B14606" s="2" t="s">
        <v>15049</v>
      </c>
      <c r="C14606" s="2">
        <v>64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59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58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60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57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57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59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70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49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47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15059</v>
      </c>
      <c r="C14616" s="2">
        <v>52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78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15061</v>
      </c>
      <c r="C14618" s="2">
        <v>48</v>
      </c>
      <c r="D14618" s="2" t="s">
        <v>446</v>
      </c>
      <c r="E14618" s="2"/>
      <c r="F14618" s="2"/>
      <c r="G14618" s="2"/>
      <c r="H14618" s="2"/>
    </row>
    <row r="14619" spans="2:8">
      <c r="B14619" s="2" t="s">
        <v>15062</v>
      </c>
      <c r="C14619" s="2">
        <v>57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15063</v>
      </c>
      <c r="C14620" s="2">
        <v>67</v>
      </c>
      <c r="D14620" s="2" t="s">
        <v>446</v>
      </c>
      <c r="E14620" s="2"/>
      <c r="F14620" s="2"/>
      <c r="G14620" s="2"/>
      <c r="H14620" s="2"/>
    </row>
    <row r="14621" spans="2:8">
      <c r="B14621" s="2" t="s">
        <v>15064</v>
      </c>
      <c r="C14621" s="2">
        <v>52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57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50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53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59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60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15070</v>
      </c>
      <c r="C14627" s="2">
        <v>60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64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66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75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54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58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58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58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57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48</v>
      </c>
      <c r="D14636" s="2" t="s">
        <v>446</v>
      </c>
      <c r="E14636" s="2"/>
      <c r="F14636" s="2"/>
      <c r="G14636" s="2"/>
      <c r="H14636" s="2"/>
    </row>
    <row r="14637" spans="2:8">
      <c r="B14637" s="2" t="s">
        <v>15080</v>
      </c>
      <c r="C14637" s="2">
        <v>70</v>
      </c>
      <c r="D14637" s="2" t="s">
        <v>446</v>
      </c>
      <c r="E14637" s="2"/>
      <c r="F14637" s="2"/>
      <c r="G14637" s="2"/>
      <c r="H14637" s="2"/>
    </row>
    <row r="14638" spans="2:8">
      <c r="B14638" s="2" t="s">
        <v>15081</v>
      </c>
      <c r="C14638" s="2">
        <v>47</v>
      </c>
      <c r="D14638" s="2" t="s">
        <v>446</v>
      </c>
      <c r="E14638" s="2"/>
      <c r="F14638" s="2"/>
      <c r="G14638" s="2"/>
      <c r="H14638" s="2"/>
    </row>
    <row r="14639" spans="2:8">
      <c r="B14639" s="2" t="s">
        <v>15082</v>
      </c>
      <c r="C14639" s="2">
        <v>46</v>
      </c>
      <c r="D14639" s="2" t="s">
        <v>446</v>
      </c>
      <c r="E14639" s="2"/>
      <c r="F14639" s="2"/>
      <c r="G14639" s="2"/>
      <c r="H14639" s="2"/>
    </row>
    <row r="14640" spans="2:8">
      <c r="B14640" s="2" t="s">
        <v>15083</v>
      </c>
      <c r="C14640" s="2">
        <v>50</v>
      </c>
      <c r="D14640" s="2" t="s">
        <v>446</v>
      </c>
      <c r="E14640" s="2"/>
      <c r="F14640" s="2"/>
      <c r="G14640" s="2"/>
      <c r="H14640" s="2"/>
    </row>
    <row r="14641" spans="2:8">
      <c r="B14641" s="2" t="s">
        <v>15084</v>
      </c>
      <c r="C14641" s="2">
        <v>52</v>
      </c>
      <c r="D14641" s="2" t="s">
        <v>446</v>
      </c>
      <c r="E14641" s="2"/>
      <c r="F14641" s="2"/>
      <c r="G14641" s="2"/>
      <c r="H14641" s="2"/>
    </row>
    <row r="14642" spans="2:8">
      <c r="B14642" s="2" t="s">
        <v>15085</v>
      </c>
      <c r="C14642" s="2">
        <v>63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56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15087</v>
      </c>
      <c r="C14644" s="2">
        <v>55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15088</v>
      </c>
      <c r="C14645" s="2">
        <v>52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15089</v>
      </c>
      <c r="C14646" s="2">
        <v>61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15090</v>
      </c>
      <c r="C14647" s="2">
        <v>59</v>
      </c>
      <c r="D14647" s="2" t="s">
        <v>446</v>
      </c>
      <c r="E14647" s="2"/>
      <c r="F14647" s="2"/>
      <c r="G14647" s="2"/>
      <c r="H14647" s="2"/>
    </row>
    <row r="14648" spans="2:8">
      <c r="B14648" s="2" t="s">
        <v>15091</v>
      </c>
      <c r="C14648" s="2">
        <v>48</v>
      </c>
      <c r="D14648" s="2" t="s">
        <v>446</v>
      </c>
      <c r="E14648" s="2"/>
      <c r="F14648" s="2"/>
      <c r="G14648" s="2"/>
      <c r="H14648" s="2"/>
    </row>
    <row r="14649" spans="2:8">
      <c r="B14649" s="2" t="s">
        <v>15092</v>
      </c>
      <c r="C14649" s="2">
        <v>49</v>
      </c>
      <c r="D14649" s="2" t="s">
        <v>446</v>
      </c>
      <c r="E14649" s="2"/>
      <c r="F14649" s="2"/>
      <c r="G14649" s="2"/>
      <c r="H14649" s="2"/>
    </row>
    <row r="14650" spans="2:8">
      <c r="B14650" s="2" t="s">
        <v>15093</v>
      </c>
      <c r="C14650" s="2">
        <v>56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15094</v>
      </c>
      <c r="C14651" s="2">
        <v>48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15095</v>
      </c>
      <c r="C14652" s="2">
        <v>50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15096</v>
      </c>
      <c r="C14653" s="2">
        <v>58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15097</v>
      </c>
      <c r="C14654" s="2">
        <v>49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15098</v>
      </c>
      <c r="C14655" s="2">
        <v>56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15099</v>
      </c>
      <c r="C14656" s="2">
        <v>62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15100</v>
      </c>
      <c r="C14657" s="2">
        <v>60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15101</v>
      </c>
      <c r="C14658" s="2">
        <v>49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15102</v>
      </c>
      <c r="C14659" s="2">
        <v>48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15103</v>
      </c>
      <c r="C14660" s="2">
        <v>61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15104</v>
      </c>
      <c r="C14661" s="2">
        <v>58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15105</v>
      </c>
      <c r="C14662" s="2">
        <v>54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15106</v>
      </c>
      <c r="C14663" s="2">
        <v>56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52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57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47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15110</v>
      </c>
      <c r="C14667" s="2">
        <v>48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15111</v>
      </c>
      <c r="C14668" s="2">
        <v>56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15112</v>
      </c>
      <c r="C14669" s="2">
        <v>58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15113</v>
      </c>
      <c r="C14670" s="2">
        <v>42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15114</v>
      </c>
      <c r="C14671" s="2">
        <v>42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43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36</v>
      </c>
      <c r="D14673" s="2" t="s">
        <v>446</v>
      </c>
      <c r="E14673" s="2"/>
      <c r="F14673" s="2"/>
      <c r="G14673" s="2"/>
      <c r="H14673" s="2"/>
    </row>
    <row r="14674" spans="2:8">
      <c r="B14674" s="2" t="s">
        <v>15117</v>
      </c>
      <c r="C14674" s="2">
        <v>33</v>
      </c>
      <c r="D14674" s="2" t="s">
        <v>446</v>
      </c>
      <c r="E14674" s="2"/>
      <c r="F14674" s="2"/>
      <c r="G14674" s="2"/>
      <c r="H14674" s="2"/>
    </row>
    <row r="14675" spans="2:8">
      <c r="B14675" s="2" t="s">
        <v>15118</v>
      </c>
      <c r="C14675" s="2">
        <v>34</v>
      </c>
      <c r="D14675" s="2" t="s">
        <v>446</v>
      </c>
      <c r="E14675" s="2"/>
      <c r="F14675" s="2"/>
      <c r="G14675" s="2"/>
      <c r="H14675" s="2"/>
    </row>
    <row r="14676" spans="2:8">
      <c r="B14676" s="2" t="s">
        <v>15119</v>
      </c>
      <c r="C14676" s="2">
        <v>65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54</v>
      </c>
      <c r="D14677" s="2" t="s">
        <v>446</v>
      </c>
      <c r="E14677" s="2"/>
      <c r="F14677" s="2"/>
      <c r="G14677" s="2"/>
      <c r="H14677" s="2"/>
    </row>
    <row r="14678" spans="2:8">
      <c r="B14678" s="2" t="s">
        <v>15121</v>
      </c>
      <c r="C14678" s="2">
        <v>51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51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15123</v>
      </c>
      <c r="C14680" s="2">
        <v>48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15124</v>
      </c>
      <c r="C14681" s="2">
        <v>48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52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46</v>
      </c>
      <c r="D14683" s="2" t="s">
        <v>446</v>
      </c>
      <c r="E14683" s="2"/>
      <c r="F14683" s="2"/>
      <c r="G14683" s="2"/>
      <c r="H14683" s="2"/>
    </row>
    <row r="14684" spans="2:8">
      <c r="B14684" s="2" t="s">
        <v>15127</v>
      </c>
      <c r="C14684" s="2">
        <v>48</v>
      </c>
      <c r="D14684" s="2" t="s">
        <v>446</v>
      </c>
      <c r="E14684" s="2"/>
      <c r="F14684" s="2"/>
      <c r="G14684" s="2"/>
      <c r="H14684" s="2"/>
    </row>
    <row r="14685" spans="2:8">
      <c r="B14685" s="2" t="s">
        <v>15128</v>
      </c>
      <c r="C14685" s="2">
        <v>48</v>
      </c>
      <c r="D14685" s="2" t="s">
        <v>446</v>
      </c>
      <c r="E14685" s="2"/>
      <c r="F14685" s="2"/>
      <c r="G14685" s="2"/>
      <c r="H14685" s="2"/>
    </row>
    <row r="14686" spans="2:8">
      <c r="B14686" s="2" t="s">
        <v>15129</v>
      </c>
      <c r="C14686" s="2">
        <v>47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15130</v>
      </c>
      <c r="C14687" s="2">
        <v>96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60</v>
      </c>
      <c r="D14688" s="2" t="s">
        <v>446</v>
      </c>
      <c r="E14688" s="2"/>
      <c r="F14688" s="2"/>
      <c r="G14688" s="2"/>
      <c r="H14688" s="2"/>
    </row>
    <row r="14689" spans="2:8">
      <c r="B14689" s="2" t="s">
        <v>15132</v>
      </c>
      <c r="C14689" s="2">
        <v>61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53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15134</v>
      </c>
      <c r="C14691" s="2">
        <v>50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15135</v>
      </c>
      <c r="C14692" s="2">
        <v>47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15136</v>
      </c>
      <c r="C14693" s="2">
        <v>49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58</v>
      </c>
      <c r="D14694" s="2" t="s">
        <v>446</v>
      </c>
      <c r="E14694" s="2"/>
      <c r="F14694" s="2"/>
      <c r="G14694" s="2"/>
      <c r="H14694" s="2"/>
    </row>
    <row r="14695" spans="2:8">
      <c r="B14695" s="2" t="s">
        <v>15138</v>
      </c>
      <c r="C14695" s="2">
        <v>49</v>
      </c>
      <c r="D14695" s="2" t="s">
        <v>446</v>
      </c>
      <c r="E14695" s="2"/>
      <c r="F14695" s="2"/>
      <c r="G14695" s="2"/>
      <c r="H14695" s="2"/>
    </row>
    <row r="14696" spans="2:8">
      <c r="B14696" s="2" t="s">
        <v>15139</v>
      </c>
      <c r="C14696" s="2">
        <v>52</v>
      </c>
      <c r="D14696" s="2" t="s">
        <v>446</v>
      </c>
      <c r="E14696" s="2"/>
      <c r="F14696" s="2"/>
      <c r="G14696" s="2"/>
      <c r="H14696" s="2"/>
    </row>
    <row r="14697" spans="2:8">
      <c r="B14697" s="2" t="s">
        <v>15140</v>
      </c>
      <c r="C14697" s="2">
        <v>49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15141</v>
      </c>
      <c r="C14698" s="2">
        <v>53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15142</v>
      </c>
      <c r="C14699" s="2">
        <v>58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15143</v>
      </c>
      <c r="C14700" s="2">
        <v>58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15144</v>
      </c>
      <c r="C14701" s="2">
        <v>52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15145</v>
      </c>
      <c r="C14702" s="2">
        <v>49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15146</v>
      </c>
      <c r="C14703" s="2">
        <v>43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15147</v>
      </c>
      <c r="C14704" s="2">
        <v>48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15148</v>
      </c>
      <c r="C14705" s="2">
        <v>43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15149</v>
      </c>
      <c r="C14706" s="2">
        <v>41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15150</v>
      </c>
      <c r="C14707" s="2">
        <v>67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79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57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61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53</v>
      </c>
      <c r="D14711" s="2" t="s">
        <v>446</v>
      </c>
      <c r="E14711" s="2"/>
      <c r="F14711" s="2"/>
      <c r="G14711" s="2"/>
      <c r="H14711" s="2"/>
    </row>
    <row r="14712" spans="2:8">
      <c r="B14712" s="2" t="s">
        <v>15155</v>
      </c>
      <c r="C14712" s="2">
        <v>52</v>
      </c>
      <c r="D14712" s="2" t="s">
        <v>446</v>
      </c>
      <c r="E14712" s="2"/>
      <c r="F14712" s="2"/>
      <c r="G14712" s="2"/>
      <c r="H14712" s="2"/>
    </row>
    <row r="14713" spans="2:8">
      <c r="B14713" s="2" t="s">
        <v>15156</v>
      </c>
      <c r="C14713" s="2">
        <v>53</v>
      </c>
      <c r="D14713" s="2" t="s">
        <v>446</v>
      </c>
      <c r="E14713" s="2"/>
      <c r="F14713" s="2"/>
      <c r="G14713" s="2"/>
      <c r="H14713" s="2"/>
    </row>
    <row r="14714" spans="2:8">
      <c r="B14714" s="2" t="s">
        <v>15157</v>
      </c>
      <c r="C14714" s="2">
        <v>47</v>
      </c>
      <c r="D14714" s="2" t="s">
        <v>446</v>
      </c>
      <c r="E14714" s="2"/>
      <c r="F14714" s="2"/>
      <c r="G14714" s="2"/>
      <c r="H14714" s="2"/>
    </row>
    <row r="14715" spans="2:8">
      <c r="B14715" s="2" t="s">
        <v>15158</v>
      </c>
      <c r="C14715" s="2">
        <v>50</v>
      </c>
      <c r="D14715" s="2" t="s">
        <v>446</v>
      </c>
      <c r="E14715" s="2"/>
      <c r="F14715" s="2"/>
      <c r="G14715" s="2"/>
      <c r="H14715" s="2"/>
    </row>
    <row r="14716" spans="2:8">
      <c r="B14716" s="2" t="s">
        <v>15159</v>
      </c>
      <c r="C14716" s="2">
        <v>48</v>
      </c>
      <c r="D14716" s="2" t="s">
        <v>446</v>
      </c>
      <c r="E14716" s="2"/>
      <c r="F14716" s="2"/>
      <c r="G14716" s="2"/>
      <c r="H14716" s="2"/>
    </row>
    <row r="14717" spans="2:8">
      <c r="B14717" s="2" t="s">
        <v>15160</v>
      </c>
      <c r="C14717" s="2">
        <v>62</v>
      </c>
      <c r="D14717" s="2" t="s">
        <v>446</v>
      </c>
      <c r="E14717" s="2"/>
      <c r="F14717" s="2"/>
      <c r="G14717" s="2"/>
      <c r="H14717" s="2"/>
    </row>
    <row r="14718" spans="2:8">
      <c r="B14718" s="2" t="s">
        <v>15161</v>
      </c>
      <c r="C14718" s="2">
        <v>65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53</v>
      </c>
      <c r="D14719" s="2" t="s">
        <v>446</v>
      </c>
      <c r="E14719" s="2"/>
      <c r="F14719" s="2"/>
      <c r="G14719" s="2"/>
      <c r="H14719" s="2"/>
    </row>
    <row r="14720" spans="2:8">
      <c r="B14720" s="2" t="s">
        <v>15163</v>
      </c>
      <c r="C14720" s="2">
        <v>48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15164</v>
      </c>
      <c r="C14721" s="2">
        <v>53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55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53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15167</v>
      </c>
      <c r="C14724" s="2">
        <v>49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15168</v>
      </c>
      <c r="C14725" s="2">
        <v>56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58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58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15171</v>
      </c>
      <c r="C14728" s="2">
        <v>53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15172</v>
      </c>
      <c r="C14729" s="2">
        <v>57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52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15174</v>
      </c>
      <c r="C14731" s="2">
        <v>66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47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15176</v>
      </c>
      <c r="C14733" s="2">
        <v>52</v>
      </c>
      <c r="D14733" s="2" t="s">
        <v>446</v>
      </c>
      <c r="E14733" s="2"/>
      <c r="F14733" s="2"/>
      <c r="G14733" s="2"/>
      <c r="H14733" s="2"/>
    </row>
    <row r="14734" spans="2:8">
      <c r="B14734" s="2" t="s">
        <v>15177</v>
      </c>
      <c r="C14734" s="2">
        <v>56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59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60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15180</v>
      </c>
      <c r="C14737" s="2">
        <v>57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15181</v>
      </c>
      <c r="C14738" s="2">
        <v>49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15182</v>
      </c>
      <c r="C14739" s="2">
        <v>46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48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63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53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55</v>
      </c>
      <c r="D14743" s="2" t="s">
        <v>446</v>
      </c>
      <c r="E14743" s="2"/>
      <c r="F14743" s="2"/>
      <c r="G14743" s="2"/>
      <c r="H14743" s="2"/>
    </row>
    <row r="14744" spans="2:8">
      <c r="B14744" s="2" t="s">
        <v>15187</v>
      </c>
      <c r="C14744" s="2">
        <v>54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15188</v>
      </c>
      <c r="C14745" s="2">
        <v>55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15189</v>
      </c>
      <c r="C14746" s="2">
        <v>62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15190</v>
      </c>
      <c r="C14747" s="2">
        <v>59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15191</v>
      </c>
      <c r="C14748" s="2">
        <v>43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15192</v>
      </c>
      <c r="C14749" s="2">
        <v>42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15193</v>
      </c>
      <c r="C14750" s="2">
        <v>43</v>
      </c>
      <c r="D14750" s="2" t="s">
        <v>446</v>
      </c>
      <c r="E14750" s="2"/>
      <c r="F14750" s="2"/>
      <c r="G14750" s="2"/>
      <c r="H14750" s="2"/>
    </row>
    <row r="14751" spans="2:8">
      <c r="B14751" s="2" t="s">
        <v>15194</v>
      </c>
      <c r="C14751" s="2">
        <v>42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42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44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48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15198</v>
      </c>
      <c r="C14755" s="2">
        <v>53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15199</v>
      </c>
      <c r="C14756" s="2">
        <v>44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15200</v>
      </c>
      <c r="C14757" s="2">
        <v>43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15201</v>
      </c>
      <c r="C14758" s="2">
        <v>44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15202</v>
      </c>
      <c r="C14759" s="2">
        <v>51</v>
      </c>
      <c r="D14759" s="2" t="s">
        <v>446</v>
      </c>
      <c r="E14759" s="2"/>
      <c r="F14759" s="2"/>
      <c r="G14759" s="2"/>
      <c r="H14759" s="2"/>
    </row>
    <row r="14760" spans="2:8">
      <c r="B14760" s="2" t="s">
        <v>15203</v>
      </c>
      <c r="C14760" s="2">
        <v>51</v>
      </c>
      <c r="D14760" s="2" t="s">
        <v>446</v>
      </c>
      <c r="E14760" s="2"/>
      <c r="F14760" s="2"/>
      <c r="G14760" s="2"/>
      <c r="H14760" s="2"/>
    </row>
    <row r="14761" spans="2:8">
      <c r="B14761" s="2" t="s">
        <v>15204</v>
      </c>
      <c r="C14761" s="2">
        <v>50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15205</v>
      </c>
      <c r="C14762" s="2">
        <v>56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15206</v>
      </c>
      <c r="C14763" s="2">
        <v>60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15207</v>
      </c>
      <c r="C14764" s="2">
        <v>47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15208</v>
      </c>
      <c r="C14765" s="2">
        <v>50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55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15210</v>
      </c>
      <c r="C14767" s="2">
        <v>49</v>
      </c>
      <c r="D14767" s="2" t="s">
        <v>446</v>
      </c>
      <c r="E14767" s="2"/>
      <c r="F14767" s="2"/>
      <c r="G14767" s="2"/>
      <c r="H14767" s="2"/>
    </row>
    <row r="14768" spans="2:8">
      <c r="B14768" s="2" t="s">
        <v>15211</v>
      </c>
      <c r="C14768" s="2">
        <v>53</v>
      </c>
      <c r="D14768" s="2" t="s">
        <v>446</v>
      </c>
      <c r="E14768" s="2"/>
      <c r="F14768" s="2"/>
      <c r="G14768" s="2"/>
      <c r="H14768" s="2"/>
    </row>
    <row r="14769" spans="2:8">
      <c r="B14769" s="2" t="s">
        <v>15212</v>
      </c>
      <c r="C14769" s="2">
        <v>47</v>
      </c>
      <c r="D14769" s="2" t="s">
        <v>446</v>
      </c>
      <c r="E14769" s="2"/>
      <c r="F14769" s="2"/>
      <c r="G14769" s="2"/>
      <c r="H14769" s="2"/>
    </row>
    <row r="14770" spans="2:8">
      <c r="B14770" s="2" t="s">
        <v>15213</v>
      </c>
      <c r="C14770" s="2">
        <v>55</v>
      </c>
      <c r="D14770" s="2" t="s">
        <v>446</v>
      </c>
      <c r="E14770" s="2"/>
      <c r="F14770" s="2"/>
      <c r="G14770" s="2"/>
      <c r="H14770" s="2"/>
    </row>
    <row r="14771" spans="2:8">
      <c r="B14771" s="2" t="s">
        <v>15214</v>
      </c>
      <c r="C14771" s="2">
        <v>47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15215</v>
      </c>
      <c r="C14772" s="2">
        <v>52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15216</v>
      </c>
      <c r="C14773" s="2">
        <v>67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15217</v>
      </c>
      <c r="C14774" s="2">
        <v>61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15218</v>
      </c>
      <c r="C14775" s="2">
        <v>56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15219</v>
      </c>
      <c r="C14776" s="2">
        <v>53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52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56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60</v>
      </c>
      <c r="D14779" s="2" t="s">
        <v>446</v>
      </c>
      <c r="E14779" s="2"/>
      <c r="F14779" s="2"/>
      <c r="G14779" s="2"/>
      <c r="H14779" s="2"/>
    </row>
    <row r="14780" spans="2:8">
      <c r="B14780" s="2" t="s">
        <v>15223</v>
      </c>
      <c r="C14780" s="2">
        <v>55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15224</v>
      </c>
      <c r="C14781" s="2">
        <v>64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15225</v>
      </c>
      <c r="C14782" s="2">
        <v>77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15226</v>
      </c>
      <c r="C14783" s="2">
        <v>75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15227</v>
      </c>
      <c r="C14784" s="2">
        <v>44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15228</v>
      </c>
      <c r="C14785" s="2">
        <v>43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15229</v>
      </c>
      <c r="C14786" s="2">
        <v>41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15230</v>
      </c>
      <c r="C14787" s="2">
        <v>67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49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15232</v>
      </c>
      <c r="C14789" s="2">
        <v>55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57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58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55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15236</v>
      </c>
      <c r="C14793" s="2">
        <v>57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58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15238</v>
      </c>
      <c r="C14795" s="2">
        <v>49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15239</v>
      </c>
      <c r="C14796" s="2">
        <v>52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15240</v>
      </c>
      <c r="C14797" s="2">
        <v>52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48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53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15243</v>
      </c>
      <c r="C14800" s="2">
        <v>56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15244</v>
      </c>
      <c r="C14801" s="2">
        <v>57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55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47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15247</v>
      </c>
      <c r="C14804" s="2">
        <v>56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15248</v>
      </c>
      <c r="C14805" s="2">
        <v>44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15249</v>
      </c>
      <c r="C14806" s="2">
        <v>46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50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53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15252</v>
      </c>
      <c r="C14809" s="2">
        <v>60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15253</v>
      </c>
      <c r="C14810" s="2">
        <v>75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15254</v>
      </c>
      <c r="C14811" s="2">
        <v>50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15255</v>
      </c>
      <c r="C14812" s="2">
        <v>49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15256</v>
      </c>
      <c r="C14813" s="2">
        <v>47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15257</v>
      </c>
      <c r="C14814" s="2">
        <v>58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15258</v>
      </c>
      <c r="C14815" s="2">
        <v>54</v>
      </c>
      <c r="D14815" s="2" t="s">
        <v>446</v>
      </c>
      <c r="E14815" s="2"/>
      <c r="F14815" s="2"/>
      <c r="G14815" s="2"/>
      <c r="H14815" s="2"/>
    </row>
    <row r="14816" spans="2:8">
      <c r="B14816" s="2" t="s">
        <v>15259</v>
      </c>
      <c r="C14816" s="2">
        <v>56</v>
      </c>
      <c r="D14816" s="2" t="s">
        <v>446</v>
      </c>
      <c r="E14816" s="2"/>
      <c r="F14816" s="2"/>
      <c r="G14816" s="2"/>
      <c r="H14816" s="2"/>
    </row>
    <row r="14817" spans="2:8">
      <c r="B14817" s="2" t="s">
        <v>15260</v>
      </c>
      <c r="C14817" s="2">
        <v>54</v>
      </c>
      <c r="D14817" s="2" t="s">
        <v>446</v>
      </c>
      <c r="E14817" s="2"/>
      <c r="F14817" s="2"/>
      <c r="G14817" s="2"/>
      <c r="H14817" s="2"/>
    </row>
    <row r="14818" spans="2:8">
      <c r="B14818" s="2" t="s">
        <v>15261</v>
      </c>
      <c r="C14818" s="2">
        <v>54</v>
      </c>
      <c r="D14818" s="2" t="s">
        <v>446</v>
      </c>
      <c r="E14818" s="2"/>
      <c r="F14818" s="2"/>
      <c r="G14818" s="2"/>
      <c r="H14818" s="2"/>
    </row>
    <row r="14819" spans="2:8">
      <c r="B14819" s="2" t="s">
        <v>15262</v>
      </c>
      <c r="C14819" s="2">
        <v>50</v>
      </c>
      <c r="D14819" s="2" t="s">
        <v>446</v>
      </c>
      <c r="E14819" s="2"/>
      <c r="F14819" s="2"/>
      <c r="G14819" s="2"/>
      <c r="H14819" s="2"/>
    </row>
    <row r="14820" spans="2:8">
      <c r="B14820" s="2" t="s">
        <v>15263</v>
      </c>
      <c r="C14820" s="2">
        <v>69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50</v>
      </c>
      <c r="D14821" s="2" t="s">
        <v>446</v>
      </c>
      <c r="E14821" s="2"/>
      <c r="F14821" s="2"/>
      <c r="G14821" s="2"/>
      <c r="H14821" s="2"/>
    </row>
    <row r="14822" spans="2:8">
      <c r="B14822" s="2" t="s">
        <v>15265</v>
      </c>
      <c r="C14822" s="2">
        <v>53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42</v>
      </c>
      <c r="D14823" s="2" t="s">
        <v>446</v>
      </c>
      <c r="E14823" s="2"/>
      <c r="F14823" s="2"/>
      <c r="G14823" s="2"/>
      <c r="H14823" s="2"/>
    </row>
    <row r="14824" spans="2:8">
      <c r="B14824" s="2" t="s">
        <v>15267</v>
      </c>
      <c r="C14824" s="2">
        <v>62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15268</v>
      </c>
      <c r="C14825" s="2">
        <v>57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15269</v>
      </c>
      <c r="C14826" s="2">
        <v>56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58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61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49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48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15274</v>
      </c>
      <c r="C14831" s="2">
        <v>52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15275</v>
      </c>
      <c r="C14832" s="2">
        <v>52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15276</v>
      </c>
      <c r="C14833" s="2">
        <v>45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15277</v>
      </c>
      <c r="C14834" s="2">
        <v>55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15278</v>
      </c>
      <c r="C14835" s="2">
        <v>47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15279</v>
      </c>
      <c r="C14836" s="2">
        <v>46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15280</v>
      </c>
      <c r="C14837" s="2">
        <v>48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15281</v>
      </c>
      <c r="C14838" s="2">
        <v>46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15282</v>
      </c>
      <c r="C14839" s="2">
        <v>49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67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45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15285</v>
      </c>
      <c r="C14842" s="2">
        <v>57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57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60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15288</v>
      </c>
      <c r="C14845" s="2">
        <v>53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15289</v>
      </c>
      <c r="C14846" s="2">
        <v>51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15290</v>
      </c>
      <c r="C14847" s="2">
        <v>61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15291</v>
      </c>
      <c r="C14848" s="2">
        <v>60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15292</v>
      </c>
      <c r="C14849" s="2">
        <v>64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15293</v>
      </c>
      <c r="C14850" s="2">
        <v>45</v>
      </c>
      <c r="D14850" s="2" t="s">
        <v>446</v>
      </c>
      <c r="E14850" s="2"/>
      <c r="F14850" s="2"/>
      <c r="G14850" s="2"/>
      <c r="H14850" s="2"/>
    </row>
    <row r="14851" spans="2:8">
      <c r="B14851" s="2" t="s">
        <v>15294</v>
      </c>
      <c r="C14851" s="2">
        <v>46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15295</v>
      </c>
      <c r="C14852" s="2">
        <v>47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45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15297</v>
      </c>
      <c r="C14854" s="2">
        <v>41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15298</v>
      </c>
      <c r="C14855" s="2">
        <v>52</v>
      </c>
      <c r="D14855" s="2" t="s">
        <v>446</v>
      </c>
      <c r="E14855" s="2"/>
      <c r="F14855" s="2"/>
      <c r="G14855" s="2"/>
      <c r="H14855" s="2"/>
    </row>
    <row r="14856" spans="2:8">
      <c r="B14856" s="2" t="s">
        <v>15299</v>
      </c>
      <c r="C14856" s="2">
        <v>58</v>
      </c>
      <c r="D14856" s="2" t="s">
        <v>446</v>
      </c>
      <c r="E14856" s="2"/>
      <c r="F14856" s="2"/>
      <c r="G14856" s="2"/>
      <c r="H14856" s="2"/>
    </row>
    <row r="14857" spans="2:8">
      <c r="B14857" s="2" t="s">
        <v>15300</v>
      </c>
      <c r="C14857" s="2">
        <v>58</v>
      </c>
      <c r="D14857" s="2" t="s">
        <v>446</v>
      </c>
      <c r="E14857" s="2"/>
      <c r="F14857" s="2"/>
      <c r="G14857" s="2"/>
      <c r="H14857" s="2"/>
    </row>
    <row r="14858" spans="2:8">
      <c r="B14858" s="2" t="s">
        <v>15301</v>
      </c>
      <c r="C14858" s="2">
        <v>54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56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15303</v>
      </c>
      <c r="C14860" s="2">
        <v>59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15304</v>
      </c>
      <c r="C14861" s="2">
        <v>58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15305</v>
      </c>
      <c r="C14862" s="2">
        <v>48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15306</v>
      </c>
      <c r="C14863" s="2">
        <v>54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49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55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59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55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57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15312</v>
      </c>
      <c r="C14869" s="2">
        <v>60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15313</v>
      </c>
      <c r="C14870" s="2">
        <v>15</v>
      </c>
      <c r="D14870" s="2" t="s">
        <v>446</v>
      </c>
      <c r="E14870" s="2"/>
      <c r="F14870" s="2"/>
      <c r="G14870" s="2"/>
      <c r="H14870" s="2"/>
    </row>
    <row r="14871" spans="2:8">
      <c r="B14871" s="2" t="s">
        <v>15314</v>
      </c>
      <c r="C14871" s="2">
        <v>42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15315</v>
      </c>
      <c r="C14872" s="2">
        <v>46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15316</v>
      </c>
      <c r="C14873" s="2">
        <v>53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15317</v>
      </c>
      <c r="C14874" s="2">
        <v>54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15318</v>
      </c>
      <c r="C14875" s="2">
        <v>54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15319</v>
      </c>
      <c r="C14876" s="2">
        <v>52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15320</v>
      </c>
      <c r="C14877" s="2">
        <v>81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15321</v>
      </c>
      <c r="C14878" s="2">
        <v>62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68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55</v>
      </c>
      <c r="D14880" s="2" t="s">
        <v>446</v>
      </c>
      <c r="E14880" s="2"/>
      <c r="F14880" s="2"/>
      <c r="G14880" s="2"/>
      <c r="H14880" s="2"/>
    </row>
    <row r="14881" spans="2:8">
      <c r="B14881" s="2" t="s">
        <v>15324</v>
      </c>
      <c r="C14881" s="2">
        <v>55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58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56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15327</v>
      </c>
      <c r="C14884" s="2">
        <v>59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56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49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55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15331</v>
      </c>
      <c r="C14888" s="2">
        <v>51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15332</v>
      </c>
      <c r="C14889" s="2">
        <v>57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51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57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54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15336</v>
      </c>
      <c r="C14893" s="2">
        <v>57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54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55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42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46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47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47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58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61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15345</v>
      </c>
      <c r="C14902" s="2">
        <v>54</v>
      </c>
      <c r="D14902" s="2" t="s">
        <v>446</v>
      </c>
      <c r="E14902" s="2"/>
      <c r="F14902" s="2"/>
      <c r="G14902" s="2"/>
      <c r="H14902" s="2"/>
    </row>
    <row r="14903" spans="2:8">
      <c r="B14903" s="2" t="s">
        <v>15346</v>
      </c>
      <c r="C14903" s="2">
        <v>52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15347</v>
      </c>
      <c r="C14904" s="2">
        <v>56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15348</v>
      </c>
      <c r="C14905" s="2">
        <v>57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15349</v>
      </c>
      <c r="C14906" s="2">
        <v>53</v>
      </c>
      <c r="D14906" s="2" t="s">
        <v>446</v>
      </c>
      <c r="E14906" s="2"/>
      <c r="F14906" s="2"/>
      <c r="G14906" s="2"/>
      <c r="H14906" s="2"/>
    </row>
    <row r="14907" spans="2:8">
      <c r="B14907" s="2" t="s">
        <v>15350</v>
      </c>
      <c r="C14907" s="2">
        <v>52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15351</v>
      </c>
      <c r="C14908" s="2">
        <v>57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50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46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45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55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51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47</v>
      </c>
      <c r="D14914" s="2" t="s">
        <v>446</v>
      </c>
      <c r="E14914" s="2"/>
      <c r="F14914" s="2"/>
      <c r="G14914" s="2"/>
      <c r="H14914" s="2"/>
    </row>
    <row r="14915" spans="2:8">
      <c r="B14915" s="2" t="s">
        <v>15358</v>
      </c>
      <c r="C14915" s="2">
        <v>44</v>
      </c>
      <c r="D14915" s="2" t="s">
        <v>446</v>
      </c>
      <c r="E14915" s="2"/>
      <c r="F14915" s="2"/>
      <c r="G14915" s="2"/>
      <c r="H14915" s="2"/>
    </row>
    <row r="14916" spans="2:8">
      <c r="B14916" s="2" t="s">
        <v>15359</v>
      </c>
      <c r="C14916" s="2">
        <v>47</v>
      </c>
      <c r="D14916" s="2" t="s">
        <v>446</v>
      </c>
      <c r="E14916" s="2"/>
      <c r="F14916" s="2"/>
      <c r="G14916" s="2"/>
      <c r="H14916" s="2"/>
    </row>
    <row r="14917" spans="2:8">
      <c r="B14917" s="2" t="s">
        <v>15360</v>
      </c>
      <c r="C14917" s="2">
        <v>50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15361</v>
      </c>
      <c r="C14918" s="2">
        <v>56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15362</v>
      </c>
      <c r="C14919" s="2">
        <v>63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15363</v>
      </c>
      <c r="C14920" s="2">
        <v>71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15364</v>
      </c>
      <c r="C14921" s="2">
        <v>55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59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56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15367</v>
      </c>
      <c r="C14924" s="2">
        <v>54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15368</v>
      </c>
      <c r="C14925" s="2">
        <v>60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53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15370</v>
      </c>
      <c r="C14927" s="2">
        <v>68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15371</v>
      </c>
      <c r="C14928" s="2">
        <v>59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15372</v>
      </c>
      <c r="C14929" s="2">
        <v>63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15373</v>
      </c>
      <c r="C14930" s="2">
        <v>51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15374</v>
      </c>
      <c r="C14931" s="2">
        <v>57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58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52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15377</v>
      </c>
      <c r="C14934" s="2">
        <v>49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15378</v>
      </c>
      <c r="C14935" s="2">
        <v>54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15379</v>
      </c>
      <c r="C14936" s="2">
        <v>51</v>
      </c>
      <c r="D14936" s="2" t="s">
        <v>446</v>
      </c>
      <c r="E14936" s="2"/>
      <c r="F14936" s="2"/>
      <c r="G14936" s="2"/>
      <c r="H14936" s="2"/>
    </row>
    <row r="14937" spans="2:8">
      <c r="B14937" s="2" t="s">
        <v>15380</v>
      </c>
      <c r="C14937" s="2">
        <v>61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51</v>
      </c>
      <c r="D14938" s="2" t="s">
        <v>446</v>
      </c>
      <c r="E14938" s="2"/>
      <c r="F14938" s="2"/>
      <c r="G14938" s="2"/>
      <c r="H14938" s="2"/>
    </row>
    <row r="14939" spans="2:8">
      <c r="B14939" s="2" t="s">
        <v>15382</v>
      </c>
      <c r="C14939" s="2">
        <v>47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15383</v>
      </c>
      <c r="C14940" s="2">
        <v>48</v>
      </c>
      <c r="D14940" s="2" t="s">
        <v>446</v>
      </c>
      <c r="E14940" s="2"/>
      <c r="F14940" s="2"/>
      <c r="G14940" s="2"/>
      <c r="H14940" s="2"/>
    </row>
    <row r="14941" spans="2:8">
      <c r="B14941" s="2" t="s">
        <v>15384</v>
      </c>
      <c r="C14941" s="2">
        <v>67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15385</v>
      </c>
      <c r="C14942" s="2">
        <v>53</v>
      </c>
      <c r="D14942" s="2" t="s">
        <v>446</v>
      </c>
      <c r="E14942" s="2"/>
      <c r="F14942" s="2"/>
      <c r="G14942" s="2"/>
      <c r="H14942" s="2"/>
    </row>
    <row r="14943" spans="2:8">
      <c r="B14943" s="2" t="s">
        <v>15386</v>
      </c>
      <c r="C14943" s="2">
        <v>53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15387</v>
      </c>
      <c r="C14944" s="2">
        <v>57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15388</v>
      </c>
      <c r="C14945" s="2">
        <v>61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55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63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15391</v>
      </c>
      <c r="C14948" s="2">
        <v>61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50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15393</v>
      </c>
      <c r="C14950" s="2">
        <v>65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65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57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60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63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70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50</v>
      </c>
      <c r="D14956" s="2" t="s">
        <v>446</v>
      </c>
      <c r="E14956" s="2"/>
      <c r="F14956" s="2"/>
      <c r="G14956" s="2"/>
      <c r="H14956" s="2"/>
    </row>
    <row r="14957" spans="2:8">
      <c r="B14957" s="2" t="s">
        <v>15400</v>
      </c>
      <c r="C14957" s="2">
        <v>59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60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70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50</v>
      </c>
      <c r="D14960" s="2" t="s">
        <v>446</v>
      </c>
      <c r="E14960" s="2"/>
      <c r="F14960" s="2"/>
      <c r="G14960" s="2"/>
      <c r="H14960" s="2"/>
    </row>
    <row r="14961" spans="2:8">
      <c r="B14961" s="2" t="s">
        <v>15404</v>
      </c>
      <c r="C14961" s="2">
        <v>50</v>
      </c>
      <c r="D14961" s="2" t="s">
        <v>446</v>
      </c>
      <c r="E14961" s="2"/>
      <c r="F14961" s="2"/>
      <c r="G14961" s="2"/>
      <c r="H14961" s="2"/>
    </row>
    <row r="14962" spans="2:8">
      <c r="B14962" s="2" t="s">
        <v>15405</v>
      </c>
      <c r="C14962" s="2">
        <v>48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46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52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54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61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52</v>
      </c>
      <c r="D14967" s="2" t="s">
        <v>446</v>
      </c>
      <c r="E14967" s="2"/>
      <c r="F14967" s="2"/>
      <c r="G14967" s="2"/>
      <c r="H14967" s="2"/>
    </row>
    <row r="14968" spans="2:8">
      <c r="B14968" s="2" t="s">
        <v>15411</v>
      </c>
      <c r="C14968" s="2">
        <v>61</v>
      </c>
      <c r="D14968" s="2" t="s">
        <v>446</v>
      </c>
      <c r="E14968" s="2"/>
      <c r="F14968" s="2"/>
      <c r="G14968" s="2"/>
      <c r="H14968" s="2"/>
    </row>
    <row r="14969" spans="2:8">
      <c r="B14969" s="2" t="s">
        <v>15412</v>
      </c>
      <c r="C14969" s="2">
        <v>67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65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53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69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61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63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60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62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82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15421</v>
      </c>
      <c r="C14978" s="2">
        <v>61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58</v>
      </c>
      <c r="D14979" s="2" t="s">
        <v>446</v>
      </c>
      <c r="E14979" s="2"/>
      <c r="F14979" s="2"/>
      <c r="G14979" s="2"/>
      <c r="H14979" s="2"/>
    </row>
    <row r="14980" spans="2:8">
      <c r="B14980" s="2" t="s">
        <v>15423</v>
      </c>
      <c r="C14980" s="2">
        <v>50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51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50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15426</v>
      </c>
      <c r="C14983" s="2">
        <v>56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15427</v>
      </c>
      <c r="C14984" s="2">
        <v>72</v>
      </c>
      <c r="D14984" s="2" t="s">
        <v>446</v>
      </c>
      <c r="E14984" s="2"/>
      <c r="F14984" s="2"/>
      <c r="G14984" s="2"/>
      <c r="H14984" s="2"/>
    </row>
    <row r="14985" spans="2:8">
      <c r="B14985" s="2" t="s">
        <v>15428</v>
      </c>
      <c r="C14985" s="2">
        <v>56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60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67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15431</v>
      </c>
      <c r="C14988" s="2">
        <v>50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15432</v>
      </c>
      <c r="C14989" s="2">
        <v>56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15433</v>
      </c>
      <c r="C14990" s="2">
        <v>48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15434</v>
      </c>
      <c r="C14991" s="2">
        <v>64</v>
      </c>
      <c r="D14991" s="2" t="s">
        <v>446</v>
      </c>
      <c r="E14991" s="2"/>
      <c r="F14991" s="2"/>
      <c r="G14991" s="2"/>
      <c r="H14991" s="2"/>
    </row>
    <row r="14992" spans="2:8">
      <c r="B14992" s="2" t="s">
        <v>15435</v>
      </c>
      <c r="C14992" s="2">
        <v>62</v>
      </c>
      <c r="D14992" s="2" t="s">
        <v>446</v>
      </c>
      <c r="E14992" s="2"/>
      <c r="F14992" s="2"/>
      <c r="G14992" s="2"/>
      <c r="H14992" s="2"/>
    </row>
    <row r="14993" spans="2:8">
      <c r="B14993" s="2" t="s">
        <v>15436</v>
      </c>
      <c r="C14993" s="2">
        <v>50</v>
      </c>
      <c r="D14993" s="2" t="s">
        <v>446</v>
      </c>
      <c r="E14993" s="2"/>
      <c r="F14993" s="2"/>
      <c r="G14993" s="2"/>
      <c r="H14993" s="2"/>
    </row>
    <row r="14994" spans="2:8">
      <c r="B14994" s="2" t="s">
        <v>15437</v>
      </c>
      <c r="C14994" s="2">
        <v>55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15438</v>
      </c>
      <c r="C14995" s="2">
        <v>55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64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65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62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67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72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52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53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15446</v>
      </c>
      <c r="C15003" s="2">
        <v>40</v>
      </c>
      <c r="D15003" s="2" t="s">
        <v>446</v>
      </c>
      <c r="E15003" s="2"/>
      <c r="F15003" s="2"/>
      <c r="G15003" s="2"/>
      <c r="H15003" s="2"/>
    </row>
    <row r="15004" spans="2:8">
      <c r="B15004" s="2" t="s">
        <v>15447</v>
      </c>
      <c r="C15004" s="2">
        <v>47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15448</v>
      </c>
      <c r="C15005" s="2">
        <v>45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15449</v>
      </c>
      <c r="C15006" s="2">
        <v>50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15450</v>
      </c>
      <c r="C15007" s="2">
        <v>56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15451</v>
      </c>
      <c r="C15008" s="2">
        <v>45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15452</v>
      </c>
      <c r="C15009" s="2">
        <v>46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47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50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52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15456</v>
      </c>
      <c r="C15013" s="2">
        <v>50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15457</v>
      </c>
      <c r="C15014" s="2">
        <v>48</v>
      </c>
      <c r="D15014" s="2" t="s">
        <v>446</v>
      </c>
      <c r="E15014" s="2"/>
      <c r="F15014" s="2"/>
      <c r="G15014" s="2"/>
      <c r="H15014" s="2"/>
    </row>
    <row r="15015" spans="2:8">
      <c r="B15015" s="2" t="s">
        <v>15458</v>
      </c>
      <c r="C15015" s="2">
        <v>44</v>
      </c>
      <c r="D15015" s="2" t="s">
        <v>446</v>
      </c>
      <c r="E15015" s="2"/>
      <c r="F15015" s="2"/>
      <c r="G15015" s="2"/>
      <c r="H15015" s="2"/>
    </row>
    <row r="15016" spans="2:8">
      <c r="B15016" s="2" t="s">
        <v>15459</v>
      </c>
      <c r="C15016" s="2">
        <v>51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15460</v>
      </c>
      <c r="C15017" s="2">
        <v>55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15461</v>
      </c>
      <c r="C15018" s="2">
        <v>45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15462</v>
      </c>
      <c r="C15019" s="2">
        <v>57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15463</v>
      </c>
      <c r="C15020" s="2">
        <v>65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15464</v>
      </c>
      <c r="C15021" s="2">
        <v>53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15465</v>
      </c>
      <c r="C15022" s="2">
        <v>59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15466</v>
      </c>
      <c r="C15023" s="2">
        <v>40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15467</v>
      </c>
      <c r="C15024" s="2">
        <v>40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15468</v>
      </c>
      <c r="C15025" s="2">
        <v>54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15469</v>
      </c>
      <c r="C15026" s="2">
        <v>55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49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15471</v>
      </c>
      <c r="C15028" s="2">
        <v>50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15472</v>
      </c>
      <c r="C15029" s="2">
        <v>41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15473</v>
      </c>
      <c r="C15030" s="2">
        <v>39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15474</v>
      </c>
      <c r="C15031" s="2">
        <v>37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15475</v>
      </c>
      <c r="C15032" s="2">
        <v>55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56</v>
      </c>
      <c r="D15033" s="2" t="s">
        <v>446</v>
      </c>
      <c r="E15033" s="2"/>
      <c r="F15033" s="2"/>
      <c r="G15033" s="2"/>
      <c r="H15033" s="2"/>
    </row>
    <row r="15034" spans="2:8">
      <c r="B15034" s="2" t="s">
        <v>15477</v>
      </c>
      <c r="C15034" s="2">
        <v>51</v>
      </c>
      <c r="D15034" s="2" t="s">
        <v>446</v>
      </c>
      <c r="E15034" s="2"/>
      <c r="F15034" s="2"/>
      <c r="G15034" s="2"/>
      <c r="H15034" s="2"/>
    </row>
    <row r="15035" spans="2:8">
      <c r="B15035" s="2" t="s">
        <v>15478</v>
      </c>
      <c r="C15035" s="2">
        <v>49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15479</v>
      </c>
      <c r="C15036" s="2">
        <v>47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15480</v>
      </c>
      <c r="C15037" s="2">
        <v>49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15481</v>
      </c>
      <c r="C15038" s="2">
        <v>58</v>
      </c>
      <c r="D15038" s="2" t="s">
        <v>446</v>
      </c>
      <c r="E15038" s="2"/>
      <c r="F15038" s="2"/>
      <c r="G15038" s="2"/>
      <c r="H15038" s="2"/>
    </row>
    <row r="15039" spans="2:8">
      <c r="B15039" s="2" t="s">
        <v>15482</v>
      </c>
      <c r="C15039" s="2">
        <v>47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15483</v>
      </c>
      <c r="C15040" s="2">
        <v>52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15484</v>
      </c>
      <c r="C15041" s="2">
        <v>50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15485</v>
      </c>
      <c r="C15042" s="2">
        <v>53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57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39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15488</v>
      </c>
      <c r="C15045" s="2">
        <v>40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15489</v>
      </c>
      <c r="C15046" s="2">
        <v>67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49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15491</v>
      </c>
      <c r="C15048" s="2">
        <v>52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15492</v>
      </c>
      <c r="C15049" s="2">
        <v>46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15493</v>
      </c>
      <c r="C15050" s="2">
        <v>62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15494</v>
      </c>
      <c r="C15051" s="2">
        <v>55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38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15496</v>
      </c>
      <c r="C15053" s="2">
        <v>52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41</v>
      </c>
      <c r="D15054" s="2" t="s">
        <v>446</v>
      </c>
      <c r="E15054" s="2"/>
      <c r="F15054" s="2"/>
      <c r="G15054" s="2"/>
      <c r="H15054" s="2"/>
    </row>
    <row r="15055" spans="2:8">
      <c r="B15055" s="2" t="s">
        <v>15498</v>
      </c>
      <c r="C15055" s="2">
        <v>41</v>
      </c>
      <c r="D15055" s="2" t="s">
        <v>446</v>
      </c>
      <c r="E15055" s="2"/>
      <c r="F15055" s="2"/>
      <c r="G15055" s="2"/>
      <c r="H15055" s="2"/>
    </row>
    <row r="15056" spans="2:8">
      <c r="B15056" s="2" t="s">
        <v>15499</v>
      </c>
      <c r="C15056" s="2">
        <v>39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39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15501</v>
      </c>
      <c r="C15058" s="2">
        <v>41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15502</v>
      </c>
      <c r="C15059" s="2">
        <v>53</v>
      </c>
      <c r="D15059" s="2" t="s">
        <v>446</v>
      </c>
      <c r="E15059" s="2"/>
      <c r="F15059" s="2"/>
      <c r="G15059" s="2"/>
      <c r="H15059" s="2"/>
    </row>
    <row r="15060" spans="2:8">
      <c r="B15060" s="2" t="s">
        <v>15503</v>
      </c>
      <c r="C15060" s="2">
        <v>48</v>
      </c>
      <c r="D15060" s="2" t="s">
        <v>446</v>
      </c>
      <c r="E15060" s="2"/>
      <c r="F15060" s="2"/>
      <c r="G15060" s="2"/>
      <c r="H15060" s="2"/>
    </row>
    <row r="15061" spans="2:8">
      <c r="B15061" s="2" t="s">
        <v>15504</v>
      </c>
      <c r="C15061" s="2">
        <v>48</v>
      </c>
      <c r="D15061" s="2" t="s">
        <v>446</v>
      </c>
      <c r="E15061" s="2"/>
      <c r="F15061" s="2"/>
      <c r="G15061" s="2"/>
      <c r="H15061" s="2"/>
    </row>
    <row r="15062" spans="2:8">
      <c r="B15062" s="2" t="s">
        <v>15505</v>
      </c>
      <c r="C15062" s="2">
        <v>35</v>
      </c>
      <c r="D15062" s="2" t="s">
        <v>446</v>
      </c>
      <c r="E15062" s="2"/>
      <c r="F15062" s="2"/>
      <c r="G15062" s="2"/>
      <c r="H15062" s="2"/>
    </row>
    <row r="15063" spans="2:8">
      <c r="B15063" s="2" t="s">
        <v>15506</v>
      </c>
      <c r="C15063" s="2">
        <v>37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15507</v>
      </c>
      <c r="C15064" s="2">
        <v>36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15508</v>
      </c>
      <c r="C15065" s="2">
        <v>56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15509</v>
      </c>
      <c r="C15066" s="2">
        <v>59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15510</v>
      </c>
      <c r="C15067" s="2">
        <v>47</v>
      </c>
      <c r="D15067" s="2" t="s">
        <v>446</v>
      </c>
      <c r="E15067" s="2"/>
      <c r="F15067" s="2"/>
      <c r="G15067" s="2"/>
      <c r="H15067" s="2"/>
    </row>
    <row r="15068" spans="2:8">
      <c r="B15068" s="2" t="s">
        <v>15511</v>
      </c>
      <c r="C15068" s="2">
        <v>54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15512</v>
      </c>
      <c r="C15069" s="2">
        <v>50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15513</v>
      </c>
      <c r="C15070" s="2">
        <v>55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15514</v>
      </c>
      <c r="C15071" s="2">
        <v>60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15515</v>
      </c>
      <c r="C15072" s="2">
        <v>49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15516</v>
      </c>
      <c r="C15073" s="2">
        <v>43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15517</v>
      </c>
      <c r="C15074" s="2">
        <v>46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15518</v>
      </c>
      <c r="C15075" s="2">
        <v>47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46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48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58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15522</v>
      </c>
      <c r="C15079" s="2">
        <v>56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15523</v>
      </c>
      <c r="C15080" s="2">
        <v>52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15524</v>
      </c>
      <c r="C15081" s="2">
        <v>57</v>
      </c>
      <c r="D15081" s="2" t="s">
        <v>446</v>
      </c>
      <c r="E15081" s="2"/>
      <c r="F15081" s="2"/>
      <c r="G15081" s="2"/>
      <c r="H15081" s="2"/>
    </row>
    <row r="15082" spans="2:8">
      <c r="B15082" s="2" t="s">
        <v>15525</v>
      </c>
      <c r="C15082" s="2">
        <v>49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15526</v>
      </c>
      <c r="C15083" s="2">
        <v>51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15527</v>
      </c>
      <c r="C15084" s="2">
        <v>52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56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15529</v>
      </c>
      <c r="C15086" s="2">
        <v>60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15530</v>
      </c>
      <c r="C15087" s="2">
        <v>62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49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15532</v>
      </c>
      <c r="C15089" s="2">
        <v>54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15533</v>
      </c>
      <c r="C15090" s="2">
        <v>53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15534</v>
      </c>
      <c r="C15091" s="2">
        <v>60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15535</v>
      </c>
      <c r="C15092" s="2">
        <v>66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72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88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62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82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54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49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51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44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48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51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15546</v>
      </c>
      <c r="C15103" s="2">
        <v>54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15547</v>
      </c>
      <c r="C15104" s="2">
        <v>61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15548</v>
      </c>
      <c r="C15105" s="2">
        <v>68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15549</v>
      </c>
      <c r="C15106" s="2">
        <v>46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15550</v>
      </c>
      <c r="C15107" s="2">
        <v>49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15551</v>
      </c>
      <c r="C15108" s="2">
        <v>56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46</v>
      </c>
      <c r="D15109" s="2" t="s">
        <v>446</v>
      </c>
      <c r="E15109" s="2"/>
      <c r="F15109" s="2"/>
      <c r="G15109" s="2"/>
      <c r="H15109" s="2"/>
    </row>
    <row r="15110" spans="2:8">
      <c r="B15110" s="2" t="s">
        <v>15553</v>
      </c>
      <c r="C15110" s="2">
        <v>61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15554</v>
      </c>
      <c r="C15111" s="2">
        <v>52</v>
      </c>
      <c r="D15111" s="2" t="s">
        <v>446</v>
      </c>
      <c r="E15111" s="2"/>
      <c r="F15111" s="2"/>
      <c r="G15111" s="2"/>
      <c r="H15111" s="2"/>
    </row>
    <row r="15112" spans="2:8">
      <c r="B15112" s="2" t="s">
        <v>15555</v>
      </c>
      <c r="C15112" s="2">
        <v>58</v>
      </c>
      <c r="D15112" s="2" t="s">
        <v>446</v>
      </c>
      <c r="E15112" s="2"/>
      <c r="F15112" s="2"/>
      <c r="G15112" s="2"/>
      <c r="H15112" s="2"/>
    </row>
    <row r="15113" spans="2:8">
      <c r="B15113" s="2" t="s">
        <v>15556</v>
      </c>
      <c r="C15113" s="2">
        <v>47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15557</v>
      </c>
      <c r="C15114" s="2">
        <v>50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15558</v>
      </c>
      <c r="C15115" s="2">
        <v>55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15559</v>
      </c>
      <c r="C15116" s="2">
        <v>56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15560</v>
      </c>
      <c r="C15117" s="2">
        <v>63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15561</v>
      </c>
      <c r="C15118" s="2">
        <v>52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15562</v>
      </c>
      <c r="C15119" s="2">
        <v>57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15563</v>
      </c>
      <c r="C15120" s="2">
        <v>56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15564</v>
      </c>
      <c r="C15121" s="2">
        <v>44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15565</v>
      </c>
      <c r="C15122" s="2">
        <v>45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51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54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52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56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53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15571</v>
      </c>
      <c r="C15128" s="2">
        <v>48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15572</v>
      </c>
      <c r="C15129" s="2">
        <v>47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15573</v>
      </c>
      <c r="C15130" s="2">
        <v>48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15574</v>
      </c>
      <c r="C15131" s="2">
        <v>49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15575</v>
      </c>
      <c r="C15132" s="2">
        <v>55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15576</v>
      </c>
      <c r="C15133" s="2">
        <v>57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15577</v>
      </c>
      <c r="C15134" s="2">
        <v>61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62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54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15580</v>
      </c>
      <c r="C15137" s="2">
        <v>53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56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57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55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15584</v>
      </c>
      <c r="C15141" s="2">
        <v>48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15585</v>
      </c>
      <c r="C15142" s="2">
        <v>47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41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44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53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55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56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56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62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15593</v>
      </c>
      <c r="C15150" s="2">
        <v>62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15594</v>
      </c>
      <c r="C15151" s="2">
        <v>62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15595</v>
      </c>
      <c r="C15152" s="2">
        <v>54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15596</v>
      </c>
      <c r="C15153" s="2">
        <v>62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15597</v>
      </c>
      <c r="C15154" s="2">
        <v>51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15598</v>
      </c>
      <c r="C15155" s="2">
        <v>55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52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15600</v>
      </c>
      <c r="C15157" s="2">
        <v>54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15601</v>
      </c>
      <c r="C15158" s="2">
        <v>48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15602</v>
      </c>
      <c r="C15159" s="2">
        <v>48</v>
      </c>
      <c r="D15159" s="2" t="s">
        <v>446</v>
      </c>
      <c r="E15159" s="2"/>
      <c r="F15159" s="2"/>
      <c r="G15159" s="2"/>
      <c r="H15159" s="2"/>
    </row>
    <row r="15160" spans="2:8">
      <c r="B15160" s="2" t="s">
        <v>15603</v>
      </c>
      <c r="C15160" s="2">
        <v>48</v>
      </c>
      <c r="D15160" s="2" t="s">
        <v>446</v>
      </c>
      <c r="E15160" s="2"/>
      <c r="F15160" s="2"/>
      <c r="G15160" s="2"/>
      <c r="H15160" s="2"/>
    </row>
    <row r="15161" spans="2:8">
      <c r="B15161" s="2" t="s">
        <v>15604</v>
      </c>
      <c r="C15161" s="2">
        <v>51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15605</v>
      </c>
      <c r="C15162" s="2">
        <v>60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67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15607</v>
      </c>
      <c r="C15164" s="2">
        <v>59</v>
      </c>
      <c r="D15164" s="2" t="s">
        <v>446</v>
      </c>
      <c r="E15164" s="2"/>
      <c r="F15164" s="2"/>
      <c r="G15164" s="2"/>
      <c r="H15164" s="2"/>
    </row>
    <row r="15165" spans="2:8">
      <c r="B15165" s="2" t="s">
        <v>15608</v>
      </c>
      <c r="C15165" s="2">
        <v>50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15609</v>
      </c>
      <c r="C15166" s="2">
        <v>57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15610</v>
      </c>
      <c r="C15167" s="2">
        <v>48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15611</v>
      </c>
      <c r="C15168" s="2">
        <v>47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15612</v>
      </c>
      <c r="C15169" s="2">
        <v>54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52</v>
      </c>
      <c r="D15170" s="2" t="s">
        <v>446</v>
      </c>
      <c r="E15170" s="2"/>
      <c r="F15170" s="2"/>
      <c r="G15170" s="2"/>
      <c r="H15170" s="2"/>
    </row>
    <row r="15171" spans="2:8">
      <c r="B15171" s="2" t="s">
        <v>15614</v>
      </c>
      <c r="C15171" s="2">
        <v>48</v>
      </c>
      <c r="D15171" s="2" t="s">
        <v>446</v>
      </c>
      <c r="E15171" s="2"/>
      <c r="F15171" s="2"/>
      <c r="G15171" s="2"/>
      <c r="H15171" s="2"/>
    </row>
    <row r="15172" spans="2:8">
      <c r="B15172" s="2" t="s">
        <v>15615</v>
      </c>
      <c r="C15172" s="2">
        <v>49</v>
      </c>
      <c r="D15172" s="2" t="s">
        <v>446</v>
      </c>
      <c r="E15172" s="2"/>
      <c r="F15172" s="2"/>
      <c r="G15172" s="2"/>
      <c r="H15172" s="2"/>
    </row>
    <row r="15173" spans="2:8">
      <c r="B15173" s="2" t="s">
        <v>15616</v>
      </c>
      <c r="C15173" s="2">
        <v>52</v>
      </c>
      <c r="D15173" s="2" t="s">
        <v>446</v>
      </c>
      <c r="E15173" s="2"/>
      <c r="F15173" s="2"/>
      <c r="G15173" s="2"/>
      <c r="H15173" s="2"/>
    </row>
    <row r="15174" spans="2:8">
      <c r="B15174" s="2" t="s">
        <v>15617</v>
      </c>
      <c r="C15174" s="2">
        <v>56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15618</v>
      </c>
      <c r="C15175" s="2">
        <v>49</v>
      </c>
      <c r="D15175" s="2" t="s">
        <v>446</v>
      </c>
      <c r="E15175" s="2"/>
      <c r="F15175" s="2"/>
      <c r="G15175" s="2"/>
      <c r="H15175" s="2"/>
    </row>
    <row r="15176" spans="2:8">
      <c r="B15176" s="2" t="s">
        <v>15619</v>
      </c>
      <c r="C15176" s="2">
        <v>48</v>
      </c>
      <c r="D15176" s="2" t="s">
        <v>446</v>
      </c>
      <c r="E15176" s="2"/>
      <c r="F15176" s="2"/>
      <c r="G15176" s="2"/>
      <c r="H15176" s="2"/>
    </row>
    <row r="15177" spans="2:8">
      <c r="B15177" s="2" t="s">
        <v>15620</v>
      </c>
      <c r="C15177" s="2">
        <v>65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68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54</v>
      </c>
      <c r="D15179" s="2" t="s">
        <v>446</v>
      </c>
      <c r="E15179" s="2"/>
      <c r="F15179" s="2"/>
      <c r="G15179" s="2"/>
      <c r="H15179" s="2"/>
    </row>
    <row r="15180" spans="2:8">
      <c r="B15180" s="2" t="s">
        <v>15623</v>
      </c>
      <c r="C15180" s="2">
        <v>46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48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52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15626</v>
      </c>
      <c r="C15183" s="2">
        <v>52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15627</v>
      </c>
      <c r="C15184" s="2">
        <v>46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15628</v>
      </c>
      <c r="C15185" s="2">
        <v>43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15629</v>
      </c>
      <c r="C15186" s="2">
        <v>52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15630</v>
      </c>
      <c r="C15187" s="2">
        <v>56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15631</v>
      </c>
      <c r="C15188" s="2">
        <v>58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15632</v>
      </c>
      <c r="C15189" s="2">
        <v>53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15633</v>
      </c>
      <c r="C15190" s="2">
        <v>47</v>
      </c>
      <c r="D15190" s="2" t="s">
        <v>446</v>
      </c>
      <c r="E15190" s="2"/>
      <c r="F15190" s="2"/>
      <c r="G15190" s="2"/>
      <c r="H15190" s="2"/>
    </row>
    <row r="15191" spans="2:8">
      <c r="B15191" s="2" t="s">
        <v>15634</v>
      </c>
      <c r="C15191" s="2">
        <v>49</v>
      </c>
      <c r="D15191" s="2" t="s">
        <v>446</v>
      </c>
      <c r="E15191" s="2"/>
      <c r="F15191" s="2"/>
      <c r="G15191" s="2"/>
      <c r="H15191" s="2"/>
    </row>
    <row r="15192" spans="2:8">
      <c r="B15192" s="2" t="s">
        <v>15635</v>
      </c>
      <c r="C15192" s="2">
        <v>47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49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15637</v>
      </c>
      <c r="C15194" s="2">
        <v>49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15638</v>
      </c>
      <c r="C15195" s="2">
        <v>67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15639</v>
      </c>
      <c r="C15196" s="2">
        <v>52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15640</v>
      </c>
      <c r="C15197" s="2">
        <v>53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15641</v>
      </c>
      <c r="C15198" s="2">
        <v>49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15642</v>
      </c>
      <c r="C15199" s="2">
        <v>49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15643</v>
      </c>
      <c r="C15200" s="2">
        <v>50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15644</v>
      </c>
      <c r="C15201" s="2">
        <v>43</v>
      </c>
      <c r="D15201" s="2" t="s">
        <v>446</v>
      </c>
      <c r="E15201" s="2"/>
      <c r="F15201" s="2"/>
      <c r="G15201" s="2"/>
      <c r="H15201" s="2"/>
    </row>
    <row r="15202" spans="2:8">
      <c r="B15202" s="2" t="s">
        <v>15645</v>
      </c>
      <c r="C15202" s="2">
        <v>49</v>
      </c>
      <c r="D15202" s="2" t="s">
        <v>446</v>
      </c>
      <c r="E15202" s="2"/>
      <c r="F15202" s="2"/>
      <c r="G15202" s="2"/>
      <c r="H15202" s="2"/>
    </row>
    <row r="15203" spans="2:8">
      <c r="B15203" s="2" t="s">
        <v>15646</v>
      </c>
      <c r="C15203" s="2">
        <v>53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15647</v>
      </c>
      <c r="C15204" s="2">
        <v>44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15648</v>
      </c>
      <c r="C15205" s="2">
        <v>41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15649</v>
      </c>
      <c r="C15206" s="2">
        <v>44</v>
      </c>
      <c r="D15206" s="2" t="s">
        <v>446</v>
      </c>
      <c r="E15206" s="2"/>
      <c r="F15206" s="2"/>
      <c r="G15206" s="2"/>
      <c r="H15206" s="2"/>
    </row>
    <row r="15207" spans="2:8">
      <c r="B15207" s="2" t="s">
        <v>15650</v>
      </c>
      <c r="C15207" s="2">
        <v>46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15651</v>
      </c>
      <c r="C15208" s="2">
        <v>48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15652</v>
      </c>
      <c r="C15209" s="2">
        <v>54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15653</v>
      </c>
      <c r="C15210" s="2">
        <v>52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15654</v>
      </c>
      <c r="C15211" s="2">
        <v>49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15655</v>
      </c>
      <c r="C15212" s="2">
        <v>50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15656</v>
      </c>
      <c r="C15213" s="2">
        <v>51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15657</v>
      </c>
      <c r="C15214" s="2">
        <v>54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49</v>
      </c>
      <c r="D15215" s="2" t="s">
        <v>446</v>
      </c>
      <c r="E15215" s="2"/>
      <c r="F15215" s="2"/>
      <c r="G15215" s="2"/>
      <c r="H15215" s="2"/>
    </row>
    <row r="15216" spans="2:8">
      <c r="B15216" s="2" t="s">
        <v>15659</v>
      </c>
      <c r="C15216" s="2">
        <v>60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47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49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45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15663</v>
      </c>
      <c r="C15220" s="2">
        <v>60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50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54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15666</v>
      </c>
      <c r="C15223" s="2">
        <v>56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15667</v>
      </c>
      <c r="C15224" s="2">
        <v>58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15668</v>
      </c>
      <c r="C15225" s="2">
        <v>50</v>
      </c>
      <c r="D15225" s="2" t="s">
        <v>446</v>
      </c>
      <c r="E15225" s="2"/>
      <c r="F15225" s="2"/>
      <c r="G15225" s="2"/>
      <c r="H15225" s="2"/>
    </row>
    <row r="15226" spans="2:8">
      <c r="B15226" s="2" t="s">
        <v>15669</v>
      </c>
      <c r="C15226" s="2">
        <v>61</v>
      </c>
      <c r="D15226" s="2" t="s">
        <v>446</v>
      </c>
      <c r="E15226" s="2"/>
      <c r="F15226" s="2"/>
      <c r="G15226" s="2"/>
      <c r="H15226" s="2"/>
    </row>
    <row r="15227" spans="2:8">
      <c r="B15227" s="2" t="s">
        <v>15670</v>
      </c>
      <c r="C15227" s="2">
        <v>59</v>
      </c>
      <c r="D15227" s="2" t="s">
        <v>446</v>
      </c>
      <c r="E15227" s="2"/>
      <c r="F15227" s="2"/>
      <c r="G15227" s="2"/>
      <c r="H15227" s="2"/>
    </row>
    <row r="15228" spans="2:8">
      <c r="B15228" s="2" t="s">
        <v>15671</v>
      </c>
      <c r="C15228" s="2">
        <v>56</v>
      </c>
      <c r="D15228" s="2" t="s">
        <v>446</v>
      </c>
      <c r="E15228" s="2"/>
      <c r="F15228" s="2"/>
      <c r="G15228" s="2"/>
      <c r="H15228" s="2"/>
    </row>
    <row r="15229" spans="2:8">
      <c r="B15229" s="2" t="s">
        <v>15672</v>
      </c>
      <c r="C15229" s="2">
        <v>57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15673</v>
      </c>
      <c r="C15230" s="2">
        <v>56</v>
      </c>
      <c r="D15230" s="2" t="s">
        <v>446</v>
      </c>
      <c r="E15230" s="2"/>
      <c r="F15230" s="2"/>
      <c r="G15230" s="2"/>
      <c r="H15230" s="2"/>
    </row>
    <row r="15231" spans="2:8">
      <c r="B15231" s="2" t="s">
        <v>15674</v>
      </c>
      <c r="C15231" s="2">
        <v>57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15675</v>
      </c>
      <c r="C15232" s="2">
        <v>54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15676</v>
      </c>
      <c r="C15233" s="2">
        <v>66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55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51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47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15680</v>
      </c>
      <c r="C15237" s="2">
        <v>55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15681</v>
      </c>
      <c r="C15238" s="2">
        <v>45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15682</v>
      </c>
      <c r="C15239" s="2">
        <v>49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15683</v>
      </c>
      <c r="C15240" s="2">
        <v>50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50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48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58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50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53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53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69</v>
      </c>
      <c r="D15247" s="2" t="s">
        <v>446</v>
      </c>
      <c r="E15247" s="2"/>
      <c r="F15247" s="2"/>
      <c r="G15247" s="2"/>
      <c r="H15247" s="2"/>
    </row>
    <row r="15248" spans="2:8">
      <c r="B15248" s="2" t="s">
        <v>15691</v>
      </c>
      <c r="C15248" s="2">
        <v>56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15692</v>
      </c>
      <c r="C15249" s="2">
        <v>62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15693</v>
      </c>
      <c r="C15250" s="2">
        <v>81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72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15695</v>
      </c>
      <c r="C15252" s="2">
        <v>54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15696</v>
      </c>
      <c r="C15253" s="2">
        <v>56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15697</v>
      </c>
      <c r="C15254" s="2">
        <v>65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15698</v>
      </c>
      <c r="C15255" s="2">
        <v>56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15699</v>
      </c>
      <c r="C15256" s="2">
        <v>53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15700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48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55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56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61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15706</v>
      </c>
      <c r="C15263" s="2">
        <v>49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15707</v>
      </c>
      <c r="C15264" s="2">
        <v>44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15708</v>
      </c>
      <c r="C15265" s="2">
        <v>49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15709</v>
      </c>
      <c r="C15266" s="2">
        <v>56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58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56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15712</v>
      </c>
      <c r="C15269" s="2">
        <v>49</v>
      </c>
      <c r="D15269" s="2" t="s">
        <v>446</v>
      </c>
      <c r="E15269" s="2"/>
      <c r="F15269" s="2"/>
      <c r="G15269" s="2"/>
      <c r="H15269" s="2"/>
    </row>
    <row r="15270" spans="2:8">
      <c r="B15270" s="2" t="s">
        <v>15713</v>
      </c>
      <c r="C15270" s="2">
        <v>57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15714</v>
      </c>
      <c r="C15271" s="2">
        <v>50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15715</v>
      </c>
      <c r="C15272" s="2">
        <v>45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15716</v>
      </c>
      <c r="C15273" s="2">
        <v>46</v>
      </c>
      <c r="D15273" s="2" t="s">
        <v>446</v>
      </c>
      <c r="E15273" s="2"/>
      <c r="F15273" s="2"/>
      <c r="G15273" s="2"/>
      <c r="H15273" s="2"/>
    </row>
    <row r="15274" spans="2:8">
      <c r="B15274" s="2" t="s">
        <v>15717</v>
      </c>
      <c r="C15274" s="2">
        <v>49</v>
      </c>
      <c r="D15274" s="2" t="s">
        <v>446</v>
      </c>
      <c r="E15274" s="2"/>
      <c r="F15274" s="2"/>
      <c r="G15274" s="2"/>
      <c r="H15274" s="2"/>
    </row>
    <row r="15275" spans="2:8">
      <c r="B15275" s="2" t="s">
        <v>15718</v>
      </c>
      <c r="C15275" s="2">
        <v>45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15719</v>
      </c>
      <c r="C15276" s="2">
        <v>48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50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45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48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63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15724</v>
      </c>
      <c r="C15281" s="2">
        <v>48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61</v>
      </c>
      <c r="D15282" s="2" t="s">
        <v>446</v>
      </c>
      <c r="E15282" s="2"/>
      <c r="F15282" s="2"/>
      <c r="G15282" s="2"/>
      <c r="H15282" s="2"/>
    </row>
    <row r="15283" spans="2:8">
      <c r="B15283" s="2" t="s">
        <v>15726</v>
      </c>
      <c r="C15283" s="2">
        <v>56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57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67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15729</v>
      </c>
      <c r="C15286" s="2">
        <v>48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44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47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51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48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15734</v>
      </c>
      <c r="C15291" s="2">
        <v>54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15735</v>
      </c>
      <c r="C15292" s="2">
        <v>60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61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56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15738</v>
      </c>
      <c r="C15295" s="2">
        <v>49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15739</v>
      </c>
      <c r="C15296" s="2">
        <v>46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15740</v>
      </c>
      <c r="C15297" s="2">
        <v>44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15741</v>
      </c>
      <c r="C15298" s="2">
        <v>46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15742</v>
      </c>
      <c r="C15299" s="2">
        <v>43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15743</v>
      </c>
      <c r="C15300" s="2">
        <v>62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15744</v>
      </c>
      <c r="C15301" s="2">
        <v>55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15745</v>
      </c>
      <c r="C15302" s="2">
        <v>53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15746</v>
      </c>
      <c r="C15303" s="2">
        <v>50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15747</v>
      </c>
      <c r="C15304" s="2">
        <v>52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15748</v>
      </c>
      <c r="C15305" s="2">
        <v>41</v>
      </c>
      <c r="D15305" s="2" t="s">
        <v>446</v>
      </c>
      <c r="E15305" s="2"/>
      <c r="F15305" s="2"/>
      <c r="G15305" s="2"/>
      <c r="H15305" s="2"/>
    </row>
    <row r="15306" spans="2:8">
      <c r="B15306" s="2" t="s">
        <v>15749</v>
      </c>
      <c r="C15306" s="2">
        <v>44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15750</v>
      </c>
      <c r="C15307" s="2">
        <v>46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15751</v>
      </c>
      <c r="C15308" s="2">
        <v>48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48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43</v>
      </c>
      <c r="D15310" s="2" t="s">
        <v>446</v>
      </c>
      <c r="E15310" s="2"/>
      <c r="F15310" s="2"/>
      <c r="G15310" s="2"/>
      <c r="H15310" s="2"/>
    </row>
    <row r="15311" spans="2:8">
      <c r="B15311" s="2" t="s">
        <v>15754</v>
      </c>
      <c r="C15311" s="2">
        <v>52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60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58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52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60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70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15760</v>
      </c>
      <c r="C15317" s="2">
        <v>53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61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48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50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51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57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54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93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15768</v>
      </c>
      <c r="C15325" s="2">
        <v>70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15769</v>
      </c>
      <c r="C15326" s="2">
        <v>49</v>
      </c>
      <c r="D15326" s="2" t="s">
        <v>446</v>
      </c>
      <c r="E15326" s="2"/>
      <c r="F15326" s="2"/>
      <c r="G15326" s="2"/>
      <c r="H15326" s="2"/>
    </row>
    <row r="15327" spans="2:8">
      <c r="B15327" s="2" t="s">
        <v>15770</v>
      </c>
      <c r="C15327" s="2">
        <v>74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15771</v>
      </c>
      <c r="C15328" s="2">
        <v>77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15772</v>
      </c>
      <c r="C15329" s="2">
        <v>50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56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53</v>
      </c>
      <c r="D15331" s="2" t="s">
        <v>446</v>
      </c>
      <c r="E15331" s="2"/>
      <c r="F15331" s="2"/>
      <c r="G15331" s="2"/>
      <c r="H15331" s="2"/>
    </row>
    <row r="15332" spans="2:8">
      <c r="B15332" s="2" t="s">
        <v>15775</v>
      </c>
      <c r="C15332" s="2">
        <v>48</v>
      </c>
      <c r="D15332" s="2" t="s">
        <v>446</v>
      </c>
      <c r="E15332" s="2"/>
      <c r="F15332" s="2"/>
      <c r="G15332" s="2"/>
      <c r="H15332" s="2"/>
    </row>
    <row r="15333" spans="2:8">
      <c r="B15333" s="2" t="s">
        <v>15776</v>
      </c>
      <c r="C15333" s="2">
        <v>65</v>
      </c>
      <c r="D15333" s="2" t="s">
        <v>446</v>
      </c>
      <c r="E15333" s="2"/>
      <c r="F15333" s="2"/>
      <c r="G15333" s="2"/>
      <c r="H15333" s="2"/>
    </row>
    <row r="15334" spans="2:8">
      <c r="B15334" s="2" t="s">
        <v>15777</v>
      </c>
      <c r="C15334" s="2">
        <v>48</v>
      </c>
      <c r="D15334" s="2" t="s">
        <v>446</v>
      </c>
      <c r="E15334" s="2"/>
      <c r="F15334" s="2"/>
      <c r="G15334" s="2"/>
      <c r="H15334" s="2"/>
    </row>
    <row r="15335" spans="2:8">
      <c r="B15335" s="2" t="s">
        <v>15778</v>
      </c>
      <c r="C15335" s="2">
        <v>49</v>
      </c>
      <c r="D15335" s="2" t="s">
        <v>446</v>
      </c>
      <c r="E15335" s="2"/>
      <c r="F15335" s="2"/>
      <c r="G15335" s="2"/>
      <c r="H15335" s="2"/>
    </row>
    <row r="15336" spans="2:8">
      <c r="B15336" s="2" t="s">
        <v>15779</v>
      </c>
      <c r="C15336" s="2">
        <v>54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68</v>
      </c>
      <c r="D15337" s="2" t="s">
        <v>446</v>
      </c>
      <c r="E15337" s="2"/>
      <c r="F15337" s="2"/>
      <c r="G15337" s="2"/>
      <c r="H15337" s="2"/>
    </row>
    <row r="15338" spans="2:8">
      <c r="B15338" s="2" t="s">
        <v>15781</v>
      </c>
      <c r="C15338" s="2">
        <v>52</v>
      </c>
      <c r="D15338" s="2" t="s">
        <v>446</v>
      </c>
      <c r="E15338" s="2"/>
      <c r="F15338" s="2"/>
      <c r="G15338" s="2"/>
      <c r="H15338" s="2"/>
    </row>
    <row r="15339" spans="2:8">
      <c r="B15339" s="2" t="s">
        <v>15782</v>
      </c>
      <c r="C15339" s="2">
        <v>50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15783</v>
      </c>
      <c r="C15340" s="2">
        <v>47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48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54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15786</v>
      </c>
      <c r="C15343" s="2">
        <v>51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15787</v>
      </c>
      <c r="C15344" s="2">
        <v>52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15788</v>
      </c>
      <c r="C15345" s="2">
        <v>58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43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15790</v>
      </c>
      <c r="C15347" s="2">
        <v>55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47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15792</v>
      </c>
      <c r="C15349" s="2">
        <v>42</v>
      </c>
      <c r="D15349" s="2" t="s">
        <v>446</v>
      </c>
      <c r="E15349" s="2"/>
      <c r="F15349" s="2"/>
      <c r="G15349" s="2"/>
      <c r="H15349" s="2"/>
    </row>
    <row r="15350" spans="2:8">
      <c r="B15350" s="2" t="s">
        <v>15793</v>
      </c>
      <c r="C15350" s="2">
        <v>53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62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65</v>
      </c>
      <c r="D15352" s="2" t="s">
        <v>446</v>
      </c>
      <c r="E15352" s="2"/>
      <c r="F15352" s="2"/>
      <c r="G15352" s="2"/>
      <c r="H15352" s="2"/>
    </row>
    <row r="15353" spans="2:8">
      <c r="B15353" s="2" t="s">
        <v>15796</v>
      </c>
      <c r="C15353" s="2">
        <v>59</v>
      </c>
      <c r="D15353" s="2" t="s">
        <v>446</v>
      </c>
      <c r="E15353" s="2"/>
      <c r="F15353" s="2"/>
      <c r="G15353" s="2"/>
      <c r="H15353" s="2"/>
    </row>
    <row r="15354" spans="2:8">
      <c r="B15354" s="2" t="s">
        <v>15797</v>
      </c>
      <c r="C15354" s="2">
        <v>50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51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61</v>
      </c>
      <c r="D15356" s="2" t="s">
        <v>446</v>
      </c>
      <c r="E15356" s="2"/>
      <c r="F15356" s="2"/>
      <c r="G15356" s="2"/>
      <c r="H15356" s="2"/>
    </row>
    <row r="15357" spans="2:8">
      <c r="B15357" s="2" t="s">
        <v>15800</v>
      </c>
      <c r="C15357" s="2">
        <v>58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53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49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15803</v>
      </c>
      <c r="C15360" s="2">
        <v>49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15804</v>
      </c>
      <c r="C15361" s="2">
        <v>55</v>
      </c>
      <c r="D15361" s="2" t="s">
        <v>446</v>
      </c>
      <c r="E15361" s="2"/>
      <c r="F15361" s="2"/>
      <c r="G15361" s="2"/>
      <c r="H15361" s="2"/>
    </row>
    <row r="15362" spans="2:8">
      <c r="B15362" s="2" t="s">
        <v>15805</v>
      </c>
      <c r="C15362" s="2">
        <v>54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15806</v>
      </c>
      <c r="C15363" s="2">
        <v>51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15807</v>
      </c>
      <c r="C15364" s="2">
        <v>56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59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15809</v>
      </c>
      <c r="C15366" s="2">
        <v>54</v>
      </c>
      <c r="D15366" s="2" t="s">
        <v>446</v>
      </c>
      <c r="E15366" s="2"/>
      <c r="F15366" s="2"/>
      <c r="G15366" s="2"/>
      <c r="H15366" s="2"/>
    </row>
    <row r="15367" spans="2:8">
      <c r="B15367" s="2" t="s">
        <v>15810</v>
      </c>
      <c r="C15367" s="2">
        <v>58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15811</v>
      </c>
      <c r="C15368" s="2">
        <v>50</v>
      </c>
      <c r="D15368" s="2" t="s">
        <v>446</v>
      </c>
      <c r="E15368" s="2"/>
      <c r="F15368" s="2"/>
      <c r="G15368" s="2"/>
      <c r="H15368" s="2"/>
    </row>
    <row r="15369" spans="2:8">
      <c r="B15369" s="2" t="s">
        <v>15812</v>
      </c>
      <c r="C15369" s="2">
        <v>65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15813</v>
      </c>
      <c r="C15370" s="2">
        <v>53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15814</v>
      </c>
      <c r="C15371" s="2">
        <v>63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15815</v>
      </c>
      <c r="C15372" s="2">
        <v>67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52</v>
      </c>
      <c r="D15373" s="2" t="s">
        <v>446</v>
      </c>
      <c r="E15373" s="2"/>
      <c r="F15373" s="2"/>
      <c r="G15373" s="2"/>
      <c r="H15373" s="2"/>
    </row>
    <row r="15374" spans="2:8">
      <c r="B15374" s="2" t="s">
        <v>15817</v>
      </c>
      <c r="C15374" s="2">
        <v>46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15818</v>
      </c>
      <c r="C15375" s="2">
        <v>60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15819</v>
      </c>
      <c r="C15376" s="2">
        <v>52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51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50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15822</v>
      </c>
      <c r="C15379" s="2">
        <v>53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15823</v>
      </c>
      <c r="C15380" s="2">
        <v>49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15824</v>
      </c>
      <c r="C15381" s="2">
        <v>52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15825</v>
      </c>
      <c r="C15382" s="2">
        <v>57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15826</v>
      </c>
      <c r="C15383" s="2">
        <v>54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15827</v>
      </c>
      <c r="C15384" s="2">
        <v>53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15828</v>
      </c>
      <c r="C15385" s="2">
        <v>52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15829</v>
      </c>
      <c r="C15386" s="2">
        <v>57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15830</v>
      </c>
      <c r="C15387" s="2">
        <v>54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60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15832</v>
      </c>
      <c r="C15389" s="2">
        <v>54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15833</v>
      </c>
      <c r="C15390" s="2">
        <v>47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15834</v>
      </c>
      <c r="C15391" s="2">
        <v>47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15835</v>
      </c>
      <c r="C15392" s="2">
        <v>46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15836</v>
      </c>
      <c r="C15393" s="2">
        <v>42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15837</v>
      </c>
      <c r="C15394" s="2">
        <v>62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15838</v>
      </c>
      <c r="C15395" s="2">
        <v>55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52</v>
      </c>
      <c r="D15396" s="2" t="s">
        <v>446</v>
      </c>
      <c r="E15396" s="2"/>
      <c r="F15396" s="2"/>
      <c r="G15396" s="2"/>
      <c r="H15396" s="2"/>
    </row>
    <row r="15397" spans="2:8">
      <c r="B15397" s="2" t="s">
        <v>15840</v>
      </c>
      <c r="C15397" s="2">
        <v>55</v>
      </c>
      <c r="D15397" s="2" t="s">
        <v>446</v>
      </c>
      <c r="E15397" s="2"/>
      <c r="F15397" s="2"/>
      <c r="G15397" s="2"/>
      <c r="H15397" s="2"/>
    </row>
    <row r="15398" spans="2:8">
      <c r="B15398" s="2" t="s">
        <v>15841</v>
      </c>
      <c r="C15398" s="2">
        <v>62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63</v>
      </c>
      <c r="D15399" s="2" t="s">
        <v>446</v>
      </c>
      <c r="E15399" s="2"/>
      <c r="F15399" s="2"/>
      <c r="G15399" s="2"/>
      <c r="H15399" s="2"/>
    </row>
    <row r="15400" spans="2:8">
      <c r="B15400" s="2" t="s">
        <v>15843</v>
      </c>
      <c r="C15400" s="2">
        <v>58</v>
      </c>
      <c r="D15400" s="2" t="s">
        <v>446</v>
      </c>
      <c r="E15400" s="2"/>
      <c r="F15400" s="2"/>
      <c r="G15400" s="2"/>
      <c r="H15400" s="2"/>
    </row>
    <row r="15401" spans="2:8">
      <c r="B15401" s="2" t="s">
        <v>15844</v>
      </c>
      <c r="C15401" s="2">
        <v>49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15845</v>
      </c>
      <c r="C15402" s="2">
        <v>44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15846</v>
      </c>
      <c r="C15403" s="2">
        <v>45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48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58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15849</v>
      </c>
      <c r="C15406" s="2">
        <v>62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75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58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15852</v>
      </c>
      <c r="C15409" s="2">
        <v>65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15853</v>
      </c>
      <c r="C15410" s="2">
        <v>57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15854</v>
      </c>
      <c r="C15411" s="2">
        <v>50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54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50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51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54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51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15860</v>
      </c>
      <c r="C15417" s="2">
        <v>57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15861</v>
      </c>
      <c r="C15418" s="2">
        <v>48</v>
      </c>
      <c r="D15418" s="2" t="s">
        <v>446</v>
      </c>
      <c r="E15418" s="2"/>
      <c r="F15418" s="2"/>
      <c r="G15418" s="2"/>
      <c r="H15418" s="2"/>
    </row>
    <row r="15419" spans="2:8">
      <c r="B15419" s="2" t="s">
        <v>15862</v>
      </c>
      <c r="C15419" s="2">
        <v>46</v>
      </c>
      <c r="D15419" s="2" t="s">
        <v>446</v>
      </c>
      <c r="E15419" s="2"/>
      <c r="F15419" s="2"/>
      <c r="G15419" s="2"/>
      <c r="H15419" s="2"/>
    </row>
    <row r="15420" spans="2:8">
      <c r="B15420" s="2" t="s">
        <v>15863</v>
      </c>
      <c r="C15420" s="2">
        <v>42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15864</v>
      </c>
      <c r="C15421" s="2">
        <v>54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15865</v>
      </c>
      <c r="C15422" s="2">
        <v>78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15866</v>
      </c>
      <c r="C15423" s="2">
        <v>18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75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60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15869</v>
      </c>
      <c r="C15426" s="2">
        <v>53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15870</v>
      </c>
      <c r="C15427" s="2">
        <v>55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15871</v>
      </c>
      <c r="C15428" s="2">
        <v>57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15872</v>
      </c>
      <c r="C15429" s="2">
        <v>64</v>
      </c>
      <c r="D15429" s="2" t="s">
        <v>446</v>
      </c>
      <c r="E15429" s="2"/>
      <c r="F15429" s="2"/>
      <c r="G15429" s="2"/>
      <c r="H15429" s="2"/>
    </row>
    <row r="15430" spans="2:8">
      <c r="B15430" s="2" t="s">
        <v>15873</v>
      </c>
      <c r="C15430" s="2">
        <v>54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15874</v>
      </c>
      <c r="C15431" s="2">
        <v>53</v>
      </c>
      <c r="D15431" s="2" t="s">
        <v>446</v>
      </c>
      <c r="E15431" s="2"/>
      <c r="F15431" s="2"/>
      <c r="G15431" s="2"/>
      <c r="H15431" s="2"/>
    </row>
    <row r="15432" spans="2:8">
      <c r="B15432" s="2" t="s">
        <v>15875</v>
      </c>
      <c r="C15432" s="2">
        <v>61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15876</v>
      </c>
      <c r="C15433" s="2">
        <v>62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15877</v>
      </c>
      <c r="C15434" s="2">
        <v>53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15878</v>
      </c>
      <c r="C15435" s="2">
        <v>45</v>
      </c>
      <c r="D15435" s="2" t="s">
        <v>446</v>
      </c>
      <c r="E15435" s="2"/>
      <c r="F15435" s="2"/>
      <c r="G15435" s="2"/>
      <c r="H15435" s="2"/>
    </row>
    <row r="15436" spans="2:8">
      <c r="B15436" s="2" t="s">
        <v>15879</v>
      </c>
      <c r="C15436" s="2">
        <v>53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15880</v>
      </c>
      <c r="C15437" s="2">
        <v>60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15881</v>
      </c>
      <c r="C15438" s="2">
        <v>57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15882</v>
      </c>
      <c r="C15439" s="2">
        <v>56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15883</v>
      </c>
      <c r="C15440" s="2">
        <v>55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15884</v>
      </c>
      <c r="C15441" s="2">
        <v>72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15885</v>
      </c>
      <c r="C15442" s="2">
        <v>60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15886</v>
      </c>
      <c r="C15443" s="2">
        <v>64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15887</v>
      </c>
      <c r="C15444" s="2">
        <v>61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15888</v>
      </c>
      <c r="C15445" s="2">
        <v>57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15889</v>
      </c>
      <c r="C15446" s="2">
        <v>64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15890</v>
      </c>
      <c r="C15447" s="2">
        <v>60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15891</v>
      </c>
      <c r="C15448" s="2">
        <v>51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15892</v>
      </c>
      <c r="C15449" s="2">
        <v>54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15893</v>
      </c>
      <c r="C15450" s="2">
        <v>56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56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61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15896</v>
      </c>
      <c r="C15453" s="2">
        <v>45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45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48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15899</v>
      </c>
      <c r="C15456" s="2">
        <v>56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15900</v>
      </c>
      <c r="C15457" s="2">
        <v>64</v>
      </c>
      <c r="D15457" s="2" t="s">
        <v>446</v>
      </c>
      <c r="E15457" s="2"/>
      <c r="F15457" s="2"/>
      <c r="G15457" s="2"/>
      <c r="H15457" s="2"/>
    </row>
    <row r="15458" spans="2:8">
      <c r="B15458" s="2" t="s">
        <v>15901</v>
      </c>
      <c r="C15458" s="2">
        <v>57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15902</v>
      </c>
      <c r="C15459" s="2">
        <v>52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55</v>
      </c>
      <c r="D15460" s="2" t="s">
        <v>446</v>
      </c>
      <c r="E15460" s="2"/>
      <c r="F15460" s="2"/>
      <c r="G15460" s="2"/>
      <c r="H15460" s="2"/>
    </row>
    <row r="15461" spans="2:8">
      <c r="B15461" s="2" t="s">
        <v>15904</v>
      </c>
      <c r="C15461" s="2">
        <v>48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15905</v>
      </c>
      <c r="C15462" s="2">
        <v>51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15906</v>
      </c>
      <c r="C15463" s="2">
        <v>49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52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45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15909</v>
      </c>
      <c r="C15466" s="2">
        <v>46</v>
      </c>
      <c r="D15466" s="2" t="s">
        <v>446</v>
      </c>
      <c r="E15466" s="2"/>
      <c r="F15466" s="2"/>
      <c r="G15466" s="2"/>
      <c r="H15466" s="2"/>
    </row>
    <row r="15467" spans="2:8">
      <c r="B15467" s="2" t="s">
        <v>15910</v>
      </c>
      <c r="C15467" s="2">
        <v>46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15911</v>
      </c>
      <c r="C15468" s="2">
        <v>53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15912</v>
      </c>
      <c r="C15469" s="2">
        <v>42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15913</v>
      </c>
      <c r="C15470" s="2">
        <v>47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15914</v>
      </c>
      <c r="C15471" s="2">
        <v>50</v>
      </c>
      <c r="D15471" s="2" t="s">
        <v>446</v>
      </c>
      <c r="E15471" s="2"/>
      <c r="F15471" s="2"/>
      <c r="G15471" s="2"/>
      <c r="H15471" s="2"/>
    </row>
    <row r="15472" spans="2:8">
      <c r="B15472" s="2" t="s">
        <v>15915</v>
      </c>
      <c r="C15472" s="2">
        <v>47</v>
      </c>
      <c r="D15472" s="2" t="s">
        <v>446</v>
      </c>
      <c r="E15472" s="2"/>
      <c r="F15472" s="2"/>
      <c r="G15472" s="2"/>
      <c r="H15472" s="2"/>
    </row>
    <row r="15473" spans="2:8">
      <c r="B15473" s="2" t="s">
        <v>15916</v>
      </c>
      <c r="C15473" s="2">
        <v>55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59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54</v>
      </c>
      <c r="D15475" s="2" t="s">
        <v>446</v>
      </c>
      <c r="E15475" s="2"/>
      <c r="F15475" s="2"/>
      <c r="G15475" s="2"/>
      <c r="H15475" s="2"/>
    </row>
    <row r="15476" spans="2:8">
      <c r="B15476" s="2" t="s">
        <v>15919</v>
      </c>
      <c r="C15476" s="2">
        <v>48</v>
      </c>
      <c r="D15476" s="2" t="s">
        <v>446</v>
      </c>
      <c r="E15476" s="2"/>
      <c r="F15476" s="2"/>
      <c r="G15476" s="2"/>
      <c r="H15476" s="2"/>
    </row>
    <row r="15477" spans="2:8">
      <c r="B15477" s="2" t="s">
        <v>15920</v>
      </c>
      <c r="C15477" s="2">
        <v>45</v>
      </c>
      <c r="D15477" s="2" t="s">
        <v>446</v>
      </c>
      <c r="E15477" s="2"/>
      <c r="F15477" s="2"/>
      <c r="G15477" s="2"/>
      <c r="H15477" s="2"/>
    </row>
    <row r="15478" spans="2:8">
      <c r="B15478" s="2" t="s">
        <v>15921</v>
      </c>
      <c r="C15478" s="2">
        <v>50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15922</v>
      </c>
      <c r="C15479" s="2">
        <v>54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15923</v>
      </c>
      <c r="C15480" s="2">
        <v>60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15924</v>
      </c>
      <c r="C15481" s="2">
        <v>58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15925</v>
      </c>
      <c r="C15482" s="2">
        <v>60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15926</v>
      </c>
      <c r="C15483" s="2">
        <v>67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15927</v>
      </c>
      <c r="C15484" s="2">
        <v>61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57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55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56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56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59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53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55</v>
      </c>
      <c r="D15491" s="2" t="s">
        <v>446</v>
      </c>
      <c r="E15491" s="2"/>
      <c r="F15491" s="2"/>
      <c r="G15491" s="2"/>
      <c r="H15491" s="2"/>
    </row>
    <row r="15492" spans="2:8">
      <c r="B15492" s="2" t="s">
        <v>15935</v>
      </c>
      <c r="C15492" s="2">
        <v>59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15936</v>
      </c>
      <c r="C15493" s="2">
        <v>57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15937</v>
      </c>
      <c r="C15494" s="2">
        <v>56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15938</v>
      </c>
      <c r="C15495" s="2">
        <v>58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61</v>
      </c>
      <c r="D15496" s="2" t="s">
        <v>446</v>
      </c>
      <c r="E15496" s="2"/>
      <c r="F15496" s="2"/>
      <c r="G15496" s="2"/>
      <c r="H15496" s="2"/>
    </row>
    <row r="15497" spans="2:8">
      <c r="B15497" s="2" t="s">
        <v>15940</v>
      </c>
      <c r="C15497" s="2">
        <v>58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60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15942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15943</v>
      </c>
      <c r="C15500" s="2">
        <v>38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40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15945</v>
      </c>
      <c r="C15502" s="2">
        <v>54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57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51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50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52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52</v>
      </c>
      <c r="D15507" s="2" t="s">
        <v>446</v>
      </c>
      <c r="E15507" s="2"/>
      <c r="F15507" s="2"/>
      <c r="G15507" s="2"/>
      <c r="H15507" s="2"/>
    </row>
    <row r="15508" spans="2:8">
      <c r="B15508" s="2" t="s">
        <v>15951</v>
      </c>
      <c r="C15508" s="2">
        <v>48</v>
      </c>
      <c r="D15508" s="2" t="s">
        <v>446</v>
      </c>
      <c r="E15508" s="2"/>
      <c r="F15508" s="2"/>
      <c r="G15508" s="2"/>
      <c r="H15508" s="2"/>
    </row>
    <row r="15509" spans="2:8">
      <c r="B15509" s="2" t="s">
        <v>15952</v>
      </c>
      <c r="C15509" s="2">
        <v>52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49</v>
      </c>
      <c r="D15510" s="2" t="s">
        <v>446</v>
      </c>
      <c r="E15510" s="2"/>
      <c r="F15510" s="2"/>
      <c r="G15510" s="2"/>
      <c r="H15510" s="2"/>
    </row>
    <row r="15511" spans="2:8">
      <c r="B15511" s="2" t="s">
        <v>15954</v>
      </c>
      <c r="C15511" s="2">
        <v>68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64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58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15957</v>
      </c>
      <c r="C15514" s="2">
        <v>50</v>
      </c>
      <c r="D15514" s="2" t="s">
        <v>446</v>
      </c>
      <c r="E15514" s="2"/>
      <c r="F15514" s="2"/>
      <c r="G15514" s="2"/>
      <c r="H15514" s="2"/>
    </row>
    <row r="15515" spans="2:8">
      <c r="B15515" s="2" t="s">
        <v>15958</v>
      </c>
      <c r="C15515" s="2">
        <v>48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15959</v>
      </c>
      <c r="C15516" s="2">
        <v>46</v>
      </c>
      <c r="D15516" s="2" t="s">
        <v>446</v>
      </c>
      <c r="E15516" s="2"/>
      <c r="F15516" s="2"/>
      <c r="G15516" s="2"/>
      <c r="H15516" s="2"/>
    </row>
    <row r="15517" spans="2:8">
      <c r="B15517" s="2" t="s">
        <v>15960</v>
      </c>
      <c r="C15517" s="2">
        <v>47</v>
      </c>
      <c r="D15517" s="2" t="s">
        <v>446</v>
      </c>
      <c r="E15517" s="2"/>
      <c r="F15517" s="2"/>
      <c r="G15517" s="2"/>
      <c r="H15517" s="2"/>
    </row>
    <row r="15518" spans="2:8">
      <c r="B15518" s="2" t="s">
        <v>15961</v>
      </c>
      <c r="C15518" s="2">
        <v>50</v>
      </c>
      <c r="D15518" s="2" t="s">
        <v>446</v>
      </c>
      <c r="E15518" s="2"/>
      <c r="F15518" s="2"/>
      <c r="G15518" s="2"/>
      <c r="H15518" s="2"/>
    </row>
    <row r="15519" spans="2:8">
      <c r="B15519" s="2" t="s">
        <v>15962</v>
      </c>
      <c r="C15519" s="2">
        <v>51</v>
      </c>
      <c r="D15519" s="2" t="s">
        <v>446</v>
      </c>
      <c r="E15519" s="2"/>
      <c r="F15519" s="2"/>
      <c r="G15519" s="2"/>
      <c r="H15519" s="2"/>
    </row>
    <row r="15520" spans="2:8">
      <c r="B15520" s="2" t="s">
        <v>15963</v>
      </c>
      <c r="C15520" s="2">
        <v>50</v>
      </c>
      <c r="D15520" s="2" t="s">
        <v>446</v>
      </c>
      <c r="E15520" s="2"/>
      <c r="F15520" s="2"/>
      <c r="G15520" s="2"/>
      <c r="H15520" s="2"/>
    </row>
    <row r="15521" spans="2:8">
      <c r="B15521" s="2" t="s">
        <v>15964</v>
      </c>
      <c r="C15521" s="2">
        <v>47</v>
      </c>
      <c r="D15521" s="2" t="s">
        <v>446</v>
      </c>
      <c r="E15521" s="2"/>
      <c r="F15521" s="2"/>
      <c r="G15521" s="2"/>
      <c r="H15521" s="2"/>
    </row>
    <row r="15522" spans="2:8">
      <c r="B15522" s="2" t="s">
        <v>15965</v>
      </c>
      <c r="C15522" s="2">
        <v>47</v>
      </c>
      <c r="D15522" s="2" t="s">
        <v>446</v>
      </c>
      <c r="E15522" s="2"/>
      <c r="F15522" s="2"/>
      <c r="G15522" s="2"/>
      <c r="H15522" s="2"/>
    </row>
    <row r="15523" spans="2:8">
      <c r="B15523" s="2" t="s">
        <v>15966</v>
      </c>
      <c r="C15523" s="2">
        <v>40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15967</v>
      </c>
      <c r="C15524" s="2">
        <v>35</v>
      </c>
      <c r="D15524" s="2" t="s">
        <v>446</v>
      </c>
      <c r="E15524" s="2"/>
      <c r="F15524" s="2"/>
      <c r="G15524" s="2"/>
      <c r="H15524" s="2"/>
    </row>
    <row r="15525" spans="2:8">
      <c r="B15525" s="2" t="s">
        <v>15968</v>
      </c>
      <c r="C15525" s="2">
        <v>46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15969</v>
      </c>
      <c r="C15526" s="2">
        <v>54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15970</v>
      </c>
      <c r="C15527" s="2">
        <v>42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15971</v>
      </c>
      <c r="C15528" s="2">
        <v>46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15972</v>
      </c>
      <c r="C15529" s="2">
        <v>56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15973</v>
      </c>
      <c r="C15530" s="2">
        <v>59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15974</v>
      </c>
      <c r="C15531" s="2">
        <v>81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15975</v>
      </c>
      <c r="C15532" s="2">
        <v>48</v>
      </c>
      <c r="D15532" s="2" t="s">
        <v>446</v>
      </c>
      <c r="E15532" s="2"/>
      <c r="F15532" s="2"/>
      <c r="G15532" s="2"/>
      <c r="H15532" s="2"/>
    </row>
    <row r="15533" spans="2:8">
      <c r="B15533" s="2" t="s">
        <v>15976</v>
      </c>
      <c r="C15533" s="2">
        <v>42</v>
      </c>
      <c r="D15533" s="2" t="s">
        <v>446</v>
      </c>
      <c r="E15533" s="2"/>
      <c r="F15533" s="2"/>
      <c r="G15533" s="2"/>
      <c r="H15533" s="2"/>
    </row>
    <row r="15534" spans="2:8">
      <c r="B15534" s="2" t="s">
        <v>15977</v>
      </c>
      <c r="C15534" s="2">
        <v>63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47</v>
      </c>
      <c r="D15535" s="2" t="s">
        <v>446</v>
      </c>
      <c r="E15535" s="2"/>
      <c r="F15535" s="2"/>
      <c r="G15535" s="2"/>
      <c r="H15535" s="2"/>
    </row>
    <row r="15536" spans="2:8">
      <c r="B15536" s="2" t="s">
        <v>15979</v>
      </c>
      <c r="C15536" s="2">
        <v>42</v>
      </c>
      <c r="D15536" s="2" t="s">
        <v>446</v>
      </c>
      <c r="E15536" s="2"/>
      <c r="F15536" s="2"/>
      <c r="G15536" s="2"/>
      <c r="H15536" s="2"/>
    </row>
    <row r="15537" spans="2:8">
      <c r="B15537" s="2" t="s">
        <v>15980</v>
      </c>
      <c r="C15537" s="2">
        <v>47</v>
      </c>
      <c r="D15537" s="2" t="s">
        <v>446</v>
      </c>
      <c r="E15537" s="2"/>
      <c r="F15537" s="2"/>
      <c r="G15537" s="2"/>
      <c r="H15537" s="2"/>
    </row>
    <row r="15538" spans="2:8">
      <c r="B15538" s="2" t="s">
        <v>15981</v>
      </c>
      <c r="C15538" s="2">
        <v>49</v>
      </c>
      <c r="D15538" s="2" t="s">
        <v>446</v>
      </c>
      <c r="E15538" s="2"/>
      <c r="F15538" s="2"/>
      <c r="G15538" s="2"/>
      <c r="H15538" s="2"/>
    </row>
    <row r="15539" spans="2:8">
      <c r="B15539" s="2" t="s">
        <v>15982</v>
      </c>
      <c r="C15539" s="2">
        <v>64</v>
      </c>
      <c r="D15539" s="2" t="s">
        <v>446</v>
      </c>
      <c r="E15539" s="2"/>
      <c r="F15539" s="2"/>
      <c r="G15539" s="2"/>
      <c r="H15539" s="2"/>
    </row>
    <row r="15540" spans="2:8">
      <c r="B15540" s="2" t="s">
        <v>15983</v>
      </c>
      <c r="C15540" s="2">
        <v>58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15984</v>
      </c>
      <c r="C15541" s="2">
        <v>55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15985</v>
      </c>
      <c r="C15542" s="2">
        <v>58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15986</v>
      </c>
      <c r="C15543" s="2">
        <v>62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15987</v>
      </c>
      <c r="C15544" s="2">
        <v>57</v>
      </c>
      <c r="D15544" s="2" t="s">
        <v>446</v>
      </c>
      <c r="E15544" s="2"/>
      <c r="F15544" s="2"/>
      <c r="G15544" s="2"/>
      <c r="H15544" s="2"/>
    </row>
    <row r="15545" spans="2:8">
      <c r="B15545" s="2" t="s">
        <v>15988</v>
      </c>
      <c r="C15545" s="2">
        <v>57</v>
      </c>
      <c r="D15545" s="2" t="s">
        <v>446</v>
      </c>
      <c r="E15545" s="2"/>
      <c r="F15545" s="2"/>
      <c r="G15545" s="2"/>
      <c r="H15545" s="2"/>
    </row>
    <row r="15546" spans="2:8">
      <c r="B15546" s="2" t="s">
        <v>15989</v>
      </c>
      <c r="C15546" s="2">
        <v>52</v>
      </c>
      <c r="D15546" s="2" t="s">
        <v>446</v>
      </c>
      <c r="E15546" s="2"/>
      <c r="F15546" s="2"/>
      <c r="G15546" s="2"/>
      <c r="H15546" s="2"/>
    </row>
    <row r="15547" spans="2:8">
      <c r="B15547" s="2" t="s">
        <v>15990</v>
      </c>
      <c r="C15547" s="2">
        <v>57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15991</v>
      </c>
      <c r="C15548" s="2">
        <v>52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52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49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15994</v>
      </c>
      <c r="C15551" s="2">
        <v>56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15995</v>
      </c>
      <c r="C15552" s="2">
        <v>46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15996</v>
      </c>
      <c r="C15553" s="2">
        <v>47</v>
      </c>
      <c r="D15553" s="2" t="s">
        <v>446</v>
      </c>
      <c r="E15553" s="2"/>
      <c r="F15553" s="2"/>
      <c r="G15553" s="2"/>
      <c r="H15553" s="2"/>
    </row>
    <row r="15554" spans="2:8">
      <c r="B15554" s="2" t="s">
        <v>15997</v>
      </c>
      <c r="C15554" s="2">
        <v>45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15998</v>
      </c>
      <c r="C15555" s="2">
        <v>54</v>
      </c>
      <c r="D15555" s="2" t="s">
        <v>446</v>
      </c>
      <c r="E15555" s="2"/>
      <c r="F15555" s="2"/>
      <c r="G15555" s="2"/>
      <c r="H15555" s="2"/>
    </row>
    <row r="15556" spans="2:8">
      <c r="B15556" s="2" t="s">
        <v>15999</v>
      </c>
      <c r="C15556" s="2">
        <v>49</v>
      </c>
      <c r="D15556" s="2" t="s">
        <v>446</v>
      </c>
      <c r="E15556" s="2"/>
      <c r="F15556" s="2"/>
      <c r="G15556" s="2"/>
      <c r="H15556" s="2"/>
    </row>
    <row r="15557" spans="2:8">
      <c r="B15557" s="2" t="s">
        <v>16000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16001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16002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16003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16004</v>
      </c>
      <c r="C15561" s="2">
        <v>47</v>
      </c>
      <c r="D15561" s="2" t="s">
        <v>446</v>
      </c>
      <c r="E15561" s="2"/>
      <c r="F15561" s="2"/>
      <c r="G15561" s="2"/>
      <c r="H15561" s="2"/>
    </row>
    <row r="15562" spans="2:8">
      <c r="B15562" s="2" t="s">
        <v>16005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16006</v>
      </c>
      <c r="C15563" s="2">
        <v>43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16007</v>
      </c>
      <c r="C15564" s="2">
        <v>46</v>
      </c>
      <c r="D15564" s="2" t="s">
        <v>446</v>
      </c>
      <c r="E15564" s="2"/>
      <c r="F15564" s="2"/>
      <c r="G15564" s="2"/>
      <c r="H15564" s="2"/>
    </row>
    <row r="15565" spans="2:8">
      <c r="B15565" s="2" t="s">
        <v>16008</v>
      </c>
      <c r="C15565" s="2">
        <v>46</v>
      </c>
      <c r="D15565" s="2" t="s">
        <v>446</v>
      </c>
      <c r="E15565" s="2"/>
      <c r="F15565" s="2"/>
      <c r="G15565" s="2"/>
      <c r="H15565" s="2"/>
    </row>
    <row r="15566" spans="2:8">
      <c r="B15566" s="2" t="s">
        <v>16009</v>
      </c>
      <c r="C15566" s="2">
        <v>50</v>
      </c>
      <c r="D15566" s="2" t="s">
        <v>446</v>
      </c>
      <c r="E15566" s="2"/>
      <c r="F15566" s="2"/>
      <c r="G15566" s="2"/>
      <c r="H15566" s="2"/>
    </row>
    <row r="15567" spans="2:8">
      <c r="B15567" s="2" t="s">
        <v>16010</v>
      </c>
      <c r="C15567" s="2">
        <v>56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56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54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46</v>
      </c>
      <c r="D15570" s="2" t="s">
        <v>446</v>
      </c>
      <c r="E15570" s="2"/>
      <c r="F15570" s="2"/>
      <c r="G15570" s="2"/>
      <c r="H15570" s="2"/>
    </row>
    <row r="15571" spans="2:8">
      <c r="B15571" s="2" t="s">
        <v>16014</v>
      </c>
      <c r="C15571" s="2">
        <v>41</v>
      </c>
      <c r="D15571" s="2" t="s">
        <v>446</v>
      </c>
      <c r="E15571" s="2"/>
      <c r="F15571" s="2"/>
      <c r="G15571" s="2"/>
      <c r="H15571" s="2"/>
    </row>
    <row r="15572" spans="2:8">
      <c r="B15572" s="2" t="s">
        <v>16015</v>
      </c>
      <c r="C15572" s="2">
        <v>44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16016</v>
      </c>
      <c r="C15573" s="2">
        <v>50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16017</v>
      </c>
      <c r="C15574" s="2">
        <v>46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16018</v>
      </c>
      <c r="C15575" s="2">
        <v>43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16019</v>
      </c>
      <c r="C15576" s="2">
        <v>47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16020</v>
      </c>
      <c r="C15577" s="2">
        <v>49</v>
      </c>
      <c r="D15577" s="2" t="s">
        <v>446</v>
      </c>
      <c r="E15577" s="2"/>
      <c r="F15577" s="2"/>
      <c r="G15577" s="2"/>
      <c r="H15577" s="2"/>
    </row>
    <row r="15578" spans="2:8">
      <c r="B15578" s="2" t="s">
        <v>16021</v>
      </c>
      <c r="C15578" s="2">
        <v>43</v>
      </c>
      <c r="D15578" s="2" t="s">
        <v>446</v>
      </c>
      <c r="E15578" s="2"/>
      <c r="F15578" s="2"/>
      <c r="G15578" s="2"/>
      <c r="H15578" s="2"/>
    </row>
    <row r="15579" spans="2:8">
      <c r="B15579" s="2" t="s">
        <v>16022</v>
      </c>
      <c r="C15579" s="2">
        <v>43</v>
      </c>
      <c r="D15579" s="2" t="s">
        <v>446</v>
      </c>
      <c r="E15579" s="2"/>
      <c r="F15579" s="2"/>
      <c r="G15579" s="2"/>
      <c r="H15579" s="2"/>
    </row>
    <row r="15580" spans="2:8">
      <c r="B15580" s="2" t="s">
        <v>16023</v>
      </c>
      <c r="C15580" s="2">
        <v>47</v>
      </c>
      <c r="D15580" s="2" t="s">
        <v>446</v>
      </c>
      <c r="E15580" s="2"/>
      <c r="F15580" s="2"/>
      <c r="G15580" s="2"/>
      <c r="H15580" s="2"/>
    </row>
    <row r="15581" spans="2:8">
      <c r="B15581" s="2" t="s">
        <v>16024</v>
      </c>
      <c r="C15581" s="2">
        <v>48</v>
      </c>
      <c r="D15581" s="2" t="s">
        <v>446</v>
      </c>
      <c r="E15581" s="2"/>
      <c r="F15581" s="2"/>
      <c r="G15581" s="2"/>
      <c r="H15581" s="2"/>
    </row>
    <row r="15582" spans="2:8">
      <c r="B15582" s="2" t="s">
        <v>16025</v>
      </c>
      <c r="C15582" s="2">
        <v>42</v>
      </c>
      <c r="D15582" s="2" t="s">
        <v>446</v>
      </c>
      <c r="E15582" s="2"/>
      <c r="F15582" s="2"/>
      <c r="G15582" s="2"/>
      <c r="H15582" s="2"/>
    </row>
    <row r="15583" spans="2:8">
      <c r="B15583" s="2" t="s">
        <v>16026</v>
      </c>
      <c r="C15583" s="2">
        <v>41</v>
      </c>
      <c r="D15583" s="2" t="s">
        <v>446</v>
      </c>
      <c r="E15583" s="2"/>
      <c r="F15583" s="2"/>
      <c r="G15583" s="2"/>
      <c r="H15583" s="2"/>
    </row>
    <row r="15584" spans="2:8">
      <c r="B15584" s="2" t="s">
        <v>16027</v>
      </c>
      <c r="C15584" s="2">
        <v>45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16028</v>
      </c>
      <c r="C15585" s="2">
        <v>43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16029</v>
      </c>
      <c r="C15586" s="2">
        <v>59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16030</v>
      </c>
      <c r="C15587" s="2">
        <v>55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16031</v>
      </c>
      <c r="C15588" s="2">
        <v>48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16032</v>
      </c>
      <c r="C15589" s="2">
        <v>49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16033</v>
      </c>
      <c r="C15590" s="2">
        <v>51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16034</v>
      </c>
      <c r="C15591" s="2">
        <v>53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16035</v>
      </c>
      <c r="C15592" s="2">
        <v>53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16036</v>
      </c>
      <c r="C15593" s="2">
        <v>55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16037</v>
      </c>
      <c r="C15594" s="2">
        <v>48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16038</v>
      </c>
      <c r="C15595" s="2">
        <v>57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16039</v>
      </c>
      <c r="C15596" s="2">
        <v>43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16040</v>
      </c>
      <c r="C15597" s="2">
        <v>43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16041</v>
      </c>
      <c r="C15598" s="2">
        <v>45</v>
      </c>
      <c r="D15598" s="2" t="s">
        <v>446</v>
      </c>
      <c r="E15598" s="2"/>
      <c r="F15598" s="2"/>
      <c r="G15598" s="2"/>
      <c r="H15598" s="2"/>
    </row>
    <row r="15599" spans="2:8">
      <c r="B15599" s="2" t="s">
        <v>16042</v>
      </c>
      <c r="C15599" s="2">
        <v>63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56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16044</v>
      </c>
      <c r="C15601" s="2">
        <v>52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16045</v>
      </c>
      <c r="C15602" s="2">
        <v>64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16046</v>
      </c>
      <c r="C15603" s="2">
        <v>51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16047</v>
      </c>
      <c r="C15604" s="2">
        <v>52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54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53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55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59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67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16053</v>
      </c>
      <c r="C15610" s="2">
        <v>44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16054</v>
      </c>
      <c r="C15611" s="2">
        <v>58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60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16056</v>
      </c>
      <c r="C15613" s="2">
        <v>57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62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16058</v>
      </c>
      <c r="C15615" s="2">
        <v>60</v>
      </c>
      <c r="D15615" s="2" t="s">
        <v>446</v>
      </c>
      <c r="E15615" s="2"/>
      <c r="F15615" s="2"/>
      <c r="G15615" s="2"/>
      <c r="H15615" s="2"/>
    </row>
    <row r="15616" spans="2:8">
      <c r="B15616" s="2" t="s">
        <v>16059</v>
      </c>
      <c r="C15616" s="2">
        <v>55</v>
      </c>
      <c r="D15616" s="2" t="s">
        <v>446</v>
      </c>
      <c r="E15616" s="2"/>
      <c r="F15616" s="2"/>
      <c r="G15616" s="2"/>
      <c r="H15616" s="2"/>
    </row>
    <row r="15617" spans="2:8">
      <c r="B15617" s="2" t="s">
        <v>16060</v>
      </c>
      <c r="C15617" s="2">
        <v>54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16061</v>
      </c>
      <c r="C15618" s="2">
        <v>55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16062</v>
      </c>
      <c r="C15619" s="2">
        <v>52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56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64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53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51</v>
      </c>
      <c r="D15623" s="2" t="s">
        <v>446</v>
      </c>
      <c r="E15623" s="2"/>
      <c r="F15623" s="2"/>
      <c r="G15623" s="2"/>
      <c r="H15623" s="2"/>
    </row>
    <row r="15624" spans="2:8">
      <c r="B15624" s="2" t="s">
        <v>16067</v>
      </c>
      <c r="C15624" s="2">
        <v>51</v>
      </c>
      <c r="D15624" s="2" t="s">
        <v>446</v>
      </c>
      <c r="E15624" s="2"/>
      <c r="F15624" s="2"/>
      <c r="G15624" s="2"/>
      <c r="H15624" s="2"/>
    </row>
    <row r="15625" spans="2:8">
      <c r="B15625" s="2" t="s">
        <v>16068</v>
      </c>
      <c r="C15625" s="2">
        <v>48</v>
      </c>
      <c r="D15625" s="2" t="s">
        <v>446</v>
      </c>
      <c r="E15625" s="2"/>
      <c r="F15625" s="2"/>
      <c r="G15625" s="2"/>
      <c r="H15625" s="2"/>
    </row>
    <row r="15626" spans="2:8">
      <c r="B15626" s="2" t="s">
        <v>16069</v>
      </c>
      <c r="C15626" s="2">
        <v>48</v>
      </c>
      <c r="D15626" s="2" t="s">
        <v>446</v>
      </c>
      <c r="E15626" s="2"/>
      <c r="F15626" s="2"/>
      <c r="G15626" s="2"/>
      <c r="H15626" s="2"/>
    </row>
    <row r="15627" spans="2:8">
      <c r="B15627" s="2" t="s">
        <v>16070</v>
      </c>
      <c r="C15627" s="2">
        <v>51</v>
      </c>
      <c r="D15627" s="2" t="s">
        <v>446</v>
      </c>
      <c r="E15627" s="2"/>
      <c r="F15627" s="2"/>
      <c r="G15627" s="2"/>
      <c r="H15627" s="2"/>
    </row>
    <row r="15628" spans="2:8">
      <c r="B15628" s="2" t="s">
        <v>16071</v>
      </c>
      <c r="C15628" s="2">
        <v>48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16072</v>
      </c>
      <c r="C15629" s="2">
        <v>46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16073</v>
      </c>
      <c r="C15630" s="2">
        <v>52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16074</v>
      </c>
      <c r="C15631" s="2">
        <v>58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60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55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50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16078</v>
      </c>
      <c r="C15635" s="2">
        <v>54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50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16080</v>
      </c>
      <c r="C15637" s="2">
        <v>45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16081</v>
      </c>
      <c r="C15638" s="2">
        <v>50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55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16083</v>
      </c>
      <c r="C15640" s="2">
        <v>55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16084</v>
      </c>
      <c r="C15641" s="2">
        <v>47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16085</v>
      </c>
      <c r="C15642" s="2">
        <v>54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60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16087</v>
      </c>
      <c r="C15644" s="2">
        <v>53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45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51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63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16091</v>
      </c>
      <c r="C15648" s="2">
        <v>53</v>
      </c>
      <c r="D15648" s="2" t="s">
        <v>446</v>
      </c>
      <c r="E15648" s="2"/>
      <c r="F15648" s="2"/>
      <c r="G15648" s="2"/>
      <c r="H15648" s="2"/>
    </row>
    <row r="15649" spans="2:8">
      <c r="B15649" s="2" t="s">
        <v>16092</v>
      </c>
      <c r="C15649" s="2">
        <v>46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16093</v>
      </c>
      <c r="C15650" s="2">
        <v>47</v>
      </c>
      <c r="D15650" s="2" t="s">
        <v>446</v>
      </c>
      <c r="E15650" s="2"/>
      <c r="F15650" s="2"/>
      <c r="G15650" s="2"/>
      <c r="H15650" s="2"/>
    </row>
    <row r="15651" spans="2:8">
      <c r="B15651" s="2" t="s">
        <v>16094</v>
      </c>
      <c r="C15651" s="2">
        <v>43</v>
      </c>
      <c r="D15651" s="2" t="s">
        <v>446</v>
      </c>
      <c r="E15651" s="2"/>
      <c r="F15651" s="2"/>
      <c r="G15651" s="2"/>
      <c r="H15651" s="2"/>
    </row>
    <row r="15652" spans="2:8">
      <c r="B15652" s="2" t="s">
        <v>16095</v>
      </c>
      <c r="C15652" s="2">
        <v>41</v>
      </c>
      <c r="D15652" s="2" t="s">
        <v>446</v>
      </c>
      <c r="E15652" s="2"/>
      <c r="F15652" s="2"/>
      <c r="G15652" s="2"/>
      <c r="H15652" s="2"/>
    </row>
    <row r="15653" spans="2:8">
      <c r="B15653" s="2" t="s">
        <v>16096</v>
      </c>
      <c r="C15653" s="2">
        <v>54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49</v>
      </c>
      <c r="D15654" s="2" t="s">
        <v>446</v>
      </c>
      <c r="E15654" s="2"/>
      <c r="F15654" s="2"/>
      <c r="G15654" s="2"/>
      <c r="H15654" s="2"/>
    </row>
    <row r="15655" spans="2:8">
      <c r="B15655" s="2" t="s">
        <v>16098</v>
      </c>
      <c r="C15655" s="2">
        <v>58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56</v>
      </c>
      <c r="D15656" s="2" t="s">
        <v>446</v>
      </c>
      <c r="E15656" s="2"/>
      <c r="F15656" s="2"/>
      <c r="G15656" s="2"/>
      <c r="H15656" s="2"/>
    </row>
    <row r="15657" spans="2:8">
      <c r="B15657" s="2" t="s">
        <v>16100</v>
      </c>
      <c r="C15657" s="2">
        <v>81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47</v>
      </c>
      <c r="D15658" s="2" t="s">
        <v>446</v>
      </c>
      <c r="E15658" s="2"/>
      <c r="F15658" s="2"/>
      <c r="G15658" s="2"/>
      <c r="H15658" s="2"/>
    </row>
    <row r="15659" spans="2:8">
      <c r="B15659" s="2" t="s">
        <v>16102</v>
      </c>
      <c r="C15659" s="2">
        <v>47</v>
      </c>
      <c r="D15659" s="2" t="s">
        <v>446</v>
      </c>
      <c r="E15659" s="2"/>
      <c r="F15659" s="2"/>
      <c r="G15659" s="2"/>
      <c r="H15659" s="2"/>
    </row>
    <row r="15660" spans="2:8">
      <c r="B15660" s="2" t="s">
        <v>16103</v>
      </c>
      <c r="C15660" s="2">
        <v>50</v>
      </c>
      <c r="D15660" s="2" t="s">
        <v>446</v>
      </c>
      <c r="E15660" s="2"/>
      <c r="F15660" s="2"/>
      <c r="G15660" s="2"/>
      <c r="H15660" s="2"/>
    </row>
    <row r="15661" spans="2:8">
      <c r="B15661" s="2" t="s">
        <v>16104</v>
      </c>
      <c r="C15661" s="2">
        <v>49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16105</v>
      </c>
      <c r="C15662" s="2">
        <v>46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16106</v>
      </c>
      <c r="C15663" s="2">
        <v>41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16107</v>
      </c>
      <c r="C15664" s="2">
        <v>40</v>
      </c>
      <c r="D15664" s="2" t="s">
        <v>446</v>
      </c>
      <c r="E15664" s="2"/>
      <c r="F15664" s="2"/>
      <c r="G15664" s="2"/>
      <c r="H15664" s="2"/>
    </row>
    <row r="15665" spans="2:8">
      <c r="B15665" s="2" t="s">
        <v>16108</v>
      </c>
      <c r="C15665" s="2">
        <v>47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16109</v>
      </c>
      <c r="C15666" s="2">
        <v>50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16110</v>
      </c>
      <c r="C15667" s="2">
        <v>50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16111</v>
      </c>
      <c r="C15668" s="2">
        <v>49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16112</v>
      </c>
      <c r="C15669" s="2">
        <v>48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16113</v>
      </c>
      <c r="C15670" s="2">
        <v>54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16114</v>
      </c>
      <c r="C15671" s="2">
        <v>45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16115</v>
      </c>
      <c r="C15672" s="2">
        <v>49</v>
      </c>
      <c r="D15672" s="2" t="s">
        <v>446</v>
      </c>
      <c r="E15672" s="2"/>
      <c r="F15672" s="2"/>
      <c r="G15672" s="2"/>
      <c r="H15672" s="2"/>
    </row>
    <row r="15673" spans="2:8">
      <c r="B15673" s="2" t="s">
        <v>16116</v>
      </c>
      <c r="C15673" s="2">
        <v>47</v>
      </c>
      <c r="D15673" s="2" t="s">
        <v>446</v>
      </c>
      <c r="E15673" s="2"/>
      <c r="F15673" s="2"/>
      <c r="G15673" s="2"/>
      <c r="H15673" s="2"/>
    </row>
    <row r="15674" spans="2:8">
      <c r="B15674" s="2" t="s">
        <v>16117</v>
      </c>
      <c r="C15674" s="2">
        <v>48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16118</v>
      </c>
      <c r="C15675" s="2">
        <v>50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16119</v>
      </c>
      <c r="C15676" s="2">
        <v>58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16120</v>
      </c>
      <c r="C15677" s="2">
        <v>45</v>
      </c>
      <c r="D15677" s="2" t="s">
        <v>446</v>
      </c>
      <c r="E15677" s="2"/>
      <c r="F15677" s="2"/>
      <c r="G15677" s="2"/>
      <c r="H15677" s="2"/>
    </row>
    <row r="15678" spans="2:8">
      <c r="B15678" s="2" t="s">
        <v>16121</v>
      </c>
      <c r="C15678" s="2">
        <v>49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16122</v>
      </c>
      <c r="C15679" s="2">
        <v>46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16123</v>
      </c>
      <c r="C15680" s="2">
        <v>47</v>
      </c>
      <c r="D15680" s="2" t="s">
        <v>446</v>
      </c>
      <c r="E15680" s="2"/>
      <c r="F15680" s="2"/>
      <c r="G15680" s="2"/>
      <c r="H15680" s="2"/>
    </row>
    <row r="15681" spans="2:8">
      <c r="B15681" s="2" t="s">
        <v>16124</v>
      </c>
      <c r="C15681" s="2">
        <v>54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16125</v>
      </c>
      <c r="C15682" s="2">
        <v>58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16126</v>
      </c>
      <c r="C15683" s="2">
        <v>55</v>
      </c>
      <c r="D15683" s="2" t="s">
        <v>446</v>
      </c>
      <c r="E15683" s="2"/>
      <c r="F15683" s="2"/>
      <c r="G15683" s="2"/>
      <c r="H15683" s="2"/>
    </row>
    <row r="15684" spans="2:8">
      <c r="B15684" s="2" t="s">
        <v>16127</v>
      </c>
      <c r="C15684" s="2">
        <v>56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16128</v>
      </c>
      <c r="C15685" s="2">
        <v>59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52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50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54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16132</v>
      </c>
      <c r="C15689" s="2">
        <v>49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16133</v>
      </c>
      <c r="C15690" s="2">
        <v>51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16134</v>
      </c>
      <c r="C15691" s="2">
        <v>50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16135</v>
      </c>
      <c r="C15692" s="2">
        <v>52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16136</v>
      </c>
      <c r="C15693" s="2">
        <v>46</v>
      </c>
      <c r="D15693" s="2" t="s">
        <v>446</v>
      </c>
      <c r="E15693" s="2"/>
      <c r="F15693" s="2"/>
      <c r="G15693" s="2"/>
      <c r="H15693" s="2"/>
    </row>
    <row r="15694" spans="2:8">
      <c r="B15694" s="2" t="s">
        <v>16137</v>
      </c>
      <c r="C15694" s="2">
        <v>48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16138</v>
      </c>
      <c r="C15695" s="2">
        <v>55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16139</v>
      </c>
      <c r="C15696" s="2">
        <v>54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16140</v>
      </c>
      <c r="C15697" s="2">
        <v>54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16141</v>
      </c>
      <c r="C15698" s="2">
        <v>55</v>
      </c>
      <c r="D15698" s="2" t="s">
        <v>446</v>
      </c>
      <c r="E15698" s="2"/>
      <c r="F15698" s="2"/>
      <c r="G15698" s="2"/>
      <c r="H15698" s="2"/>
    </row>
    <row r="15699" spans="2:8">
      <c r="B15699" s="2" t="s">
        <v>16142</v>
      </c>
      <c r="C15699" s="2">
        <v>51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16143</v>
      </c>
      <c r="C15700" s="2">
        <v>45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16144</v>
      </c>
      <c r="C15701" s="2">
        <v>48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16145</v>
      </c>
      <c r="C15702" s="2">
        <v>48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49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51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52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47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16150</v>
      </c>
      <c r="C15707" s="2">
        <v>44</v>
      </c>
      <c r="D15707" s="2" t="s">
        <v>446</v>
      </c>
      <c r="E15707" s="2"/>
      <c r="F15707" s="2"/>
      <c r="G15707" s="2"/>
      <c r="H15707" s="2"/>
    </row>
    <row r="15708" spans="2:8">
      <c r="B15708" s="2" t="s">
        <v>16151</v>
      </c>
      <c r="C15708" s="2">
        <v>43</v>
      </c>
      <c r="D15708" s="2" t="s">
        <v>446</v>
      </c>
      <c r="E15708" s="2"/>
      <c r="F15708" s="2"/>
      <c r="G15708" s="2"/>
      <c r="H15708" s="2"/>
    </row>
    <row r="15709" spans="2:8">
      <c r="B15709" s="2" t="s">
        <v>16152</v>
      </c>
      <c r="C15709" s="2">
        <v>50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40</v>
      </c>
      <c r="D15710" s="2" t="s">
        <v>446</v>
      </c>
      <c r="E15710" s="2"/>
      <c r="F15710" s="2"/>
      <c r="G15710" s="2"/>
      <c r="H15710" s="2"/>
    </row>
    <row r="15711" spans="2:8">
      <c r="B15711" s="2" t="s">
        <v>16154</v>
      </c>
      <c r="C15711" s="2">
        <v>44</v>
      </c>
      <c r="D15711" s="2" t="s">
        <v>446</v>
      </c>
      <c r="E15711" s="2"/>
      <c r="F15711" s="2"/>
      <c r="G15711" s="2"/>
      <c r="H15711" s="2"/>
    </row>
    <row r="15712" spans="2:8">
      <c r="B15712" s="2" t="s">
        <v>16155</v>
      </c>
      <c r="C15712" s="2">
        <v>39</v>
      </c>
      <c r="D15712" s="2" t="s">
        <v>446</v>
      </c>
      <c r="E15712" s="2"/>
      <c r="F15712" s="2"/>
      <c r="G15712" s="2"/>
      <c r="H15712" s="2"/>
    </row>
    <row r="15713" spans="2:8">
      <c r="B15713" s="2" t="s">
        <v>16156</v>
      </c>
      <c r="C15713" s="2">
        <v>38</v>
      </c>
      <c r="D15713" s="2" t="s">
        <v>446</v>
      </c>
      <c r="E15713" s="2"/>
      <c r="F15713" s="2"/>
      <c r="G15713" s="2"/>
      <c r="H15713" s="2"/>
    </row>
    <row r="15714" spans="2:8">
      <c r="B15714" s="2" t="s">
        <v>16157</v>
      </c>
      <c r="C15714" s="2">
        <v>41</v>
      </c>
      <c r="D15714" s="2" t="s">
        <v>446</v>
      </c>
      <c r="E15714" s="2"/>
      <c r="F15714" s="2"/>
      <c r="G15714" s="2"/>
      <c r="H15714" s="2"/>
    </row>
    <row r="15715" spans="2:8">
      <c r="B15715" s="2" t="s">
        <v>16158</v>
      </c>
      <c r="C15715" s="2">
        <v>48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53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56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16161</v>
      </c>
      <c r="C15718" s="2">
        <v>54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59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36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16164</v>
      </c>
      <c r="C15721" s="2">
        <v>24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16165</v>
      </c>
      <c r="C15722" s="2">
        <v>35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16166</v>
      </c>
      <c r="C15723" s="2">
        <v>30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16167</v>
      </c>
      <c r="C15724" s="2">
        <v>54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16168</v>
      </c>
      <c r="C15725" s="2">
        <v>37</v>
      </c>
      <c r="D15725" s="2" t="s">
        <v>446</v>
      </c>
      <c r="E15725" s="2"/>
      <c r="F15725" s="2"/>
      <c r="G15725" s="2"/>
      <c r="H15725" s="2"/>
    </row>
    <row r="15726" spans="2:8">
      <c r="B15726" s="2" t="s">
        <v>16169</v>
      </c>
      <c r="C15726" s="2">
        <v>45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48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16171</v>
      </c>
      <c r="C15728" s="2">
        <v>54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16172</v>
      </c>
      <c r="C15729" s="2">
        <v>31</v>
      </c>
      <c r="D15729" s="2" t="s">
        <v>446</v>
      </c>
      <c r="E15729" s="2"/>
      <c r="F15729" s="2"/>
      <c r="G15729" s="2"/>
      <c r="H15729" s="2"/>
    </row>
    <row r="15730" spans="2:8">
      <c r="B15730" s="2" t="s">
        <v>16173</v>
      </c>
      <c r="C15730" s="2">
        <v>31</v>
      </c>
      <c r="D15730" s="2" t="s">
        <v>446</v>
      </c>
      <c r="E15730" s="2"/>
      <c r="F15730" s="2"/>
      <c r="G15730" s="2"/>
      <c r="H15730" s="2"/>
    </row>
    <row r="15731" spans="2:8">
      <c r="B15731" s="2" t="s">
        <v>16174</v>
      </c>
      <c r="C15731" s="2">
        <v>25</v>
      </c>
      <c r="D15731" s="2" t="s">
        <v>446</v>
      </c>
      <c r="E15731" s="2"/>
      <c r="F15731" s="2"/>
      <c r="G15731" s="2"/>
      <c r="H15731" s="2"/>
    </row>
    <row r="15732" spans="2:8">
      <c r="B15732" s="2" t="s">
        <v>16175</v>
      </c>
      <c r="C15732" s="2">
        <v>37</v>
      </c>
      <c r="D15732" s="2" t="s">
        <v>446</v>
      </c>
      <c r="E15732" s="2"/>
      <c r="F15732" s="2"/>
      <c r="G15732" s="2"/>
      <c r="H15732" s="2"/>
    </row>
    <row r="15733" spans="2:8">
      <c r="B15733" s="2" t="s">
        <v>16176</v>
      </c>
      <c r="C15733" s="2">
        <v>32</v>
      </c>
      <c r="D15733" s="2" t="s">
        <v>446</v>
      </c>
      <c r="E15733" s="2"/>
      <c r="F15733" s="2"/>
      <c r="G15733" s="2"/>
      <c r="H15733" s="2"/>
    </row>
    <row r="15734" spans="2:8">
      <c r="B15734" s="2" t="s">
        <v>16177</v>
      </c>
      <c r="C15734" s="2">
        <v>47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16178</v>
      </c>
      <c r="C15735" s="2">
        <v>41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16179</v>
      </c>
      <c r="C15736" s="2">
        <v>32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16180</v>
      </c>
      <c r="C15737" s="2">
        <v>33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16181</v>
      </c>
      <c r="C15738" s="2">
        <v>27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16182</v>
      </c>
      <c r="C15739" s="2">
        <v>46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16183</v>
      </c>
      <c r="C15740" s="2">
        <v>21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16184</v>
      </c>
      <c r="C15741" s="2">
        <v>22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16185</v>
      </c>
      <c r="C15742" s="2">
        <v>15</v>
      </c>
      <c r="D15742" s="2" t="s">
        <v>446</v>
      </c>
      <c r="E15742" s="2"/>
      <c r="F15742" s="2"/>
      <c r="G15742" s="2"/>
      <c r="H15742" s="2"/>
    </row>
    <row r="15743" spans="2:8">
      <c r="B15743" s="2" t="s">
        <v>16186</v>
      </c>
      <c r="C15743" s="2">
        <v>48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22</v>
      </c>
      <c r="D15744" s="2" t="s">
        <v>446</v>
      </c>
      <c r="E15744" s="2"/>
      <c r="F15744" s="2"/>
      <c r="G15744" s="2"/>
      <c r="H15744" s="2"/>
    </row>
    <row r="15745" spans="2:8">
      <c r="B15745" s="2" t="s">
        <v>16188</v>
      </c>
      <c r="C15745" s="2">
        <v>55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19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16190</v>
      </c>
      <c r="C15747" s="2">
        <v>12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16191</v>
      </c>
      <c r="C15748" s="2">
        <v>61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41</v>
      </c>
      <c r="D15749" s="2" t="s">
        <v>446</v>
      </c>
      <c r="E15749" s="2"/>
      <c r="F15749" s="2"/>
      <c r="G15749" s="2"/>
      <c r="H15749" s="2"/>
    </row>
    <row r="15750" spans="2:8">
      <c r="B15750" s="2" t="s">
        <v>16193</v>
      </c>
      <c r="C15750" s="2">
        <v>65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75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58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66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34</v>
      </c>
      <c r="D15754" s="2" t="s">
        <v>446</v>
      </c>
      <c r="E15754" s="2"/>
      <c r="F15754" s="2"/>
      <c r="G15754" s="2"/>
      <c r="H15754" s="2"/>
    </row>
    <row r="15755" spans="2:8">
      <c r="B15755" s="2" t="s">
        <v>16198</v>
      </c>
      <c r="C15755" s="2">
        <v>31</v>
      </c>
      <c r="D15755" s="2" t="s">
        <v>446</v>
      </c>
      <c r="E15755" s="2"/>
      <c r="F15755" s="2"/>
      <c r="G15755" s="2"/>
      <c r="H15755" s="2"/>
    </row>
    <row r="15756" spans="2:8">
      <c r="B15756" s="2" t="s">
        <v>16199</v>
      </c>
      <c r="C15756" s="2">
        <v>53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53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16201</v>
      </c>
      <c r="C15758" s="2">
        <v>52</v>
      </c>
      <c r="D15758" s="2" t="s">
        <v>446</v>
      </c>
      <c r="E15758" s="2"/>
      <c r="F15758" s="2"/>
      <c r="G15758" s="2"/>
      <c r="H15758" s="2"/>
    </row>
    <row r="15759" spans="2:8">
      <c r="B15759" s="2" t="s">
        <v>16202</v>
      </c>
      <c r="C15759" s="2">
        <v>69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16203</v>
      </c>
      <c r="C15760" s="2">
        <v>53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16204</v>
      </c>
      <c r="C15761" s="2">
        <v>46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16205</v>
      </c>
      <c r="C15762" s="2">
        <v>49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61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54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16208</v>
      </c>
      <c r="C15765" s="2">
        <v>55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16209</v>
      </c>
      <c r="C15766" s="2">
        <v>52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16210</v>
      </c>
      <c r="C15767" s="2">
        <v>62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16211</v>
      </c>
      <c r="C15768" s="2">
        <v>67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50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16213</v>
      </c>
      <c r="C15770" s="2">
        <v>52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16214</v>
      </c>
      <c r="C15771" s="2">
        <v>54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49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16216</v>
      </c>
      <c r="C15773" s="2">
        <v>45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16217</v>
      </c>
      <c r="C15774" s="2">
        <v>53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56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42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16220</v>
      </c>
      <c r="C15777" s="2">
        <v>47</v>
      </c>
      <c r="D15777" s="2" t="s">
        <v>446</v>
      </c>
      <c r="E15777" s="2"/>
      <c r="F15777" s="2"/>
      <c r="G15777" s="2"/>
      <c r="H15777" s="2"/>
    </row>
    <row r="15778" spans="2:8">
      <c r="B15778" s="2" t="s">
        <v>16221</v>
      </c>
      <c r="C15778" s="2">
        <v>52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54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16223</v>
      </c>
      <c r="C15780" s="2">
        <v>63</v>
      </c>
      <c r="D15780" s="2" t="s">
        <v>446</v>
      </c>
      <c r="E15780" s="2"/>
      <c r="F15780" s="2"/>
      <c r="G15780" s="2"/>
      <c r="H15780" s="2"/>
    </row>
    <row r="15781" spans="2:8">
      <c r="B15781" s="2" t="s">
        <v>16224</v>
      </c>
      <c r="C15781" s="2">
        <v>53</v>
      </c>
      <c r="D15781" s="2" t="s">
        <v>446</v>
      </c>
      <c r="E15781" s="2"/>
      <c r="F15781" s="2"/>
      <c r="G15781" s="2"/>
      <c r="H15781" s="2"/>
    </row>
    <row r="15782" spans="2:8">
      <c r="B15782" s="2" t="s">
        <v>16225</v>
      </c>
      <c r="C15782" s="2">
        <v>52</v>
      </c>
      <c r="D15782" s="2" t="s">
        <v>446</v>
      </c>
      <c r="E15782" s="2"/>
      <c r="F15782" s="2"/>
      <c r="G15782" s="2"/>
      <c r="H15782" s="2"/>
    </row>
    <row r="15783" spans="2:8">
      <c r="B15783" s="2" t="s">
        <v>16226</v>
      </c>
      <c r="C15783" s="2">
        <v>54</v>
      </c>
      <c r="D15783" s="2" t="s">
        <v>446</v>
      </c>
      <c r="E15783" s="2"/>
      <c r="F15783" s="2"/>
      <c r="G15783" s="2"/>
      <c r="H15783" s="2"/>
    </row>
    <row r="15784" spans="2:8">
      <c r="B15784" s="2" t="s">
        <v>16227</v>
      </c>
      <c r="C15784" s="2">
        <v>57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55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59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16230</v>
      </c>
      <c r="C15787" s="2">
        <v>45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16231</v>
      </c>
      <c r="C15788" s="2">
        <v>55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56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16233</v>
      </c>
      <c r="C15790" s="2">
        <v>55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16234</v>
      </c>
      <c r="C15791" s="2">
        <v>52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16235</v>
      </c>
      <c r="C15792" s="2">
        <v>49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52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57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58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61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63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61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16242</v>
      </c>
      <c r="C15799" s="2">
        <v>63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16243</v>
      </c>
      <c r="C15800" s="2">
        <v>59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16244</v>
      </c>
      <c r="C15801" s="2">
        <v>72</v>
      </c>
      <c r="D15801" s="2" t="s">
        <v>446</v>
      </c>
      <c r="E15801" s="2"/>
      <c r="F15801" s="2"/>
      <c r="G15801" s="2"/>
      <c r="H15801" s="2"/>
    </row>
    <row r="15802" spans="2:8">
      <c r="B15802" s="2" t="s">
        <v>16245</v>
      </c>
      <c r="C15802" s="2">
        <v>51</v>
      </c>
      <c r="D15802" s="2" t="s">
        <v>446</v>
      </c>
      <c r="E15802" s="2"/>
      <c r="F15802" s="2"/>
      <c r="G15802" s="2"/>
      <c r="H15802" s="2"/>
    </row>
    <row r="15803" spans="2:8">
      <c r="B15803" s="2" t="s">
        <v>16246</v>
      </c>
      <c r="C15803" s="2">
        <v>49</v>
      </c>
      <c r="D15803" s="2" t="s">
        <v>446</v>
      </c>
      <c r="E15803" s="2"/>
      <c r="F15803" s="2"/>
      <c r="G15803" s="2"/>
      <c r="H15803" s="2"/>
    </row>
    <row r="15804" spans="2:8">
      <c r="B15804" s="2" t="s">
        <v>16247</v>
      </c>
      <c r="C15804" s="2">
        <v>37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41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40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38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16251</v>
      </c>
      <c r="C15808" s="2">
        <v>41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38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16253</v>
      </c>
      <c r="C15810" s="2">
        <v>43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16254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16255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16256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16257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16258</v>
      </c>
      <c r="C15815" s="2">
        <v>41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16259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16260</v>
      </c>
      <c r="C15817" s="2">
        <v>44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16261</v>
      </c>
      <c r="C15818" s="2">
        <v>47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16262</v>
      </c>
      <c r="C15819" s="2">
        <v>55</v>
      </c>
      <c r="D15819" s="2" t="s">
        <v>446</v>
      </c>
      <c r="E15819" s="2"/>
      <c r="F15819" s="2"/>
      <c r="G15819" s="2"/>
      <c r="H15819" s="2"/>
    </row>
    <row r="15820" spans="2:8">
      <c r="B15820" s="2" t="s">
        <v>16263</v>
      </c>
      <c r="C15820" s="2">
        <v>52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16264</v>
      </c>
      <c r="C15821" s="2">
        <v>59</v>
      </c>
      <c r="D15821" s="2" t="s">
        <v>446</v>
      </c>
      <c r="E15821" s="2"/>
      <c r="F15821" s="2"/>
      <c r="G15821" s="2"/>
      <c r="H15821" s="2"/>
    </row>
    <row r="15822" spans="2:8">
      <c r="B15822" s="2" t="s">
        <v>16265</v>
      </c>
      <c r="C15822" s="2">
        <v>60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16266</v>
      </c>
      <c r="C15823" s="2">
        <v>53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16267</v>
      </c>
      <c r="C15824" s="2">
        <v>52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16268</v>
      </c>
      <c r="C15825" s="2">
        <v>54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16269</v>
      </c>
      <c r="C15826" s="2">
        <v>55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49</v>
      </c>
      <c r="D15827" s="2" t="s">
        <v>446</v>
      </c>
      <c r="E15827" s="2"/>
      <c r="F15827" s="2"/>
      <c r="G15827" s="2"/>
      <c r="H15827" s="2"/>
    </row>
    <row r="15828" spans="2:8">
      <c r="B15828" s="2" t="s">
        <v>16271</v>
      </c>
      <c r="C15828" s="2">
        <v>48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16272</v>
      </c>
      <c r="C15829" s="2">
        <v>47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16273</v>
      </c>
      <c r="C15830" s="2">
        <v>53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49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51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57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16277</v>
      </c>
      <c r="C15834" s="2">
        <v>49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51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53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16280</v>
      </c>
      <c r="C15837" s="2">
        <v>46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16281</v>
      </c>
      <c r="C15838" s="2">
        <v>48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16282</v>
      </c>
      <c r="C15839" s="2">
        <v>58</v>
      </c>
      <c r="D15839" s="2" t="s">
        <v>446</v>
      </c>
      <c r="E15839" s="2"/>
      <c r="F15839" s="2"/>
      <c r="G15839" s="2"/>
      <c r="H15839" s="2"/>
    </row>
    <row r="15840" spans="2:8">
      <c r="B15840" s="2" t="s">
        <v>16283</v>
      </c>
      <c r="C15840" s="2">
        <v>44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16284</v>
      </c>
      <c r="C15841" s="2">
        <v>62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16285</v>
      </c>
      <c r="C15842" s="2">
        <v>67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16286</v>
      </c>
      <c r="C15843" s="2">
        <v>92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16287</v>
      </c>
      <c r="C15844" s="2">
        <v>48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16288</v>
      </c>
      <c r="C15845" s="2">
        <v>54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16289</v>
      </c>
      <c r="C15846" s="2">
        <v>55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16290</v>
      </c>
      <c r="C15847" s="2">
        <v>53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58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47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16293</v>
      </c>
      <c r="C15850" s="2">
        <v>45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16294</v>
      </c>
      <c r="C15851" s="2">
        <v>53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16295</v>
      </c>
      <c r="C15852" s="2">
        <v>53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16296</v>
      </c>
      <c r="C15853" s="2">
        <v>47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16297</v>
      </c>
      <c r="C15854" s="2">
        <v>54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52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49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16300</v>
      </c>
      <c r="C15857" s="2">
        <v>48</v>
      </c>
      <c r="D15857" s="2" t="s">
        <v>446</v>
      </c>
      <c r="E15857" s="2"/>
      <c r="F15857" s="2"/>
      <c r="G15857" s="2"/>
      <c r="H15857" s="2"/>
    </row>
    <row r="15858" spans="2:8">
      <c r="B15858" s="2" t="s">
        <v>16301</v>
      </c>
      <c r="C15858" s="2">
        <v>46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16302</v>
      </c>
      <c r="C15859" s="2">
        <v>42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16303</v>
      </c>
      <c r="C15860" s="2">
        <v>42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16304</v>
      </c>
      <c r="C15861" s="2">
        <v>41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16305</v>
      </c>
      <c r="C15862" s="2">
        <v>57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16306</v>
      </c>
      <c r="C15863" s="2">
        <v>49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16307</v>
      </c>
      <c r="C15864" s="2">
        <v>43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16308</v>
      </c>
      <c r="C15865" s="2">
        <v>47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37</v>
      </c>
      <c r="D15866" s="2" t="s">
        <v>446</v>
      </c>
      <c r="E15866" s="2"/>
      <c r="F15866" s="2"/>
      <c r="G15866" s="2"/>
      <c r="H15866" s="2"/>
    </row>
    <row r="15867" spans="2:8">
      <c r="B15867" s="2" t="s">
        <v>16310</v>
      </c>
      <c r="C15867" s="2">
        <v>53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53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42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16313</v>
      </c>
      <c r="C15870" s="2">
        <v>41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47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45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47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52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16318</v>
      </c>
      <c r="C15875" s="2">
        <v>57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56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16320</v>
      </c>
      <c r="C15877" s="2">
        <v>52</v>
      </c>
      <c r="D15877" s="2" t="s">
        <v>446</v>
      </c>
      <c r="E15877" s="2"/>
      <c r="F15877" s="2"/>
      <c r="G15877" s="2"/>
      <c r="H15877" s="2"/>
    </row>
    <row r="15878" spans="2:8">
      <c r="B15878" s="2" t="s">
        <v>16321</v>
      </c>
      <c r="C15878" s="2">
        <v>60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58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66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16324</v>
      </c>
      <c r="C15881" s="2">
        <v>61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64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60</v>
      </c>
      <c r="D15883" s="2" t="s">
        <v>446</v>
      </c>
      <c r="E15883" s="2"/>
      <c r="F15883" s="2"/>
      <c r="G15883" s="2"/>
      <c r="H15883" s="2"/>
    </row>
    <row r="15884" spans="2:8">
      <c r="B15884" s="2" t="s">
        <v>16327</v>
      </c>
      <c r="C15884" s="2">
        <v>50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16328</v>
      </c>
      <c r="C15885" s="2">
        <v>59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63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54</v>
      </c>
      <c r="D15887" s="2" t="s">
        <v>446</v>
      </c>
      <c r="E15887" s="2"/>
      <c r="F15887" s="2"/>
      <c r="G15887" s="2"/>
      <c r="H15887" s="2"/>
    </row>
    <row r="15888" spans="2:8">
      <c r="B15888" s="2" t="s">
        <v>16331</v>
      </c>
      <c r="C15888" s="2">
        <v>51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16332</v>
      </c>
      <c r="C15889" s="2">
        <v>47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16333</v>
      </c>
      <c r="C15890" s="2">
        <v>44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16334</v>
      </c>
      <c r="C15891" s="2">
        <v>46</v>
      </c>
      <c r="D15891" s="2" t="s">
        <v>446</v>
      </c>
      <c r="E15891" s="2"/>
      <c r="F15891" s="2"/>
      <c r="G15891" s="2"/>
      <c r="H15891" s="2"/>
    </row>
    <row r="15892" spans="2:8">
      <c r="B15892" s="2" t="s">
        <v>16335</v>
      </c>
      <c r="C15892" s="2">
        <v>46</v>
      </c>
      <c r="D15892" s="2" t="s">
        <v>446</v>
      </c>
      <c r="E15892" s="2"/>
      <c r="F15892" s="2"/>
      <c r="G15892" s="2"/>
      <c r="H15892" s="2"/>
    </row>
    <row r="15893" spans="2:8">
      <c r="B15893" s="2" t="s">
        <v>16336</v>
      </c>
      <c r="C15893" s="2">
        <v>39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16337</v>
      </c>
      <c r="C15894" s="2">
        <v>45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16338</v>
      </c>
      <c r="C15895" s="2">
        <v>60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16339</v>
      </c>
      <c r="C15896" s="2">
        <v>46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16340</v>
      </c>
      <c r="C15897" s="2">
        <v>51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16341</v>
      </c>
      <c r="C15898" s="2">
        <v>48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16342</v>
      </c>
      <c r="C15899" s="2">
        <v>46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48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16344</v>
      </c>
      <c r="C15901" s="2">
        <v>45</v>
      </c>
      <c r="D15901" s="2" t="s">
        <v>446</v>
      </c>
      <c r="E15901" s="2"/>
      <c r="F15901" s="2"/>
      <c r="G15901" s="2"/>
      <c r="H15901" s="2"/>
    </row>
    <row r="15902" spans="2:8">
      <c r="B15902" s="2" t="s">
        <v>16345</v>
      </c>
      <c r="C15902" s="2">
        <v>54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16346</v>
      </c>
      <c r="C15903" s="2">
        <v>44</v>
      </c>
      <c r="D15903" s="2" t="s">
        <v>446</v>
      </c>
      <c r="E15903" s="2"/>
      <c r="F15903" s="2"/>
      <c r="G15903" s="2"/>
      <c r="H15903" s="2"/>
    </row>
    <row r="15904" spans="2:8">
      <c r="B15904" s="2" t="s">
        <v>16347</v>
      </c>
      <c r="C15904" s="2">
        <v>64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16348</v>
      </c>
      <c r="C15905" s="2">
        <v>39</v>
      </c>
      <c r="D15905" s="2" t="s">
        <v>446</v>
      </c>
      <c r="E15905" s="2"/>
      <c r="F15905" s="2"/>
      <c r="G15905" s="2"/>
      <c r="H15905" s="2"/>
    </row>
    <row r="15906" spans="2:8">
      <c r="B15906" s="2" t="s">
        <v>16349</v>
      </c>
      <c r="C15906" s="2">
        <v>37</v>
      </c>
      <c r="D15906" s="2" t="s">
        <v>446</v>
      </c>
      <c r="E15906" s="2"/>
      <c r="F15906" s="2"/>
      <c r="G15906" s="2"/>
      <c r="H15906" s="2"/>
    </row>
    <row r="15907" spans="2:8">
      <c r="B15907" s="2" t="s">
        <v>16350</v>
      </c>
      <c r="C15907" s="2">
        <v>36</v>
      </c>
      <c r="D15907" s="2" t="s">
        <v>446</v>
      </c>
      <c r="E15907" s="2"/>
      <c r="F15907" s="2"/>
      <c r="G15907" s="2"/>
      <c r="H15907" s="2"/>
    </row>
    <row r="15908" spans="2:8">
      <c r="B15908" s="2" t="s">
        <v>16351</v>
      </c>
      <c r="C15908" s="2">
        <v>33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16352</v>
      </c>
      <c r="C15909" s="2">
        <v>37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16353</v>
      </c>
      <c r="C15910" s="2">
        <v>63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16354</v>
      </c>
      <c r="C15911" s="2">
        <v>48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50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47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46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16358</v>
      </c>
      <c r="C15915" s="2">
        <v>47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16359</v>
      </c>
      <c r="C15916" s="2">
        <v>41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16360</v>
      </c>
      <c r="C15917" s="2">
        <v>46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16361</v>
      </c>
      <c r="C15918" s="2">
        <v>43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16362</v>
      </c>
      <c r="C15919" s="2">
        <v>42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16363</v>
      </c>
      <c r="C15920" s="2">
        <v>58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16364</v>
      </c>
      <c r="C15921" s="2">
        <v>49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16365</v>
      </c>
      <c r="C15922" s="2">
        <v>46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47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36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16368</v>
      </c>
      <c r="C15925" s="2">
        <v>36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16369</v>
      </c>
      <c r="C15926" s="2">
        <v>32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16370</v>
      </c>
      <c r="C15927" s="2">
        <v>61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16371</v>
      </c>
      <c r="C15928" s="2">
        <v>64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16372</v>
      </c>
      <c r="C15929" s="2">
        <v>68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16373</v>
      </c>
      <c r="C15930" s="2">
        <v>47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16374</v>
      </c>
      <c r="C15931" s="2">
        <v>43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16375</v>
      </c>
      <c r="C15932" s="2">
        <v>49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16376</v>
      </c>
      <c r="C15933" s="2">
        <v>52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16377</v>
      </c>
      <c r="C15934" s="2">
        <v>55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56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52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16380</v>
      </c>
      <c r="C15937" s="2">
        <v>52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16381</v>
      </c>
      <c r="C15938" s="2">
        <v>63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16382</v>
      </c>
      <c r="C15939" s="2">
        <v>44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16383</v>
      </c>
      <c r="C15940" s="2">
        <v>51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16384</v>
      </c>
      <c r="C15941" s="2">
        <v>45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16385</v>
      </c>
      <c r="C15942" s="2">
        <v>68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47</v>
      </c>
      <c r="D15943" s="2" t="s">
        <v>446</v>
      </c>
      <c r="E15943" s="2"/>
      <c r="F15943" s="2"/>
      <c r="G15943" s="2"/>
      <c r="H15943" s="2"/>
    </row>
    <row r="15944" spans="2:8">
      <c r="B15944" s="2" t="s">
        <v>16387</v>
      </c>
      <c r="C15944" s="2">
        <v>52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16388</v>
      </c>
      <c r="C15945" s="2">
        <v>57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53</v>
      </c>
      <c r="D15946" s="2" t="s">
        <v>446</v>
      </c>
      <c r="E15946" s="2"/>
      <c r="F15946" s="2"/>
      <c r="G15946" s="2"/>
      <c r="H15946" s="2"/>
    </row>
    <row r="15947" spans="2:8">
      <c r="B15947" s="2" t="s">
        <v>16390</v>
      </c>
      <c r="C15947" s="2">
        <v>58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48</v>
      </c>
      <c r="D15948" s="2" t="s">
        <v>446</v>
      </c>
      <c r="E15948" s="2"/>
      <c r="F15948" s="2"/>
      <c r="G15948" s="2"/>
      <c r="H15948" s="2"/>
    </row>
    <row r="15949" spans="2:8">
      <c r="B15949" s="2" t="s">
        <v>16392</v>
      </c>
      <c r="C15949" s="2">
        <v>54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55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52</v>
      </c>
      <c r="D15951" s="2" t="s">
        <v>446</v>
      </c>
      <c r="E15951" s="2"/>
      <c r="F15951" s="2"/>
      <c r="G15951" s="2"/>
      <c r="H15951" s="2"/>
    </row>
    <row r="15952" spans="2:8">
      <c r="B15952" s="2" t="s">
        <v>16395</v>
      </c>
      <c r="C15952" s="2">
        <v>53</v>
      </c>
      <c r="D15952" s="2" t="s">
        <v>446</v>
      </c>
      <c r="E15952" s="2"/>
      <c r="F15952" s="2"/>
      <c r="G15952" s="2"/>
      <c r="H15952" s="2"/>
    </row>
    <row r="15953" spans="2:8">
      <c r="B15953" s="2" t="s">
        <v>16396</v>
      </c>
      <c r="C15953" s="2">
        <v>54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16397</v>
      </c>
      <c r="C15954" s="2">
        <v>54</v>
      </c>
      <c r="D15954" s="2" t="s">
        <v>446</v>
      </c>
      <c r="E15954" s="2"/>
      <c r="F15954" s="2"/>
      <c r="G15954" s="2"/>
      <c r="H15954" s="2"/>
    </row>
    <row r="15955" spans="2:8">
      <c r="B15955" s="2" t="s">
        <v>16398</v>
      </c>
      <c r="C15955" s="2">
        <v>49</v>
      </c>
      <c r="D15955" s="2" t="s">
        <v>446</v>
      </c>
      <c r="E15955" s="2"/>
      <c r="F15955" s="2"/>
      <c r="G15955" s="2"/>
      <c r="H15955" s="2"/>
    </row>
    <row r="15956" spans="2:8">
      <c r="B15956" s="2" t="s">
        <v>16399</v>
      </c>
      <c r="C15956" s="2">
        <v>62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16400</v>
      </c>
      <c r="C15957" s="2">
        <v>58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54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56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60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38</v>
      </c>
      <c r="D15961" s="2" t="s">
        <v>446</v>
      </c>
      <c r="E15961" s="2"/>
      <c r="F15961" s="2"/>
      <c r="G15961" s="2"/>
      <c r="H15961" s="2"/>
    </row>
    <row r="15962" spans="2:8">
      <c r="B15962" s="2" t="s">
        <v>16405</v>
      </c>
      <c r="C15962" s="2">
        <v>57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62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16407</v>
      </c>
      <c r="C15964" s="2">
        <v>41</v>
      </c>
      <c r="D15964" s="2" t="s">
        <v>446</v>
      </c>
      <c r="E15964" s="2"/>
      <c r="F15964" s="2"/>
      <c r="G15964" s="2"/>
      <c r="H15964" s="2"/>
    </row>
    <row r="15965" spans="2:8">
      <c r="B15965" s="2" t="s">
        <v>16408</v>
      </c>
      <c r="C15965" s="2">
        <v>55</v>
      </c>
      <c r="D15965" s="2" t="s">
        <v>446</v>
      </c>
      <c r="E15965" s="2"/>
      <c r="F15965" s="2"/>
      <c r="G15965" s="2"/>
      <c r="H15965" s="2"/>
    </row>
    <row r="15966" spans="2:8">
      <c r="B15966" s="2" t="s">
        <v>16409</v>
      </c>
      <c r="C15966" s="2">
        <v>62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66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56</v>
      </c>
      <c r="D15968" s="2" t="s">
        <v>446</v>
      </c>
      <c r="E15968" s="2"/>
      <c r="F15968" s="2"/>
      <c r="G15968" s="2"/>
      <c r="H15968" s="2"/>
    </row>
    <row r="15969" spans="2:8">
      <c r="B15969" s="2" t="s">
        <v>16412</v>
      </c>
      <c r="C15969" s="2">
        <v>56</v>
      </c>
      <c r="D15969" s="2" t="s">
        <v>446</v>
      </c>
      <c r="E15969" s="2"/>
      <c r="F15969" s="2"/>
      <c r="G15969" s="2"/>
      <c r="H15969" s="2"/>
    </row>
    <row r="15970" spans="2:8">
      <c r="B15970" s="2" t="s">
        <v>16413</v>
      </c>
      <c r="C15970" s="2">
        <v>55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61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52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54</v>
      </c>
      <c r="D15973" s="2" t="s">
        <v>446</v>
      </c>
      <c r="E15973" s="2"/>
      <c r="F15973" s="2"/>
      <c r="G15973" s="2"/>
      <c r="H15973" s="2"/>
    </row>
    <row r="15974" spans="2:8">
      <c r="B15974" s="2" t="s">
        <v>16417</v>
      </c>
      <c r="C15974" s="2">
        <v>51</v>
      </c>
      <c r="D15974" s="2" t="s">
        <v>446</v>
      </c>
      <c r="E15974" s="2"/>
      <c r="F15974" s="2"/>
      <c r="G15974" s="2"/>
      <c r="H15974" s="2"/>
    </row>
    <row r="15975" spans="2:8">
      <c r="B15975" s="2" t="s">
        <v>16418</v>
      </c>
      <c r="C15975" s="2">
        <v>57</v>
      </c>
      <c r="D15975" s="2" t="s">
        <v>446</v>
      </c>
      <c r="E15975" s="2"/>
      <c r="F15975" s="2"/>
      <c r="G15975" s="2"/>
      <c r="H15975" s="2"/>
    </row>
    <row r="15976" spans="2:8">
      <c r="B15976" s="2" t="s">
        <v>16419</v>
      </c>
      <c r="C15976" s="2">
        <v>47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16420</v>
      </c>
      <c r="C15977" s="2">
        <v>45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16421</v>
      </c>
      <c r="C15978" s="2">
        <v>49</v>
      </c>
      <c r="D15978" s="2" t="s">
        <v>446</v>
      </c>
      <c r="E15978" s="2"/>
      <c r="F15978" s="2"/>
      <c r="G15978" s="2"/>
      <c r="H15978" s="2"/>
    </row>
    <row r="15979" spans="2:8">
      <c r="B15979" s="2" t="s">
        <v>16422</v>
      </c>
      <c r="C15979" s="2">
        <v>72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16423</v>
      </c>
      <c r="C15980" s="2">
        <v>51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16424</v>
      </c>
      <c r="C15981" s="2">
        <v>51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16425</v>
      </c>
      <c r="C15982" s="2">
        <v>55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55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59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64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16429</v>
      </c>
      <c r="C15986" s="2">
        <v>54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56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50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52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53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53</v>
      </c>
      <c r="D15991" s="2" t="s">
        <v>446</v>
      </c>
      <c r="E15991" s="2"/>
      <c r="F15991" s="2"/>
      <c r="G15991" s="2"/>
      <c r="H15991" s="2"/>
    </row>
    <row r="15992" spans="2:8">
      <c r="B15992" s="2" t="s">
        <v>16435</v>
      </c>
      <c r="C15992" s="2">
        <v>51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16436</v>
      </c>
      <c r="C15993" s="2">
        <v>50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46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63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16439</v>
      </c>
      <c r="C15996" s="2">
        <v>53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16440</v>
      </c>
      <c r="C15997" s="2">
        <v>66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16441</v>
      </c>
      <c r="C15998" s="2">
        <v>73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16442</v>
      </c>
      <c r="C15999" s="2">
        <v>57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16443</v>
      </c>
      <c r="C16000" s="2">
        <v>56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16444</v>
      </c>
      <c r="C16001" s="2">
        <v>47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16445</v>
      </c>
      <c r="C16002" s="2">
        <v>50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16446</v>
      </c>
      <c r="C16003" s="2">
        <v>61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16447</v>
      </c>
      <c r="C16004" s="2">
        <v>40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16448</v>
      </c>
      <c r="C16005" s="2">
        <v>46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60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61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60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67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55</v>
      </c>
      <c r="D16010" s="2" t="s">
        <v>446</v>
      </c>
      <c r="E16010" s="2"/>
      <c r="F16010" s="2"/>
      <c r="G16010" s="2"/>
      <c r="H16010" s="2"/>
    </row>
    <row r="16011" spans="2:8">
      <c r="B16011" s="2" t="s">
        <v>16454</v>
      </c>
      <c r="C16011" s="2">
        <v>61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63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62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66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45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52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48</v>
      </c>
      <c r="D16017" s="2" t="s">
        <v>446</v>
      </c>
      <c r="E16017" s="2"/>
      <c r="F16017" s="2"/>
      <c r="G16017" s="2"/>
      <c r="H16017" s="2"/>
    </row>
    <row r="16018" spans="2:8">
      <c r="B16018" s="2" t="s">
        <v>16461</v>
      </c>
      <c r="C16018" s="2">
        <v>47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16462</v>
      </c>
      <c r="C16019" s="2">
        <v>50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16463</v>
      </c>
      <c r="C16020" s="2">
        <v>45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16464</v>
      </c>
      <c r="C16021" s="2">
        <v>55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16465</v>
      </c>
      <c r="C16022" s="2">
        <v>52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16466</v>
      </c>
      <c r="C16023" s="2">
        <v>67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16467</v>
      </c>
      <c r="C16024" s="2">
        <v>59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16468</v>
      </c>
      <c r="C16025" s="2">
        <v>63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16469</v>
      </c>
      <c r="C16026" s="2">
        <v>72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63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55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16472</v>
      </c>
      <c r="C16029" s="2">
        <v>71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16473</v>
      </c>
      <c r="C16030" s="2">
        <v>63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16474</v>
      </c>
      <c r="C16031" s="2">
        <v>64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16475</v>
      </c>
      <c r="C16032" s="2">
        <v>59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16476</v>
      </c>
      <c r="C16033" s="2">
        <v>58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16477</v>
      </c>
      <c r="C16034" s="2">
        <v>72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16478</v>
      </c>
      <c r="C16035" s="2">
        <v>57</v>
      </c>
      <c r="D16035" s="2" t="s">
        <v>446</v>
      </c>
      <c r="E16035" s="2"/>
      <c r="F16035" s="2"/>
      <c r="G16035" s="2"/>
      <c r="H16035" s="2"/>
    </row>
    <row r="16036" spans="2:8">
      <c r="B16036" s="2" t="s">
        <v>16479</v>
      </c>
      <c r="C16036" s="2">
        <v>51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16480</v>
      </c>
      <c r="C16037" s="2">
        <v>56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52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56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16483</v>
      </c>
      <c r="C16040" s="2">
        <v>71</v>
      </c>
      <c r="D16040" s="2" t="s">
        <v>446</v>
      </c>
      <c r="E16040" s="2"/>
      <c r="F16040" s="2"/>
      <c r="G16040" s="2"/>
      <c r="H16040" s="2"/>
    </row>
    <row r="16041" spans="2:8">
      <c r="B16041" s="2" t="s">
        <v>16484</v>
      </c>
      <c r="C16041" s="2">
        <v>50</v>
      </c>
      <c r="D16041" s="2" t="s">
        <v>446</v>
      </c>
      <c r="E16041" s="2"/>
      <c r="F16041" s="2"/>
      <c r="G16041" s="2"/>
      <c r="H16041" s="2"/>
    </row>
    <row r="16042" spans="2:8">
      <c r="B16042" s="2" t="s">
        <v>16485</v>
      </c>
      <c r="C16042" s="2">
        <v>49</v>
      </c>
      <c r="D16042" s="2" t="s">
        <v>446</v>
      </c>
      <c r="E16042" s="2"/>
      <c r="F16042" s="2"/>
      <c r="G16042" s="2"/>
      <c r="H16042" s="2"/>
    </row>
    <row r="16043" spans="2:8">
      <c r="B16043" s="2" t="s">
        <v>16486</v>
      </c>
      <c r="C16043" s="2">
        <v>53</v>
      </c>
      <c r="D16043" s="2" t="s">
        <v>446</v>
      </c>
      <c r="E16043" s="2"/>
      <c r="F16043" s="2"/>
      <c r="G16043" s="2"/>
      <c r="H16043" s="2"/>
    </row>
    <row r="16044" spans="2:8">
      <c r="B16044" s="2" t="s">
        <v>16487</v>
      </c>
      <c r="C16044" s="2">
        <v>49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53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54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43</v>
      </c>
      <c r="D16047" s="2" t="s">
        <v>446</v>
      </c>
      <c r="E16047" s="2"/>
      <c r="F16047" s="2"/>
      <c r="G16047" s="2"/>
      <c r="H16047" s="2"/>
    </row>
    <row r="16048" spans="2:8">
      <c r="B16048" s="2" t="s">
        <v>16491</v>
      </c>
      <c r="C16048" s="2">
        <v>51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59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63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64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48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51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58</v>
      </c>
      <c r="D16054" s="2" t="s">
        <v>446</v>
      </c>
      <c r="E16054" s="2"/>
      <c r="F16054" s="2"/>
      <c r="G16054" s="2"/>
      <c r="H16054" s="2"/>
    </row>
    <row r="16055" spans="2:8">
      <c r="B16055" s="2" t="s">
        <v>16498</v>
      </c>
      <c r="C16055" s="2">
        <v>55</v>
      </c>
      <c r="D16055" s="2" t="s">
        <v>446</v>
      </c>
      <c r="E16055" s="2"/>
      <c r="F16055" s="2"/>
      <c r="G16055" s="2"/>
      <c r="H16055" s="2"/>
    </row>
    <row r="16056" spans="2:8">
      <c r="B16056" s="2" t="s">
        <v>16499</v>
      </c>
      <c r="C16056" s="2">
        <v>49</v>
      </c>
      <c r="D16056" s="2" t="s">
        <v>446</v>
      </c>
      <c r="E16056" s="2"/>
      <c r="F16056" s="2"/>
      <c r="G16056" s="2"/>
      <c r="H16056" s="2"/>
    </row>
    <row r="16057" spans="2:8">
      <c r="B16057" s="2" t="s">
        <v>16500</v>
      </c>
      <c r="C16057" s="2">
        <v>53</v>
      </c>
      <c r="D16057" s="2" t="s">
        <v>446</v>
      </c>
      <c r="E16057" s="2"/>
      <c r="F16057" s="2"/>
      <c r="G16057" s="2"/>
      <c r="H16057" s="2"/>
    </row>
    <row r="16058" spans="2:8">
      <c r="B16058" s="2" t="s">
        <v>16501</v>
      </c>
      <c r="C16058" s="2">
        <v>80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58</v>
      </c>
      <c r="D16059" s="2" t="s">
        <v>446</v>
      </c>
      <c r="E16059" s="2"/>
      <c r="F16059" s="2"/>
      <c r="G16059" s="2"/>
      <c r="H16059" s="2"/>
    </row>
    <row r="16060" spans="2:8">
      <c r="B16060" s="2" t="s">
        <v>16503</v>
      </c>
      <c r="C16060" s="2">
        <v>61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62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76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51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16507</v>
      </c>
      <c r="C16064" s="2">
        <v>55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16508</v>
      </c>
      <c r="C16065" s="2">
        <v>54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16509</v>
      </c>
      <c r="C16066" s="2">
        <v>48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16510</v>
      </c>
      <c r="C16067" s="2">
        <v>49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16511</v>
      </c>
      <c r="C16068" s="2">
        <v>46</v>
      </c>
      <c r="D16068" s="2" t="s">
        <v>446</v>
      </c>
      <c r="E16068" s="2"/>
      <c r="F16068" s="2"/>
      <c r="G16068" s="2"/>
      <c r="H16068" s="2"/>
    </row>
    <row r="16069" spans="2:8">
      <c r="B16069" s="2" t="s">
        <v>16512</v>
      </c>
      <c r="C16069" s="2">
        <v>43</v>
      </c>
      <c r="D16069" s="2" t="s">
        <v>446</v>
      </c>
      <c r="E16069" s="2"/>
      <c r="F16069" s="2"/>
      <c r="G16069" s="2"/>
      <c r="H16069" s="2"/>
    </row>
    <row r="16070" spans="2:8">
      <c r="B16070" s="2" t="s">
        <v>16513</v>
      </c>
      <c r="C16070" s="2">
        <v>49</v>
      </c>
      <c r="D16070" s="2" t="s">
        <v>446</v>
      </c>
      <c r="E16070" s="2"/>
      <c r="F16070" s="2"/>
      <c r="G16070" s="2"/>
      <c r="H16070" s="2"/>
    </row>
    <row r="16071" spans="2:8">
      <c r="B16071" s="2" t="s">
        <v>16514</v>
      </c>
      <c r="C16071" s="2">
        <v>43</v>
      </c>
      <c r="D16071" s="2" t="s">
        <v>446</v>
      </c>
      <c r="E16071" s="2"/>
      <c r="F16071" s="2"/>
      <c r="G16071" s="2"/>
      <c r="H16071" s="2"/>
    </row>
    <row r="16072" spans="2:8">
      <c r="B16072" s="2" t="s">
        <v>16515</v>
      </c>
      <c r="C16072" s="2">
        <v>45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16516</v>
      </c>
      <c r="C16073" s="2">
        <v>51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16517</v>
      </c>
      <c r="C16074" s="2">
        <v>45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16518</v>
      </c>
      <c r="C16075" s="2">
        <v>53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16519</v>
      </c>
      <c r="C16076" s="2">
        <v>52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45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16521</v>
      </c>
      <c r="C16078" s="2">
        <v>45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16522</v>
      </c>
      <c r="C16079" s="2">
        <v>45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16523</v>
      </c>
      <c r="C16080" s="2">
        <v>45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16524</v>
      </c>
      <c r="C16081" s="2">
        <v>40</v>
      </c>
      <c r="D16081" s="2" t="s">
        <v>446</v>
      </c>
      <c r="E16081" s="2"/>
      <c r="F16081" s="2"/>
      <c r="G16081" s="2"/>
      <c r="H16081" s="2"/>
    </row>
    <row r="16082" spans="2:8">
      <c r="B16082" s="2" t="s">
        <v>16525</v>
      </c>
      <c r="C16082" s="2">
        <v>52</v>
      </c>
      <c r="D16082" s="2" t="s">
        <v>446</v>
      </c>
      <c r="E16082" s="2"/>
      <c r="F16082" s="2"/>
      <c r="G16082" s="2"/>
      <c r="H16082" s="2"/>
    </row>
    <row r="16083" spans="2:8">
      <c r="B16083" s="2" t="s">
        <v>16526</v>
      </c>
      <c r="C16083" s="2">
        <v>46</v>
      </c>
      <c r="D16083" s="2" t="s">
        <v>446</v>
      </c>
      <c r="E16083" s="2"/>
      <c r="F16083" s="2"/>
      <c r="G16083" s="2"/>
      <c r="H16083" s="2"/>
    </row>
    <row r="16084" spans="2:8">
      <c r="B16084" s="2" t="s">
        <v>16527</v>
      </c>
      <c r="C16084" s="2">
        <v>56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50</v>
      </c>
      <c r="D16085" s="2" t="s">
        <v>446</v>
      </c>
      <c r="E16085" s="2"/>
      <c r="F16085" s="2"/>
      <c r="G16085" s="2"/>
      <c r="H16085" s="2"/>
    </row>
    <row r="16086" spans="2:8">
      <c r="B16086" s="2" t="s">
        <v>16529</v>
      </c>
      <c r="C16086" s="2">
        <v>49</v>
      </c>
      <c r="D16086" s="2" t="s">
        <v>446</v>
      </c>
      <c r="E16086" s="2"/>
      <c r="F16086" s="2"/>
      <c r="G16086" s="2"/>
      <c r="H16086" s="2"/>
    </row>
    <row r="16087" spans="2:8">
      <c r="B16087" s="2" t="s">
        <v>16530</v>
      </c>
      <c r="C16087" s="2">
        <v>46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16531</v>
      </c>
      <c r="C16088" s="2">
        <v>48</v>
      </c>
      <c r="D16088" s="2" t="s">
        <v>446</v>
      </c>
      <c r="E16088" s="2"/>
      <c r="F16088" s="2"/>
      <c r="G16088" s="2"/>
      <c r="H16088" s="2"/>
    </row>
    <row r="16089" spans="2:8">
      <c r="B16089" s="2" t="s">
        <v>16532</v>
      </c>
      <c r="C16089" s="2">
        <v>41</v>
      </c>
      <c r="D16089" s="2" t="s">
        <v>446</v>
      </c>
      <c r="E16089" s="2"/>
      <c r="F16089" s="2"/>
      <c r="G16089" s="2"/>
      <c r="H16089" s="2"/>
    </row>
    <row r="16090" spans="2:8">
      <c r="B16090" s="2" t="s">
        <v>16533</v>
      </c>
      <c r="C16090" s="2">
        <v>50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48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54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54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50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45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16539</v>
      </c>
      <c r="C16096" s="2">
        <v>50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16540</v>
      </c>
      <c r="C16097" s="2">
        <v>37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43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42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47</v>
      </c>
      <c r="D16100" s="2" t="s">
        <v>446</v>
      </c>
      <c r="E16100" s="2"/>
      <c r="F16100" s="2"/>
      <c r="G16100" s="2"/>
      <c r="H16100" s="2"/>
    </row>
    <row r="16101" spans="2:8">
      <c r="B16101" s="2" t="s">
        <v>16544</v>
      </c>
      <c r="C16101" s="2">
        <v>43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16545</v>
      </c>
      <c r="C16102" s="2">
        <v>44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16546</v>
      </c>
      <c r="C16103" s="2">
        <v>45</v>
      </c>
      <c r="D16103" s="2" t="s">
        <v>446</v>
      </c>
      <c r="E16103" s="2"/>
      <c r="F16103" s="2"/>
      <c r="G16103" s="2"/>
      <c r="H16103" s="2"/>
    </row>
    <row r="16104" spans="2:8">
      <c r="B16104" s="2" t="s">
        <v>16547</v>
      </c>
      <c r="C16104" s="2">
        <v>56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16548</v>
      </c>
      <c r="C16105" s="2">
        <v>54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16549</v>
      </c>
      <c r="C16106" s="2">
        <v>61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16550</v>
      </c>
      <c r="C16107" s="2">
        <v>56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16551</v>
      </c>
      <c r="C16108" s="2">
        <v>48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16552</v>
      </c>
      <c r="C16109" s="2">
        <v>46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16553</v>
      </c>
      <c r="C16110" s="2">
        <v>55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16554</v>
      </c>
      <c r="C16111" s="2">
        <v>48</v>
      </c>
      <c r="D16111" s="2" t="s">
        <v>446</v>
      </c>
      <c r="E16111" s="2"/>
      <c r="F16111" s="2"/>
      <c r="G16111" s="2"/>
      <c r="H16111" s="2"/>
    </row>
    <row r="16112" spans="2:8">
      <c r="B16112" s="2" t="s">
        <v>16555</v>
      </c>
      <c r="C16112" s="2">
        <v>59</v>
      </c>
      <c r="D16112" s="2" t="s">
        <v>446</v>
      </c>
      <c r="E16112" s="2"/>
      <c r="F16112" s="2"/>
      <c r="G16112" s="2"/>
      <c r="H16112" s="2"/>
    </row>
    <row r="16113" spans="2:8">
      <c r="B16113" s="2" t="s">
        <v>16556</v>
      </c>
      <c r="C16113" s="2">
        <v>62</v>
      </c>
      <c r="D16113" s="2" t="s">
        <v>446</v>
      </c>
      <c r="E16113" s="2"/>
      <c r="F16113" s="2"/>
      <c r="G16113" s="2"/>
      <c r="H16113" s="2"/>
    </row>
    <row r="16114" spans="2:8">
      <c r="B16114" s="2" t="s">
        <v>16557</v>
      </c>
      <c r="C16114" s="2">
        <v>68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16558</v>
      </c>
      <c r="C16115" s="2">
        <v>53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16559</v>
      </c>
      <c r="C16116" s="2">
        <v>53</v>
      </c>
      <c r="D16116" s="2" t="s">
        <v>446</v>
      </c>
      <c r="E16116" s="2"/>
      <c r="F16116" s="2"/>
      <c r="G16116" s="2"/>
      <c r="H16116" s="2"/>
    </row>
    <row r="16117" spans="2:8">
      <c r="B16117" s="2" t="s">
        <v>16560</v>
      </c>
      <c r="C16117" s="2">
        <v>59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16561</v>
      </c>
      <c r="C16118" s="2">
        <v>44</v>
      </c>
      <c r="D16118" s="2" t="s">
        <v>446</v>
      </c>
      <c r="E16118" s="2"/>
      <c r="F16118" s="2"/>
      <c r="G16118" s="2"/>
      <c r="H16118" s="2"/>
    </row>
    <row r="16119" spans="2:8">
      <c r="B16119" s="2" t="s">
        <v>16562</v>
      </c>
      <c r="C16119" s="2">
        <v>58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16563</v>
      </c>
      <c r="C16120" s="2">
        <v>45</v>
      </c>
      <c r="D16120" s="2" t="s">
        <v>446</v>
      </c>
      <c r="E16120" s="2"/>
      <c r="F16120" s="2"/>
      <c r="G16120" s="2"/>
      <c r="H16120" s="2"/>
    </row>
    <row r="16121" spans="2:8">
      <c r="B16121" s="2" t="s">
        <v>16564</v>
      </c>
      <c r="C16121" s="2">
        <v>45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49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52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16567</v>
      </c>
      <c r="C16124" s="2">
        <v>49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16568</v>
      </c>
      <c r="C16125" s="2">
        <v>45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47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59</v>
      </c>
      <c r="D16127" s="2" t="s">
        <v>446</v>
      </c>
      <c r="E16127" s="2"/>
      <c r="F16127" s="2"/>
      <c r="G16127" s="2"/>
      <c r="H16127" s="2"/>
    </row>
    <row r="16128" spans="2:8">
      <c r="B16128" s="2" t="s">
        <v>16571</v>
      </c>
      <c r="C16128" s="2">
        <v>46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47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16573</v>
      </c>
      <c r="C16130" s="2">
        <v>51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16574</v>
      </c>
      <c r="C16131" s="2">
        <v>55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16575</v>
      </c>
      <c r="C16132" s="2">
        <v>57</v>
      </c>
      <c r="D16132" s="2" t="s">
        <v>446</v>
      </c>
      <c r="E16132" s="2"/>
      <c r="F16132" s="2"/>
      <c r="G16132" s="2"/>
      <c r="H16132" s="2"/>
    </row>
    <row r="16133" spans="2:8">
      <c r="B16133" s="2" t="s">
        <v>16576</v>
      </c>
      <c r="C16133" s="2">
        <v>52</v>
      </c>
      <c r="D16133" s="2" t="s">
        <v>446</v>
      </c>
      <c r="E16133" s="2"/>
      <c r="F16133" s="2"/>
      <c r="G16133" s="2"/>
      <c r="H16133" s="2"/>
    </row>
    <row r="16134" spans="2:8">
      <c r="B16134" s="2" t="s">
        <v>16577</v>
      </c>
      <c r="C16134" s="2">
        <v>26</v>
      </c>
      <c r="D16134" s="2" t="s">
        <v>446</v>
      </c>
      <c r="E16134" s="2"/>
      <c r="F16134" s="2"/>
      <c r="G16134" s="2"/>
      <c r="H16134" s="2"/>
    </row>
    <row r="16135" spans="2:8">
      <c r="B16135" s="2" t="s">
        <v>16578</v>
      </c>
      <c r="C16135" s="2">
        <v>23</v>
      </c>
      <c r="D16135" s="2" t="s">
        <v>446</v>
      </c>
      <c r="E16135" s="2"/>
      <c r="F16135" s="2"/>
      <c r="G16135" s="2"/>
      <c r="H16135" s="2"/>
    </row>
    <row r="16136" spans="2:8">
      <c r="B16136" s="2" t="s">
        <v>16579</v>
      </c>
      <c r="C16136" s="2">
        <v>28</v>
      </c>
      <c r="D16136" s="2" t="s">
        <v>446</v>
      </c>
      <c r="E16136" s="2"/>
      <c r="F16136" s="2"/>
      <c r="G16136" s="2"/>
      <c r="H16136" s="2"/>
    </row>
    <row r="16137" spans="2:8">
      <c r="B16137" s="2" t="s">
        <v>16580</v>
      </c>
      <c r="C16137" s="2">
        <v>48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16581</v>
      </c>
      <c r="C16138" s="2">
        <v>32</v>
      </c>
      <c r="D16138" s="2" t="s">
        <v>446</v>
      </c>
      <c r="E16138" s="2"/>
      <c r="F16138" s="2"/>
      <c r="G16138" s="2"/>
      <c r="H16138" s="2"/>
    </row>
    <row r="16139" spans="2:8">
      <c r="B16139" s="2" t="s">
        <v>16582</v>
      </c>
      <c r="C16139" s="2">
        <v>44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44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47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16585</v>
      </c>
      <c r="C16142" s="2">
        <v>42</v>
      </c>
      <c r="D16142" s="2" t="s">
        <v>446</v>
      </c>
      <c r="E16142" s="2"/>
      <c r="F16142" s="2"/>
      <c r="G16142" s="2"/>
      <c r="H16142" s="2"/>
    </row>
    <row r="16143" spans="2:8">
      <c r="B16143" s="2" t="s">
        <v>16586</v>
      </c>
      <c r="C16143" s="2">
        <v>48</v>
      </c>
      <c r="D16143" s="2" t="s">
        <v>446</v>
      </c>
      <c r="E16143" s="2"/>
      <c r="F16143" s="2"/>
      <c r="G16143" s="2"/>
      <c r="H16143" s="2"/>
    </row>
    <row r="16144" spans="2:8">
      <c r="B16144" s="2" t="s">
        <v>16587</v>
      </c>
      <c r="C16144" s="2">
        <v>44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16588</v>
      </c>
      <c r="C16145" s="2">
        <v>46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16589</v>
      </c>
      <c r="C16146" s="2">
        <v>47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16590</v>
      </c>
      <c r="C16147" s="2">
        <v>51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16591</v>
      </c>
      <c r="C16148" s="2">
        <v>55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16592</v>
      </c>
      <c r="C16149" s="2">
        <v>52</v>
      </c>
      <c r="D16149" s="2" t="s">
        <v>446</v>
      </c>
      <c r="E16149" s="2"/>
      <c r="F16149" s="2"/>
      <c r="G16149" s="2"/>
      <c r="H16149" s="2"/>
    </row>
    <row r="16150" spans="2:8">
      <c r="B16150" s="2" t="s">
        <v>16593</v>
      </c>
      <c r="C16150" s="2">
        <v>48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53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16595</v>
      </c>
      <c r="C16152" s="2">
        <v>56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60</v>
      </c>
      <c r="D16153" s="2" t="s">
        <v>446</v>
      </c>
      <c r="E16153" s="2"/>
      <c r="F16153" s="2"/>
      <c r="G16153" s="2"/>
      <c r="H16153" s="2"/>
    </row>
    <row r="16154" spans="2:8">
      <c r="B16154" s="2" t="s">
        <v>16597</v>
      </c>
      <c r="C16154" s="2">
        <v>51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61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64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67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52</v>
      </c>
      <c r="D16158" s="2" t="s">
        <v>446</v>
      </c>
      <c r="E16158" s="2"/>
      <c r="F16158" s="2"/>
      <c r="G16158" s="2"/>
      <c r="H16158" s="2"/>
    </row>
    <row r="16159" spans="2:8">
      <c r="B16159" s="2" t="s">
        <v>16602</v>
      </c>
      <c r="C16159" s="2">
        <v>49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16603</v>
      </c>
      <c r="C16160" s="2">
        <v>51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16604</v>
      </c>
      <c r="C16161" s="2">
        <v>48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16605</v>
      </c>
      <c r="C16162" s="2">
        <v>52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16606</v>
      </c>
      <c r="C16163" s="2">
        <v>52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16607</v>
      </c>
      <c r="C16164" s="2">
        <v>53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16608</v>
      </c>
      <c r="C16165" s="2">
        <v>50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16609</v>
      </c>
      <c r="C16166" s="2">
        <v>56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16610</v>
      </c>
      <c r="C16167" s="2">
        <v>55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16611</v>
      </c>
      <c r="C16168" s="2">
        <v>61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16612</v>
      </c>
      <c r="C16169" s="2">
        <v>68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16613</v>
      </c>
      <c r="C16170" s="2">
        <v>66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57</v>
      </c>
      <c r="D16171" s="2" t="s">
        <v>446</v>
      </c>
      <c r="E16171" s="2"/>
      <c r="F16171" s="2"/>
      <c r="G16171" s="2"/>
      <c r="H16171" s="2"/>
    </row>
    <row r="16172" spans="2:8">
      <c r="B16172" s="2" t="s">
        <v>16615</v>
      </c>
      <c r="C16172" s="2">
        <v>54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52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54</v>
      </c>
      <c r="D16174" s="2" t="s">
        <v>446</v>
      </c>
      <c r="E16174" s="2"/>
      <c r="F16174" s="2"/>
      <c r="G16174" s="2"/>
      <c r="H16174" s="2"/>
    </row>
    <row r="16175" spans="2:8">
      <c r="B16175" s="2" t="s">
        <v>16618</v>
      </c>
      <c r="C16175" s="2">
        <v>60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52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54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50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16622</v>
      </c>
      <c r="C16179" s="2">
        <v>45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16623</v>
      </c>
      <c r="C16180" s="2">
        <v>42</v>
      </c>
      <c r="D16180" s="2" t="s">
        <v>446</v>
      </c>
      <c r="E16180" s="2"/>
      <c r="F16180" s="2"/>
      <c r="G16180" s="2"/>
      <c r="H16180" s="2"/>
    </row>
    <row r="16181" spans="2:8">
      <c r="B16181" s="2" t="s">
        <v>16624</v>
      </c>
      <c r="C16181" s="2">
        <v>39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16625</v>
      </c>
      <c r="C16182" s="2">
        <v>38</v>
      </c>
      <c r="D16182" s="2" t="s">
        <v>446</v>
      </c>
      <c r="E16182" s="2"/>
      <c r="F16182" s="2"/>
      <c r="G16182" s="2"/>
      <c r="H16182" s="2"/>
    </row>
    <row r="16183" spans="2:8">
      <c r="B16183" s="2" t="s">
        <v>16626</v>
      </c>
      <c r="C16183" s="2">
        <v>35</v>
      </c>
      <c r="D16183" s="2" t="s">
        <v>446</v>
      </c>
      <c r="E16183" s="2"/>
      <c r="F16183" s="2"/>
      <c r="G16183" s="2"/>
      <c r="H16183" s="2"/>
    </row>
    <row r="16184" spans="2:8">
      <c r="B16184" s="2" t="s">
        <v>16627</v>
      </c>
      <c r="C16184" s="2">
        <v>43</v>
      </c>
      <c r="D16184" s="2" t="s">
        <v>446</v>
      </c>
      <c r="E16184" s="2"/>
      <c r="F16184" s="2"/>
      <c r="G16184" s="2"/>
      <c r="H16184" s="2"/>
    </row>
    <row r="16185" spans="2:8">
      <c r="B16185" s="2" t="s">
        <v>16628</v>
      </c>
      <c r="C16185" s="2">
        <v>39</v>
      </c>
      <c r="D16185" s="2" t="s">
        <v>446</v>
      </c>
      <c r="E16185" s="2"/>
      <c r="F16185" s="2"/>
      <c r="G16185" s="2"/>
      <c r="H16185" s="2"/>
    </row>
    <row r="16186" spans="2:8">
      <c r="B16186" s="2" t="s">
        <v>16629</v>
      </c>
      <c r="C16186" s="2">
        <v>51</v>
      </c>
      <c r="D16186" s="2" t="s">
        <v>446</v>
      </c>
      <c r="E16186" s="2"/>
      <c r="F16186" s="2"/>
      <c r="G16186" s="2"/>
      <c r="H16186" s="2"/>
    </row>
    <row r="16187" spans="2:8">
      <c r="B16187" s="2" t="s">
        <v>16630</v>
      </c>
      <c r="C16187" s="2">
        <v>47</v>
      </c>
      <c r="D16187" s="2" t="s">
        <v>446</v>
      </c>
      <c r="E16187" s="2"/>
      <c r="F16187" s="2"/>
      <c r="G16187" s="2"/>
      <c r="H16187" s="2"/>
    </row>
    <row r="16188" spans="2:8">
      <c r="B16188" s="2" t="s">
        <v>16631</v>
      </c>
      <c r="C16188" s="2">
        <v>50</v>
      </c>
      <c r="D16188" s="2" t="s">
        <v>446</v>
      </c>
      <c r="E16188" s="2"/>
      <c r="F16188" s="2"/>
      <c r="G16188" s="2"/>
      <c r="H16188" s="2"/>
    </row>
    <row r="16189" spans="2:8">
      <c r="B16189" s="2" t="s">
        <v>16632</v>
      </c>
      <c r="C16189" s="2">
        <v>55</v>
      </c>
      <c r="D16189" s="2" t="s">
        <v>446</v>
      </c>
      <c r="E16189" s="2"/>
      <c r="F16189" s="2"/>
      <c r="G16189" s="2"/>
      <c r="H16189" s="2"/>
    </row>
    <row r="16190" spans="2:8">
      <c r="B16190" s="2" t="s">
        <v>16633</v>
      </c>
      <c r="C16190" s="2">
        <v>54</v>
      </c>
      <c r="D16190" s="2" t="s">
        <v>446</v>
      </c>
      <c r="E16190" s="2"/>
      <c r="F16190" s="2"/>
      <c r="G16190" s="2"/>
      <c r="H16190" s="2"/>
    </row>
    <row r="16191" spans="2:8">
      <c r="B16191" s="2" t="s">
        <v>16634</v>
      </c>
      <c r="C16191" s="2">
        <v>53</v>
      </c>
      <c r="D16191" s="2" t="s">
        <v>446</v>
      </c>
      <c r="E16191" s="2"/>
      <c r="F16191" s="2"/>
      <c r="G16191" s="2"/>
      <c r="H16191" s="2"/>
    </row>
    <row r="16192" spans="2:8">
      <c r="B16192" s="2" t="s">
        <v>16635</v>
      </c>
      <c r="C16192" s="2">
        <v>40</v>
      </c>
      <c r="D16192" s="2" t="s">
        <v>446</v>
      </c>
      <c r="E16192" s="2"/>
      <c r="F16192" s="2"/>
      <c r="G16192" s="2"/>
      <c r="H16192" s="2"/>
    </row>
    <row r="16193" spans="2:8">
      <c r="B16193" s="2" t="s">
        <v>16636</v>
      </c>
      <c r="C16193" s="2">
        <v>70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16637</v>
      </c>
      <c r="C16194" s="2">
        <v>58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16638</v>
      </c>
      <c r="C16195" s="2">
        <v>49</v>
      </c>
      <c r="D16195" s="2" t="s">
        <v>446</v>
      </c>
      <c r="E16195" s="2"/>
      <c r="F16195" s="2"/>
      <c r="G16195" s="2"/>
      <c r="H16195" s="2"/>
    </row>
    <row r="16196" spans="2:8">
      <c r="B16196" s="2" t="s">
        <v>16639</v>
      </c>
      <c r="C16196" s="2">
        <v>55</v>
      </c>
      <c r="D16196" s="2" t="s">
        <v>446</v>
      </c>
      <c r="E16196" s="2"/>
      <c r="F16196" s="2"/>
      <c r="G16196" s="2"/>
      <c r="H16196" s="2"/>
    </row>
    <row r="16197" spans="2:8">
      <c r="B16197" s="2" t="s">
        <v>16640</v>
      </c>
      <c r="C16197" s="2">
        <v>62</v>
      </c>
      <c r="D16197" s="2" t="s">
        <v>446</v>
      </c>
      <c r="E16197" s="2"/>
      <c r="F16197" s="2"/>
      <c r="G16197" s="2"/>
      <c r="H16197" s="2"/>
    </row>
    <row r="16198" spans="2:8">
      <c r="B16198" s="2" t="s">
        <v>16641</v>
      </c>
      <c r="C16198" s="2">
        <v>50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46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49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45</v>
      </c>
      <c r="D16201" s="2" t="s">
        <v>446</v>
      </c>
      <c r="E16201" s="2"/>
      <c r="F16201" s="2"/>
      <c r="G16201" s="2"/>
      <c r="H16201" s="2"/>
    </row>
    <row r="16202" spans="2:8">
      <c r="B16202" s="2" t="s">
        <v>16645</v>
      </c>
      <c r="C16202" s="2">
        <v>43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16646</v>
      </c>
      <c r="C16203" s="2">
        <v>41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16647</v>
      </c>
      <c r="C16204" s="2">
        <v>38</v>
      </c>
      <c r="D16204" s="2" t="s">
        <v>446</v>
      </c>
      <c r="E16204" s="2"/>
      <c r="F16204" s="2"/>
      <c r="G16204" s="2"/>
      <c r="H16204" s="2"/>
    </row>
    <row r="16205" spans="2:8">
      <c r="B16205" s="2" t="s">
        <v>16648</v>
      </c>
      <c r="C16205" s="2">
        <v>39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16649</v>
      </c>
      <c r="C16206" s="2">
        <v>38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16650</v>
      </c>
      <c r="C16207" s="2">
        <v>47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63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46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16653</v>
      </c>
      <c r="C16210" s="2">
        <v>43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16654</v>
      </c>
      <c r="C16211" s="2">
        <v>44</v>
      </c>
      <c r="D16211" s="2" t="s">
        <v>446</v>
      </c>
      <c r="E16211" s="2"/>
      <c r="F16211" s="2"/>
      <c r="G16211" s="2"/>
      <c r="H16211" s="2"/>
    </row>
    <row r="16212" spans="2:8">
      <c r="B16212" s="2" t="s">
        <v>16655</v>
      </c>
      <c r="C16212" s="2">
        <v>41</v>
      </c>
      <c r="D16212" s="2" t="s">
        <v>446</v>
      </c>
      <c r="E16212" s="2"/>
      <c r="F16212" s="2"/>
      <c r="G16212" s="2"/>
      <c r="H16212" s="2"/>
    </row>
    <row r="16213" spans="2:8">
      <c r="B16213" s="2" t="s">
        <v>16656</v>
      </c>
      <c r="C16213" s="2">
        <v>40</v>
      </c>
      <c r="D16213" s="2" t="s">
        <v>446</v>
      </c>
      <c r="E16213" s="2"/>
      <c r="F16213" s="2"/>
      <c r="G16213" s="2"/>
      <c r="H16213" s="2"/>
    </row>
    <row r="16214" spans="2:8">
      <c r="B16214" s="2" t="s">
        <v>16657</v>
      </c>
      <c r="C16214" s="2">
        <v>47</v>
      </c>
      <c r="D16214" s="2" t="s">
        <v>446</v>
      </c>
      <c r="E16214" s="2"/>
      <c r="F16214" s="2"/>
      <c r="G16214" s="2"/>
      <c r="H16214" s="2"/>
    </row>
    <row r="16215" spans="2:8">
      <c r="B16215" s="2" t="s">
        <v>16658</v>
      </c>
      <c r="C16215" s="2">
        <v>42</v>
      </c>
      <c r="D16215" s="2" t="s">
        <v>446</v>
      </c>
      <c r="E16215" s="2"/>
      <c r="F16215" s="2"/>
      <c r="G16215" s="2"/>
      <c r="H16215" s="2"/>
    </row>
    <row r="16216" spans="2:8">
      <c r="B16216" s="2" t="s">
        <v>16659</v>
      </c>
      <c r="C16216" s="2">
        <v>42</v>
      </c>
      <c r="D16216" s="2" t="s">
        <v>446</v>
      </c>
      <c r="E16216" s="2"/>
      <c r="F16216" s="2"/>
      <c r="G16216" s="2"/>
      <c r="H16216" s="2"/>
    </row>
    <row r="16217" spans="2:8">
      <c r="B16217" s="2" t="s">
        <v>16660</v>
      </c>
      <c r="C16217" s="2">
        <v>40</v>
      </c>
      <c r="D16217" s="2" t="s">
        <v>446</v>
      </c>
      <c r="E16217" s="2"/>
      <c r="F16217" s="2"/>
      <c r="G16217" s="2"/>
      <c r="H16217" s="2"/>
    </row>
    <row r="16218" spans="2:8">
      <c r="B16218" s="2" t="s">
        <v>16661</v>
      </c>
      <c r="C16218" s="2">
        <v>42</v>
      </c>
      <c r="D16218" s="2" t="s">
        <v>446</v>
      </c>
      <c r="E16218" s="2"/>
      <c r="F16218" s="2"/>
      <c r="G16218" s="2"/>
      <c r="H16218" s="2"/>
    </row>
    <row r="16219" spans="2:8">
      <c r="B16219" s="2" t="s">
        <v>16662</v>
      </c>
      <c r="C16219" s="2">
        <v>44</v>
      </c>
      <c r="D16219" s="2" t="s">
        <v>446</v>
      </c>
      <c r="E16219" s="2"/>
      <c r="F16219" s="2"/>
      <c r="G16219" s="2"/>
      <c r="H16219" s="2"/>
    </row>
    <row r="16220" spans="2:8">
      <c r="B16220" s="2" t="s">
        <v>16663</v>
      </c>
      <c r="C16220" s="2">
        <v>63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66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61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16666</v>
      </c>
      <c r="C16223" s="2">
        <v>53</v>
      </c>
      <c r="D16223" s="2" t="s">
        <v>446</v>
      </c>
      <c r="E16223" s="2"/>
      <c r="F16223" s="2"/>
      <c r="G16223" s="2"/>
      <c r="H16223" s="2"/>
    </row>
    <row r="16224" spans="2:8">
      <c r="B16224" s="2" t="s">
        <v>16667</v>
      </c>
      <c r="C16224" s="2">
        <v>55</v>
      </c>
      <c r="D16224" s="2" t="s">
        <v>446</v>
      </c>
      <c r="E16224" s="2"/>
      <c r="F16224" s="2"/>
      <c r="G16224" s="2"/>
      <c r="H16224" s="2"/>
    </row>
    <row r="16225" spans="2:8">
      <c r="B16225" s="2" t="s">
        <v>16668</v>
      </c>
      <c r="C16225" s="2">
        <v>58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16669</v>
      </c>
      <c r="C16226" s="2">
        <v>53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16670</v>
      </c>
      <c r="C16227" s="2">
        <v>45</v>
      </c>
      <c r="D16227" s="2" t="s">
        <v>446</v>
      </c>
      <c r="E16227" s="2"/>
      <c r="F16227" s="2"/>
      <c r="G16227" s="2"/>
      <c r="H16227" s="2"/>
    </row>
    <row r="16228" spans="2:8">
      <c r="B16228" s="2" t="s">
        <v>16671</v>
      </c>
      <c r="C16228" s="2">
        <v>49</v>
      </c>
      <c r="D16228" s="2" t="s">
        <v>446</v>
      </c>
      <c r="E16228" s="2"/>
      <c r="F16228" s="2"/>
      <c r="G16228" s="2"/>
      <c r="H16228" s="2"/>
    </row>
    <row r="16229" spans="2:8">
      <c r="B16229" s="2" t="s">
        <v>16672</v>
      </c>
      <c r="C16229" s="2">
        <v>47</v>
      </c>
      <c r="D16229" s="2" t="s">
        <v>446</v>
      </c>
      <c r="E16229" s="2"/>
      <c r="F16229" s="2"/>
      <c r="G16229" s="2"/>
      <c r="H16229" s="2"/>
    </row>
    <row r="16230" spans="2:8">
      <c r="B16230" s="2" t="s">
        <v>16673</v>
      </c>
      <c r="C16230" s="2">
        <v>49</v>
      </c>
      <c r="D16230" s="2" t="s">
        <v>446</v>
      </c>
      <c r="E16230" s="2"/>
      <c r="F16230" s="2"/>
      <c r="G16230" s="2"/>
      <c r="H16230" s="2"/>
    </row>
    <row r="16231" spans="2:8">
      <c r="B16231" s="2" t="s">
        <v>16674</v>
      </c>
      <c r="C16231" s="2">
        <v>48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16675</v>
      </c>
      <c r="C16232" s="2">
        <v>60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40</v>
      </c>
      <c r="D16233" s="2" t="s">
        <v>446</v>
      </c>
      <c r="E16233" s="2"/>
      <c r="F16233" s="2"/>
      <c r="G16233" s="2"/>
      <c r="H16233" s="2"/>
    </row>
    <row r="16234" spans="2:8">
      <c r="B16234" s="2" t="s">
        <v>16677</v>
      </c>
      <c r="C16234" s="2">
        <v>43</v>
      </c>
      <c r="D16234" s="2" t="s">
        <v>446</v>
      </c>
      <c r="E16234" s="2"/>
      <c r="F16234" s="2"/>
      <c r="G16234" s="2"/>
      <c r="H16234" s="2"/>
    </row>
    <row r="16235" spans="2:8">
      <c r="B16235" s="2" t="s">
        <v>16678</v>
      </c>
      <c r="C16235" s="2">
        <v>40</v>
      </c>
      <c r="D16235" s="2" t="s">
        <v>446</v>
      </c>
      <c r="E16235" s="2"/>
      <c r="F16235" s="2"/>
      <c r="G16235" s="2"/>
      <c r="H16235" s="2"/>
    </row>
    <row r="16236" spans="2:8">
      <c r="B16236" s="2" t="s">
        <v>16679</v>
      </c>
      <c r="C16236" s="2">
        <v>39</v>
      </c>
      <c r="D16236" s="2" t="s">
        <v>446</v>
      </c>
      <c r="E16236" s="2"/>
      <c r="F16236" s="2"/>
      <c r="G16236" s="2"/>
      <c r="H16236" s="2"/>
    </row>
    <row r="16237" spans="2:8">
      <c r="B16237" s="2" t="s">
        <v>16680</v>
      </c>
      <c r="C16237" s="2">
        <v>54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55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16682</v>
      </c>
      <c r="C16239" s="2">
        <v>49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16683</v>
      </c>
      <c r="C16240" s="2">
        <v>52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16684</v>
      </c>
      <c r="C16241" s="2">
        <v>52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16685</v>
      </c>
      <c r="C16242" s="2">
        <v>57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16686</v>
      </c>
      <c r="C16243" s="2">
        <v>48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16687</v>
      </c>
      <c r="C16244" s="2">
        <v>58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16688</v>
      </c>
      <c r="C16245" s="2">
        <v>46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16689</v>
      </c>
      <c r="C16246" s="2">
        <v>43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16690</v>
      </c>
      <c r="C16247" s="2">
        <v>41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16691</v>
      </c>
      <c r="C16248" s="2">
        <v>44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16692</v>
      </c>
      <c r="C16249" s="2">
        <v>40</v>
      </c>
      <c r="D16249" s="2" t="s">
        <v>446</v>
      </c>
      <c r="E16249" s="2"/>
      <c r="F16249" s="2"/>
      <c r="G16249" s="2"/>
      <c r="H16249" s="2"/>
    </row>
    <row r="16250" spans="2:8">
      <c r="B16250" s="2" t="s">
        <v>16693</v>
      </c>
      <c r="C16250" s="2">
        <v>46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52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61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59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16697</v>
      </c>
      <c r="C16254" s="2">
        <v>65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41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44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43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56</v>
      </c>
      <c r="D16258" s="2" t="s">
        <v>446</v>
      </c>
      <c r="E16258" s="2"/>
      <c r="F16258" s="2"/>
      <c r="G16258" s="2"/>
      <c r="H16258" s="2"/>
    </row>
    <row r="16259" spans="2:8">
      <c r="B16259" s="2" t="s">
        <v>16702</v>
      </c>
      <c r="C16259" s="2">
        <v>51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70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16704</v>
      </c>
      <c r="C16261" s="2">
        <v>64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16705</v>
      </c>
      <c r="C16262" s="2">
        <v>67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16706</v>
      </c>
      <c r="C16263" s="2">
        <v>63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16707</v>
      </c>
      <c r="C16264" s="2">
        <v>50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54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47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49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52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45</v>
      </c>
      <c r="D16269" s="2" t="s">
        <v>446</v>
      </c>
      <c r="E16269" s="2"/>
      <c r="F16269" s="2"/>
      <c r="G16269" s="2"/>
      <c r="H16269" s="2"/>
    </row>
    <row r="16270" spans="2:8">
      <c r="B16270" s="2" t="s">
        <v>16713</v>
      </c>
      <c r="C16270" s="2">
        <v>51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16714</v>
      </c>
      <c r="C16271" s="2">
        <v>49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16715</v>
      </c>
      <c r="C16272" s="2">
        <v>55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16716</v>
      </c>
      <c r="C16273" s="2">
        <v>58</v>
      </c>
      <c r="D16273" s="2" t="s">
        <v>446</v>
      </c>
      <c r="E16273" s="2"/>
      <c r="F16273" s="2"/>
      <c r="G16273" s="2"/>
      <c r="H16273" s="2"/>
    </row>
    <row r="16274" spans="2:8">
      <c r="B16274" s="2" t="s">
        <v>16717</v>
      </c>
      <c r="C16274" s="2">
        <v>55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16718</v>
      </c>
      <c r="C16275" s="2">
        <v>51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55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44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48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61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52</v>
      </c>
      <c r="D16280" s="2" t="s">
        <v>446</v>
      </c>
      <c r="E16280" s="2"/>
      <c r="F16280" s="2"/>
      <c r="G16280" s="2"/>
      <c r="H16280" s="2"/>
    </row>
    <row r="16281" spans="2:8">
      <c r="B16281" s="2" t="s">
        <v>16724</v>
      </c>
      <c r="C16281" s="2">
        <v>54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58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16726</v>
      </c>
      <c r="C16283" s="2">
        <v>62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16727</v>
      </c>
      <c r="C16284" s="2">
        <v>59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71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16729</v>
      </c>
      <c r="C16286" s="2">
        <v>56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16730</v>
      </c>
      <c r="C16287" s="2">
        <v>64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16731</v>
      </c>
      <c r="C16288" s="2">
        <v>52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53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54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60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61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16736</v>
      </c>
      <c r="C16293" s="2">
        <v>60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67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61</v>
      </c>
      <c r="D16295" s="2" t="s">
        <v>446</v>
      </c>
      <c r="E16295" s="2"/>
      <c r="F16295" s="2"/>
      <c r="G16295" s="2"/>
      <c r="H16295" s="2"/>
    </row>
    <row r="16296" spans="2:8">
      <c r="B16296" s="2" t="s">
        <v>16739</v>
      </c>
      <c r="C16296" s="2">
        <v>52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16740</v>
      </c>
      <c r="C16297" s="2">
        <v>42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16741</v>
      </c>
      <c r="C16298" s="2">
        <v>73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53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16743</v>
      </c>
      <c r="C16300" s="2">
        <v>59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16744</v>
      </c>
      <c r="C16301" s="2">
        <v>62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16745</v>
      </c>
      <c r="C16302" s="2">
        <v>52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16746</v>
      </c>
      <c r="C16303" s="2">
        <v>49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16747</v>
      </c>
      <c r="C16304" s="2">
        <v>51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52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53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16750</v>
      </c>
      <c r="C16307" s="2">
        <v>56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16751</v>
      </c>
      <c r="C16308" s="2">
        <v>57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16752</v>
      </c>
      <c r="C16309" s="2">
        <v>59</v>
      </c>
      <c r="D16309" s="2" t="s">
        <v>446</v>
      </c>
      <c r="E16309" s="2"/>
      <c r="F16309" s="2"/>
      <c r="G16309" s="2"/>
      <c r="H16309" s="2"/>
    </row>
    <row r="16310" spans="2:8">
      <c r="B16310" s="2" t="s">
        <v>16753</v>
      </c>
      <c r="C16310" s="2">
        <v>43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16754</v>
      </c>
      <c r="C16311" s="2">
        <v>46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16755</v>
      </c>
      <c r="C16312" s="2">
        <v>48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51</v>
      </c>
      <c r="D16313" s="2" t="s">
        <v>446</v>
      </c>
      <c r="E16313" s="2"/>
      <c r="F16313" s="2"/>
      <c r="G16313" s="2"/>
      <c r="H16313" s="2"/>
    </row>
    <row r="16314" spans="2:8">
      <c r="B16314" s="2" t="s">
        <v>16757</v>
      </c>
      <c r="C16314" s="2">
        <v>58</v>
      </c>
      <c r="D16314" s="2" t="s">
        <v>446</v>
      </c>
      <c r="E16314" s="2"/>
      <c r="F16314" s="2"/>
      <c r="G16314" s="2"/>
      <c r="H16314" s="2"/>
    </row>
    <row r="16315" spans="2:8">
      <c r="B16315" s="2" t="s">
        <v>16758</v>
      </c>
      <c r="C16315" s="2">
        <v>61</v>
      </c>
      <c r="D16315" s="2" t="s">
        <v>446</v>
      </c>
      <c r="E16315" s="2"/>
      <c r="F16315" s="2"/>
      <c r="G16315" s="2"/>
      <c r="H16315" s="2"/>
    </row>
    <row r="16316" spans="2:8">
      <c r="B16316" s="2" t="s">
        <v>16759</v>
      </c>
      <c r="C16316" s="2">
        <v>49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16760</v>
      </c>
      <c r="C16317" s="2">
        <v>47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16761</v>
      </c>
      <c r="C16318" s="2">
        <v>46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16762</v>
      </c>
      <c r="C16319" s="2">
        <v>49</v>
      </c>
      <c r="D16319" s="2" t="s">
        <v>446</v>
      </c>
      <c r="E16319" s="2"/>
      <c r="F16319" s="2"/>
      <c r="G16319" s="2"/>
      <c r="H16319" s="2"/>
    </row>
    <row r="16320" spans="2:8">
      <c r="B16320" s="2" t="s">
        <v>16763</v>
      </c>
      <c r="C16320" s="2">
        <v>48</v>
      </c>
      <c r="D16320" s="2" t="s">
        <v>446</v>
      </c>
      <c r="E16320" s="2"/>
      <c r="F16320" s="2"/>
      <c r="G16320" s="2"/>
      <c r="H16320" s="2"/>
    </row>
    <row r="16321" spans="2:8">
      <c r="B16321" s="2" t="s">
        <v>16764</v>
      </c>
      <c r="C16321" s="2">
        <v>51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16765</v>
      </c>
      <c r="C16322" s="2">
        <v>55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54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62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62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63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68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16771</v>
      </c>
      <c r="C16328" s="2">
        <v>58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61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16773</v>
      </c>
      <c r="C16330" s="2">
        <v>50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51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16775</v>
      </c>
      <c r="C16332" s="2">
        <v>54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56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49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54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61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63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52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16782</v>
      </c>
      <c r="C16339" s="2">
        <v>55</v>
      </c>
      <c r="D16339" s="2" t="s">
        <v>446</v>
      </c>
      <c r="E16339" s="2"/>
      <c r="F16339" s="2"/>
      <c r="G16339" s="2"/>
      <c r="H16339" s="2"/>
    </row>
    <row r="16340" spans="2:8">
      <c r="B16340" s="2" t="s">
        <v>16783</v>
      </c>
      <c r="C16340" s="2">
        <v>58</v>
      </c>
      <c r="D16340" s="2" t="s">
        <v>446</v>
      </c>
      <c r="E16340" s="2"/>
      <c r="F16340" s="2"/>
      <c r="G16340" s="2"/>
      <c r="H16340" s="2"/>
    </row>
    <row r="16341" spans="2:8">
      <c r="B16341" s="2" t="s">
        <v>16784</v>
      </c>
      <c r="C16341" s="2">
        <v>73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16785</v>
      </c>
      <c r="C16342" s="2">
        <v>79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16786</v>
      </c>
      <c r="C16343" s="2">
        <v>54</v>
      </c>
      <c r="D16343" s="2" t="s">
        <v>446</v>
      </c>
      <c r="E16343" s="2"/>
      <c r="F16343" s="2"/>
      <c r="G16343" s="2"/>
      <c r="H16343" s="2"/>
    </row>
    <row r="16344" spans="2:8">
      <c r="B16344" s="2" t="s">
        <v>16787</v>
      </c>
      <c r="C16344" s="2">
        <v>65</v>
      </c>
      <c r="D16344" s="2" t="s">
        <v>446</v>
      </c>
      <c r="E16344" s="2"/>
      <c r="F16344" s="2"/>
      <c r="G16344" s="2"/>
      <c r="H16344" s="2"/>
    </row>
    <row r="16345" spans="2:8">
      <c r="B16345" s="2" t="s">
        <v>16788</v>
      </c>
      <c r="C16345" s="2">
        <v>51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54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51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48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49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16793</v>
      </c>
      <c r="C16350" s="2">
        <v>49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49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47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58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63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55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49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16800</v>
      </c>
      <c r="C16357" s="2">
        <v>61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16801</v>
      </c>
      <c r="C16358" s="2">
        <v>55</v>
      </c>
      <c r="D16358" s="2" t="s">
        <v>446</v>
      </c>
      <c r="E16358" s="2"/>
      <c r="F16358" s="2"/>
      <c r="G16358" s="2"/>
      <c r="H16358" s="2"/>
    </row>
    <row r="16359" spans="2:8">
      <c r="B16359" s="2" t="s">
        <v>16802</v>
      </c>
      <c r="C16359" s="2">
        <v>56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16803</v>
      </c>
      <c r="C16360" s="2">
        <v>53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16804</v>
      </c>
      <c r="C16361" s="2">
        <v>51</v>
      </c>
      <c r="D16361" s="2" t="s">
        <v>446</v>
      </c>
      <c r="E16361" s="2"/>
      <c r="F16361" s="2"/>
      <c r="G16361" s="2"/>
      <c r="H16361" s="2"/>
    </row>
    <row r="16362" spans="2:8">
      <c r="B16362" s="2" t="s">
        <v>16805</v>
      </c>
      <c r="C16362" s="2">
        <v>54</v>
      </c>
      <c r="D16362" s="2" t="s">
        <v>446</v>
      </c>
      <c r="E16362" s="2"/>
      <c r="F16362" s="2"/>
      <c r="G16362" s="2"/>
      <c r="H16362" s="2"/>
    </row>
    <row r="16363" spans="2:8">
      <c r="B16363" s="2" t="s">
        <v>16806</v>
      </c>
      <c r="C16363" s="2">
        <v>69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69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16808</v>
      </c>
      <c r="C16365" s="2">
        <v>50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58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16810</v>
      </c>
      <c r="C16367" s="2">
        <v>58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63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56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55</v>
      </c>
      <c r="D16370" s="2" t="s">
        <v>446</v>
      </c>
      <c r="E16370" s="2"/>
      <c r="F16370" s="2"/>
      <c r="G16370" s="2"/>
      <c r="H16370" s="2"/>
    </row>
    <row r="16371" spans="2:8">
      <c r="B16371" s="2" t="s">
        <v>16814</v>
      </c>
      <c r="C16371" s="2">
        <v>62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44</v>
      </c>
      <c r="D16372" s="2" t="s">
        <v>446</v>
      </c>
      <c r="E16372" s="2"/>
      <c r="F16372" s="2"/>
      <c r="G16372" s="2"/>
      <c r="H16372" s="2"/>
    </row>
    <row r="16373" spans="2:8">
      <c r="B16373" s="2" t="s">
        <v>16816</v>
      </c>
      <c r="C16373" s="2">
        <v>43</v>
      </c>
      <c r="D16373" s="2" t="s">
        <v>446</v>
      </c>
      <c r="E16373" s="2"/>
      <c r="F16373" s="2"/>
      <c r="G16373" s="2"/>
      <c r="H16373" s="2"/>
    </row>
    <row r="16374" spans="2:8">
      <c r="B16374" s="2" t="s">
        <v>16817</v>
      </c>
      <c r="C16374" s="2">
        <v>44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16818</v>
      </c>
      <c r="C16375" s="2">
        <v>48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53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16820</v>
      </c>
      <c r="C16377" s="2">
        <v>61</v>
      </c>
      <c r="D16377" s="2" t="s">
        <v>446</v>
      </c>
      <c r="E16377" s="2"/>
      <c r="F16377" s="2"/>
      <c r="G16377" s="2"/>
      <c r="H16377" s="2"/>
    </row>
    <row r="16378" spans="2:8">
      <c r="B16378" s="2" t="s">
        <v>16821</v>
      </c>
      <c r="C16378" s="2">
        <v>59</v>
      </c>
      <c r="D16378" s="2" t="s">
        <v>446</v>
      </c>
      <c r="E16378" s="2"/>
      <c r="F16378" s="2"/>
      <c r="G16378" s="2"/>
      <c r="H16378" s="2"/>
    </row>
    <row r="16379" spans="2:8">
      <c r="B16379" s="2" t="s">
        <v>16822</v>
      </c>
      <c r="C16379" s="2">
        <v>54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49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46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49</v>
      </c>
      <c r="D16382" s="2" t="s">
        <v>446</v>
      </c>
      <c r="E16382" s="2"/>
      <c r="F16382" s="2"/>
      <c r="G16382" s="2"/>
      <c r="H16382" s="2"/>
    </row>
    <row r="16383" spans="2:8">
      <c r="B16383" s="2" t="s">
        <v>16826</v>
      </c>
      <c r="C16383" s="2">
        <v>48</v>
      </c>
      <c r="D16383" s="2" t="s">
        <v>446</v>
      </c>
      <c r="E16383" s="2"/>
      <c r="F16383" s="2"/>
      <c r="G16383" s="2"/>
      <c r="H16383" s="2"/>
    </row>
    <row r="16384" spans="2:8">
      <c r="B16384" s="2" t="s">
        <v>16827</v>
      </c>
      <c r="C16384" s="2">
        <v>50</v>
      </c>
      <c r="D16384" s="2" t="s">
        <v>446</v>
      </c>
      <c r="E16384" s="2"/>
      <c r="F16384" s="2"/>
      <c r="G16384" s="2"/>
      <c r="H16384" s="2"/>
    </row>
    <row r="16385" spans="2:8">
      <c r="B16385" s="2" t="s">
        <v>16828</v>
      </c>
      <c r="C16385" s="2">
        <v>47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16829</v>
      </c>
      <c r="C16386" s="2">
        <v>47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16830</v>
      </c>
      <c r="C16387" s="2">
        <v>47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52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61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66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58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16835</v>
      </c>
      <c r="C16392" s="2">
        <v>43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16836</v>
      </c>
      <c r="C16393" s="2">
        <v>54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16837</v>
      </c>
      <c r="C16394" s="2">
        <v>56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16838</v>
      </c>
      <c r="C16395" s="2">
        <v>61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16839</v>
      </c>
      <c r="C16396" s="2">
        <v>66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16840</v>
      </c>
      <c r="C16397" s="2">
        <v>49</v>
      </c>
      <c r="D16397" s="2" t="s">
        <v>446</v>
      </c>
      <c r="E16397" s="2"/>
      <c r="F16397" s="2"/>
      <c r="G16397" s="2"/>
      <c r="H16397" s="2"/>
    </row>
    <row r="16398" spans="2:8">
      <c r="B16398" s="2" t="s">
        <v>16841</v>
      </c>
      <c r="C16398" s="2">
        <v>48</v>
      </c>
      <c r="D16398" s="2" t="s">
        <v>446</v>
      </c>
      <c r="E16398" s="2"/>
      <c r="F16398" s="2"/>
      <c r="G16398" s="2"/>
      <c r="H16398" s="2"/>
    </row>
    <row r="16399" spans="2:8">
      <c r="B16399" s="2" t="s">
        <v>16842</v>
      </c>
      <c r="C16399" s="2">
        <v>53</v>
      </c>
      <c r="D16399" s="2" t="s">
        <v>446</v>
      </c>
      <c r="E16399" s="2"/>
      <c r="F16399" s="2"/>
      <c r="G16399" s="2"/>
      <c r="H16399" s="2"/>
    </row>
    <row r="16400" spans="2:8">
      <c r="B16400" s="2" t="s">
        <v>16843</v>
      </c>
      <c r="C16400" s="2">
        <v>60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48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16845</v>
      </c>
      <c r="C16402" s="2">
        <v>46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16846</v>
      </c>
      <c r="C16403" s="2">
        <v>40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16847</v>
      </c>
      <c r="C16404" s="2">
        <v>43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16848</v>
      </c>
      <c r="C16405" s="2">
        <v>48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16849</v>
      </c>
      <c r="C16406" s="2">
        <v>48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16850</v>
      </c>
      <c r="C16407" s="2">
        <v>47</v>
      </c>
      <c r="D16407" s="2" t="s">
        <v>446</v>
      </c>
      <c r="E16407" s="2"/>
      <c r="F16407" s="2"/>
      <c r="G16407" s="2"/>
      <c r="H16407" s="2"/>
    </row>
    <row r="16408" spans="2:8">
      <c r="B16408" s="2" t="s">
        <v>16851</v>
      </c>
      <c r="C16408" s="2">
        <v>48</v>
      </c>
      <c r="D16408" s="2" t="s">
        <v>446</v>
      </c>
      <c r="E16408" s="2"/>
      <c r="F16408" s="2"/>
      <c r="G16408" s="2"/>
      <c r="H16408" s="2"/>
    </row>
    <row r="16409" spans="2:8">
      <c r="B16409" s="2" t="s">
        <v>16852</v>
      </c>
      <c r="C16409" s="2">
        <v>43</v>
      </c>
      <c r="D16409" s="2" t="s">
        <v>446</v>
      </c>
      <c r="E16409" s="2"/>
      <c r="F16409" s="2"/>
      <c r="G16409" s="2"/>
      <c r="H16409" s="2"/>
    </row>
    <row r="16410" spans="2:8">
      <c r="B16410" s="2" t="s">
        <v>16853</v>
      </c>
      <c r="C16410" s="2">
        <v>48</v>
      </c>
      <c r="D16410" s="2" t="s">
        <v>446</v>
      </c>
      <c r="E16410" s="2"/>
      <c r="F16410" s="2"/>
      <c r="G16410" s="2"/>
      <c r="H16410" s="2"/>
    </row>
    <row r="16411" spans="2:8">
      <c r="B16411" s="2" t="s">
        <v>16854</v>
      </c>
      <c r="C16411" s="2">
        <v>45</v>
      </c>
      <c r="D16411" s="2" t="s">
        <v>446</v>
      </c>
      <c r="E16411" s="2"/>
      <c r="F16411" s="2"/>
      <c r="G16411" s="2"/>
      <c r="H16411" s="2"/>
    </row>
    <row r="16412" spans="2:8">
      <c r="B16412" s="2" t="s">
        <v>16855</v>
      </c>
      <c r="C16412" s="2">
        <v>54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16856</v>
      </c>
      <c r="C16413" s="2">
        <v>53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16857</v>
      </c>
      <c r="C16414" s="2">
        <v>52</v>
      </c>
      <c r="D16414" s="2" t="s">
        <v>446</v>
      </c>
      <c r="E16414" s="2"/>
      <c r="F16414" s="2"/>
      <c r="G16414" s="2"/>
      <c r="H16414" s="2"/>
    </row>
    <row r="16415" spans="2:8">
      <c r="B16415" s="2" t="s">
        <v>16858</v>
      </c>
      <c r="C16415" s="2">
        <v>45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47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60</v>
      </c>
      <c r="D16417" s="2" t="s">
        <v>446</v>
      </c>
      <c r="E16417" s="2"/>
      <c r="F16417" s="2"/>
      <c r="G16417" s="2"/>
      <c r="H16417" s="2"/>
    </row>
    <row r="16418" spans="2:8">
      <c r="B16418" s="2" t="s">
        <v>16861</v>
      </c>
      <c r="C16418" s="2">
        <v>59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63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54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62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63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61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47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16868</v>
      </c>
      <c r="C16425" s="2">
        <v>64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67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60</v>
      </c>
      <c r="D16427" s="2" t="s">
        <v>446</v>
      </c>
      <c r="E16427" s="2"/>
      <c r="F16427" s="2"/>
      <c r="G16427" s="2"/>
      <c r="H16427" s="2"/>
    </row>
    <row r="16428" spans="2:8">
      <c r="B16428" s="2" t="s">
        <v>16871</v>
      </c>
      <c r="C16428" s="2">
        <v>67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67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52</v>
      </c>
      <c r="D16430" s="2" t="s">
        <v>446</v>
      </c>
      <c r="E16430" s="2"/>
      <c r="F16430" s="2"/>
      <c r="G16430" s="2"/>
      <c r="H16430" s="2"/>
    </row>
    <row r="16431" spans="2:8">
      <c r="B16431" s="2" t="s">
        <v>16874</v>
      </c>
      <c r="C16431" s="2">
        <v>59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59</v>
      </c>
      <c r="D16432" s="2" t="s">
        <v>446</v>
      </c>
      <c r="E16432" s="2"/>
      <c r="F16432" s="2"/>
      <c r="G16432" s="2"/>
      <c r="H16432" s="2"/>
    </row>
    <row r="16433" spans="2:8">
      <c r="B16433" s="2" t="s">
        <v>16876</v>
      </c>
      <c r="C16433" s="2">
        <v>70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56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62</v>
      </c>
      <c r="D16435" s="2" t="s">
        <v>446</v>
      </c>
      <c r="E16435" s="2"/>
      <c r="F16435" s="2"/>
      <c r="G16435" s="2"/>
      <c r="H16435" s="2"/>
    </row>
    <row r="16436" spans="2:8">
      <c r="B16436" s="2" t="s">
        <v>16879</v>
      </c>
      <c r="C16436" s="2">
        <v>58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16880</v>
      </c>
      <c r="C16437" s="2">
        <v>50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51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16882</v>
      </c>
      <c r="C16439" s="2">
        <v>52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16883</v>
      </c>
      <c r="C16440" s="2">
        <v>42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16884</v>
      </c>
      <c r="C16441" s="2">
        <v>47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50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45</v>
      </c>
      <c r="D16443" s="2" t="s">
        <v>446</v>
      </c>
      <c r="E16443" s="2"/>
      <c r="F16443" s="2"/>
      <c r="G16443" s="2"/>
      <c r="H16443" s="2"/>
    </row>
    <row r="16444" spans="2:8">
      <c r="B16444" s="2" t="s">
        <v>16887</v>
      </c>
      <c r="C16444" s="2">
        <v>44</v>
      </c>
      <c r="D16444" s="2" t="s">
        <v>446</v>
      </c>
      <c r="E16444" s="2"/>
      <c r="F16444" s="2"/>
      <c r="G16444" s="2"/>
      <c r="H16444" s="2"/>
    </row>
    <row r="16445" spans="2:8">
      <c r="B16445" s="2" t="s">
        <v>16888</v>
      </c>
      <c r="C16445" s="2">
        <v>42</v>
      </c>
      <c r="D16445" s="2" t="s">
        <v>446</v>
      </c>
      <c r="E16445" s="2"/>
      <c r="F16445" s="2"/>
      <c r="G16445" s="2"/>
      <c r="H16445" s="2"/>
    </row>
    <row r="16446" spans="2:8">
      <c r="B16446" s="2" t="s">
        <v>16889</v>
      </c>
      <c r="C16446" s="2">
        <v>48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16890</v>
      </c>
      <c r="C16447" s="2">
        <v>55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16891</v>
      </c>
      <c r="C16448" s="2">
        <v>56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40</v>
      </c>
      <c r="D16449" s="2" t="s">
        <v>446</v>
      </c>
      <c r="E16449" s="2"/>
      <c r="F16449" s="2"/>
      <c r="G16449" s="2"/>
      <c r="H16449" s="2"/>
    </row>
    <row r="16450" spans="2:8">
      <c r="B16450" s="2" t="s">
        <v>16893</v>
      </c>
      <c r="C16450" s="2">
        <v>51</v>
      </c>
      <c r="D16450" s="2" t="s">
        <v>446</v>
      </c>
      <c r="E16450" s="2"/>
      <c r="F16450" s="2"/>
      <c r="G16450" s="2"/>
      <c r="H16450" s="2"/>
    </row>
    <row r="16451" spans="2:8">
      <c r="B16451" s="2" t="s">
        <v>16894</v>
      </c>
      <c r="C16451" s="2">
        <v>58</v>
      </c>
      <c r="D16451" s="2" t="s">
        <v>446</v>
      </c>
      <c r="E16451" s="2"/>
      <c r="F16451" s="2"/>
      <c r="G16451" s="2"/>
      <c r="H16451" s="2"/>
    </row>
    <row r="16452" spans="2:8">
      <c r="B16452" s="2" t="s">
        <v>16895</v>
      </c>
      <c r="C16452" s="2">
        <v>68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53</v>
      </c>
      <c r="D16453" s="2" t="s">
        <v>446</v>
      </c>
      <c r="E16453" s="2"/>
      <c r="F16453" s="2"/>
      <c r="G16453" s="2"/>
      <c r="H16453" s="2"/>
    </row>
    <row r="16454" spans="2:8">
      <c r="B16454" s="2" t="s">
        <v>16897</v>
      </c>
      <c r="C16454" s="2">
        <v>54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16898</v>
      </c>
      <c r="C16455" s="2">
        <v>52</v>
      </c>
      <c r="D16455" s="2" t="s">
        <v>446</v>
      </c>
      <c r="E16455" s="2"/>
      <c r="F16455" s="2"/>
      <c r="G16455" s="2"/>
      <c r="H16455" s="2"/>
    </row>
    <row r="16456" spans="2:8">
      <c r="B16456" s="2" t="s">
        <v>16899</v>
      </c>
      <c r="C16456" s="2">
        <v>52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16900</v>
      </c>
      <c r="C16457" s="2">
        <v>46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16901</v>
      </c>
      <c r="C16458" s="2">
        <v>49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16902</v>
      </c>
      <c r="C16459" s="2">
        <v>53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49</v>
      </c>
      <c r="D16460" s="2" t="s">
        <v>446</v>
      </c>
      <c r="E16460" s="2"/>
      <c r="F16460" s="2"/>
      <c r="G16460" s="2"/>
      <c r="H16460" s="2"/>
    </row>
    <row r="16461" spans="2:8">
      <c r="B16461" s="2" t="s">
        <v>16904</v>
      </c>
      <c r="C16461" s="2">
        <v>48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46</v>
      </c>
      <c r="D16462" s="2" t="s">
        <v>446</v>
      </c>
      <c r="E16462" s="2"/>
      <c r="F16462" s="2"/>
      <c r="G16462" s="2"/>
      <c r="H16462" s="2"/>
    </row>
    <row r="16463" spans="2:8">
      <c r="B16463" s="2" t="s">
        <v>16906</v>
      </c>
      <c r="C16463" s="2">
        <v>48</v>
      </c>
      <c r="D16463" s="2" t="s">
        <v>446</v>
      </c>
      <c r="E16463" s="2"/>
      <c r="F16463" s="2"/>
      <c r="G16463" s="2"/>
      <c r="H16463" s="2"/>
    </row>
    <row r="16464" spans="2:8">
      <c r="B16464" s="2" t="s">
        <v>16907</v>
      </c>
      <c r="C16464" s="2">
        <v>46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16908</v>
      </c>
      <c r="C16465" s="2">
        <v>56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47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16910</v>
      </c>
      <c r="C16467" s="2">
        <v>56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58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73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54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55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46</v>
      </c>
      <c r="D16472" s="2" t="s">
        <v>446</v>
      </c>
      <c r="E16472" s="2"/>
      <c r="F16472" s="2"/>
      <c r="G16472" s="2"/>
      <c r="H16472" s="2"/>
    </row>
    <row r="16473" spans="2:8">
      <c r="B16473" s="2" t="s">
        <v>16916</v>
      </c>
      <c r="C16473" s="2">
        <v>64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50</v>
      </c>
      <c r="D16474" s="2" t="s">
        <v>446</v>
      </c>
      <c r="E16474" s="2"/>
      <c r="F16474" s="2"/>
      <c r="G16474" s="2"/>
      <c r="H16474" s="2"/>
    </row>
    <row r="16475" spans="2:8">
      <c r="B16475" s="2" t="s">
        <v>16918</v>
      </c>
      <c r="C16475" s="2">
        <v>49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51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45</v>
      </c>
      <c r="D16477" s="2" t="s">
        <v>446</v>
      </c>
      <c r="E16477" s="2"/>
      <c r="F16477" s="2"/>
      <c r="G16477" s="2"/>
      <c r="H16477" s="2"/>
    </row>
    <row r="16478" spans="2:8">
      <c r="B16478" s="2" t="s">
        <v>16921</v>
      </c>
      <c r="C16478" s="2">
        <v>54</v>
      </c>
      <c r="D16478" s="2" t="s">
        <v>446</v>
      </c>
      <c r="E16478" s="2"/>
      <c r="F16478" s="2"/>
      <c r="G16478" s="2"/>
      <c r="H16478" s="2"/>
    </row>
    <row r="16479" spans="2:8">
      <c r="B16479" s="2" t="s">
        <v>16922</v>
      </c>
      <c r="C16479" s="2">
        <v>54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58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55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16925</v>
      </c>
      <c r="C16482" s="2">
        <v>46</v>
      </c>
      <c r="D16482" s="2" t="s">
        <v>446</v>
      </c>
      <c r="E16482" s="2"/>
      <c r="F16482" s="2"/>
      <c r="G16482" s="2"/>
      <c r="H16482" s="2"/>
    </row>
    <row r="16483" spans="2:8">
      <c r="B16483" s="2" t="s">
        <v>16926</v>
      </c>
      <c r="C16483" s="2">
        <v>52</v>
      </c>
      <c r="D16483" s="2" t="s">
        <v>446</v>
      </c>
      <c r="E16483" s="2"/>
      <c r="F16483" s="2"/>
      <c r="G16483" s="2"/>
      <c r="H16483" s="2"/>
    </row>
    <row r="16484" spans="2:8">
      <c r="B16484" s="2" t="s">
        <v>16927</v>
      </c>
      <c r="C16484" s="2">
        <v>49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16928</v>
      </c>
      <c r="C16485" s="2">
        <v>54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16929</v>
      </c>
      <c r="C16486" s="2">
        <v>51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16930</v>
      </c>
      <c r="C16487" s="2">
        <v>47</v>
      </c>
      <c r="D16487" s="2" t="s">
        <v>446</v>
      </c>
      <c r="E16487" s="2"/>
      <c r="F16487" s="2"/>
      <c r="G16487" s="2"/>
      <c r="H16487" s="2"/>
    </row>
    <row r="16488" spans="2:8">
      <c r="B16488" s="2" t="s">
        <v>16931</v>
      </c>
      <c r="C16488" s="2">
        <v>50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16932</v>
      </c>
      <c r="C16489" s="2">
        <v>46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16933</v>
      </c>
      <c r="C16490" s="2">
        <v>59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16934</v>
      </c>
      <c r="C16491" s="2">
        <v>55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16935</v>
      </c>
      <c r="C16492" s="2">
        <v>56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46</v>
      </c>
      <c r="D16493" s="2" t="s">
        <v>446</v>
      </c>
      <c r="E16493" s="2"/>
      <c r="F16493" s="2"/>
      <c r="G16493" s="2"/>
      <c r="H16493" s="2"/>
    </row>
    <row r="16494" spans="2:8">
      <c r="B16494" s="2" t="s">
        <v>16937</v>
      </c>
      <c r="C16494" s="2">
        <v>61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62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62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53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16941</v>
      </c>
      <c r="C16498" s="2">
        <v>51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16942</v>
      </c>
      <c r="C16499" s="2">
        <v>52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16943</v>
      </c>
      <c r="C16500" s="2">
        <v>48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16944</v>
      </c>
      <c r="C16501" s="2">
        <v>54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16945</v>
      </c>
      <c r="C16502" s="2">
        <v>45</v>
      </c>
      <c r="D16502" s="2" t="s">
        <v>446</v>
      </c>
      <c r="E16502" s="2"/>
      <c r="F16502" s="2"/>
      <c r="G16502" s="2"/>
      <c r="H16502" s="2"/>
    </row>
    <row r="16503" spans="2:8">
      <c r="B16503" s="2" t="s">
        <v>16946</v>
      </c>
      <c r="C16503" s="2">
        <v>50</v>
      </c>
      <c r="D16503" s="2" t="s">
        <v>446</v>
      </c>
      <c r="E16503" s="2"/>
      <c r="F16503" s="2"/>
      <c r="G16503" s="2"/>
      <c r="H16503" s="2"/>
    </row>
    <row r="16504" spans="2:8">
      <c r="B16504" s="2" t="s">
        <v>16947</v>
      </c>
      <c r="C16504" s="2">
        <v>48</v>
      </c>
      <c r="D16504" s="2" t="s">
        <v>446</v>
      </c>
      <c r="E16504" s="2"/>
      <c r="F16504" s="2"/>
      <c r="G16504" s="2"/>
      <c r="H16504" s="2"/>
    </row>
    <row r="16505" spans="2:8">
      <c r="B16505" s="2" t="s">
        <v>16948</v>
      </c>
      <c r="C16505" s="2">
        <v>42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16949</v>
      </c>
      <c r="C16506" s="2">
        <v>40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16950</v>
      </c>
      <c r="C16507" s="2">
        <v>40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16951</v>
      </c>
      <c r="C16508" s="2">
        <v>42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16952</v>
      </c>
      <c r="C16509" s="2">
        <v>44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16953</v>
      </c>
      <c r="C16510" s="2">
        <v>42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16954</v>
      </c>
      <c r="C16511" s="2">
        <v>58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63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54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16957</v>
      </c>
      <c r="C16514" s="2">
        <v>56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16958</v>
      </c>
      <c r="C16515" s="2">
        <v>24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16959</v>
      </c>
      <c r="C16516" s="2">
        <v>40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16960</v>
      </c>
      <c r="C16517" s="2">
        <v>58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16961</v>
      </c>
      <c r="C16518" s="2">
        <v>62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16962</v>
      </c>
      <c r="C16519" s="2">
        <v>73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16963</v>
      </c>
      <c r="C16520" s="2">
        <v>61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16964</v>
      </c>
      <c r="C16521" s="2">
        <v>53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16965</v>
      </c>
      <c r="C16522" s="2">
        <v>45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16966</v>
      </c>
      <c r="C16523" s="2">
        <v>57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16967</v>
      </c>
      <c r="C16524" s="2">
        <v>57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16968</v>
      </c>
      <c r="C16525" s="2">
        <v>53</v>
      </c>
      <c r="D16525" s="2" t="s">
        <v>446</v>
      </c>
      <c r="E16525" s="2"/>
      <c r="F16525" s="2"/>
      <c r="G16525" s="2"/>
      <c r="H16525" s="2"/>
    </row>
    <row r="16526" spans="2:8">
      <c r="B16526" s="2" t="s">
        <v>16969</v>
      </c>
      <c r="C16526" s="2">
        <v>48</v>
      </c>
      <c r="D16526" s="2" t="s">
        <v>446</v>
      </c>
      <c r="E16526" s="2"/>
      <c r="F16526" s="2"/>
      <c r="G16526" s="2"/>
      <c r="H16526" s="2"/>
    </row>
    <row r="16527" spans="2:8">
      <c r="B16527" s="2" t="s">
        <v>16970</v>
      </c>
      <c r="C16527" s="2">
        <v>58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52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16972</v>
      </c>
      <c r="C16529" s="2">
        <v>54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16973</v>
      </c>
      <c r="C16530" s="2">
        <v>56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16974</v>
      </c>
      <c r="C16531" s="2">
        <v>59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16975</v>
      </c>
      <c r="C16532" s="2">
        <v>60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16976</v>
      </c>
      <c r="C16533" s="2">
        <v>46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16977</v>
      </c>
      <c r="C16534" s="2">
        <v>51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16978</v>
      </c>
      <c r="C16535" s="2">
        <v>60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52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52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49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16982</v>
      </c>
      <c r="C16539" s="2">
        <v>51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16983</v>
      </c>
      <c r="C16540" s="2">
        <v>53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16984</v>
      </c>
      <c r="C16541" s="2">
        <v>59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16985</v>
      </c>
      <c r="C16542" s="2">
        <v>53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16986</v>
      </c>
      <c r="C16543" s="2">
        <v>52</v>
      </c>
      <c r="D16543" s="2" t="s">
        <v>446</v>
      </c>
      <c r="E16543" s="2"/>
      <c r="F16543" s="2"/>
      <c r="G16543" s="2"/>
      <c r="H16543" s="2"/>
    </row>
    <row r="16544" spans="2:8">
      <c r="B16544" s="2" t="s">
        <v>16987</v>
      </c>
      <c r="C16544" s="2">
        <v>52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16988</v>
      </c>
      <c r="C16545" s="2">
        <v>55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16989</v>
      </c>
      <c r="C16546" s="2">
        <v>52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16990</v>
      </c>
      <c r="C16547" s="2">
        <v>45</v>
      </c>
      <c r="D16547" s="2" t="s">
        <v>446</v>
      </c>
      <c r="E16547" s="2"/>
      <c r="F16547" s="2"/>
      <c r="G16547" s="2"/>
      <c r="H16547" s="2"/>
    </row>
    <row r="16548" spans="2:8">
      <c r="B16548" s="2" t="s">
        <v>16991</v>
      </c>
      <c r="C16548" s="2">
        <v>49</v>
      </c>
      <c r="D16548" s="2" t="s">
        <v>446</v>
      </c>
      <c r="E16548" s="2"/>
      <c r="F16548" s="2"/>
      <c r="G16548" s="2"/>
      <c r="H16548" s="2"/>
    </row>
    <row r="16549" spans="2:8">
      <c r="B16549" s="2" t="s">
        <v>16992</v>
      </c>
      <c r="C16549" s="2">
        <v>46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16993</v>
      </c>
      <c r="C16550" s="2">
        <v>50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16994</v>
      </c>
      <c r="C16551" s="2">
        <v>52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16995</v>
      </c>
      <c r="C16552" s="2">
        <v>48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16996</v>
      </c>
      <c r="C16553" s="2">
        <v>63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16997</v>
      </c>
      <c r="C16554" s="2">
        <v>46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16998</v>
      </c>
      <c r="C16555" s="2">
        <v>41</v>
      </c>
      <c r="D16555" s="2" t="s">
        <v>446</v>
      </c>
      <c r="E16555" s="2"/>
      <c r="F16555" s="2"/>
      <c r="G16555" s="2"/>
      <c r="H16555" s="2"/>
    </row>
    <row r="16556" spans="2:8">
      <c r="B16556" s="2" t="s">
        <v>16999</v>
      </c>
      <c r="C16556" s="2">
        <v>56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17000</v>
      </c>
      <c r="C16557" s="2">
        <v>53</v>
      </c>
      <c r="D16557" s="2" t="s">
        <v>446</v>
      </c>
      <c r="E16557" s="2"/>
      <c r="F16557" s="2"/>
      <c r="G16557" s="2"/>
      <c r="H16557" s="2"/>
    </row>
    <row r="16558" spans="2:8">
      <c r="B16558" s="2" t="s">
        <v>17001</v>
      </c>
      <c r="C16558" s="2">
        <v>52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17002</v>
      </c>
      <c r="C16559" s="2">
        <v>61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17003</v>
      </c>
      <c r="C16560" s="2">
        <v>56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17004</v>
      </c>
      <c r="C16561" s="2">
        <v>62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17005</v>
      </c>
      <c r="C16562" s="2">
        <v>47</v>
      </c>
      <c r="D16562" s="2" t="s">
        <v>446</v>
      </c>
      <c r="E16562" s="2"/>
      <c r="F16562" s="2"/>
      <c r="G16562" s="2"/>
      <c r="H16562" s="2"/>
    </row>
    <row r="16563" spans="2:8">
      <c r="B16563" s="2" t="s">
        <v>17006</v>
      </c>
      <c r="C16563" s="2">
        <v>48</v>
      </c>
      <c r="D16563" s="2" t="s">
        <v>446</v>
      </c>
      <c r="E16563" s="2"/>
      <c r="F16563" s="2"/>
      <c r="G16563" s="2"/>
      <c r="H16563" s="2"/>
    </row>
    <row r="16564" spans="2:8">
      <c r="B16564" s="2" t="s">
        <v>17007</v>
      </c>
      <c r="C16564" s="2">
        <v>53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17008</v>
      </c>
      <c r="C16565" s="2">
        <v>52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48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17010</v>
      </c>
      <c r="C16567" s="2">
        <v>52</v>
      </c>
      <c r="D16567" s="2" t="s">
        <v>446</v>
      </c>
      <c r="E16567" s="2"/>
      <c r="F16567" s="2"/>
      <c r="G16567" s="2"/>
      <c r="H16567" s="2"/>
    </row>
    <row r="16568" spans="2:8">
      <c r="B16568" s="2" t="s">
        <v>17011</v>
      </c>
      <c r="C16568" s="2">
        <v>49</v>
      </c>
      <c r="D16568" s="2" t="s">
        <v>446</v>
      </c>
      <c r="E16568" s="2"/>
      <c r="F16568" s="2"/>
      <c r="G16568" s="2"/>
      <c r="H16568" s="2"/>
    </row>
    <row r="16569" spans="2:8">
      <c r="B16569" s="2" t="s">
        <v>17012</v>
      </c>
      <c r="C16569" s="2">
        <v>61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43</v>
      </c>
      <c r="D16570" s="2" t="s">
        <v>446</v>
      </c>
      <c r="E16570" s="2"/>
      <c r="F16570" s="2"/>
      <c r="G16570" s="2"/>
      <c r="H16570" s="2"/>
    </row>
    <row r="16571" spans="2:8">
      <c r="B16571" s="2" t="s">
        <v>17014</v>
      </c>
      <c r="C16571" s="2">
        <v>47</v>
      </c>
      <c r="D16571" s="2" t="s">
        <v>446</v>
      </c>
      <c r="E16571" s="2"/>
      <c r="F16571" s="2"/>
      <c r="G16571" s="2"/>
      <c r="H16571" s="2"/>
    </row>
    <row r="16572" spans="2:8">
      <c r="B16572" s="2" t="s">
        <v>17015</v>
      </c>
      <c r="C16572" s="2">
        <v>48</v>
      </c>
      <c r="D16572" s="2" t="s">
        <v>446</v>
      </c>
      <c r="E16572" s="2"/>
      <c r="F16572" s="2"/>
      <c r="G16572" s="2"/>
      <c r="H16572" s="2"/>
    </row>
    <row r="16573" spans="2:8">
      <c r="B16573" s="2" t="s">
        <v>17016</v>
      </c>
      <c r="C16573" s="2">
        <v>49</v>
      </c>
      <c r="D16573" s="2" t="s">
        <v>446</v>
      </c>
      <c r="E16573" s="2"/>
      <c r="F16573" s="2"/>
      <c r="G16573" s="2"/>
      <c r="H16573" s="2"/>
    </row>
    <row r="16574" spans="2:8">
      <c r="B16574" s="2" t="s">
        <v>17017</v>
      </c>
      <c r="C16574" s="2">
        <v>53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56</v>
      </c>
      <c r="D16575" s="2" t="s">
        <v>446</v>
      </c>
      <c r="E16575" s="2"/>
      <c r="F16575" s="2"/>
      <c r="G16575" s="2"/>
      <c r="H16575" s="2"/>
    </row>
    <row r="16576" spans="2:8">
      <c r="B16576" s="2" t="s">
        <v>17019</v>
      </c>
      <c r="C16576" s="2">
        <v>53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17020</v>
      </c>
      <c r="C16577" s="2">
        <v>65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78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17022</v>
      </c>
      <c r="C16579" s="2">
        <v>62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68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60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62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56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60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49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17029</v>
      </c>
      <c r="C16586" s="2">
        <v>49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17030</v>
      </c>
      <c r="C16587" s="2">
        <v>52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48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49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55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56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56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47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17037</v>
      </c>
      <c r="C16594" s="2">
        <v>65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45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17039</v>
      </c>
      <c r="C16596" s="2">
        <v>58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59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60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17042</v>
      </c>
      <c r="C16599" s="2">
        <v>49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17043</v>
      </c>
      <c r="C16600" s="2">
        <v>51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17044</v>
      </c>
      <c r="C16601" s="2">
        <v>55</v>
      </c>
      <c r="D16601" s="2" t="s">
        <v>446</v>
      </c>
      <c r="E16601" s="2"/>
      <c r="F16601" s="2"/>
      <c r="G16601" s="2"/>
      <c r="H16601" s="2"/>
    </row>
    <row r="16602" spans="2:8">
      <c r="B16602" s="2" t="s">
        <v>17045</v>
      </c>
      <c r="C16602" s="2">
        <v>51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17046</v>
      </c>
      <c r="C16603" s="2">
        <v>52</v>
      </c>
      <c r="D16603" s="2" t="s">
        <v>446</v>
      </c>
      <c r="E16603" s="2"/>
      <c r="F16603" s="2"/>
      <c r="G16603" s="2"/>
      <c r="H16603" s="2"/>
    </row>
    <row r="16604" spans="2:8">
      <c r="B16604" s="2" t="s">
        <v>17047</v>
      </c>
      <c r="C16604" s="2">
        <v>47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17048</v>
      </c>
      <c r="C16605" s="2">
        <v>52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47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51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58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63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43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17054</v>
      </c>
      <c r="C16611" s="2">
        <v>40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17055</v>
      </c>
      <c r="C16612" s="2">
        <v>55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41</v>
      </c>
      <c r="D16613" s="2" t="s">
        <v>446</v>
      </c>
      <c r="E16613" s="2"/>
      <c r="F16613" s="2"/>
      <c r="G16613" s="2"/>
      <c r="H16613" s="2"/>
    </row>
    <row r="16614" spans="2:8">
      <c r="B16614" s="2" t="s">
        <v>17057</v>
      </c>
      <c r="C16614" s="2">
        <v>41</v>
      </c>
      <c r="D16614" s="2" t="s">
        <v>446</v>
      </c>
      <c r="E16614" s="2"/>
      <c r="F16614" s="2"/>
      <c r="G16614" s="2"/>
      <c r="H16614" s="2"/>
    </row>
    <row r="16615" spans="2:8">
      <c r="B16615" s="2" t="s">
        <v>17058</v>
      </c>
      <c r="C16615" s="2">
        <v>57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17059</v>
      </c>
      <c r="C16616" s="2">
        <v>59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17060</v>
      </c>
      <c r="C16617" s="2">
        <v>43</v>
      </c>
      <c r="D16617" s="2" t="s">
        <v>446</v>
      </c>
      <c r="E16617" s="2"/>
      <c r="F16617" s="2"/>
      <c r="G16617" s="2"/>
      <c r="H16617" s="2"/>
    </row>
    <row r="16618" spans="2:8">
      <c r="B16618" s="2" t="s">
        <v>17061</v>
      </c>
      <c r="C16618" s="2">
        <v>62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70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55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17064</v>
      </c>
      <c r="C16621" s="2">
        <v>60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17065</v>
      </c>
      <c r="C16622" s="2">
        <v>51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17066</v>
      </c>
      <c r="C16623" s="2">
        <v>54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17067</v>
      </c>
      <c r="C16624" s="2">
        <v>49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17068</v>
      </c>
      <c r="C16625" s="2">
        <v>53</v>
      </c>
      <c r="D16625" s="2" t="s">
        <v>446</v>
      </c>
      <c r="E16625" s="2"/>
      <c r="F16625" s="2"/>
      <c r="G16625" s="2"/>
      <c r="H16625" s="2"/>
    </row>
    <row r="16626" spans="2:8">
      <c r="B16626" s="2" t="s">
        <v>17069</v>
      </c>
      <c r="C16626" s="2">
        <v>47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17070</v>
      </c>
      <c r="C16627" s="2">
        <v>52</v>
      </c>
      <c r="D16627" s="2" t="s">
        <v>446</v>
      </c>
      <c r="E16627" s="2"/>
      <c r="F16627" s="2"/>
      <c r="G16627" s="2"/>
      <c r="H16627" s="2"/>
    </row>
    <row r="16628" spans="2:8">
      <c r="B16628" s="2" t="s">
        <v>17071</v>
      </c>
      <c r="C16628" s="2">
        <v>53</v>
      </c>
      <c r="D16628" s="2" t="s">
        <v>446</v>
      </c>
      <c r="E16628" s="2"/>
      <c r="F16628" s="2"/>
      <c r="G16628" s="2"/>
      <c r="H16628" s="2"/>
    </row>
    <row r="16629" spans="2:8">
      <c r="B16629" s="2" t="s">
        <v>17072</v>
      </c>
      <c r="C16629" s="2">
        <v>51</v>
      </c>
      <c r="D16629" s="2" t="s">
        <v>446</v>
      </c>
      <c r="E16629" s="2"/>
      <c r="F16629" s="2"/>
      <c r="G16629" s="2"/>
      <c r="H16629" s="2"/>
    </row>
    <row r="16630" spans="2:8">
      <c r="B16630" s="2" t="s">
        <v>17073</v>
      </c>
      <c r="C16630" s="2">
        <v>49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17074</v>
      </c>
      <c r="C16631" s="2">
        <v>47</v>
      </c>
      <c r="D16631" s="2" t="s">
        <v>446</v>
      </c>
      <c r="E16631" s="2"/>
      <c r="F16631" s="2"/>
      <c r="G16631" s="2"/>
      <c r="H16631" s="2"/>
    </row>
    <row r="16632" spans="2:8">
      <c r="B16632" s="2" t="s">
        <v>17075</v>
      </c>
      <c r="C16632" s="2">
        <v>39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47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62</v>
      </c>
      <c r="D16634" s="2" t="s">
        <v>446</v>
      </c>
      <c r="E16634" s="2"/>
      <c r="F16634" s="2"/>
      <c r="G16634" s="2"/>
      <c r="H16634" s="2"/>
    </row>
    <row r="16635" spans="2:8">
      <c r="B16635" s="2" t="s">
        <v>17078</v>
      </c>
      <c r="C16635" s="2">
        <v>53</v>
      </c>
      <c r="D16635" s="2" t="s">
        <v>446</v>
      </c>
      <c r="E16635" s="2"/>
      <c r="F16635" s="2"/>
      <c r="G16635" s="2"/>
      <c r="H16635" s="2"/>
    </row>
    <row r="16636" spans="2:8">
      <c r="B16636" s="2" t="s">
        <v>17079</v>
      </c>
      <c r="C16636" s="2">
        <v>52</v>
      </c>
      <c r="D16636" s="2" t="s">
        <v>446</v>
      </c>
      <c r="E16636" s="2"/>
      <c r="F16636" s="2"/>
      <c r="G16636" s="2"/>
      <c r="H16636" s="2"/>
    </row>
    <row r="16637" spans="2:8">
      <c r="B16637" s="2" t="s">
        <v>17080</v>
      </c>
      <c r="C16637" s="2">
        <v>52</v>
      </c>
      <c r="D16637" s="2" t="s">
        <v>446</v>
      </c>
      <c r="E16637" s="2"/>
      <c r="F16637" s="2"/>
      <c r="G16637" s="2"/>
      <c r="H16637" s="2"/>
    </row>
    <row r="16638" spans="2:8">
      <c r="B16638" s="2" t="s">
        <v>17081</v>
      </c>
      <c r="C16638" s="2">
        <v>47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17082</v>
      </c>
      <c r="C16639" s="2">
        <v>48</v>
      </c>
      <c r="D16639" s="2" t="s">
        <v>446</v>
      </c>
      <c r="E16639" s="2"/>
      <c r="F16639" s="2"/>
      <c r="G16639" s="2"/>
      <c r="H16639" s="2"/>
    </row>
    <row r="16640" spans="2:8">
      <c r="B16640" s="2" t="s">
        <v>17083</v>
      </c>
      <c r="C16640" s="2">
        <v>49</v>
      </c>
      <c r="D16640" s="2" t="s">
        <v>446</v>
      </c>
      <c r="E16640" s="2"/>
      <c r="F16640" s="2"/>
      <c r="G16640" s="2"/>
      <c r="H16640" s="2"/>
    </row>
    <row r="16641" spans="2:8">
      <c r="B16641" s="2" t="s">
        <v>17084</v>
      </c>
      <c r="C16641" s="2">
        <v>48</v>
      </c>
      <c r="D16641" s="2" t="s">
        <v>446</v>
      </c>
      <c r="E16641" s="2"/>
      <c r="F16641" s="2"/>
      <c r="G16641" s="2"/>
      <c r="H16641" s="2"/>
    </row>
    <row r="16642" spans="2:8">
      <c r="B16642" s="2" t="s">
        <v>17085</v>
      </c>
      <c r="C16642" s="2">
        <v>69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58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17087</v>
      </c>
      <c r="C16644" s="2">
        <v>61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59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58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66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53</v>
      </c>
      <c r="D16648" s="2" t="s">
        <v>446</v>
      </c>
      <c r="E16648" s="2"/>
      <c r="F16648" s="2"/>
      <c r="G16648" s="2"/>
      <c r="H16648" s="2"/>
    </row>
    <row r="16649" spans="2:8">
      <c r="B16649" s="2" t="s">
        <v>17092</v>
      </c>
      <c r="C16649" s="2">
        <v>47</v>
      </c>
      <c r="D16649" s="2" t="s">
        <v>446</v>
      </c>
      <c r="E16649" s="2"/>
      <c r="F16649" s="2"/>
      <c r="G16649" s="2"/>
      <c r="H16649" s="2"/>
    </row>
    <row r="16650" spans="2:8">
      <c r="B16650" s="2" t="s">
        <v>17093</v>
      </c>
      <c r="C16650" s="2">
        <v>53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17094</v>
      </c>
      <c r="C16651" s="2">
        <v>47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17095</v>
      </c>
      <c r="C16652" s="2">
        <v>45</v>
      </c>
      <c r="D16652" s="2" t="s">
        <v>446</v>
      </c>
      <c r="E16652" s="2"/>
      <c r="F16652" s="2"/>
      <c r="G16652" s="2"/>
      <c r="H16652" s="2"/>
    </row>
    <row r="16653" spans="2:8">
      <c r="B16653" s="2" t="s">
        <v>17096</v>
      </c>
      <c r="C16653" s="2">
        <v>45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47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58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52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17100</v>
      </c>
      <c r="C16657" s="2">
        <v>55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17101</v>
      </c>
      <c r="C16658" s="2">
        <v>64</v>
      </c>
      <c r="D16658" s="2" t="s">
        <v>446</v>
      </c>
      <c r="E16658" s="2"/>
      <c r="F16658" s="2"/>
      <c r="G16658" s="2"/>
      <c r="H16658" s="2"/>
    </row>
    <row r="16659" spans="2:8">
      <c r="B16659" s="2" t="s">
        <v>17102</v>
      </c>
      <c r="C16659" s="2">
        <v>62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61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51</v>
      </c>
      <c r="D16661" s="2" t="s">
        <v>446</v>
      </c>
      <c r="E16661" s="2"/>
      <c r="F16661" s="2"/>
      <c r="G16661" s="2"/>
      <c r="H16661" s="2"/>
    </row>
    <row r="16662" spans="2:8">
      <c r="B16662" s="2" t="s">
        <v>17105</v>
      </c>
      <c r="C16662" s="2">
        <v>49</v>
      </c>
      <c r="D16662" s="2" t="s">
        <v>446</v>
      </c>
      <c r="E16662" s="2"/>
      <c r="F16662" s="2"/>
      <c r="G16662" s="2"/>
      <c r="H16662" s="2"/>
    </row>
    <row r="16663" spans="2:8">
      <c r="B16663" s="2" t="s">
        <v>17106</v>
      </c>
      <c r="C16663" s="2">
        <v>56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17107</v>
      </c>
      <c r="C16664" s="2">
        <v>56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17108</v>
      </c>
      <c r="C16665" s="2">
        <v>58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17109</v>
      </c>
      <c r="C16666" s="2">
        <v>50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17110</v>
      </c>
      <c r="C16667" s="2">
        <v>57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63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47</v>
      </c>
      <c r="D16669" s="2" t="s">
        <v>446</v>
      </c>
      <c r="E16669" s="2"/>
      <c r="F16669" s="2"/>
      <c r="G16669" s="2"/>
      <c r="H16669" s="2"/>
    </row>
    <row r="16670" spans="2:8">
      <c r="B16670" s="2" t="s">
        <v>17113</v>
      </c>
      <c r="C16670" s="2">
        <v>65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45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17115</v>
      </c>
      <c r="C16672" s="2">
        <v>48</v>
      </c>
      <c r="D16672" s="2" t="s">
        <v>446</v>
      </c>
      <c r="E16672" s="2"/>
      <c r="F16672" s="2"/>
      <c r="G16672" s="2"/>
      <c r="H16672" s="2"/>
    </row>
    <row r="16673" spans="2:8">
      <c r="B16673" s="2" t="s">
        <v>17116</v>
      </c>
      <c r="C16673" s="2">
        <v>43</v>
      </c>
      <c r="D16673" s="2" t="s">
        <v>446</v>
      </c>
      <c r="E16673" s="2"/>
      <c r="F16673" s="2"/>
      <c r="G16673" s="2"/>
      <c r="H16673" s="2"/>
    </row>
    <row r="16674" spans="2:8">
      <c r="B16674" s="2" t="s">
        <v>17117</v>
      </c>
      <c r="C16674" s="2">
        <v>59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55</v>
      </c>
      <c r="D16675" s="2" t="s">
        <v>446</v>
      </c>
      <c r="E16675" s="2"/>
      <c r="F16675" s="2"/>
      <c r="G16675" s="2"/>
      <c r="H16675" s="2"/>
    </row>
    <row r="16676" spans="2:8">
      <c r="B16676" s="2" t="s">
        <v>17119</v>
      </c>
      <c r="C16676" s="2">
        <v>62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17120</v>
      </c>
      <c r="C16677" s="2">
        <v>50</v>
      </c>
      <c r="D16677" s="2" t="s">
        <v>446</v>
      </c>
      <c r="E16677" s="2"/>
      <c r="F16677" s="2"/>
      <c r="G16677" s="2"/>
      <c r="H16677" s="2"/>
    </row>
    <row r="16678" spans="2:8">
      <c r="B16678" s="2" t="s">
        <v>17121</v>
      </c>
      <c r="C16678" s="2">
        <v>44</v>
      </c>
      <c r="D16678" s="2" t="s">
        <v>446</v>
      </c>
      <c r="E16678" s="2"/>
      <c r="F16678" s="2"/>
      <c r="G16678" s="2"/>
      <c r="H16678" s="2"/>
    </row>
    <row r="16679" spans="2:8">
      <c r="B16679" s="2" t="s">
        <v>17122</v>
      </c>
      <c r="C16679" s="2">
        <v>38</v>
      </c>
      <c r="D16679" s="2" t="s">
        <v>446</v>
      </c>
      <c r="E16679" s="2"/>
      <c r="F16679" s="2"/>
      <c r="G16679" s="2"/>
      <c r="H16679" s="2"/>
    </row>
    <row r="16680" spans="2:8">
      <c r="B16680" s="2" t="s">
        <v>17123</v>
      </c>
      <c r="C16680" s="2">
        <v>52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45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17125</v>
      </c>
      <c r="C16682" s="2">
        <v>60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43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17127</v>
      </c>
      <c r="C16684" s="2">
        <v>42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17128</v>
      </c>
      <c r="C16685" s="2">
        <v>46</v>
      </c>
      <c r="D16685" s="2" t="s">
        <v>446</v>
      </c>
      <c r="E16685" s="2"/>
      <c r="F16685" s="2"/>
      <c r="G16685" s="2"/>
      <c r="H16685" s="2"/>
    </row>
    <row r="16686" spans="2:8">
      <c r="B16686" s="2" t="s">
        <v>17129</v>
      </c>
      <c r="C16686" s="2">
        <v>43</v>
      </c>
      <c r="D16686" s="2" t="s">
        <v>446</v>
      </c>
      <c r="E16686" s="2"/>
      <c r="F16686" s="2"/>
      <c r="G16686" s="2"/>
      <c r="H16686" s="2"/>
    </row>
    <row r="16687" spans="2:8">
      <c r="B16687" s="2" t="s">
        <v>17130</v>
      </c>
      <c r="C16687" s="2">
        <v>66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46</v>
      </c>
      <c r="D16688" s="2" t="s">
        <v>446</v>
      </c>
      <c r="E16688" s="2"/>
      <c r="F16688" s="2"/>
      <c r="G16688" s="2"/>
      <c r="H16688" s="2"/>
    </row>
    <row r="16689" spans="2:8">
      <c r="B16689" s="2" t="s">
        <v>17132</v>
      </c>
      <c r="C16689" s="2">
        <v>51</v>
      </c>
      <c r="D16689" s="2" t="s">
        <v>446</v>
      </c>
      <c r="E16689" s="2"/>
      <c r="F16689" s="2"/>
      <c r="G16689" s="2"/>
      <c r="H16689" s="2"/>
    </row>
    <row r="16690" spans="2:8">
      <c r="B16690" s="2" t="s">
        <v>17133</v>
      </c>
      <c r="C16690" s="2">
        <v>50</v>
      </c>
      <c r="D16690" s="2" t="s">
        <v>446</v>
      </c>
      <c r="E16690" s="2"/>
      <c r="F16690" s="2"/>
      <c r="G16690" s="2"/>
      <c r="H16690" s="2"/>
    </row>
    <row r="16691" spans="2:8">
      <c r="B16691" s="2" t="s">
        <v>17134</v>
      </c>
      <c r="C16691" s="2">
        <v>61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50</v>
      </c>
      <c r="D16692" s="2" t="s">
        <v>446</v>
      </c>
      <c r="E16692" s="2"/>
      <c r="F16692" s="2"/>
      <c r="G16692" s="2"/>
      <c r="H16692" s="2"/>
    </row>
    <row r="16693" spans="2:8">
      <c r="B16693" s="2" t="s">
        <v>17136</v>
      </c>
      <c r="C16693" s="2">
        <v>46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48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17138</v>
      </c>
      <c r="C16695" s="2">
        <v>48</v>
      </c>
      <c r="D16695" s="2" t="s">
        <v>446</v>
      </c>
      <c r="E16695" s="2"/>
      <c r="F16695" s="2"/>
      <c r="G16695" s="2"/>
      <c r="H16695" s="2"/>
    </row>
    <row r="16696" spans="2:8">
      <c r="B16696" s="2" t="s">
        <v>17139</v>
      </c>
      <c r="C16696" s="2">
        <v>39</v>
      </c>
      <c r="D16696" s="2" t="s">
        <v>446</v>
      </c>
      <c r="E16696" s="2"/>
      <c r="F16696" s="2"/>
      <c r="G16696" s="2"/>
      <c r="H16696" s="2"/>
    </row>
    <row r="16697" spans="2:8">
      <c r="B16697" s="2" t="s">
        <v>17140</v>
      </c>
      <c r="C16697" s="2">
        <v>48</v>
      </c>
      <c r="D16697" s="2" t="s">
        <v>446</v>
      </c>
      <c r="E16697" s="2"/>
      <c r="F16697" s="2"/>
      <c r="G16697" s="2"/>
      <c r="H16697" s="2"/>
    </row>
    <row r="16698" spans="2:8">
      <c r="B16698" s="2" t="s">
        <v>17141</v>
      </c>
      <c r="C16698" s="2">
        <v>47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17142</v>
      </c>
      <c r="C16699" s="2">
        <v>55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17143</v>
      </c>
      <c r="C16700" s="2">
        <v>62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17144</v>
      </c>
      <c r="C16701" s="2">
        <v>32</v>
      </c>
      <c r="D16701" s="2" t="s">
        <v>446</v>
      </c>
      <c r="E16701" s="2"/>
      <c r="F16701" s="2"/>
      <c r="G16701" s="2"/>
      <c r="H16701" s="2"/>
    </row>
    <row r="16702" spans="2:8">
      <c r="B16702" s="2" t="s">
        <v>17145</v>
      </c>
      <c r="C16702" s="2">
        <v>49</v>
      </c>
      <c r="D16702" s="2" t="s">
        <v>446</v>
      </c>
      <c r="E16702" s="2"/>
      <c r="F16702" s="2"/>
      <c r="G16702" s="2"/>
      <c r="H16702" s="2"/>
    </row>
    <row r="16703" spans="2:8">
      <c r="B16703" s="2" t="s">
        <v>17146</v>
      </c>
      <c r="C16703" s="2">
        <v>66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17147</v>
      </c>
      <c r="C16704" s="2">
        <v>52</v>
      </c>
      <c r="D16704" s="2" t="s">
        <v>446</v>
      </c>
      <c r="E16704" s="2"/>
      <c r="F16704" s="2"/>
      <c r="G16704" s="2"/>
      <c r="H16704" s="2"/>
    </row>
    <row r="16705" spans="2:8">
      <c r="B16705" s="2" t="s">
        <v>17148</v>
      </c>
      <c r="C16705" s="2">
        <v>58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17149</v>
      </c>
      <c r="C16706" s="2">
        <v>47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17150</v>
      </c>
      <c r="C16707" s="2">
        <v>50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17151</v>
      </c>
      <c r="C16708" s="2">
        <v>55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17152</v>
      </c>
      <c r="C16709" s="2">
        <v>46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17153</v>
      </c>
      <c r="C16710" s="2">
        <v>51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17154</v>
      </c>
      <c r="C16711" s="2">
        <v>51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17155</v>
      </c>
      <c r="C16712" s="2">
        <v>45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17156</v>
      </c>
      <c r="C16713" s="2">
        <v>43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17157</v>
      </c>
      <c r="C16714" s="2">
        <v>46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17158</v>
      </c>
      <c r="C16715" s="2">
        <v>60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17159</v>
      </c>
      <c r="C16716" s="2">
        <v>40</v>
      </c>
      <c r="D16716" s="2" t="s">
        <v>446</v>
      </c>
      <c r="E16716" s="2"/>
      <c r="F16716" s="2"/>
      <c r="G16716" s="2"/>
      <c r="H16716" s="2"/>
    </row>
    <row r="16717" spans="2:8">
      <c r="B16717" s="2" t="s">
        <v>17160</v>
      </c>
      <c r="C16717" s="2">
        <v>58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60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45</v>
      </c>
      <c r="D16719" s="2" t="s">
        <v>446</v>
      </c>
      <c r="E16719" s="2"/>
      <c r="F16719" s="2"/>
      <c r="G16719" s="2"/>
      <c r="H16719" s="2"/>
    </row>
    <row r="16720" spans="2:8">
      <c r="B16720" s="2" t="s">
        <v>17163</v>
      </c>
      <c r="C16720" s="2">
        <v>46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48</v>
      </c>
      <c r="D16721" s="2" t="s">
        <v>446</v>
      </c>
      <c r="E16721" s="2"/>
      <c r="F16721" s="2"/>
      <c r="G16721" s="2"/>
      <c r="H16721" s="2"/>
    </row>
    <row r="16722" spans="2:8">
      <c r="B16722" s="2" t="s">
        <v>17165</v>
      </c>
      <c r="C16722" s="2">
        <v>45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48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47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17168</v>
      </c>
      <c r="C16725" s="2">
        <v>61</v>
      </c>
      <c r="D16725" s="2" t="s">
        <v>446</v>
      </c>
      <c r="E16725" s="2"/>
      <c r="F16725" s="2"/>
      <c r="G16725" s="2"/>
      <c r="H16725" s="2"/>
    </row>
    <row r="16726" spans="2:8">
      <c r="B16726" s="2" t="s">
        <v>17169</v>
      </c>
      <c r="C16726" s="2">
        <v>49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17170</v>
      </c>
      <c r="C16727" s="2">
        <v>52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17171</v>
      </c>
      <c r="C16728" s="2">
        <v>53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17172</v>
      </c>
      <c r="C16729" s="2">
        <v>57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17173</v>
      </c>
      <c r="C16730" s="2">
        <v>51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17174</v>
      </c>
      <c r="C16731" s="2">
        <v>57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74</v>
      </c>
      <c r="D16732" s="2" t="s">
        <v>446</v>
      </c>
      <c r="E16732" s="2"/>
      <c r="F16732" s="2"/>
      <c r="G16732" s="2"/>
      <c r="H16732" s="2"/>
    </row>
    <row r="16733" spans="2:8">
      <c r="B16733" s="2" t="s">
        <v>17176</v>
      </c>
      <c r="C16733" s="2">
        <v>45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48</v>
      </c>
      <c r="D16734" s="2" t="s">
        <v>446</v>
      </c>
      <c r="E16734" s="2"/>
      <c r="F16734" s="2"/>
      <c r="G16734" s="2"/>
      <c r="H16734" s="2"/>
    </row>
    <row r="16735" spans="2:8">
      <c r="B16735" s="2" t="s">
        <v>17178</v>
      </c>
      <c r="C16735" s="2">
        <v>58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46</v>
      </c>
      <c r="D16736" s="2" t="s">
        <v>446</v>
      </c>
      <c r="E16736" s="2"/>
      <c r="F16736" s="2"/>
      <c r="G16736" s="2"/>
      <c r="H16736" s="2"/>
    </row>
    <row r="16737" spans="2:8">
      <c r="B16737" s="2" t="s">
        <v>17180</v>
      </c>
      <c r="C16737" s="2">
        <v>44</v>
      </c>
      <c r="D16737" s="2" t="s">
        <v>446</v>
      </c>
      <c r="E16737" s="2"/>
      <c r="F16737" s="2"/>
      <c r="G16737" s="2"/>
      <c r="H16737" s="2"/>
    </row>
    <row r="16738" spans="2:8">
      <c r="B16738" s="2" t="s">
        <v>17181</v>
      </c>
      <c r="C16738" s="2">
        <v>38</v>
      </c>
      <c r="D16738" s="2" t="s">
        <v>446</v>
      </c>
      <c r="E16738" s="2"/>
      <c r="F16738" s="2"/>
      <c r="G16738" s="2"/>
      <c r="H16738" s="2"/>
    </row>
    <row r="16739" spans="2:8">
      <c r="B16739" s="2" t="s">
        <v>17182</v>
      </c>
      <c r="C16739" s="2">
        <v>37</v>
      </c>
      <c r="D16739" s="2" t="s">
        <v>446</v>
      </c>
      <c r="E16739" s="2"/>
      <c r="F16739" s="2"/>
      <c r="G16739" s="2"/>
      <c r="H16739" s="2"/>
    </row>
    <row r="16740" spans="2:8">
      <c r="B16740" s="2" t="s">
        <v>17183</v>
      </c>
      <c r="C16740" s="2">
        <v>58</v>
      </c>
      <c r="D16740" s="2" t="s">
        <v>446</v>
      </c>
      <c r="E16740" s="2"/>
      <c r="F16740" s="2"/>
      <c r="G16740" s="2"/>
      <c r="H16740" s="2"/>
    </row>
    <row r="16741" spans="2:8">
      <c r="B16741" s="2" t="s">
        <v>17184</v>
      </c>
      <c r="C16741" s="2">
        <v>44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48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62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17187</v>
      </c>
      <c r="C16744" s="2">
        <v>43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45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60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47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17191</v>
      </c>
      <c r="C16748" s="2">
        <v>49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17192</v>
      </c>
      <c r="C16749" s="2">
        <v>48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17193</v>
      </c>
      <c r="C16750" s="2">
        <v>49</v>
      </c>
      <c r="D16750" s="2" t="s">
        <v>446</v>
      </c>
      <c r="E16750" s="2"/>
      <c r="F16750" s="2"/>
      <c r="G16750" s="2"/>
      <c r="H16750" s="2"/>
    </row>
    <row r="16751" spans="2:8">
      <c r="B16751" s="2" t="s">
        <v>17194</v>
      </c>
      <c r="C16751" s="2">
        <v>52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17195</v>
      </c>
      <c r="C16752" s="2">
        <v>61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17196</v>
      </c>
      <c r="C16753" s="2">
        <v>61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17197</v>
      </c>
      <c r="C16754" s="2">
        <v>56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17198</v>
      </c>
      <c r="C16755" s="2">
        <v>60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17199</v>
      </c>
      <c r="C16756" s="2">
        <v>50</v>
      </c>
      <c r="D16756" s="2" t="s">
        <v>446</v>
      </c>
      <c r="E16756" s="2"/>
      <c r="F16756" s="2"/>
      <c r="G16756" s="2"/>
      <c r="H16756" s="2"/>
    </row>
    <row r="16757" spans="2:8">
      <c r="B16757" s="2" t="s">
        <v>17200</v>
      </c>
      <c r="C16757" s="2">
        <v>46</v>
      </c>
      <c r="D16757" s="2" t="s">
        <v>446</v>
      </c>
      <c r="E16757" s="2"/>
      <c r="F16757" s="2"/>
      <c r="G16757" s="2"/>
      <c r="H16757" s="2"/>
    </row>
    <row r="16758" spans="2:8">
      <c r="B16758" s="2" t="s">
        <v>17201</v>
      </c>
      <c r="C16758" s="2">
        <v>51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17202</v>
      </c>
      <c r="C16759" s="2">
        <v>57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17203</v>
      </c>
      <c r="C16760" s="2">
        <v>61</v>
      </c>
      <c r="D16760" s="2" t="s">
        <v>446</v>
      </c>
      <c r="E16760" s="2"/>
      <c r="F16760" s="2"/>
      <c r="G16760" s="2"/>
      <c r="H16760" s="2"/>
    </row>
    <row r="16761" spans="2:8">
      <c r="B16761" s="2" t="s">
        <v>17204</v>
      </c>
      <c r="C16761" s="2">
        <v>55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17205</v>
      </c>
      <c r="C16762" s="2">
        <v>53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17206</v>
      </c>
      <c r="C16763" s="2">
        <v>54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17207</v>
      </c>
      <c r="C16764" s="2">
        <v>51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56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17209</v>
      </c>
      <c r="C16766" s="2">
        <v>62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17210</v>
      </c>
      <c r="C16767" s="2">
        <v>55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58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55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57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46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17215</v>
      </c>
      <c r="C16772" s="2">
        <v>48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17216</v>
      </c>
      <c r="C16773" s="2">
        <v>49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17217</v>
      </c>
      <c r="C16774" s="2">
        <v>65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17218</v>
      </c>
      <c r="C16775" s="2">
        <v>62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70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58</v>
      </c>
      <c r="D16777" s="2" t="s">
        <v>446</v>
      </c>
      <c r="E16777" s="2"/>
      <c r="F16777" s="2"/>
      <c r="G16777" s="2"/>
      <c r="H16777" s="2"/>
    </row>
    <row r="16778" spans="2:8">
      <c r="B16778" s="2" t="s">
        <v>17221</v>
      </c>
      <c r="C16778" s="2">
        <v>54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60</v>
      </c>
      <c r="D16779" s="2" t="s">
        <v>446</v>
      </c>
      <c r="E16779" s="2"/>
      <c r="F16779" s="2"/>
      <c r="G16779" s="2"/>
      <c r="H16779" s="2"/>
    </row>
    <row r="16780" spans="2:8">
      <c r="B16780" s="2" t="s">
        <v>17223</v>
      </c>
      <c r="C16780" s="2">
        <v>56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17224</v>
      </c>
      <c r="C16781" s="2">
        <v>72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55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46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17227</v>
      </c>
      <c r="C16784" s="2">
        <v>51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52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17229</v>
      </c>
      <c r="C16786" s="2">
        <v>51</v>
      </c>
      <c r="D16786" s="2" t="s">
        <v>446</v>
      </c>
      <c r="E16786" s="2"/>
      <c r="F16786" s="2"/>
      <c r="G16786" s="2"/>
      <c r="H16786" s="2"/>
    </row>
    <row r="16787" spans="2:8">
      <c r="B16787" s="2" t="s">
        <v>17230</v>
      </c>
      <c r="C16787" s="2">
        <v>50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17231</v>
      </c>
      <c r="C16788" s="2">
        <v>51</v>
      </c>
      <c r="D16788" s="2" t="s">
        <v>446</v>
      </c>
      <c r="E16788" s="2"/>
      <c r="F16788" s="2"/>
      <c r="G16788" s="2"/>
      <c r="H16788" s="2"/>
    </row>
    <row r="16789" spans="2:8">
      <c r="B16789" s="2" t="s">
        <v>17232</v>
      </c>
      <c r="C16789" s="2">
        <v>57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17233</v>
      </c>
      <c r="C16790" s="2">
        <v>49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54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54</v>
      </c>
      <c r="D16792" s="2" t="s">
        <v>446</v>
      </c>
      <c r="E16792" s="2"/>
      <c r="F16792" s="2"/>
      <c r="G16792" s="2"/>
      <c r="H16792" s="2"/>
    </row>
    <row r="16793" spans="2:8">
      <c r="B16793" s="2" t="s">
        <v>17236</v>
      </c>
      <c r="C16793" s="2">
        <v>54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17237</v>
      </c>
      <c r="C16794" s="2">
        <v>48</v>
      </c>
      <c r="D16794" s="2" t="s">
        <v>446</v>
      </c>
      <c r="E16794" s="2"/>
      <c r="F16794" s="2"/>
      <c r="G16794" s="2"/>
      <c r="H16794" s="2"/>
    </row>
    <row r="16795" spans="2:8">
      <c r="B16795" s="2" t="s">
        <v>17238</v>
      </c>
      <c r="C16795" s="2">
        <v>48</v>
      </c>
      <c r="D16795" s="2" t="s">
        <v>446</v>
      </c>
      <c r="E16795" s="2"/>
      <c r="F16795" s="2"/>
      <c r="G16795" s="2"/>
      <c r="H16795" s="2"/>
    </row>
    <row r="16796" spans="2:8">
      <c r="B16796" s="2" t="s">
        <v>17239</v>
      </c>
      <c r="C16796" s="2">
        <v>46</v>
      </c>
      <c r="D16796" s="2" t="s">
        <v>446</v>
      </c>
      <c r="E16796" s="2"/>
      <c r="F16796" s="2"/>
      <c r="G16796" s="2"/>
      <c r="H16796" s="2"/>
    </row>
    <row r="16797" spans="2:8">
      <c r="B16797" s="2" t="s">
        <v>17240</v>
      </c>
      <c r="C16797" s="2">
        <v>60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17241</v>
      </c>
      <c r="C16798" s="2">
        <v>52</v>
      </c>
      <c r="D16798" s="2" t="s">
        <v>446</v>
      </c>
      <c r="E16798" s="2"/>
      <c r="F16798" s="2"/>
      <c r="G16798" s="2"/>
      <c r="H16798" s="2"/>
    </row>
    <row r="16799" spans="2:8">
      <c r="B16799" s="2" t="s">
        <v>17242</v>
      </c>
      <c r="C16799" s="2">
        <v>53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17243</v>
      </c>
      <c r="C16800" s="2">
        <v>60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17244</v>
      </c>
      <c r="C16801" s="2">
        <v>57</v>
      </c>
      <c r="D16801" s="2" t="s">
        <v>446</v>
      </c>
      <c r="E16801" s="2"/>
      <c r="F16801" s="2"/>
      <c r="G16801" s="2"/>
      <c r="H16801" s="2"/>
    </row>
    <row r="16802" spans="2:8">
      <c r="B16802" s="2" t="s">
        <v>17245</v>
      </c>
      <c r="C16802" s="2">
        <v>43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17246</v>
      </c>
      <c r="C16803" s="2">
        <v>43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47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18</v>
      </c>
      <c r="D16805" s="2" t="s">
        <v>446</v>
      </c>
      <c r="E16805" s="2"/>
      <c r="F16805" s="2"/>
      <c r="G16805" s="2"/>
      <c r="H16805" s="2"/>
    </row>
    <row r="16806" spans="2:8">
      <c r="B16806" s="2" t="s">
        <v>17249</v>
      </c>
      <c r="C16806" s="2">
        <v>54</v>
      </c>
      <c r="D16806" s="2" t="s">
        <v>446</v>
      </c>
      <c r="E16806" s="2"/>
      <c r="F16806" s="2"/>
      <c r="G16806" s="2"/>
      <c r="H16806" s="2"/>
    </row>
    <row r="16807" spans="2:8">
      <c r="B16807" s="2" t="s">
        <v>17250</v>
      </c>
      <c r="C16807" s="2">
        <v>47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17251</v>
      </c>
      <c r="C16808" s="2">
        <v>45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17252</v>
      </c>
      <c r="C16809" s="2">
        <v>42</v>
      </c>
      <c r="D16809" s="2" t="s">
        <v>446</v>
      </c>
      <c r="E16809" s="2"/>
      <c r="F16809" s="2"/>
      <c r="G16809" s="2"/>
      <c r="H16809" s="2"/>
    </row>
    <row r="16810" spans="2:8">
      <c r="B16810" s="2" t="s">
        <v>17253</v>
      </c>
      <c r="C16810" s="2">
        <v>39</v>
      </c>
      <c r="D16810" s="2" t="s">
        <v>446</v>
      </c>
      <c r="E16810" s="2"/>
      <c r="F16810" s="2"/>
      <c r="G16810" s="2"/>
      <c r="H16810" s="2"/>
    </row>
    <row r="16811" spans="2:8">
      <c r="B16811" s="2" t="s">
        <v>17254</v>
      </c>
      <c r="C16811" s="2">
        <v>46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17255</v>
      </c>
      <c r="C16812" s="2">
        <v>60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50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17257</v>
      </c>
      <c r="C16814" s="2">
        <v>45</v>
      </c>
      <c r="D16814" s="2" t="s">
        <v>446</v>
      </c>
      <c r="E16814" s="2"/>
      <c r="F16814" s="2"/>
      <c r="G16814" s="2"/>
      <c r="H16814" s="2"/>
    </row>
    <row r="16815" spans="2:8">
      <c r="B16815" s="2" t="s">
        <v>17258</v>
      </c>
      <c r="C16815" s="2">
        <v>43</v>
      </c>
      <c r="D16815" s="2" t="s">
        <v>446</v>
      </c>
      <c r="E16815" s="2"/>
      <c r="F16815" s="2"/>
      <c r="G16815" s="2"/>
      <c r="H16815" s="2"/>
    </row>
    <row r="16816" spans="2:8">
      <c r="B16816" s="2" t="s">
        <v>17259</v>
      </c>
      <c r="C16816" s="2">
        <v>47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50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55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42</v>
      </c>
      <c r="D16819" s="2" t="s">
        <v>446</v>
      </c>
      <c r="E16819" s="2"/>
      <c r="F16819" s="2"/>
      <c r="G16819" s="2"/>
      <c r="H16819" s="2"/>
    </row>
    <row r="16820" spans="2:8">
      <c r="B16820" s="2" t="s">
        <v>17263</v>
      </c>
      <c r="C16820" s="2">
        <v>55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41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17265</v>
      </c>
      <c r="C16822" s="2">
        <v>56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17266</v>
      </c>
      <c r="C16823" s="2">
        <v>58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17267</v>
      </c>
      <c r="C16824" s="2">
        <v>49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39</v>
      </c>
      <c r="D16825" s="2" t="s">
        <v>446</v>
      </c>
      <c r="E16825" s="2"/>
      <c r="F16825" s="2"/>
      <c r="G16825" s="2"/>
      <c r="H16825" s="2"/>
    </row>
    <row r="16826" spans="2:8">
      <c r="B16826" s="2" t="s">
        <v>17269</v>
      </c>
      <c r="C16826" s="2">
        <v>39</v>
      </c>
      <c r="D16826" s="2" t="s">
        <v>446</v>
      </c>
      <c r="E16826" s="2"/>
      <c r="F16826" s="2"/>
      <c r="G16826" s="2"/>
      <c r="H16826" s="2"/>
    </row>
    <row r="16827" spans="2:8">
      <c r="B16827" s="2" t="s">
        <v>17270</v>
      </c>
      <c r="C16827" s="2">
        <v>36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17271</v>
      </c>
      <c r="C16828" s="2">
        <v>40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17272</v>
      </c>
      <c r="C16829" s="2">
        <v>41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17273</v>
      </c>
      <c r="C16830" s="2">
        <v>49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53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56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17276</v>
      </c>
      <c r="C16833" s="2">
        <v>55</v>
      </c>
      <c r="D16833" s="2" t="s">
        <v>446</v>
      </c>
      <c r="E16833" s="2"/>
      <c r="F16833" s="2"/>
      <c r="G16833" s="2"/>
      <c r="H16833" s="2"/>
    </row>
    <row r="16834" spans="2:8">
      <c r="B16834" s="2" t="s">
        <v>17277</v>
      </c>
      <c r="C16834" s="2">
        <v>56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50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17279</v>
      </c>
      <c r="C16836" s="2">
        <v>44</v>
      </c>
      <c r="D16836" s="2" t="s">
        <v>446</v>
      </c>
      <c r="E16836" s="2"/>
      <c r="F16836" s="2"/>
      <c r="G16836" s="2"/>
      <c r="H16836" s="2"/>
    </row>
    <row r="16837" spans="2:8">
      <c r="B16837" s="2" t="s">
        <v>17280</v>
      </c>
      <c r="C16837" s="2">
        <v>49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17281</v>
      </c>
      <c r="C16838" s="2">
        <v>49</v>
      </c>
      <c r="D16838" s="2" t="s">
        <v>446</v>
      </c>
      <c r="E16838" s="2"/>
      <c r="F16838" s="2"/>
      <c r="G16838" s="2"/>
      <c r="H16838" s="2"/>
    </row>
    <row r="16839" spans="2:8">
      <c r="B16839" s="2" t="s">
        <v>17282</v>
      </c>
      <c r="C16839" s="2">
        <v>56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17283</v>
      </c>
      <c r="C16840" s="2">
        <v>44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17284</v>
      </c>
      <c r="C16841" s="2">
        <v>45</v>
      </c>
      <c r="D16841" s="2" t="s">
        <v>446</v>
      </c>
      <c r="E16841" s="2"/>
      <c r="F16841" s="2"/>
      <c r="G16841" s="2"/>
      <c r="H16841" s="2"/>
    </row>
    <row r="16842" spans="2:8">
      <c r="B16842" s="2" t="s">
        <v>17285</v>
      </c>
      <c r="C16842" s="2">
        <v>41</v>
      </c>
      <c r="D16842" s="2" t="s">
        <v>446</v>
      </c>
      <c r="E16842" s="2"/>
      <c r="F16842" s="2"/>
      <c r="G16842" s="2"/>
      <c r="H16842" s="2"/>
    </row>
    <row r="16843" spans="2:8">
      <c r="B16843" s="2" t="s">
        <v>17286</v>
      </c>
      <c r="C16843" s="2">
        <v>40</v>
      </c>
      <c r="D16843" s="2" t="s">
        <v>446</v>
      </c>
      <c r="E16843" s="2"/>
      <c r="F16843" s="2"/>
      <c r="G16843" s="2"/>
      <c r="H16843" s="2"/>
    </row>
    <row r="16844" spans="2:8">
      <c r="B16844" s="2" t="s">
        <v>17287</v>
      </c>
      <c r="C16844" s="2">
        <v>38</v>
      </c>
      <c r="D16844" s="2" t="s">
        <v>446</v>
      </c>
      <c r="E16844" s="2"/>
      <c r="F16844" s="2"/>
      <c r="G16844" s="2"/>
      <c r="H16844" s="2"/>
    </row>
    <row r="16845" spans="2:8">
      <c r="B16845" s="2" t="s">
        <v>17288</v>
      </c>
      <c r="C16845" s="2">
        <v>34</v>
      </c>
      <c r="D16845" s="2" t="s">
        <v>446</v>
      </c>
      <c r="E16845" s="2"/>
      <c r="F16845" s="2"/>
      <c r="G16845" s="2"/>
      <c r="H16845" s="2"/>
    </row>
    <row r="16846" spans="2:8">
      <c r="B16846" s="2" t="s">
        <v>17289</v>
      </c>
      <c r="C16846" s="2">
        <v>35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17290</v>
      </c>
      <c r="C16847" s="2">
        <v>31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17291</v>
      </c>
      <c r="C16848" s="2">
        <v>32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17292</v>
      </c>
      <c r="C16849" s="2">
        <v>32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17293</v>
      </c>
      <c r="C16850" s="2">
        <v>30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17294</v>
      </c>
      <c r="C16851" s="2">
        <v>31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17295</v>
      </c>
      <c r="C16852" s="2">
        <v>26</v>
      </c>
      <c r="D16852" s="2" t="s">
        <v>446</v>
      </c>
      <c r="E16852" s="2"/>
      <c r="F16852" s="2"/>
      <c r="G16852" s="2"/>
      <c r="H16852" s="2"/>
    </row>
    <row r="16853" spans="2:8">
      <c r="B16853" s="2" t="s">
        <v>17296</v>
      </c>
      <c r="C16853" s="2">
        <v>55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17297</v>
      </c>
      <c r="C16854" s="2">
        <v>52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17298</v>
      </c>
      <c r="C16855" s="2">
        <v>52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17299</v>
      </c>
      <c r="C16856" s="2">
        <v>56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17300</v>
      </c>
      <c r="C16857" s="2">
        <v>58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49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54</v>
      </c>
      <c r="D16859" s="2" t="s">
        <v>446</v>
      </c>
      <c r="E16859" s="2"/>
      <c r="F16859" s="2"/>
      <c r="G16859" s="2"/>
      <c r="H16859" s="2"/>
    </row>
    <row r="16860" spans="2:8">
      <c r="B16860" s="2" t="s">
        <v>17303</v>
      </c>
      <c r="C16860" s="2">
        <v>46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64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56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40</v>
      </c>
      <c r="D16863" s="2" t="s">
        <v>446</v>
      </c>
      <c r="E16863" s="2"/>
      <c r="F16863" s="2"/>
      <c r="G16863" s="2"/>
      <c r="H16863" s="2"/>
    </row>
    <row r="16864" spans="2:8">
      <c r="B16864" s="2" t="s">
        <v>17307</v>
      </c>
      <c r="C16864" s="2">
        <v>43</v>
      </c>
      <c r="D16864" s="2" t="s">
        <v>446</v>
      </c>
      <c r="E16864" s="2"/>
      <c r="F16864" s="2"/>
      <c r="G16864" s="2"/>
      <c r="H16864" s="2"/>
    </row>
    <row r="16865" spans="2:8">
      <c r="B16865" s="2" t="s">
        <v>17308</v>
      </c>
      <c r="C16865" s="2">
        <v>34</v>
      </c>
      <c r="D16865" s="2" t="s">
        <v>446</v>
      </c>
      <c r="E16865" s="2"/>
      <c r="F16865" s="2"/>
      <c r="G16865" s="2"/>
      <c r="H16865" s="2"/>
    </row>
    <row r="16866" spans="2:8">
      <c r="B16866" s="2" t="s">
        <v>17309</v>
      </c>
      <c r="C16866" s="2">
        <v>43</v>
      </c>
      <c r="D16866" s="2" t="s">
        <v>446</v>
      </c>
      <c r="E16866" s="2"/>
      <c r="F16866" s="2"/>
      <c r="G16866" s="2"/>
      <c r="H16866" s="2"/>
    </row>
    <row r="16867" spans="2:8">
      <c r="B16867" s="2" t="s">
        <v>17310</v>
      </c>
      <c r="C16867" s="2">
        <v>40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17311</v>
      </c>
      <c r="C16868" s="2">
        <v>38</v>
      </c>
      <c r="D16868" s="2" t="s">
        <v>446</v>
      </c>
      <c r="E16868" s="2"/>
      <c r="F16868" s="2"/>
      <c r="G16868" s="2"/>
      <c r="H16868" s="2"/>
    </row>
    <row r="16869" spans="2:8">
      <c r="B16869" s="2" t="s">
        <v>17312</v>
      </c>
      <c r="C16869" s="2">
        <v>36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17313</v>
      </c>
      <c r="C16870" s="2">
        <v>43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17314</v>
      </c>
      <c r="C16871" s="2">
        <v>46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17315</v>
      </c>
      <c r="C16872" s="2">
        <v>36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17316</v>
      </c>
      <c r="C16873" s="2">
        <v>69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17317</v>
      </c>
      <c r="C16874" s="2">
        <v>57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52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17319</v>
      </c>
      <c r="C16876" s="2">
        <v>60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17320</v>
      </c>
      <c r="C16877" s="2">
        <v>56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17321</v>
      </c>
      <c r="C16878" s="2">
        <v>53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53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17323</v>
      </c>
      <c r="C16880" s="2">
        <v>56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17324</v>
      </c>
      <c r="C16881" s="2">
        <v>45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17325</v>
      </c>
      <c r="C16882" s="2">
        <v>42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17326</v>
      </c>
      <c r="C16883" s="2">
        <v>44</v>
      </c>
      <c r="D16883" s="2" t="s">
        <v>446</v>
      </c>
      <c r="E16883" s="2"/>
      <c r="F16883" s="2"/>
      <c r="G16883" s="2"/>
      <c r="H16883" s="2"/>
    </row>
    <row r="16884" spans="2:8">
      <c r="B16884" s="2" t="s">
        <v>17327</v>
      </c>
      <c r="C16884" s="2">
        <v>48</v>
      </c>
      <c r="D16884" s="2" t="s">
        <v>446</v>
      </c>
      <c r="E16884" s="2"/>
      <c r="F16884" s="2"/>
      <c r="G16884" s="2"/>
      <c r="H16884" s="2"/>
    </row>
    <row r="16885" spans="2:8">
      <c r="B16885" s="2" t="s">
        <v>17328</v>
      </c>
      <c r="C16885" s="2">
        <v>43</v>
      </c>
      <c r="D16885" s="2" t="s">
        <v>446</v>
      </c>
      <c r="E16885" s="2"/>
      <c r="F16885" s="2"/>
      <c r="G16885" s="2"/>
      <c r="H16885" s="2"/>
    </row>
    <row r="16886" spans="2:8">
      <c r="B16886" s="2" t="s">
        <v>17329</v>
      </c>
      <c r="C16886" s="2">
        <v>45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17330</v>
      </c>
      <c r="C16887" s="2">
        <v>43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17331</v>
      </c>
      <c r="C16888" s="2">
        <v>50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56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40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17334</v>
      </c>
      <c r="C16891" s="2">
        <v>35</v>
      </c>
      <c r="D16891" s="2" t="s">
        <v>446</v>
      </c>
      <c r="E16891" s="2"/>
      <c r="F16891" s="2"/>
      <c r="G16891" s="2"/>
      <c r="H16891" s="2"/>
    </row>
    <row r="16892" spans="2:8">
      <c r="B16892" s="2" t="s">
        <v>17335</v>
      </c>
      <c r="C16892" s="2">
        <v>55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58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17</v>
      </c>
      <c r="D16894" s="2" t="s">
        <v>446</v>
      </c>
      <c r="E16894" s="2"/>
      <c r="F16894" s="2"/>
      <c r="G16894" s="2"/>
      <c r="H16894" s="2"/>
    </row>
    <row r="16895" spans="2:8">
      <c r="B16895" s="2" t="s">
        <v>17338</v>
      </c>
      <c r="C16895" s="2">
        <v>14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17339</v>
      </c>
      <c r="C16896" s="2">
        <v>18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17340</v>
      </c>
      <c r="C16897" s="2">
        <v>14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17341</v>
      </c>
      <c r="C16898" s="2">
        <v>57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51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57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41</v>
      </c>
      <c r="D16901" s="2" t="s">
        <v>446</v>
      </c>
      <c r="E16901" s="2"/>
      <c r="F16901" s="2"/>
      <c r="G16901" s="2"/>
      <c r="H16901" s="2"/>
    </row>
    <row r="16902" spans="2:8">
      <c r="B16902" s="2" t="s">
        <v>17345</v>
      </c>
      <c r="C16902" s="2">
        <v>57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17346</v>
      </c>
      <c r="C16903" s="2">
        <v>37</v>
      </c>
      <c r="D16903" s="2" t="s">
        <v>446</v>
      </c>
      <c r="E16903" s="2"/>
      <c r="F16903" s="2"/>
      <c r="G16903" s="2"/>
      <c r="H16903" s="2"/>
    </row>
    <row r="16904" spans="2:8">
      <c r="B16904" s="2" t="s">
        <v>17347</v>
      </c>
      <c r="C16904" s="2">
        <v>34</v>
      </c>
      <c r="D16904" s="2" t="s">
        <v>446</v>
      </c>
      <c r="E16904" s="2"/>
      <c r="F16904" s="2"/>
      <c r="G16904" s="2"/>
      <c r="H16904" s="2"/>
    </row>
    <row r="16905" spans="2:8">
      <c r="B16905" s="2" t="s">
        <v>17348</v>
      </c>
      <c r="C16905" s="2">
        <v>34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17349</v>
      </c>
      <c r="C16906" s="2">
        <v>31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17350</v>
      </c>
      <c r="C16907" s="2">
        <v>24</v>
      </c>
      <c r="D16907" s="2" t="s">
        <v>446</v>
      </c>
      <c r="E16907" s="2"/>
      <c r="F16907" s="2"/>
      <c r="G16907" s="2"/>
      <c r="H16907" s="2"/>
    </row>
    <row r="16908" spans="2:8">
      <c r="B16908" s="2" t="s">
        <v>17351</v>
      </c>
      <c r="C16908" s="2">
        <v>30</v>
      </c>
      <c r="D16908" s="2" t="s">
        <v>446</v>
      </c>
      <c r="E16908" s="2"/>
      <c r="F16908" s="2"/>
      <c r="G16908" s="2"/>
      <c r="H16908" s="2"/>
    </row>
    <row r="16909" spans="2:8">
      <c r="B16909" s="2" t="s">
        <v>17352</v>
      </c>
      <c r="C16909" s="2">
        <v>23</v>
      </c>
      <c r="D16909" s="2" t="s">
        <v>446</v>
      </c>
      <c r="E16909" s="2"/>
      <c r="F16909" s="2"/>
      <c r="G16909" s="2"/>
      <c r="H16909" s="2"/>
    </row>
    <row r="16910" spans="2:8">
      <c r="B16910" s="2" t="s">
        <v>17353</v>
      </c>
      <c r="C16910" s="2">
        <v>26</v>
      </c>
      <c r="D16910" s="2" t="s">
        <v>446</v>
      </c>
      <c r="E16910" s="2"/>
      <c r="F16910" s="2"/>
      <c r="G16910" s="2"/>
      <c r="H16910" s="2"/>
    </row>
    <row r="16911" spans="2:8">
      <c r="B16911" s="2" t="s">
        <v>17354</v>
      </c>
      <c r="C16911" s="2">
        <v>20</v>
      </c>
      <c r="D16911" s="2" t="s">
        <v>446</v>
      </c>
      <c r="E16911" s="2"/>
      <c r="F16911" s="2"/>
      <c r="G16911" s="2"/>
      <c r="H16911" s="2"/>
    </row>
    <row r="16912" spans="2:8">
      <c r="B16912" s="2" t="s">
        <v>17355</v>
      </c>
      <c r="C16912" s="2">
        <v>18</v>
      </c>
      <c r="D16912" s="2" t="s">
        <v>446</v>
      </c>
      <c r="E16912" s="2"/>
      <c r="F16912" s="2"/>
      <c r="G16912" s="2"/>
      <c r="H16912" s="2"/>
    </row>
    <row r="16913" spans="2:8">
      <c r="B16913" s="2" t="s">
        <v>17356</v>
      </c>
      <c r="C16913" s="2">
        <v>15</v>
      </c>
      <c r="D16913" s="2" t="s">
        <v>446</v>
      </c>
      <c r="E16913" s="2"/>
      <c r="F16913" s="2"/>
      <c r="G16913" s="2"/>
      <c r="H16913" s="2"/>
    </row>
    <row r="16914" spans="2:8">
      <c r="B16914" s="2" t="s">
        <v>17357</v>
      </c>
      <c r="C16914" s="2">
        <v>13</v>
      </c>
      <c r="D16914" s="2" t="s">
        <v>446</v>
      </c>
      <c r="E16914" s="2"/>
      <c r="F16914" s="2"/>
      <c r="G16914" s="2"/>
      <c r="H16914" s="2"/>
    </row>
    <row r="16915" spans="2:8">
      <c r="B16915" s="2" t="s">
        <v>17358</v>
      </c>
      <c r="C16915" s="2">
        <v>12</v>
      </c>
      <c r="D16915" s="2" t="s">
        <v>446</v>
      </c>
      <c r="E16915" s="2"/>
      <c r="F16915" s="2"/>
      <c r="G16915" s="2"/>
      <c r="H16915" s="2"/>
    </row>
    <row r="16916" spans="2:8">
      <c r="B16916" s="2" t="s">
        <v>17359</v>
      </c>
      <c r="C16916" s="2">
        <v>26</v>
      </c>
      <c r="D16916" s="2" t="s">
        <v>446</v>
      </c>
      <c r="E16916" s="2"/>
      <c r="F16916" s="2"/>
      <c r="G16916" s="2"/>
      <c r="H16916" s="2"/>
    </row>
    <row r="16917" spans="2:8">
      <c r="B16917" s="2" t="s">
        <v>17360</v>
      </c>
      <c r="C16917" s="2">
        <v>23</v>
      </c>
      <c r="D16917" s="2" t="s">
        <v>446</v>
      </c>
      <c r="E16917" s="2"/>
      <c r="F16917" s="2"/>
      <c r="G16917" s="2"/>
      <c r="H16917" s="2"/>
    </row>
    <row r="16918" spans="2:8">
      <c r="B16918" s="2" t="s">
        <v>17361</v>
      </c>
      <c r="C16918" s="2">
        <v>19</v>
      </c>
      <c r="D16918" s="2" t="s">
        <v>446</v>
      </c>
      <c r="E16918" s="2"/>
      <c r="F16918" s="2"/>
      <c r="G16918" s="2"/>
      <c r="H16918" s="2"/>
    </row>
    <row r="16919" spans="2:8">
      <c r="B16919" s="2" t="s">
        <v>17362</v>
      </c>
      <c r="C16919" s="2">
        <v>32</v>
      </c>
      <c r="D16919" s="2" t="s">
        <v>446</v>
      </c>
      <c r="E16919" s="2"/>
      <c r="F16919" s="2"/>
      <c r="G16919" s="2"/>
      <c r="H16919" s="2"/>
    </row>
    <row r="16920" spans="2:8">
      <c r="B16920" s="2" t="s">
        <v>17363</v>
      </c>
      <c r="C16920" s="2">
        <v>26</v>
      </c>
      <c r="D16920" s="2" t="s">
        <v>446</v>
      </c>
      <c r="E16920" s="2"/>
      <c r="F16920" s="2"/>
      <c r="G16920" s="2"/>
      <c r="H16920" s="2"/>
    </row>
    <row r="16921" spans="2:8">
      <c r="B16921" s="2" t="s">
        <v>17364</v>
      </c>
      <c r="C16921" s="2">
        <v>21</v>
      </c>
      <c r="D16921" s="2" t="s">
        <v>446</v>
      </c>
      <c r="E16921" s="2"/>
      <c r="F16921" s="2"/>
      <c r="G16921" s="2"/>
      <c r="H16921" s="2"/>
    </row>
    <row r="16922" spans="2:8">
      <c r="B16922" s="2" t="s">
        <v>17365</v>
      </c>
      <c r="C16922" s="2">
        <v>21</v>
      </c>
      <c r="D16922" s="2" t="s">
        <v>446</v>
      </c>
      <c r="E16922" s="2"/>
      <c r="F16922" s="2"/>
      <c r="G16922" s="2"/>
      <c r="H16922" s="2"/>
    </row>
    <row r="16923" spans="2:8">
      <c r="B16923" s="2" t="s">
        <v>17366</v>
      </c>
      <c r="C16923" s="2">
        <v>19</v>
      </c>
      <c r="D16923" s="2" t="s">
        <v>446</v>
      </c>
      <c r="E16923" s="2"/>
      <c r="F16923" s="2"/>
      <c r="G16923" s="2"/>
      <c r="H16923" s="2"/>
    </row>
    <row r="16924" spans="2:8">
      <c r="B16924" s="2" t="s">
        <v>17367</v>
      </c>
      <c r="C16924" s="2">
        <v>62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17368</v>
      </c>
      <c r="C16925" s="2">
        <v>55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17369</v>
      </c>
      <c r="C16926" s="2">
        <v>9</v>
      </c>
      <c r="D16926" s="2" t="s">
        <v>446</v>
      </c>
      <c r="E16926" s="2"/>
      <c r="F16926" s="2"/>
      <c r="G16926" s="2"/>
      <c r="H16926" s="2"/>
    </row>
    <row r="16927" spans="2:8">
      <c r="B16927" s="2" t="s">
        <v>17370</v>
      </c>
      <c r="C16927" s="2">
        <v>22</v>
      </c>
      <c r="D16927" s="2" t="s">
        <v>446</v>
      </c>
      <c r="E16927" s="2"/>
      <c r="F16927" s="2"/>
      <c r="G16927" s="2"/>
      <c r="H16927" s="2"/>
    </row>
    <row r="16928" spans="2:8">
      <c r="B16928" s="2" t="s">
        <v>17371</v>
      </c>
      <c r="C16928" s="2">
        <v>19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17372</v>
      </c>
      <c r="C16929" s="2">
        <v>14</v>
      </c>
      <c r="D16929" s="2" t="s">
        <v>446</v>
      </c>
      <c r="E16929" s="2"/>
      <c r="F16929" s="2"/>
      <c r="G16929" s="2"/>
      <c r="H16929" s="2"/>
    </row>
    <row r="16930" spans="2:8">
      <c r="B16930" s="2" t="s">
        <v>17373</v>
      </c>
      <c r="C16930" s="2">
        <v>7</v>
      </c>
      <c r="D16930" s="2" t="s">
        <v>446</v>
      </c>
      <c r="E16930" s="2"/>
      <c r="F16930" s="2"/>
      <c r="G16930" s="2"/>
      <c r="H16930" s="2"/>
    </row>
    <row r="16931" spans="2:8">
      <c r="B16931" s="2" t="s">
        <v>17374</v>
      </c>
      <c r="C16931" s="2">
        <v>43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46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7</v>
      </c>
      <c r="D16933" s="2" t="s">
        <v>446</v>
      </c>
      <c r="E16933" s="2"/>
      <c r="F16933" s="2"/>
      <c r="G16933" s="2"/>
      <c r="H16933" s="2"/>
    </row>
    <row r="16934" spans="2:8">
      <c r="B16934" s="2" t="s">
        <v>17377</v>
      </c>
      <c r="C16934" s="2">
        <v>13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17378</v>
      </c>
      <c r="C16935" s="2">
        <v>16</v>
      </c>
      <c r="D16935" s="2" t="s">
        <v>446</v>
      </c>
      <c r="E16935" s="2"/>
      <c r="F16935" s="2"/>
      <c r="G16935" s="2"/>
      <c r="H16935" s="2"/>
    </row>
    <row r="16936" spans="2:8">
      <c r="B16936" s="2" t="s">
        <v>17379</v>
      </c>
      <c r="C16936" s="2">
        <v>16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17380</v>
      </c>
      <c r="C16937" s="2">
        <v>17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17381</v>
      </c>
      <c r="C16938" s="2">
        <v>17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17382</v>
      </c>
      <c r="C16939" s="2">
        <v>15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17383</v>
      </c>
      <c r="C16940" s="2">
        <v>14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17384</v>
      </c>
      <c r="C16941" s="2">
        <v>14</v>
      </c>
      <c r="D16941" s="2" t="s">
        <v>446</v>
      </c>
      <c r="E16941" s="2"/>
      <c r="F16941" s="2"/>
      <c r="G16941" s="2"/>
      <c r="H16941" s="2"/>
    </row>
    <row r="16942" spans="2:8">
      <c r="B16942" s="2" t="s">
        <v>17385</v>
      </c>
      <c r="C16942" s="2">
        <v>18</v>
      </c>
      <c r="D16942" s="2" t="s">
        <v>446</v>
      </c>
      <c r="E16942" s="2"/>
      <c r="F16942" s="2"/>
      <c r="G16942" s="2"/>
      <c r="H16942" s="2"/>
    </row>
    <row r="16943" spans="2:8">
      <c r="B16943" s="2" t="s">
        <v>17386</v>
      </c>
      <c r="C16943" s="2">
        <v>16</v>
      </c>
      <c r="D16943" s="2" t="s">
        <v>446</v>
      </c>
      <c r="E16943" s="2"/>
      <c r="F16943" s="2"/>
      <c r="G16943" s="2"/>
      <c r="H16943" s="2"/>
    </row>
    <row r="16944" spans="2:8">
      <c r="B16944" s="2" t="s">
        <v>17387</v>
      </c>
      <c r="C16944" s="2">
        <v>16</v>
      </c>
      <c r="D16944" s="2" t="s">
        <v>446</v>
      </c>
      <c r="E16944" s="2"/>
      <c r="F16944" s="2"/>
      <c r="G16944" s="2"/>
      <c r="H16944" s="2"/>
    </row>
    <row r="16945" spans="2:8">
      <c r="B16945" s="2" t="s">
        <v>17388</v>
      </c>
      <c r="C16945" s="2">
        <v>15</v>
      </c>
      <c r="D16945" s="2" t="s">
        <v>446</v>
      </c>
      <c r="E16945" s="2"/>
      <c r="F16945" s="2"/>
      <c r="G16945" s="2"/>
      <c r="H16945" s="2"/>
    </row>
    <row r="16946" spans="2:8">
      <c r="B16946" s="2" t="s">
        <v>17389</v>
      </c>
      <c r="C16946" s="2">
        <v>17</v>
      </c>
      <c r="D16946" s="2" t="s">
        <v>446</v>
      </c>
      <c r="E16946" s="2"/>
      <c r="F16946" s="2"/>
      <c r="G16946" s="2"/>
      <c r="H16946" s="2"/>
    </row>
    <row r="16947" spans="2:8">
      <c r="B16947" s="2" t="s">
        <v>17390</v>
      </c>
      <c r="C16947" s="2">
        <v>44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42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17392</v>
      </c>
      <c r="C16949" s="2">
        <v>45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17393</v>
      </c>
      <c r="C16950" s="2">
        <v>48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17394</v>
      </c>
      <c r="C16951" s="2">
        <v>39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17395</v>
      </c>
      <c r="C16952" s="2">
        <v>33</v>
      </c>
      <c r="D16952" s="2" t="s">
        <v>446</v>
      </c>
      <c r="E16952" s="2"/>
      <c r="F16952" s="2"/>
      <c r="G16952" s="2"/>
      <c r="H16952" s="2"/>
    </row>
    <row r="16953" spans="2:8">
      <c r="B16953" s="2" t="s">
        <v>17396</v>
      </c>
      <c r="C16953" s="2">
        <v>34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17397</v>
      </c>
      <c r="C16954" s="2">
        <v>31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17398</v>
      </c>
      <c r="C16955" s="2">
        <v>32</v>
      </c>
      <c r="D16955" s="2" t="s">
        <v>446</v>
      </c>
      <c r="E16955" s="2"/>
      <c r="F16955" s="2"/>
      <c r="G16955" s="2"/>
      <c r="H16955" s="2"/>
    </row>
    <row r="16956" spans="2:8">
      <c r="B16956" s="2" t="s">
        <v>17399</v>
      </c>
      <c r="C16956" s="2">
        <v>60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31</v>
      </c>
      <c r="D16957" s="2" t="s">
        <v>446</v>
      </c>
      <c r="E16957" s="2"/>
      <c r="F16957" s="2"/>
      <c r="G16957" s="2"/>
      <c r="H16957" s="2"/>
    </row>
    <row r="16958" spans="2:8">
      <c r="B16958" s="2" t="s">
        <v>17401</v>
      </c>
      <c r="C16958" s="2">
        <v>24</v>
      </c>
      <c r="D16958" s="2" t="s">
        <v>446</v>
      </c>
      <c r="E16958" s="2"/>
      <c r="F16958" s="2"/>
      <c r="G16958" s="2"/>
      <c r="H16958" s="2"/>
    </row>
    <row r="16959" spans="2:8">
      <c r="B16959" s="2" t="s">
        <v>17402</v>
      </c>
      <c r="C16959" s="2">
        <v>22</v>
      </c>
      <c r="D16959" s="2" t="s">
        <v>446</v>
      </c>
      <c r="E16959" s="2"/>
      <c r="F16959" s="2"/>
      <c r="G16959" s="2"/>
      <c r="H16959" s="2"/>
    </row>
    <row r="16960" spans="2:8">
      <c r="B16960" s="2" t="s">
        <v>17403</v>
      </c>
      <c r="C16960" s="2">
        <v>64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67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64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38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17407</v>
      </c>
      <c r="C16964" s="2">
        <v>46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17408</v>
      </c>
      <c r="C16965" s="2">
        <v>41</v>
      </c>
      <c r="D16965" s="2" t="s">
        <v>446</v>
      </c>
      <c r="E16965" s="2"/>
      <c r="F16965" s="2"/>
      <c r="G16965" s="2"/>
      <c r="H16965" s="2"/>
    </row>
    <row r="16966" spans="2:8">
      <c r="B16966" s="2" t="s">
        <v>17409</v>
      </c>
      <c r="C16966" s="2">
        <v>39</v>
      </c>
      <c r="D16966" s="2" t="s">
        <v>446</v>
      </c>
      <c r="E16966" s="2"/>
      <c r="F16966" s="2"/>
      <c r="G16966" s="2"/>
      <c r="H16966" s="2"/>
    </row>
    <row r="16967" spans="2:8">
      <c r="B16967" s="2" t="s">
        <v>17410</v>
      </c>
      <c r="C16967" s="2">
        <v>44</v>
      </c>
      <c r="D16967" s="2" t="s">
        <v>446</v>
      </c>
      <c r="E16967" s="2"/>
      <c r="F16967" s="2"/>
      <c r="G16967" s="2"/>
      <c r="H16967" s="2"/>
    </row>
    <row r="16968" spans="2:8">
      <c r="B16968" s="2" t="s">
        <v>17411</v>
      </c>
      <c r="C16968" s="2">
        <v>64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50</v>
      </c>
      <c r="D16969" s="2" t="s">
        <v>446</v>
      </c>
      <c r="E16969" s="2"/>
      <c r="F16969" s="2"/>
      <c r="G16969" s="2"/>
      <c r="H16969" s="2"/>
    </row>
    <row r="16970" spans="2:8">
      <c r="B16970" s="2" t="s">
        <v>17413</v>
      </c>
      <c r="C16970" s="2">
        <v>50</v>
      </c>
      <c r="D16970" s="2" t="s">
        <v>446</v>
      </c>
      <c r="E16970" s="2"/>
      <c r="F16970" s="2"/>
      <c r="G16970" s="2"/>
      <c r="H16970" s="2"/>
    </row>
    <row r="16971" spans="2:8">
      <c r="B16971" s="2" t="s">
        <v>17414</v>
      </c>
      <c r="C16971" s="2">
        <v>46</v>
      </c>
      <c r="D16971" s="2" t="s">
        <v>446</v>
      </c>
      <c r="E16971" s="2"/>
      <c r="F16971" s="2"/>
      <c r="G16971" s="2"/>
      <c r="H16971" s="2"/>
    </row>
    <row r="16972" spans="2:8">
      <c r="B16972" s="2" t="s">
        <v>17415</v>
      </c>
      <c r="C16972" s="2">
        <v>58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17416</v>
      </c>
      <c r="C16973" s="2">
        <v>50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17417</v>
      </c>
      <c r="C16974" s="2">
        <v>47</v>
      </c>
      <c r="D16974" s="2" t="s">
        <v>446</v>
      </c>
      <c r="E16974" s="2"/>
      <c r="F16974" s="2"/>
      <c r="G16974" s="2"/>
      <c r="H16974" s="2"/>
    </row>
    <row r="16975" spans="2:8">
      <c r="B16975" s="2" t="s">
        <v>17418</v>
      </c>
      <c r="C16975" s="2">
        <v>45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17419</v>
      </c>
      <c r="C16976" s="2">
        <v>54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17420</v>
      </c>
      <c r="C16977" s="2">
        <v>62</v>
      </c>
      <c r="D16977" s="2" t="s">
        <v>446</v>
      </c>
      <c r="E16977" s="2"/>
      <c r="F16977" s="2"/>
      <c r="G16977" s="2"/>
      <c r="H16977" s="2"/>
    </row>
    <row r="16978" spans="2:8">
      <c r="B16978" s="2" t="s">
        <v>17421</v>
      </c>
      <c r="C16978" s="2">
        <v>57</v>
      </c>
      <c r="D16978" s="2" t="s">
        <v>446</v>
      </c>
      <c r="E16978" s="2"/>
      <c r="F16978" s="2"/>
      <c r="G16978" s="2"/>
      <c r="H16978" s="2"/>
    </row>
    <row r="16979" spans="2:8">
      <c r="B16979" s="2" t="s">
        <v>17422</v>
      </c>
      <c r="C16979" s="2">
        <v>60</v>
      </c>
      <c r="D16979" s="2" t="s">
        <v>446</v>
      </c>
      <c r="E16979" s="2"/>
      <c r="F16979" s="2"/>
      <c r="G16979" s="2"/>
      <c r="H16979" s="2"/>
    </row>
    <row r="16980" spans="2:8">
      <c r="B16980" s="2" t="s">
        <v>17423</v>
      </c>
      <c r="C16980" s="2">
        <v>66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51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51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54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58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42</v>
      </c>
      <c r="D16985" s="2" t="s">
        <v>446</v>
      </c>
      <c r="E16985" s="2"/>
      <c r="F16985" s="2"/>
      <c r="G16985" s="2"/>
      <c r="H16985" s="2"/>
    </row>
    <row r="16986" spans="2:8">
      <c r="B16986" s="2" t="s">
        <v>17429</v>
      </c>
      <c r="C16986" s="2">
        <v>47</v>
      </c>
      <c r="D16986" s="2" t="s">
        <v>446</v>
      </c>
      <c r="E16986" s="2"/>
      <c r="F16986" s="2"/>
      <c r="G16986" s="2"/>
      <c r="H16986" s="2"/>
    </row>
    <row r="16987" spans="2:8">
      <c r="B16987" s="2" t="s">
        <v>17430</v>
      </c>
      <c r="C16987" s="2">
        <v>59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44</v>
      </c>
      <c r="D16988" s="2" t="s">
        <v>446</v>
      </c>
      <c r="E16988" s="2"/>
      <c r="F16988" s="2"/>
      <c r="G16988" s="2"/>
      <c r="H16988" s="2"/>
    </row>
    <row r="16989" spans="2:8">
      <c r="B16989" s="2" t="s">
        <v>17432</v>
      </c>
      <c r="C16989" s="2">
        <v>43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17433</v>
      </c>
      <c r="C16990" s="2">
        <v>39</v>
      </c>
      <c r="D16990" s="2" t="s">
        <v>446</v>
      </c>
      <c r="E16990" s="2"/>
      <c r="F16990" s="2"/>
      <c r="G16990" s="2"/>
      <c r="H16990" s="2"/>
    </row>
    <row r="16991" spans="2:8">
      <c r="B16991" s="2" t="s">
        <v>17434</v>
      </c>
      <c r="C16991" s="2">
        <v>57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50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17436</v>
      </c>
      <c r="C16993" s="2">
        <v>48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17437</v>
      </c>
      <c r="C16994" s="2">
        <v>54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17438</v>
      </c>
      <c r="C16995" s="2">
        <v>61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17439</v>
      </c>
      <c r="C16996" s="2">
        <v>62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43</v>
      </c>
      <c r="D16997" s="2" t="s">
        <v>446</v>
      </c>
      <c r="E16997" s="2"/>
      <c r="F16997" s="2"/>
      <c r="G16997" s="2"/>
      <c r="H16997" s="2"/>
    </row>
    <row r="16998" spans="2:8">
      <c r="B16998" s="2" t="s">
        <v>17441</v>
      </c>
      <c r="C16998" s="2">
        <v>40</v>
      </c>
      <c r="D16998" s="2" t="s">
        <v>446</v>
      </c>
      <c r="E16998" s="2"/>
      <c r="F16998" s="2"/>
      <c r="G16998" s="2"/>
      <c r="H16998" s="2"/>
    </row>
    <row r="16999" spans="2:8">
      <c r="B16999" s="2" t="s">
        <v>17442</v>
      </c>
      <c r="C16999" s="2">
        <v>49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17443</v>
      </c>
      <c r="C17000" s="2">
        <v>40</v>
      </c>
      <c r="D17000" s="2" t="s">
        <v>446</v>
      </c>
      <c r="E17000" s="2"/>
      <c r="F17000" s="2"/>
      <c r="G17000" s="2"/>
      <c r="H17000" s="2"/>
    </row>
    <row r="17001" spans="2:8">
      <c r="B17001" s="2" t="s">
        <v>17444</v>
      </c>
      <c r="C17001" s="2">
        <v>51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17445</v>
      </c>
      <c r="C17002" s="2">
        <v>47</v>
      </c>
      <c r="D17002" s="2" t="s">
        <v>446</v>
      </c>
      <c r="E17002" s="2"/>
      <c r="F17002" s="2"/>
      <c r="G17002" s="2"/>
      <c r="H17002" s="2"/>
    </row>
    <row r="17003" spans="2:8">
      <c r="B17003" s="2" t="s">
        <v>17446</v>
      </c>
      <c r="C17003" s="2">
        <v>60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17447</v>
      </c>
      <c r="C17004" s="2">
        <v>46</v>
      </c>
      <c r="D17004" s="2" t="s">
        <v>446</v>
      </c>
      <c r="E17004" s="2"/>
      <c r="F17004" s="2"/>
      <c r="G17004" s="2"/>
      <c r="H17004" s="2"/>
    </row>
    <row r="17005" spans="2:8">
      <c r="B17005" s="2" t="s">
        <v>17448</v>
      </c>
      <c r="C17005" s="2">
        <v>50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17449</v>
      </c>
      <c r="C17006" s="2">
        <v>48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50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55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17452</v>
      </c>
      <c r="C17009" s="2">
        <v>49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17453</v>
      </c>
      <c r="C17010" s="2">
        <v>49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17454</v>
      </c>
      <c r="C17011" s="2">
        <v>53</v>
      </c>
      <c r="D17011" s="2" t="s">
        <v>446</v>
      </c>
      <c r="E17011" s="2"/>
      <c r="F17011" s="2"/>
      <c r="G17011" s="2"/>
      <c r="H17011" s="2"/>
    </row>
    <row r="17012" spans="2:8">
      <c r="B17012" s="2" t="s">
        <v>17455</v>
      </c>
      <c r="C17012" s="2">
        <v>48</v>
      </c>
      <c r="D17012" s="2" t="s">
        <v>446</v>
      </c>
      <c r="E17012" s="2"/>
      <c r="F17012" s="2"/>
      <c r="G17012" s="2"/>
      <c r="H17012" s="2"/>
    </row>
    <row r="17013" spans="2:8">
      <c r="B17013" s="2" t="s">
        <v>17456</v>
      </c>
      <c r="C17013" s="2">
        <v>38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39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43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17459</v>
      </c>
      <c r="C17016" s="2">
        <v>57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17460</v>
      </c>
      <c r="C17017" s="2">
        <v>51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49</v>
      </c>
      <c r="D17018" s="2" t="s">
        <v>446</v>
      </c>
      <c r="E17018" s="2"/>
      <c r="F17018" s="2"/>
      <c r="G17018" s="2"/>
      <c r="H17018" s="2"/>
    </row>
    <row r="17019" spans="2:8">
      <c r="B17019" s="2" t="s">
        <v>17462</v>
      </c>
      <c r="C17019" s="2">
        <v>46</v>
      </c>
      <c r="D17019" s="2" t="s">
        <v>446</v>
      </c>
      <c r="E17019" s="2"/>
      <c r="F17019" s="2"/>
      <c r="G17019" s="2"/>
      <c r="H17019" s="2"/>
    </row>
    <row r="17020" spans="2:8">
      <c r="B17020" s="2" t="s">
        <v>17463</v>
      </c>
      <c r="C17020" s="2">
        <v>48</v>
      </c>
      <c r="D17020" s="2" t="s">
        <v>446</v>
      </c>
      <c r="E17020" s="2"/>
      <c r="F17020" s="2"/>
      <c r="G17020" s="2"/>
      <c r="H17020" s="2"/>
    </row>
    <row r="17021" spans="2:8">
      <c r="B17021" s="2" t="s">
        <v>17464</v>
      </c>
      <c r="C17021" s="2">
        <v>51</v>
      </c>
      <c r="D17021" s="2" t="s">
        <v>446</v>
      </c>
      <c r="E17021" s="2"/>
      <c r="F17021" s="2"/>
      <c r="G17021" s="2"/>
      <c r="H17021" s="2"/>
    </row>
    <row r="17022" spans="2:8">
      <c r="B17022" s="2" t="s">
        <v>17465</v>
      </c>
      <c r="C17022" s="2">
        <v>48</v>
      </c>
      <c r="D17022" s="2" t="s">
        <v>446</v>
      </c>
      <c r="E17022" s="2"/>
      <c r="F17022" s="2"/>
      <c r="G17022" s="2"/>
      <c r="H17022" s="2"/>
    </row>
    <row r="17023" spans="2:8">
      <c r="B17023" s="2" t="s">
        <v>17466</v>
      </c>
      <c r="C17023" s="2">
        <v>47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17467</v>
      </c>
      <c r="C17024" s="2">
        <v>41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17468</v>
      </c>
      <c r="C17025" s="2">
        <v>43</v>
      </c>
      <c r="D17025" s="2" t="s">
        <v>446</v>
      </c>
      <c r="E17025" s="2"/>
      <c r="F17025" s="2"/>
      <c r="G17025" s="2"/>
      <c r="H17025" s="2"/>
    </row>
    <row r="17026" spans="2:8">
      <c r="B17026" s="2" t="s">
        <v>17469</v>
      </c>
      <c r="C17026" s="2">
        <v>44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17470</v>
      </c>
      <c r="C17027" s="2">
        <v>50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17471</v>
      </c>
      <c r="C17028" s="2">
        <v>46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17472</v>
      </c>
      <c r="C17029" s="2">
        <v>49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17473</v>
      </c>
      <c r="C17030" s="2">
        <v>61</v>
      </c>
      <c r="D17030" s="2" t="s">
        <v>446</v>
      </c>
      <c r="E17030" s="2"/>
      <c r="F17030" s="2"/>
      <c r="G17030" s="2"/>
      <c r="H17030" s="2"/>
    </row>
    <row r="17031" spans="2:8">
      <c r="B17031" s="2" t="s">
        <v>17474</v>
      </c>
      <c r="C17031" s="2">
        <v>43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46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60</v>
      </c>
      <c r="D17033" s="2" t="s">
        <v>446</v>
      </c>
      <c r="E17033" s="2"/>
      <c r="F17033" s="2"/>
      <c r="G17033" s="2"/>
      <c r="H17033" s="2"/>
    </row>
    <row r="17034" spans="2:8">
      <c r="B17034" s="2" t="s">
        <v>17477</v>
      </c>
      <c r="C17034" s="2">
        <v>58</v>
      </c>
      <c r="D17034" s="2" t="s">
        <v>446</v>
      </c>
      <c r="E17034" s="2"/>
      <c r="F17034" s="2"/>
      <c r="G17034" s="2"/>
      <c r="H17034" s="2"/>
    </row>
    <row r="17035" spans="2:8">
      <c r="B17035" s="2" t="s">
        <v>17478</v>
      </c>
      <c r="C17035" s="2">
        <v>49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52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57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17481</v>
      </c>
      <c r="C17038" s="2">
        <v>46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48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59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17484</v>
      </c>
      <c r="C17041" s="2">
        <v>56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17485</v>
      </c>
      <c r="C17042" s="2">
        <v>51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17486</v>
      </c>
      <c r="C17043" s="2">
        <v>64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17487</v>
      </c>
      <c r="C17044" s="2">
        <v>57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17488</v>
      </c>
      <c r="C17045" s="2">
        <v>59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17489</v>
      </c>
      <c r="C17046" s="2">
        <v>44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17490</v>
      </c>
      <c r="C17047" s="2">
        <v>44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17491</v>
      </c>
      <c r="C17048" s="2">
        <v>46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17492</v>
      </c>
      <c r="C17049" s="2">
        <v>66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17493</v>
      </c>
      <c r="C17050" s="2">
        <v>75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17494</v>
      </c>
      <c r="C17051" s="2">
        <v>60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17495</v>
      </c>
      <c r="C17052" s="2">
        <v>54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17496</v>
      </c>
      <c r="C17053" s="2">
        <v>54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17497</v>
      </c>
      <c r="C17054" s="2">
        <v>53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17498</v>
      </c>
      <c r="C17055" s="2">
        <v>59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17499</v>
      </c>
      <c r="C17056" s="2">
        <v>61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17500</v>
      </c>
      <c r="C17057" s="2">
        <v>70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17501</v>
      </c>
      <c r="C17058" s="2">
        <v>69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17502</v>
      </c>
      <c r="C17059" s="2">
        <v>55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17503</v>
      </c>
      <c r="C17060" s="2">
        <v>52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17504</v>
      </c>
      <c r="C17061" s="2">
        <v>72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55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49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17507</v>
      </c>
      <c r="C17064" s="2">
        <v>58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17508</v>
      </c>
      <c r="C17065" s="2">
        <v>60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17509</v>
      </c>
      <c r="C17066" s="2">
        <v>65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17510</v>
      </c>
      <c r="C17067" s="2">
        <v>69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17511</v>
      </c>
      <c r="C17068" s="2">
        <v>67</v>
      </c>
      <c r="D17068" s="2" t="s">
        <v>446</v>
      </c>
      <c r="E17068" s="2"/>
      <c r="F17068" s="2"/>
      <c r="G17068" s="2"/>
      <c r="H17068" s="2"/>
    </row>
    <row r="17069" spans="2:8">
      <c r="B17069" s="2" t="s">
        <v>17512</v>
      </c>
      <c r="C17069" s="2">
        <v>61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17513</v>
      </c>
      <c r="C17070" s="2">
        <v>46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17514</v>
      </c>
      <c r="C17071" s="2">
        <v>61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17515</v>
      </c>
      <c r="C17072" s="2">
        <v>47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17516</v>
      </c>
      <c r="C17073" s="2">
        <v>48</v>
      </c>
      <c r="D17073" s="2" t="s">
        <v>446</v>
      </c>
      <c r="E17073" s="2"/>
      <c r="F17073" s="2"/>
      <c r="G17073" s="2"/>
      <c r="H17073" s="2"/>
    </row>
    <row r="17074" spans="2:8">
      <c r="B17074" s="2" t="s">
        <v>17517</v>
      </c>
      <c r="C17074" s="2">
        <v>43</v>
      </c>
      <c r="D17074" s="2" t="s">
        <v>446</v>
      </c>
      <c r="E17074" s="2"/>
      <c r="F17074" s="2"/>
      <c r="G17074" s="2"/>
      <c r="H17074" s="2"/>
    </row>
    <row r="17075" spans="2:8">
      <c r="B17075" s="2" t="s">
        <v>17518</v>
      </c>
      <c r="C17075" s="2">
        <v>39</v>
      </c>
      <c r="D17075" s="2" t="s">
        <v>446</v>
      </c>
      <c r="E17075" s="2"/>
      <c r="F17075" s="2"/>
      <c r="G17075" s="2"/>
      <c r="H17075" s="2"/>
    </row>
    <row r="17076" spans="2:8">
      <c r="B17076" s="2" t="s">
        <v>17519</v>
      </c>
      <c r="C17076" s="2">
        <v>60</v>
      </c>
      <c r="D17076" s="2" t="s">
        <v>446</v>
      </c>
      <c r="E17076" s="2"/>
      <c r="F17076" s="2"/>
      <c r="G17076" s="2"/>
      <c r="H17076" s="2"/>
    </row>
    <row r="17077" spans="2:8">
      <c r="B17077" s="2" t="s">
        <v>17520</v>
      </c>
      <c r="C17077" s="2">
        <v>54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17521</v>
      </c>
      <c r="C17078" s="2">
        <v>58</v>
      </c>
      <c r="D17078" s="2" t="s">
        <v>446</v>
      </c>
      <c r="E17078" s="2"/>
      <c r="F17078" s="2"/>
      <c r="G17078" s="2"/>
      <c r="H17078" s="2"/>
    </row>
    <row r="17079" spans="2:8">
      <c r="B17079" s="2" t="s">
        <v>17522</v>
      </c>
      <c r="C17079" s="2">
        <v>57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47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52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62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59</v>
      </c>
      <c r="D17083" s="2" t="s">
        <v>446</v>
      </c>
      <c r="E17083" s="2"/>
      <c r="F17083" s="2"/>
      <c r="G17083" s="2"/>
      <c r="H17083" s="2"/>
    </row>
    <row r="17084" spans="2:8">
      <c r="B17084" s="2" t="s">
        <v>17527</v>
      </c>
      <c r="C17084" s="2">
        <v>62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17528</v>
      </c>
      <c r="C17085" s="2">
        <v>55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65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52</v>
      </c>
      <c r="D17087" s="2" t="s">
        <v>446</v>
      </c>
      <c r="E17087" s="2"/>
      <c r="F17087" s="2"/>
      <c r="G17087" s="2"/>
      <c r="H17087" s="2"/>
    </row>
    <row r="17088" spans="2:8">
      <c r="B17088" s="2" t="s">
        <v>17531</v>
      </c>
      <c r="C17088" s="2">
        <v>50</v>
      </c>
      <c r="D17088" s="2" t="s">
        <v>446</v>
      </c>
      <c r="E17088" s="2"/>
      <c r="F17088" s="2"/>
      <c r="G17088" s="2"/>
      <c r="H17088" s="2"/>
    </row>
    <row r="17089" spans="2:8">
      <c r="B17089" s="2" t="s">
        <v>17532</v>
      </c>
      <c r="C17089" s="2">
        <v>50</v>
      </c>
      <c r="D17089" s="2" t="s">
        <v>446</v>
      </c>
      <c r="E17089" s="2"/>
      <c r="F17089" s="2"/>
      <c r="G17089" s="2"/>
      <c r="H17089" s="2"/>
    </row>
    <row r="17090" spans="2:8">
      <c r="B17090" s="2" t="s">
        <v>17533</v>
      </c>
      <c r="C17090" s="2">
        <v>44</v>
      </c>
      <c r="D17090" s="2" t="s">
        <v>446</v>
      </c>
      <c r="E17090" s="2"/>
      <c r="F17090" s="2"/>
      <c r="G17090" s="2"/>
      <c r="H17090" s="2"/>
    </row>
    <row r="17091" spans="2:8">
      <c r="B17091" s="2" t="s">
        <v>17534</v>
      </c>
      <c r="C17091" s="2">
        <v>55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53</v>
      </c>
      <c r="D17092" s="2" t="s">
        <v>446</v>
      </c>
      <c r="E17092" s="2"/>
      <c r="F17092" s="2"/>
      <c r="G17092" s="2"/>
      <c r="H17092" s="2"/>
    </row>
    <row r="17093" spans="2:8">
      <c r="B17093" s="2" t="s">
        <v>17536</v>
      </c>
      <c r="C17093" s="2">
        <v>48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17537</v>
      </c>
      <c r="C17094" s="2">
        <v>62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17538</v>
      </c>
      <c r="C17095" s="2">
        <v>56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17539</v>
      </c>
      <c r="C17096" s="2">
        <v>59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65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57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58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55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55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54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55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68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17548</v>
      </c>
      <c r="C17105" s="2">
        <v>60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17549</v>
      </c>
      <c r="C17106" s="2">
        <v>45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47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50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17552</v>
      </c>
      <c r="C17109" s="2">
        <v>59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58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86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60</v>
      </c>
      <c r="D17112" s="2" t="s">
        <v>446</v>
      </c>
      <c r="E17112" s="2"/>
      <c r="F17112" s="2"/>
      <c r="G17112" s="2"/>
      <c r="H17112" s="2"/>
    </row>
    <row r="17113" spans="2:8">
      <c r="B17113" s="2" t="s">
        <v>17556</v>
      </c>
      <c r="C17113" s="2">
        <v>58</v>
      </c>
      <c r="D17113" s="2" t="s">
        <v>446</v>
      </c>
      <c r="E17113" s="2"/>
      <c r="F17113" s="2"/>
      <c r="G17113" s="2"/>
      <c r="H17113" s="2"/>
    </row>
    <row r="17114" spans="2:8">
      <c r="B17114" s="2" t="s">
        <v>17557</v>
      </c>
      <c r="C17114" s="2">
        <v>57</v>
      </c>
      <c r="D17114" s="2" t="s">
        <v>446</v>
      </c>
      <c r="E17114" s="2"/>
      <c r="F17114" s="2"/>
      <c r="G17114" s="2"/>
      <c r="H17114" s="2"/>
    </row>
    <row r="17115" spans="2:8">
      <c r="B17115" s="2" t="s">
        <v>17558</v>
      </c>
      <c r="C17115" s="2">
        <v>59</v>
      </c>
      <c r="D17115" s="2" t="s">
        <v>446</v>
      </c>
      <c r="E17115" s="2"/>
      <c r="F17115" s="2"/>
      <c r="G17115" s="2"/>
      <c r="H17115" s="2"/>
    </row>
    <row r="17116" spans="2:8">
      <c r="B17116" s="2" t="s">
        <v>17559</v>
      </c>
      <c r="C17116" s="2">
        <v>60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68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55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50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56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52</v>
      </c>
      <c r="D17121" s="2" t="s">
        <v>446</v>
      </c>
      <c r="E17121" s="2"/>
      <c r="F17121" s="2"/>
      <c r="G17121" s="2"/>
      <c r="H17121" s="2"/>
    </row>
    <row r="17122" spans="2:8">
      <c r="B17122" s="2" t="s">
        <v>17565</v>
      </c>
      <c r="C17122" s="2">
        <v>64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17566</v>
      </c>
      <c r="C17123" s="2">
        <v>47</v>
      </c>
      <c r="D17123" s="2" t="s">
        <v>446</v>
      </c>
      <c r="E17123" s="2"/>
      <c r="F17123" s="2"/>
      <c r="G17123" s="2"/>
      <c r="H17123" s="2"/>
    </row>
    <row r="17124" spans="2:8">
      <c r="B17124" s="2" t="s">
        <v>17567</v>
      </c>
      <c r="C17124" s="2">
        <v>73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17568</v>
      </c>
      <c r="C17125" s="2">
        <v>47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17569</v>
      </c>
      <c r="C17126" s="2">
        <v>43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17570</v>
      </c>
      <c r="C17127" s="2">
        <v>40</v>
      </c>
      <c r="D17127" s="2" t="s">
        <v>446</v>
      </c>
      <c r="E17127" s="2"/>
      <c r="F17127" s="2"/>
      <c r="G17127" s="2"/>
      <c r="H17127" s="2"/>
    </row>
    <row r="17128" spans="2:8">
      <c r="B17128" s="2" t="s">
        <v>17571</v>
      </c>
      <c r="C17128" s="2">
        <v>58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17572</v>
      </c>
      <c r="C17129" s="2">
        <v>56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17573</v>
      </c>
      <c r="C17130" s="2">
        <v>59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17574</v>
      </c>
      <c r="C17131" s="2">
        <v>47</v>
      </c>
      <c r="D17131" s="2" t="s">
        <v>446</v>
      </c>
      <c r="E17131" s="2"/>
      <c r="F17131" s="2"/>
      <c r="G17131" s="2"/>
      <c r="H17131" s="2"/>
    </row>
    <row r="17132" spans="2:8">
      <c r="B17132" s="2" t="s">
        <v>17575</v>
      </c>
      <c r="C17132" s="2">
        <v>63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42</v>
      </c>
      <c r="D17133" s="2" t="s">
        <v>446</v>
      </c>
      <c r="E17133" s="2"/>
      <c r="F17133" s="2"/>
      <c r="G17133" s="2"/>
      <c r="H17133" s="2"/>
    </row>
    <row r="17134" spans="2:8">
      <c r="B17134" s="2" t="s">
        <v>17577</v>
      </c>
      <c r="C17134" s="2">
        <v>42</v>
      </c>
      <c r="D17134" s="2" t="s">
        <v>446</v>
      </c>
      <c r="E17134" s="2"/>
      <c r="F17134" s="2"/>
      <c r="G17134" s="2"/>
      <c r="H17134" s="2"/>
    </row>
    <row r="17135" spans="2:8">
      <c r="B17135" s="2" t="s">
        <v>17578</v>
      </c>
      <c r="C17135" s="2">
        <v>65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17579</v>
      </c>
      <c r="C17136" s="2">
        <v>49</v>
      </c>
      <c r="D17136" s="2" t="s">
        <v>446</v>
      </c>
      <c r="E17136" s="2"/>
      <c r="F17136" s="2"/>
      <c r="G17136" s="2"/>
      <c r="H17136" s="2"/>
    </row>
    <row r="17137" spans="2:8">
      <c r="B17137" s="2" t="s">
        <v>17580</v>
      </c>
      <c r="C17137" s="2">
        <v>65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17581</v>
      </c>
      <c r="C17138" s="2">
        <v>68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17582</v>
      </c>
      <c r="C17139" s="2">
        <v>66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67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62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17585</v>
      </c>
      <c r="C17142" s="2">
        <v>55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17586</v>
      </c>
      <c r="C17143" s="2">
        <v>63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17587</v>
      </c>
      <c r="C17144" s="2">
        <v>57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17588</v>
      </c>
      <c r="C17145" s="2">
        <v>60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17589</v>
      </c>
      <c r="C17146" s="2">
        <v>58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17590</v>
      </c>
      <c r="C17147" s="2">
        <v>51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17591</v>
      </c>
      <c r="C17148" s="2">
        <v>49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17592</v>
      </c>
      <c r="C17149" s="2">
        <v>62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60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47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17595</v>
      </c>
      <c r="C17152" s="2">
        <v>61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75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43</v>
      </c>
      <c r="D17154" s="2" t="s">
        <v>446</v>
      </c>
      <c r="E17154" s="2"/>
      <c r="F17154" s="2"/>
      <c r="G17154" s="2"/>
      <c r="H17154" s="2"/>
    </row>
    <row r="17155" spans="2:8">
      <c r="B17155" s="2" t="s">
        <v>17598</v>
      </c>
      <c r="C17155" s="2">
        <v>46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17599</v>
      </c>
      <c r="C17156" s="2">
        <v>42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17600</v>
      </c>
      <c r="C17157" s="2">
        <v>50</v>
      </c>
      <c r="D17157" s="2" t="s">
        <v>446</v>
      </c>
      <c r="E17157" s="2"/>
      <c r="F17157" s="2"/>
      <c r="G17157" s="2"/>
      <c r="H17157" s="2"/>
    </row>
    <row r="17158" spans="2:8">
      <c r="B17158" s="2" t="s">
        <v>17601</v>
      </c>
      <c r="C17158" s="2">
        <v>59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17602</v>
      </c>
      <c r="C17159" s="2">
        <v>64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71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52</v>
      </c>
      <c r="D17161" s="2" t="s">
        <v>446</v>
      </c>
      <c r="E17161" s="2"/>
      <c r="F17161" s="2"/>
      <c r="G17161" s="2"/>
      <c r="H17161" s="2"/>
    </row>
    <row r="17162" spans="2:8">
      <c r="B17162" s="2" t="s">
        <v>17605</v>
      </c>
      <c r="C17162" s="2">
        <v>44</v>
      </c>
      <c r="D17162" s="2" t="s">
        <v>446</v>
      </c>
      <c r="E17162" s="2"/>
      <c r="F17162" s="2"/>
      <c r="G17162" s="2"/>
      <c r="H17162" s="2"/>
    </row>
    <row r="17163" spans="2:8">
      <c r="B17163" s="2" t="s">
        <v>17606</v>
      </c>
      <c r="C17163" s="2">
        <v>56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58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59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17609</v>
      </c>
      <c r="C17166" s="2">
        <v>46</v>
      </c>
      <c r="D17166" s="2" t="s">
        <v>446</v>
      </c>
      <c r="E17166" s="2"/>
      <c r="F17166" s="2"/>
      <c r="G17166" s="2"/>
      <c r="H17166" s="2"/>
    </row>
    <row r="17167" spans="2:8">
      <c r="B17167" s="2" t="s">
        <v>17610</v>
      </c>
      <c r="C17167" s="2">
        <v>43</v>
      </c>
      <c r="D17167" s="2" t="s">
        <v>446</v>
      </c>
      <c r="E17167" s="2"/>
      <c r="F17167" s="2"/>
      <c r="G17167" s="2"/>
      <c r="H17167" s="2"/>
    </row>
    <row r="17168" spans="2:8">
      <c r="B17168" s="2" t="s">
        <v>17611</v>
      </c>
      <c r="C17168" s="2">
        <v>61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57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17613</v>
      </c>
      <c r="C17170" s="2">
        <v>57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17614</v>
      </c>
      <c r="C17171" s="2">
        <v>42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48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61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53</v>
      </c>
      <c r="D17174" s="2" t="s">
        <v>446</v>
      </c>
      <c r="E17174" s="2"/>
      <c r="F17174" s="2"/>
      <c r="G17174" s="2"/>
      <c r="H17174" s="2"/>
    </row>
    <row r="17175" spans="2:8">
      <c r="B17175" s="2" t="s">
        <v>17618</v>
      </c>
      <c r="C17175" s="2">
        <v>53</v>
      </c>
      <c r="D17175" s="2" t="s">
        <v>446</v>
      </c>
      <c r="E17175" s="2"/>
      <c r="F17175" s="2"/>
      <c r="G17175" s="2"/>
      <c r="H17175" s="2"/>
    </row>
    <row r="17176" spans="2:8">
      <c r="B17176" s="2" t="s">
        <v>17619</v>
      </c>
      <c r="C17176" s="2">
        <v>61</v>
      </c>
      <c r="D17176" s="2" t="s">
        <v>446</v>
      </c>
      <c r="E17176" s="2"/>
      <c r="F17176" s="2"/>
      <c r="G17176" s="2"/>
      <c r="H17176" s="2"/>
    </row>
    <row r="17177" spans="2:8">
      <c r="B17177" s="2" t="s">
        <v>17620</v>
      </c>
      <c r="C17177" s="2">
        <v>64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17621</v>
      </c>
      <c r="C17178" s="2">
        <v>47</v>
      </c>
      <c r="D17178" s="2" t="s">
        <v>446</v>
      </c>
      <c r="E17178" s="2"/>
      <c r="F17178" s="2"/>
      <c r="G17178" s="2"/>
      <c r="H17178" s="2"/>
    </row>
    <row r="17179" spans="2:8">
      <c r="B17179" s="2" t="s">
        <v>17622</v>
      </c>
      <c r="C17179" s="2">
        <v>51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54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45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47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47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56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47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17629</v>
      </c>
      <c r="C17186" s="2">
        <v>55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17630</v>
      </c>
      <c r="C17187" s="2">
        <v>59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17631</v>
      </c>
      <c r="C17188" s="2">
        <v>61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17632</v>
      </c>
      <c r="C17189" s="2">
        <v>65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17633</v>
      </c>
      <c r="C17190" s="2">
        <v>44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17634</v>
      </c>
      <c r="C17191" s="2">
        <v>49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17635</v>
      </c>
      <c r="C17192" s="2">
        <v>62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17636</v>
      </c>
      <c r="C17193" s="2">
        <v>53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17637</v>
      </c>
      <c r="C17194" s="2">
        <v>49</v>
      </c>
      <c r="D17194" s="2" t="s">
        <v>446</v>
      </c>
      <c r="E17194" s="2"/>
      <c r="F17194" s="2"/>
      <c r="G17194" s="2"/>
      <c r="H17194" s="2"/>
    </row>
    <row r="17195" spans="2:8">
      <c r="B17195" s="2" t="s">
        <v>17638</v>
      </c>
      <c r="C17195" s="2">
        <v>42</v>
      </c>
      <c r="D17195" s="2" t="s">
        <v>446</v>
      </c>
      <c r="E17195" s="2"/>
      <c r="F17195" s="2"/>
      <c r="G17195" s="2"/>
      <c r="H17195" s="2"/>
    </row>
    <row r="17196" spans="2:8">
      <c r="B17196" s="2" t="s">
        <v>17639</v>
      </c>
      <c r="C17196" s="2">
        <v>37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17640</v>
      </c>
      <c r="C17197" s="2">
        <v>62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65</v>
      </c>
      <c r="D17198" s="2" t="s">
        <v>446</v>
      </c>
      <c r="E17198" s="2"/>
      <c r="F17198" s="2"/>
      <c r="G17198" s="2"/>
      <c r="H17198" s="2"/>
    </row>
    <row r="17199" spans="2:8">
      <c r="B17199" s="2" t="s">
        <v>17642</v>
      </c>
      <c r="C17199" s="2">
        <v>60</v>
      </c>
      <c r="D17199" s="2" t="s">
        <v>446</v>
      </c>
      <c r="E17199" s="2"/>
      <c r="F17199" s="2"/>
      <c r="G17199" s="2"/>
      <c r="H17199" s="2"/>
    </row>
    <row r="17200" spans="2:8">
      <c r="B17200" s="2" t="s">
        <v>17643</v>
      </c>
      <c r="C17200" s="2">
        <v>54</v>
      </c>
      <c r="D17200" s="2" t="s">
        <v>446</v>
      </c>
      <c r="E17200" s="2"/>
      <c r="F17200" s="2"/>
      <c r="G17200" s="2"/>
      <c r="H17200" s="2"/>
    </row>
    <row r="17201" spans="2:8">
      <c r="B17201" s="2" t="s">
        <v>17644</v>
      </c>
      <c r="C17201" s="2">
        <v>58</v>
      </c>
      <c r="D17201" s="2" t="s">
        <v>446</v>
      </c>
      <c r="E17201" s="2"/>
      <c r="F17201" s="2"/>
      <c r="G17201" s="2"/>
      <c r="H17201" s="2"/>
    </row>
    <row r="17202" spans="2:8">
      <c r="B17202" s="2" t="s">
        <v>17645</v>
      </c>
      <c r="C17202" s="2">
        <v>58</v>
      </c>
      <c r="D17202" s="2" t="s">
        <v>446</v>
      </c>
      <c r="E17202" s="2"/>
      <c r="F17202" s="2"/>
      <c r="G17202" s="2"/>
      <c r="H17202" s="2"/>
    </row>
    <row r="17203" spans="2:8">
      <c r="B17203" s="2" t="s">
        <v>17646</v>
      </c>
      <c r="C17203" s="2">
        <v>49</v>
      </c>
      <c r="D17203" s="2" t="s">
        <v>446</v>
      </c>
      <c r="E17203" s="2"/>
      <c r="F17203" s="2"/>
      <c r="G17203" s="2"/>
      <c r="H17203" s="2"/>
    </row>
    <row r="17204" spans="2:8">
      <c r="B17204" s="2" t="s">
        <v>17647</v>
      </c>
      <c r="C17204" s="2">
        <v>47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17648</v>
      </c>
      <c r="C17205" s="2">
        <v>52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17649</v>
      </c>
      <c r="C17206" s="2">
        <v>49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17650</v>
      </c>
      <c r="C17207" s="2">
        <v>49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17651</v>
      </c>
      <c r="C17208" s="2">
        <v>70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17652</v>
      </c>
      <c r="C17209" s="2">
        <v>68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17653</v>
      </c>
      <c r="C17210" s="2">
        <v>59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64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58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17656</v>
      </c>
      <c r="C17213" s="2">
        <v>63</v>
      </c>
      <c r="D17213" s="2" t="s">
        <v>446</v>
      </c>
      <c r="E17213" s="2"/>
      <c r="F17213" s="2"/>
      <c r="G17213" s="2"/>
      <c r="H17213" s="2"/>
    </row>
    <row r="17214" spans="2:8">
      <c r="B17214" s="2" t="s">
        <v>17657</v>
      </c>
      <c r="C17214" s="2">
        <v>50</v>
      </c>
      <c r="D17214" s="2" t="s">
        <v>446</v>
      </c>
      <c r="E17214" s="2"/>
      <c r="F17214" s="2"/>
      <c r="G17214" s="2"/>
      <c r="H17214" s="2"/>
    </row>
    <row r="17215" spans="2:8">
      <c r="B17215" s="2" t="s">
        <v>17658</v>
      </c>
      <c r="C17215" s="2">
        <v>54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56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52</v>
      </c>
      <c r="D17217" s="2" t="s">
        <v>446</v>
      </c>
      <c r="E17217" s="2"/>
      <c r="F17217" s="2"/>
      <c r="G17217" s="2"/>
      <c r="H17217" s="2"/>
    </row>
    <row r="17218" spans="2:8">
      <c r="B17218" s="2" t="s">
        <v>17661</v>
      </c>
      <c r="C17218" s="2">
        <v>56</v>
      </c>
      <c r="D17218" s="2" t="s">
        <v>446</v>
      </c>
      <c r="E17218" s="2"/>
      <c r="F17218" s="2"/>
      <c r="G17218" s="2"/>
      <c r="H17218" s="2"/>
    </row>
    <row r="17219" spans="2:8">
      <c r="B17219" s="2" t="s">
        <v>17662</v>
      </c>
      <c r="C17219" s="2">
        <v>66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55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72</v>
      </c>
      <c r="D17221" s="2" t="s">
        <v>446</v>
      </c>
      <c r="E17221" s="2"/>
      <c r="F17221" s="2"/>
      <c r="G17221" s="2"/>
      <c r="H17221" s="2"/>
    </row>
    <row r="17222" spans="2:8">
      <c r="B17222" s="2" t="s">
        <v>17665</v>
      </c>
      <c r="C17222" s="2">
        <v>46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47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50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60</v>
      </c>
      <c r="D17225" s="2" t="s">
        <v>446</v>
      </c>
      <c r="E17225" s="2"/>
      <c r="F17225" s="2"/>
      <c r="G17225" s="2"/>
      <c r="H17225" s="2"/>
    </row>
    <row r="17226" spans="2:8">
      <c r="B17226" s="2" t="s">
        <v>17669</v>
      </c>
      <c r="C17226" s="2">
        <v>47</v>
      </c>
      <c r="D17226" s="2" t="s">
        <v>446</v>
      </c>
      <c r="E17226" s="2"/>
      <c r="F17226" s="2"/>
      <c r="G17226" s="2"/>
      <c r="H17226" s="2"/>
    </row>
    <row r="17227" spans="2:8">
      <c r="B17227" s="2" t="s">
        <v>17670</v>
      </c>
      <c r="C17227" s="2">
        <v>41</v>
      </c>
      <c r="D17227" s="2" t="s">
        <v>446</v>
      </c>
      <c r="E17227" s="2"/>
      <c r="F17227" s="2"/>
      <c r="G17227" s="2"/>
      <c r="H17227" s="2"/>
    </row>
    <row r="17228" spans="2:8">
      <c r="B17228" s="2" t="s">
        <v>17671</v>
      </c>
      <c r="C17228" s="2">
        <v>56</v>
      </c>
      <c r="D17228" s="2" t="s">
        <v>446</v>
      </c>
      <c r="E17228" s="2"/>
      <c r="F17228" s="2"/>
      <c r="G17228" s="2"/>
      <c r="H17228" s="2"/>
    </row>
    <row r="17229" spans="2:8">
      <c r="B17229" s="2" t="s">
        <v>17672</v>
      </c>
      <c r="C17229" s="2">
        <v>64</v>
      </c>
      <c r="D17229" s="2" t="s">
        <v>446</v>
      </c>
      <c r="E17229" s="2"/>
      <c r="F17229" s="2"/>
      <c r="G17229" s="2"/>
      <c r="H17229" s="2"/>
    </row>
    <row r="17230" spans="2:8">
      <c r="B17230" s="2" t="s">
        <v>17673</v>
      </c>
      <c r="C17230" s="2">
        <v>56</v>
      </c>
      <c r="D17230" s="2" t="s">
        <v>446</v>
      </c>
      <c r="E17230" s="2"/>
      <c r="F17230" s="2"/>
      <c r="G17230" s="2"/>
      <c r="H17230" s="2"/>
    </row>
    <row r="17231" spans="2:8">
      <c r="B17231" s="2" t="s">
        <v>17674</v>
      </c>
      <c r="C17231" s="2">
        <v>49</v>
      </c>
      <c r="D17231" s="2" t="s">
        <v>446</v>
      </c>
      <c r="E17231" s="2"/>
      <c r="F17231" s="2"/>
      <c r="G17231" s="2"/>
      <c r="H17231" s="2"/>
    </row>
    <row r="17232" spans="2:8">
      <c r="B17232" s="2" t="s">
        <v>17675</v>
      </c>
      <c r="C17232" s="2">
        <v>55</v>
      </c>
      <c r="D17232" s="2" t="s">
        <v>446</v>
      </c>
      <c r="E17232" s="2"/>
      <c r="F17232" s="2"/>
      <c r="G17232" s="2"/>
      <c r="H17232" s="2"/>
    </row>
    <row r="17233" spans="2:8">
      <c r="B17233" s="2" t="s">
        <v>17676</v>
      </c>
      <c r="C17233" s="2">
        <v>47</v>
      </c>
      <c r="D17233" s="2" t="s">
        <v>446</v>
      </c>
      <c r="E17233" s="2"/>
      <c r="F17233" s="2"/>
      <c r="G17233" s="2"/>
      <c r="H17233" s="2"/>
    </row>
    <row r="17234" spans="2:8">
      <c r="B17234" s="2" t="s">
        <v>17677</v>
      </c>
      <c r="C17234" s="2">
        <v>48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46</v>
      </c>
      <c r="D17235" s="2" t="s">
        <v>446</v>
      </c>
      <c r="E17235" s="2"/>
      <c r="F17235" s="2"/>
      <c r="G17235" s="2"/>
      <c r="H17235" s="2"/>
    </row>
    <row r="17236" spans="2:8">
      <c r="B17236" s="2" t="s">
        <v>17679</v>
      </c>
      <c r="C17236" s="2">
        <v>46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17680</v>
      </c>
      <c r="C17237" s="2">
        <v>48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17681</v>
      </c>
      <c r="C17238" s="2">
        <v>59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54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58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59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61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17686</v>
      </c>
      <c r="C17243" s="2">
        <v>63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17687</v>
      </c>
      <c r="C17244" s="2">
        <v>67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17688</v>
      </c>
      <c r="C17245" s="2">
        <v>46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17689</v>
      </c>
      <c r="C17246" s="2">
        <v>51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17690</v>
      </c>
      <c r="C17247" s="2">
        <v>62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17691</v>
      </c>
      <c r="C17248" s="2">
        <v>53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17692</v>
      </c>
      <c r="C17249" s="2">
        <v>48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17693</v>
      </c>
      <c r="C17250" s="2">
        <v>41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17694</v>
      </c>
      <c r="C17251" s="2">
        <v>41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41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53</v>
      </c>
      <c r="D17253" s="2" t="s">
        <v>446</v>
      </c>
      <c r="E17253" s="2"/>
      <c r="F17253" s="2"/>
      <c r="G17253" s="2"/>
      <c r="H17253" s="2"/>
    </row>
    <row r="17254" spans="2:8">
      <c r="B17254" s="2" t="s">
        <v>17697</v>
      </c>
      <c r="C17254" s="2">
        <v>50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55</v>
      </c>
      <c r="D17255" s="2" t="s">
        <v>446</v>
      </c>
      <c r="E17255" s="2"/>
      <c r="F17255" s="2"/>
      <c r="G17255" s="2"/>
      <c r="H17255" s="2"/>
    </row>
    <row r="17256" spans="2:8">
      <c r="B17256" s="2" t="s">
        <v>17699</v>
      </c>
      <c r="C17256" s="2">
        <v>65</v>
      </c>
      <c r="D17256" s="2" t="s">
        <v>446</v>
      </c>
      <c r="E17256" s="2"/>
      <c r="F17256" s="2"/>
      <c r="G17256" s="2"/>
      <c r="H17256" s="2"/>
    </row>
    <row r="17257" spans="2:8">
      <c r="B17257" s="2" t="s">
        <v>17700</v>
      </c>
      <c r="C17257" s="2">
        <v>37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17701</v>
      </c>
      <c r="C17258" s="2">
        <v>38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17702</v>
      </c>
      <c r="C17259" s="2">
        <v>51</v>
      </c>
      <c r="D17259" s="2" t="s">
        <v>446</v>
      </c>
      <c r="E17259" s="2"/>
      <c r="F17259" s="2"/>
      <c r="G17259" s="2"/>
      <c r="H17259" s="2"/>
    </row>
    <row r="17260" spans="2:8">
      <c r="B17260" s="2" t="s">
        <v>17703</v>
      </c>
      <c r="C17260" s="2">
        <v>68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17704</v>
      </c>
      <c r="C17261" s="2">
        <v>52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17705</v>
      </c>
      <c r="C17262" s="2">
        <v>45</v>
      </c>
      <c r="D17262" s="2" t="s">
        <v>446</v>
      </c>
      <c r="E17262" s="2"/>
      <c r="F17262" s="2"/>
      <c r="G17262" s="2"/>
      <c r="H17262" s="2"/>
    </row>
    <row r="17263" spans="2:8">
      <c r="B17263" s="2" t="s">
        <v>17706</v>
      </c>
      <c r="C17263" s="2">
        <v>52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54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51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17709</v>
      </c>
      <c r="C17266" s="2">
        <v>70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64</v>
      </c>
      <c r="D17267" s="2" t="s">
        <v>446</v>
      </c>
      <c r="E17267" s="2"/>
      <c r="F17267" s="2"/>
      <c r="G17267" s="2"/>
      <c r="H17267" s="2"/>
    </row>
    <row r="17268" spans="2:8">
      <c r="B17268" s="2" t="s">
        <v>17711</v>
      </c>
      <c r="C17268" s="2">
        <v>67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54</v>
      </c>
      <c r="D17269" s="2" t="s">
        <v>446</v>
      </c>
      <c r="E17269" s="2"/>
      <c r="F17269" s="2"/>
      <c r="G17269" s="2"/>
      <c r="H17269" s="2"/>
    </row>
    <row r="17270" spans="2:8">
      <c r="B17270" s="2" t="s">
        <v>17713</v>
      </c>
      <c r="C17270" s="2">
        <v>64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47</v>
      </c>
      <c r="D17271" s="2" t="s">
        <v>446</v>
      </c>
      <c r="E17271" s="2"/>
      <c r="F17271" s="2"/>
      <c r="G17271" s="2"/>
      <c r="H17271" s="2"/>
    </row>
    <row r="17272" spans="2:8">
      <c r="B17272" s="2" t="s">
        <v>17715</v>
      </c>
      <c r="C17272" s="2">
        <v>44</v>
      </c>
      <c r="D17272" s="2" t="s">
        <v>446</v>
      </c>
      <c r="E17272" s="2"/>
      <c r="F17272" s="2"/>
      <c r="G17272" s="2"/>
      <c r="H17272" s="2"/>
    </row>
    <row r="17273" spans="2:8">
      <c r="B17273" s="2" t="s">
        <v>17716</v>
      </c>
      <c r="C17273" s="2">
        <v>65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17717</v>
      </c>
      <c r="C17274" s="2">
        <v>50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17718</v>
      </c>
      <c r="C17275" s="2">
        <v>50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17719</v>
      </c>
      <c r="C17276" s="2">
        <v>57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17720</v>
      </c>
      <c r="C17277" s="2">
        <v>40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37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52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49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42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17725</v>
      </c>
      <c r="C17282" s="2">
        <v>44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45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45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48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47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49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53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17732</v>
      </c>
      <c r="C17289" s="2">
        <v>55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17733</v>
      </c>
      <c r="C17290" s="2">
        <v>57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17734</v>
      </c>
      <c r="C17291" s="2">
        <v>53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17735</v>
      </c>
      <c r="C17292" s="2">
        <v>68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17736</v>
      </c>
      <c r="C17293" s="2">
        <v>48</v>
      </c>
      <c r="D17293" s="2" t="s">
        <v>446</v>
      </c>
      <c r="E17293" s="2"/>
      <c r="F17293" s="2"/>
      <c r="G17293" s="2"/>
      <c r="H17293" s="2"/>
    </row>
    <row r="17294" spans="2:8">
      <c r="B17294" s="2" t="s">
        <v>17737</v>
      </c>
      <c r="C17294" s="2">
        <v>48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17738</v>
      </c>
      <c r="C17295" s="2">
        <v>45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17739</v>
      </c>
      <c r="C17296" s="2">
        <v>73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17740</v>
      </c>
      <c r="C17297" s="2">
        <v>55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17741</v>
      </c>
      <c r="C17298" s="2">
        <v>52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17742</v>
      </c>
      <c r="C17299" s="2">
        <v>58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55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56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61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57</v>
      </c>
      <c r="D17303" s="2" t="s">
        <v>446</v>
      </c>
      <c r="E17303" s="2"/>
      <c r="F17303" s="2"/>
      <c r="G17303" s="2"/>
      <c r="H17303" s="2"/>
    </row>
    <row r="17304" spans="2:8">
      <c r="B17304" s="2" t="s">
        <v>17747</v>
      </c>
      <c r="C17304" s="2">
        <v>58</v>
      </c>
      <c r="D17304" s="2" t="s">
        <v>446</v>
      </c>
      <c r="E17304" s="2"/>
      <c r="F17304" s="2"/>
      <c r="G17304" s="2"/>
      <c r="H17304" s="2"/>
    </row>
    <row r="17305" spans="2:8">
      <c r="B17305" s="2" t="s">
        <v>17748</v>
      </c>
      <c r="C17305" s="2">
        <v>48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48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17750</v>
      </c>
      <c r="C17307" s="2">
        <v>56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17751</v>
      </c>
      <c r="C17308" s="2">
        <v>43</v>
      </c>
      <c r="D17308" s="2" t="s">
        <v>446</v>
      </c>
      <c r="E17308" s="2"/>
      <c r="F17308" s="2"/>
      <c r="G17308" s="2"/>
      <c r="H17308" s="2"/>
    </row>
    <row r="17309" spans="2:8">
      <c r="B17309" s="2" t="s">
        <v>17752</v>
      </c>
      <c r="C17309" s="2">
        <v>44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17753</v>
      </c>
      <c r="C17310" s="2">
        <v>50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17754</v>
      </c>
      <c r="C17311" s="2">
        <v>55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17755</v>
      </c>
      <c r="C17312" s="2">
        <v>50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58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41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17758</v>
      </c>
      <c r="C17315" s="2">
        <v>48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17759</v>
      </c>
      <c r="C17316" s="2">
        <v>61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48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17761</v>
      </c>
      <c r="C17318" s="2">
        <v>50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17762</v>
      </c>
      <c r="C17319" s="2">
        <v>61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17763</v>
      </c>
      <c r="C17320" s="2">
        <v>54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17764</v>
      </c>
      <c r="C17321" s="2">
        <v>57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17765</v>
      </c>
      <c r="C17322" s="2">
        <v>51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17766</v>
      </c>
      <c r="C17323" s="2">
        <v>46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17767</v>
      </c>
      <c r="C17324" s="2">
        <v>43</v>
      </c>
      <c r="D17324" s="2" t="s">
        <v>446</v>
      </c>
      <c r="E17324" s="2"/>
      <c r="F17324" s="2"/>
      <c r="G17324" s="2"/>
      <c r="H17324" s="2"/>
    </row>
    <row r="17325" spans="2:8">
      <c r="B17325" s="2" t="s">
        <v>17768</v>
      </c>
      <c r="C17325" s="2">
        <v>42</v>
      </c>
      <c r="D17325" s="2" t="s">
        <v>446</v>
      </c>
      <c r="E17325" s="2"/>
      <c r="F17325" s="2"/>
      <c r="G17325" s="2"/>
      <c r="H17325" s="2"/>
    </row>
    <row r="17326" spans="2:8">
      <c r="B17326" s="2" t="s">
        <v>17769</v>
      </c>
      <c r="C17326" s="2">
        <v>49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17770</v>
      </c>
      <c r="C17327" s="2">
        <v>54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39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48</v>
      </c>
      <c r="D17330" s="2" t="s">
        <v>446</v>
      </c>
      <c r="E17330" s="2"/>
      <c r="F17330" s="2"/>
      <c r="G17330" s="2"/>
      <c r="H17330" s="2"/>
    </row>
    <row r="17331" spans="2:8">
      <c r="B17331" s="2" t="s">
        <v>17774</v>
      </c>
      <c r="C17331" s="2">
        <v>45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17775</v>
      </c>
      <c r="C17332" s="2">
        <v>56</v>
      </c>
      <c r="D17332" s="2" t="s">
        <v>446</v>
      </c>
      <c r="E17332" s="2"/>
      <c r="F17332" s="2"/>
      <c r="G17332" s="2"/>
      <c r="H17332" s="2"/>
    </row>
    <row r="17333" spans="2:8">
      <c r="B17333" s="2" t="s">
        <v>17776</v>
      </c>
      <c r="C17333" s="2">
        <v>53</v>
      </c>
      <c r="D17333" s="2" t="s">
        <v>446</v>
      </c>
      <c r="E17333" s="2"/>
      <c r="F17333" s="2"/>
      <c r="G17333" s="2"/>
      <c r="H17333" s="2"/>
    </row>
    <row r="17334" spans="2:8">
      <c r="B17334" s="2" t="s">
        <v>17777</v>
      </c>
      <c r="C17334" s="2">
        <v>55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53</v>
      </c>
      <c r="D17335" s="2" t="s">
        <v>446</v>
      </c>
      <c r="E17335" s="2"/>
      <c r="F17335" s="2"/>
      <c r="G17335" s="2"/>
      <c r="H17335" s="2"/>
    </row>
    <row r="17336" spans="2:8">
      <c r="B17336" s="2" t="s">
        <v>17779</v>
      </c>
      <c r="C17336" s="2">
        <v>64</v>
      </c>
      <c r="D17336" s="2" t="s">
        <v>446</v>
      </c>
      <c r="E17336" s="2"/>
      <c r="F17336" s="2"/>
      <c r="G17336" s="2"/>
      <c r="H17336" s="2"/>
    </row>
    <row r="17337" spans="2:8">
      <c r="B17337" s="2" t="s">
        <v>17780</v>
      </c>
      <c r="C17337" s="2">
        <v>59</v>
      </c>
      <c r="D17337" s="2" t="s">
        <v>446</v>
      </c>
      <c r="E17337" s="2"/>
      <c r="F17337" s="2"/>
      <c r="G17337" s="2"/>
      <c r="H17337" s="2"/>
    </row>
    <row r="17338" spans="2:8">
      <c r="B17338" s="2" t="s">
        <v>17781</v>
      </c>
      <c r="C17338" s="2">
        <v>55</v>
      </c>
      <c r="D17338" s="2" t="s">
        <v>446</v>
      </c>
      <c r="E17338" s="2"/>
      <c r="F17338" s="2"/>
      <c r="G17338" s="2"/>
      <c r="H17338" s="2"/>
    </row>
    <row r="17339" spans="2:8">
      <c r="B17339" s="2" t="s">
        <v>17782</v>
      </c>
      <c r="C17339" s="2">
        <v>54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17783</v>
      </c>
      <c r="C17340" s="2">
        <v>58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17784</v>
      </c>
      <c r="C17341" s="2">
        <v>58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17785</v>
      </c>
      <c r="C17342" s="2">
        <v>57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58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47</v>
      </c>
      <c r="D17344" s="2" t="s">
        <v>446</v>
      </c>
      <c r="E17344" s="2"/>
      <c r="F17344" s="2"/>
      <c r="G17344" s="2"/>
      <c r="H17344" s="2"/>
    </row>
    <row r="17345" spans="2:8">
      <c r="B17345" s="2" t="s">
        <v>17788</v>
      </c>
      <c r="C17345" s="2">
        <v>63</v>
      </c>
      <c r="D17345" s="2" t="s">
        <v>446</v>
      </c>
      <c r="E17345" s="2"/>
      <c r="F17345" s="2"/>
      <c r="G17345" s="2"/>
      <c r="H17345" s="2"/>
    </row>
    <row r="17346" spans="2:8">
      <c r="B17346" s="2" t="s">
        <v>17789</v>
      </c>
      <c r="C17346" s="2">
        <v>59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61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62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66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17793</v>
      </c>
      <c r="C17350" s="2">
        <v>50</v>
      </c>
      <c r="D17350" s="2" t="s">
        <v>446</v>
      </c>
      <c r="E17350" s="2"/>
      <c r="F17350" s="2"/>
      <c r="G17350" s="2"/>
      <c r="H17350" s="2"/>
    </row>
    <row r="17351" spans="2:8">
      <c r="B17351" s="2" t="s">
        <v>17794</v>
      </c>
      <c r="C17351" s="2">
        <v>63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77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17796</v>
      </c>
      <c r="C17353" s="2">
        <v>47</v>
      </c>
      <c r="D17353" s="2" t="s">
        <v>446</v>
      </c>
      <c r="E17353" s="2"/>
      <c r="F17353" s="2"/>
      <c r="G17353" s="2"/>
      <c r="H17353" s="2"/>
    </row>
    <row r="17354" spans="2:8">
      <c r="B17354" s="2" t="s">
        <v>17797</v>
      </c>
      <c r="C17354" s="2">
        <v>50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17798</v>
      </c>
      <c r="C17355" s="2">
        <v>62</v>
      </c>
      <c r="D17355" s="2" t="s">
        <v>446</v>
      </c>
      <c r="E17355" s="2"/>
      <c r="F17355" s="2"/>
      <c r="G17355" s="2"/>
      <c r="H17355" s="2"/>
    </row>
    <row r="17356" spans="2:8">
      <c r="B17356" s="2" t="s">
        <v>17799</v>
      </c>
      <c r="C17356" s="2">
        <v>55</v>
      </c>
      <c r="D17356" s="2" t="s">
        <v>446</v>
      </c>
      <c r="E17356" s="2"/>
      <c r="F17356" s="2"/>
      <c r="G17356" s="2"/>
      <c r="H17356" s="2"/>
    </row>
    <row r="17357" spans="2:8">
      <c r="B17357" s="2" t="s">
        <v>17800</v>
      </c>
      <c r="C17357" s="2">
        <v>45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17801</v>
      </c>
      <c r="C17358" s="2">
        <v>46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48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54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52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60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63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55</v>
      </c>
      <c r="D17364" s="2" t="s">
        <v>446</v>
      </c>
      <c r="E17364" s="2"/>
      <c r="F17364" s="2"/>
      <c r="G17364" s="2"/>
      <c r="H17364" s="2"/>
    </row>
    <row r="17365" spans="2:8">
      <c r="B17365" s="2" t="s">
        <v>17808</v>
      </c>
      <c r="C17365" s="2">
        <v>52</v>
      </c>
      <c r="D17365" s="2" t="s">
        <v>446</v>
      </c>
      <c r="E17365" s="2"/>
      <c r="F17365" s="2"/>
      <c r="G17365" s="2"/>
      <c r="H17365" s="2"/>
    </row>
    <row r="17366" spans="2:8">
      <c r="B17366" s="2" t="s">
        <v>17809</v>
      </c>
      <c r="C17366" s="2">
        <v>47</v>
      </c>
      <c r="D17366" s="2" t="s">
        <v>446</v>
      </c>
      <c r="E17366" s="2"/>
      <c r="F17366" s="2"/>
      <c r="G17366" s="2"/>
      <c r="H17366" s="2"/>
    </row>
    <row r="17367" spans="2:8">
      <c r="B17367" s="2" t="s">
        <v>17810</v>
      </c>
      <c r="C17367" s="2">
        <v>58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17811</v>
      </c>
      <c r="C17368" s="2">
        <v>44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17812</v>
      </c>
      <c r="C17369" s="2">
        <v>50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53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51</v>
      </c>
      <c r="D17371" s="2" t="s">
        <v>446</v>
      </c>
      <c r="E17371" s="2"/>
      <c r="F17371" s="2"/>
      <c r="G17371" s="2"/>
      <c r="H17371" s="2"/>
    </row>
    <row r="17372" spans="2:8">
      <c r="B17372" s="2" t="s">
        <v>17815</v>
      </c>
      <c r="C17372" s="2">
        <v>51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48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17817</v>
      </c>
      <c r="C17374" s="2">
        <v>60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46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17819</v>
      </c>
      <c r="C17376" s="2">
        <v>42</v>
      </c>
      <c r="D17376" s="2" t="s">
        <v>446</v>
      </c>
      <c r="E17376" s="2"/>
      <c r="F17376" s="2"/>
      <c r="G17376" s="2"/>
      <c r="H17376" s="2"/>
    </row>
    <row r="17377" spans="2:8">
      <c r="B17377" s="2" t="s">
        <v>17820</v>
      </c>
      <c r="C17377" s="2">
        <v>56</v>
      </c>
      <c r="D17377" s="2" t="s">
        <v>446</v>
      </c>
      <c r="E17377" s="2"/>
      <c r="F17377" s="2"/>
      <c r="G17377" s="2"/>
      <c r="H17377" s="2"/>
    </row>
    <row r="17378" spans="2:8">
      <c r="B17378" s="2" t="s">
        <v>17821</v>
      </c>
      <c r="C17378" s="2">
        <v>57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17822</v>
      </c>
      <c r="C17379" s="2">
        <v>58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17823</v>
      </c>
      <c r="C17380" s="2">
        <v>57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17824</v>
      </c>
      <c r="C17381" s="2">
        <v>50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17825</v>
      </c>
      <c r="C17382" s="2">
        <v>45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17826</v>
      </c>
      <c r="C17383" s="2">
        <v>42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45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50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17829</v>
      </c>
      <c r="C17386" s="2">
        <v>51</v>
      </c>
      <c r="D17386" s="2" t="s">
        <v>446</v>
      </c>
      <c r="E17386" s="2"/>
      <c r="F17386" s="2"/>
      <c r="G17386" s="2"/>
      <c r="H17386" s="2"/>
    </row>
    <row r="17387" spans="2:8">
      <c r="B17387" s="2" t="s">
        <v>17830</v>
      </c>
      <c r="C17387" s="2">
        <v>50</v>
      </c>
      <c r="D17387" s="2" t="s">
        <v>446</v>
      </c>
      <c r="E17387" s="2"/>
      <c r="F17387" s="2"/>
      <c r="G17387" s="2"/>
      <c r="H17387" s="2"/>
    </row>
    <row r="17388" spans="2:8">
      <c r="B17388" s="2" t="s">
        <v>17831</v>
      </c>
      <c r="C17388" s="2">
        <v>55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17832</v>
      </c>
      <c r="C17389" s="2">
        <v>54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17833</v>
      </c>
      <c r="C17390" s="2">
        <v>50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17834</v>
      </c>
      <c r="C17391" s="2">
        <v>56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17835</v>
      </c>
      <c r="C17392" s="2">
        <v>55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17836</v>
      </c>
      <c r="C17393" s="2">
        <v>49</v>
      </c>
      <c r="D17393" s="2" t="s">
        <v>446</v>
      </c>
      <c r="E17393" s="2"/>
      <c r="F17393" s="2"/>
      <c r="G17393" s="2"/>
      <c r="H17393" s="2"/>
    </row>
    <row r="17394" spans="2:8">
      <c r="B17394" s="2" t="s">
        <v>17837</v>
      </c>
      <c r="C17394" s="2">
        <v>60</v>
      </c>
      <c r="D17394" s="2" t="s">
        <v>446</v>
      </c>
      <c r="E17394" s="2"/>
      <c r="F17394" s="2"/>
      <c r="G17394" s="2"/>
      <c r="H17394" s="2"/>
    </row>
    <row r="17395" spans="2:8">
      <c r="B17395" s="2" t="s">
        <v>17838</v>
      </c>
      <c r="C17395" s="2">
        <v>63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62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17840</v>
      </c>
      <c r="C17397" s="2">
        <v>63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60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17842</v>
      </c>
      <c r="C17399" s="2">
        <v>51</v>
      </c>
      <c r="D17399" s="2" t="s">
        <v>446</v>
      </c>
      <c r="E17399" s="2"/>
      <c r="F17399" s="2"/>
      <c r="G17399" s="2"/>
      <c r="H17399" s="2"/>
    </row>
    <row r="17400" spans="2:8">
      <c r="B17400" s="2" t="s">
        <v>17843</v>
      </c>
      <c r="C17400" s="2">
        <v>56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62</v>
      </c>
      <c r="D17401" s="2" t="s">
        <v>446</v>
      </c>
      <c r="E17401" s="2"/>
      <c r="F17401" s="2"/>
      <c r="G17401" s="2"/>
      <c r="H17401" s="2"/>
    </row>
    <row r="17402" spans="2:8">
      <c r="B17402" s="2" t="s">
        <v>17845</v>
      </c>
      <c r="C17402" s="2">
        <v>50</v>
      </c>
      <c r="D17402" s="2" t="s">
        <v>446</v>
      </c>
      <c r="E17402" s="2"/>
      <c r="F17402" s="2"/>
      <c r="G17402" s="2"/>
      <c r="H17402" s="2"/>
    </row>
    <row r="17403" spans="2:8">
      <c r="B17403" s="2" t="s">
        <v>17846</v>
      </c>
      <c r="C17403" s="2">
        <v>50</v>
      </c>
      <c r="D17403" s="2" t="s">
        <v>446</v>
      </c>
      <c r="E17403" s="2"/>
      <c r="F17403" s="2"/>
      <c r="G17403" s="2"/>
      <c r="H17403" s="2"/>
    </row>
    <row r="17404" spans="2:8">
      <c r="B17404" s="2" t="s">
        <v>17847</v>
      </c>
      <c r="C17404" s="2">
        <v>49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53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57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53</v>
      </c>
      <c r="D17407" s="2" t="s">
        <v>446</v>
      </c>
      <c r="E17407" s="2"/>
      <c r="F17407" s="2"/>
      <c r="G17407" s="2"/>
      <c r="H17407" s="2"/>
    </row>
    <row r="17408" spans="2:8">
      <c r="B17408" s="2" t="s">
        <v>17851</v>
      </c>
      <c r="C17408" s="2">
        <v>47</v>
      </c>
      <c r="D17408" s="2" t="s">
        <v>446</v>
      </c>
      <c r="E17408" s="2"/>
      <c r="F17408" s="2"/>
      <c r="G17408" s="2"/>
      <c r="H17408" s="2"/>
    </row>
    <row r="17409" spans="2:8">
      <c r="B17409" s="2" t="s">
        <v>17852</v>
      </c>
      <c r="C17409" s="2">
        <v>61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17853</v>
      </c>
      <c r="C17410" s="2">
        <v>53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17854</v>
      </c>
      <c r="C17411" s="2">
        <v>58</v>
      </c>
      <c r="D17411" s="2" t="s">
        <v>446</v>
      </c>
      <c r="E17411" s="2"/>
      <c r="F17411" s="2"/>
      <c r="G17411" s="2"/>
      <c r="H17411" s="2"/>
    </row>
    <row r="17412" spans="2:8">
      <c r="B17412" s="2" t="s">
        <v>17855</v>
      </c>
      <c r="C17412" s="2">
        <v>57</v>
      </c>
      <c r="D17412" s="2" t="s">
        <v>446</v>
      </c>
      <c r="E17412" s="2"/>
      <c r="F17412" s="2"/>
      <c r="G17412" s="2"/>
      <c r="H17412" s="2"/>
    </row>
    <row r="17413" spans="2:8">
      <c r="B17413" s="2" t="s">
        <v>17856</v>
      </c>
      <c r="C17413" s="2">
        <v>72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65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50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17859</v>
      </c>
      <c r="C17416" s="2">
        <v>48</v>
      </c>
      <c r="D17416" s="2" t="s">
        <v>446</v>
      </c>
      <c r="E17416" s="2"/>
      <c r="F17416" s="2"/>
      <c r="G17416" s="2"/>
      <c r="H17416" s="2"/>
    </row>
    <row r="17417" spans="2:8">
      <c r="B17417" s="2" t="s">
        <v>17860</v>
      </c>
      <c r="C17417" s="2">
        <v>48</v>
      </c>
      <c r="D17417" s="2" t="s">
        <v>446</v>
      </c>
      <c r="E17417" s="2"/>
      <c r="F17417" s="2"/>
      <c r="G17417" s="2"/>
      <c r="H17417" s="2"/>
    </row>
    <row r="17418" spans="2:8">
      <c r="B17418" s="2" t="s">
        <v>17861</v>
      </c>
      <c r="C17418" s="2">
        <v>54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17862</v>
      </c>
      <c r="C17419" s="2">
        <v>45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17863</v>
      </c>
      <c r="C17420" s="2">
        <v>60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17864</v>
      </c>
      <c r="C17421" s="2">
        <v>54</v>
      </c>
      <c r="D17421" s="2" t="s">
        <v>446</v>
      </c>
      <c r="E17421" s="2"/>
      <c r="F17421" s="2"/>
      <c r="G17421" s="2"/>
      <c r="H17421" s="2"/>
    </row>
    <row r="17422" spans="2:8">
      <c r="B17422" s="2" t="s">
        <v>17865</v>
      </c>
      <c r="C17422" s="2">
        <v>58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52</v>
      </c>
      <c r="D17423" s="2" t="s">
        <v>446</v>
      </c>
      <c r="E17423" s="2"/>
      <c r="F17423" s="2"/>
      <c r="G17423" s="2"/>
      <c r="H17423" s="2"/>
    </row>
    <row r="17424" spans="2:8">
      <c r="B17424" s="2" t="s">
        <v>17867</v>
      </c>
      <c r="C17424" s="2">
        <v>53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52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44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49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48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50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17873</v>
      </c>
      <c r="C17430" s="2">
        <v>48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17874</v>
      </c>
      <c r="C17431" s="2">
        <v>47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17875</v>
      </c>
      <c r="C17432" s="2">
        <v>44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17876</v>
      </c>
      <c r="C17433" s="2">
        <v>43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17877</v>
      </c>
      <c r="C17434" s="2">
        <v>44</v>
      </c>
      <c r="D17434" s="2" t="s">
        <v>446</v>
      </c>
      <c r="E17434" s="2"/>
      <c r="F17434" s="2"/>
      <c r="G17434" s="2"/>
      <c r="H17434" s="2"/>
    </row>
    <row r="17435" spans="2:8">
      <c r="B17435" s="2" t="s">
        <v>17878</v>
      </c>
      <c r="C17435" s="2">
        <v>81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17879</v>
      </c>
      <c r="C17436" s="2">
        <v>53</v>
      </c>
      <c r="D17436" s="2" t="s">
        <v>446</v>
      </c>
      <c r="E17436" s="2"/>
      <c r="F17436" s="2"/>
      <c r="G17436" s="2"/>
      <c r="H17436" s="2"/>
    </row>
    <row r="17437" spans="2:8">
      <c r="B17437" s="2" t="s">
        <v>17880</v>
      </c>
      <c r="C17437" s="2">
        <v>46</v>
      </c>
      <c r="D17437" s="2" t="s">
        <v>446</v>
      </c>
      <c r="E17437" s="2"/>
      <c r="F17437" s="2"/>
      <c r="G17437" s="2"/>
      <c r="H17437" s="2"/>
    </row>
    <row r="17438" spans="2:8">
      <c r="B17438" s="2" t="s">
        <v>17881</v>
      </c>
      <c r="C17438" s="2">
        <v>55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58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41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17884</v>
      </c>
      <c r="C17441" s="2">
        <v>42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80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60</v>
      </c>
      <c r="D17443" s="2" t="s">
        <v>446</v>
      </c>
      <c r="E17443" s="2"/>
      <c r="F17443" s="2"/>
      <c r="G17443" s="2"/>
      <c r="H17443" s="2"/>
    </row>
    <row r="17444" spans="2:8">
      <c r="B17444" s="2" t="s">
        <v>17887</v>
      </c>
      <c r="C17444" s="2">
        <v>53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17888</v>
      </c>
      <c r="C17445" s="2">
        <v>51</v>
      </c>
      <c r="D17445" s="2" t="s">
        <v>446</v>
      </c>
      <c r="E17445" s="2"/>
      <c r="F17445" s="2"/>
      <c r="G17445" s="2"/>
      <c r="H17445" s="2"/>
    </row>
    <row r="17446" spans="2:8">
      <c r="B17446" s="2" t="s">
        <v>17889</v>
      </c>
      <c r="C17446" s="2">
        <v>48</v>
      </c>
      <c r="D17446" s="2" t="s">
        <v>446</v>
      </c>
      <c r="E17446" s="2"/>
      <c r="F17446" s="2"/>
      <c r="G17446" s="2"/>
      <c r="H17446" s="2"/>
    </row>
    <row r="17447" spans="2:8">
      <c r="B17447" s="2" t="s">
        <v>17890</v>
      </c>
      <c r="C17447" s="2">
        <v>45</v>
      </c>
      <c r="D17447" s="2" t="s">
        <v>446</v>
      </c>
      <c r="E17447" s="2"/>
      <c r="F17447" s="2"/>
      <c r="G17447" s="2"/>
      <c r="H17447" s="2"/>
    </row>
    <row r="17448" spans="2:8">
      <c r="B17448" s="2" t="s">
        <v>17891</v>
      </c>
      <c r="C17448" s="2">
        <v>45</v>
      </c>
      <c r="D17448" s="2" t="s">
        <v>446</v>
      </c>
      <c r="E17448" s="2"/>
      <c r="F17448" s="2"/>
      <c r="G17448" s="2"/>
      <c r="H17448" s="2"/>
    </row>
    <row r="17449" spans="2:8">
      <c r="B17449" s="2" t="s">
        <v>17892</v>
      </c>
      <c r="C17449" s="2">
        <v>67</v>
      </c>
      <c r="D17449" s="2" t="s">
        <v>446</v>
      </c>
      <c r="E17449" s="2"/>
      <c r="F17449" s="2"/>
      <c r="G17449" s="2"/>
      <c r="H17449" s="2"/>
    </row>
    <row r="17450" spans="2:8">
      <c r="B17450" s="2" t="s">
        <v>17893</v>
      </c>
      <c r="C17450" s="2">
        <v>43</v>
      </c>
      <c r="D17450" s="2" t="s">
        <v>446</v>
      </c>
      <c r="E17450" s="2"/>
      <c r="F17450" s="2"/>
      <c r="G17450" s="2"/>
      <c r="H17450" s="2"/>
    </row>
    <row r="17451" spans="2:8">
      <c r="B17451" s="2" t="s">
        <v>17894</v>
      </c>
      <c r="C17451" s="2">
        <v>66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17895</v>
      </c>
      <c r="C17452" s="2">
        <v>55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58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57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40</v>
      </c>
      <c r="D17455" s="2" t="s">
        <v>446</v>
      </c>
      <c r="E17455" s="2"/>
      <c r="F17455" s="2"/>
      <c r="G17455" s="2"/>
      <c r="H17455" s="2"/>
    </row>
    <row r="17456" spans="2:8">
      <c r="B17456" s="2" t="s">
        <v>17899</v>
      </c>
      <c r="C17456" s="2">
        <v>47</v>
      </c>
      <c r="D17456" s="2" t="s">
        <v>446</v>
      </c>
      <c r="E17456" s="2"/>
      <c r="F17456" s="2"/>
      <c r="G17456" s="2"/>
      <c r="H17456" s="2"/>
    </row>
    <row r="17457" spans="2:8">
      <c r="B17457" s="2" t="s">
        <v>17900</v>
      </c>
      <c r="C17457" s="2">
        <v>57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17901</v>
      </c>
      <c r="C17458" s="2">
        <v>51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17902</v>
      </c>
      <c r="C17459" s="2">
        <v>55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60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58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58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17906</v>
      </c>
      <c r="C17463" s="2">
        <v>55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58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17908</v>
      </c>
      <c r="C17465" s="2">
        <v>64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56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17910</v>
      </c>
      <c r="C17467" s="2">
        <v>53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55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17912</v>
      </c>
      <c r="C17469" s="2">
        <v>61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17913</v>
      </c>
      <c r="C17470" s="2">
        <v>61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17914</v>
      </c>
      <c r="C17471" s="2">
        <v>53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17915</v>
      </c>
      <c r="C17472" s="2">
        <v>56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17916</v>
      </c>
      <c r="C17473" s="2">
        <v>51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17917</v>
      </c>
      <c r="C17474" s="2">
        <v>61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51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50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52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64</v>
      </c>
      <c r="D17478" s="2" t="s">
        <v>446</v>
      </c>
      <c r="E17478" s="2"/>
      <c r="F17478" s="2"/>
      <c r="G17478" s="2"/>
      <c r="H17478" s="2"/>
    </row>
    <row r="17479" spans="2:8">
      <c r="B17479" s="2" t="s">
        <v>17922</v>
      </c>
      <c r="C17479" s="2">
        <v>52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59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67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67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56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17927</v>
      </c>
      <c r="C17484" s="2">
        <v>47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17928</v>
      </c>
      <c r="C17485" s="2">
        <v>55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64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51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55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53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17933</v>
      </c>
      <c r="C17490" s="2">
        <v>54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52</v>
      </c>
      <c r="D17491" s="2" t="s">
        <v>446</v>
      </c>
      <c r="E17491" s="2"/>
      <c r="F17491" s="2"/>
      <c r="G17491" s="2"/>
      <c r="H17491" s="2"/>
    </row>
    <row r="17492" spans="2:8">
      <c r="B17492" s="2" t="s">
        <v>17935</v>
      </c>
      <c r="C17492" s="2">
        <v>46</v>
      </c>
      <c r="D17492" s="2" t="s">
        <v>446</v>
      </c>
      <c r="E17492" s="2"/>
      <c r="F17492" s="2"/>
      <c r="G17492" s="2"/>
      <c r="H17492" s="2"/>
    </row>
    <row r="17493" spans="2:8">
      <c r="B17493" s="2" t="s">
        <v>17936</v>
      </c>
      <c r="C17493" s="2">
        <v>64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54</v>
      </c>
      <c r="D17494" s="2" t="s">
        <v>446</v>
      </c>
      <c r="E17494" s="2"/>
      <c r="F17494" s="2"/>
      <c r="G17494" s="2"/>
      <c r="H17494" s="2"/>
    </row>
    <row r="17495" spans="2:8">
      <c r="B17495" s="2" t="s">
        <v>17938</v>
      </c>
      <c r="C17495" s="2">
        <v>54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65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53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17941</v>
      </c>
      <c r="C17498" s="2">
        <v>63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53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17943</v>
      </c>
      <c r="C17500" s="2">
        <v>78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17944</v>
      </c>
      <c r="C17501" s="2">
        <v>44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45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47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60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56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64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56</v>
      </c>
      <c r="D17507" s="2" t="s">
        <v>446</v>
      </c>
      <c r="E17507" s="2"/>
      <c r="F17507" s="2"/>
      <c r="G17507" s="2"/>
      <c r="H17507" s="2"/>
    </row>
    <row r="17508" spans="2:8">
      <c r="B17508" s="2" t="s">
        <v>17951</v>
      </c>
      <c r="C17508" s="2">
        <v>53</v>
      </c>
      <c r="D17508" s="2" t="s">
        <v>446</v>
      </c>
      <c r="E17508" s="2"/>
      <c r="F17508" s="2"/>
      <c r="G17508" s="2"/>
      <c r="H17508" s="2"/>
    </row>
    <row r="17509" spans="2:8">
      <c r="B17509" s="2" t="s">
        <v>17952</v>
      </c>
      <c r="C17509" s="2">
        <v>46</v>
      </c>
      <c r="D17509" s="2" t="s">
        <v>446</v>
      </c>
      <c r="E17509" s="2"/>
      <c r="F17509" s="2"/>
      <c r="G17509" s="2"/>
      <c r="H17509" s="2"/>
    </row>
    <row r="17510" spans="2:8">
      <c r="B17510" s="2" t="s">
        <v>17953</v>
      </c>
      <c r="C17510" s="2">
        <v>73</v>
      </c>
      <c r="D17510" s="2" t="s">
        <v>446</v>
      </c>
      <c r="E17510" s="2"/>
      <c r="F17510" s="2"/>
      <c r="G17510" s="2"/>
      <c r="H17510" s="2"/>
    </row>
    <row r="17511" spans="2:8">
      <c r="B17511" s="2" t="s">
        <v>17954</v>
      </c>
      <c r="C17511" s="2">
        <v>67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17955</v>
      </c>
      <c r="C17512" s="2">
        <v>56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17956</v>
      </c>
      <c r="C17513" s="2">
        <v>55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17957</v>
      </c>
      <c r="C17514" s="2">
        <v>53</v>
      </c>
      <c r="D17514" s="2" t="s">
        <v>446</v>
      </c>
      <c r="E17514" s="2"/>
      <c r="F17514" s="2"/>
      <c r="G17514" s="2"/>
      <c r="H17514" s="2"/>
    </row>
    <row r="17515" spans="2:8">
      <c r="B17515" s="2" t="s">
        <v>17958</v>
      </c>
      <c r="C17515" s="2">
        <v>60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68</v>
      </c>
      <c r="D17516" s="2" t="s">
        <v>446</v>
      </c>
      <c r="E17516" s="2"/>
      <c r="F17516" s="2"/>
      <c r="G17516" s="2"/>
      <c r="H17516" s="2"/>
    </row>
    <row r="17517" spans="2:8">
      <c r="B17517" s="2" t="s">
        <v>17960</v>
      </c>
      <c r="C17517" s="2">
        <v>58</v>
      </c>
      <c r="D17517" s="2" t="s">
        <v>446</v>
      </c>
      <c r="E17517" s="2"/>
      <c r="F17517" s="2"/>
      <c r="G17517" s="2"/>
      <c r="H17517" s="2"/>
    </row>
    <row r="17518" spans="2:8">
      <c r="B17518" s="2" t="s">
        <v>17961</v>
      </c>
      <c r="C17518" s="2">
        <v>55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61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56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56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17965</v>
      </c>
      <c r="C17522" s="2">
        <v>51</v>
      </c>
      <c r="D17522" s="2" t="s">
        <v>446</v>
      </c>
      <c r="E17522" s="2"/>
      <c r="F17522" s="2"/>
      <c r="G17522" s="2"/>
      <c r="H17522" s="2"/>
    </row>
    <row r="17523" spans="2:8">
      <c r="B17523" s="2" t="s">
        <v>17966</v>
      </c>
      <c r="C17523" s="2">
        <v>69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17967</v>
      </c>
      <c r="C17524" s="2">
        <v>63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17968</v>
      </c>
      <c r="C17525" s="2">
        <v>51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17969</v>
      </c>
      <c r="C17526" s="2">
        <v>65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48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17971</v>
      </c>
      <c r="C17528" s="2">
        <v>49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49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54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17974</v>
      </c>
      <c r="C17531" s="2">
        <v>59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54</v>
      </c>
      <c r="D17532" s="2" t="s">
        <v>446</v>
      </c>
      <c r="E17532" s="2"/>
      <c r="F17532" s="2"/>
      <c r="G17532" s="2"/>
      <c r="H17532" s="2"/>
    </row>
    <row r="17533" spans="2:8">
      <c r="B17533" s="2" t="s">
        <v>17976</v>
      </c>
      <c r="C17533" s="2">
        <v>50</v>
      </c>
      <c r="D17533" s="2" t="s">
        <v>446</v>
      </c>
      <c r="E17533" s="2"/>
      <c r="F17533" s="2"/>
      <c r="G17533" s="2"/>
      <c r="H17533" s="2"/>
    </row>
    <row r="17534" spans="2:8">
      <c r="B17534" s="2" t="s">
        <v>17977</v>
      </c>
      <c r="C17534" s="2">
        <v>52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51</v>
      </c>
      <c r="D17535" s="2" t="s">
        <v>446</v>
      </c>
      <c r="E17535" s="2"/>
      <c r="F17535" s="2"/>
      <c r="G17535" s="2"/>
      <c r="H17535" s="2"/>
    </row>
    <row r="17536" spans="2:8">
      <c r="B17536" s="2" t="s">
        <v>17979</v>
      </c>
      <c r="C17536" s="2">
        <v>50</v>
      </c>
      <c r="D17536" s="2" t="s">
        <v>446</v>
      </c>
      <c r="E17536" s="2"/>
      <c r="F17536" s="2"/>
      <c r="G17536" s="2"/>
      <c r="H17536" s="2"/>
    </row>
    <row r="17537" spans="2:8">
      <c r="B17537" s="2" t="s">
        <v>17980</v>
      </c>
      <c r="C17537" s="2">
        <v>63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53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17982</v>
      </c>
      <c r="C17539" s="2">
        <v>59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17983</v>
      </c>
      <c r="C17540" s="2">
        <v>65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47</v>
      </c>
      <c r="D17541" s="2" t="s">
        <v>446</v>
      </c>
      <c r="E17541" s="2"/>
      <c r="F17541" s="2"/>
      <c r="G17541" s="2"/>
      <c r="H17541" s="2"/>
    </row>
    <row r="17542" spans="2:8">
      <c r="B17542" s="2" t="s">
        <v>17985</v>
      </c>
      <c r="C17542" s="2">
        <v>45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17986</v>
      </c>
      <c r="C17543" s="2">
        <v>51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56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65</v>
      </c>
      <c r="D17545" s="2" t="s">
        <v>446</v>
      </c>
      <c r="E17545" s="2"/>
      <c r="F17545" s="2"/>
      <c r="G17545" s="2"/>
      <c r="H17545" s="2"/>
    </row>
    <row r="17546" spans="2:8">
      <c r="B17546" s="2" t="s">
        <v>17989</v>
      </c>
      <c r="C17546" s="2">
        <v>50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50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17991</v>
      </c>
      <c r="C17548" s="2">
        <v>68</v>
      </c>
      <c r="D17548" s="2" t="s">
        <v>446</v>
      </c>
      <c r="E17548" s="2"/>
      <c r="F17548" s="2"/>
      <c r="G17548" s="2"/>
      <c r="H17548" s="2"/>
    </row>
    <row r="17549" spans="2:8">
      <c r="B17549" s="2" t="s">
        <v>17992</v>
      </c>
      <c r="C17549" s="2">
        <v>49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17993</v>
      </c>
      <c r="C17550" s="2">
        <v>66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49</v>
      </c>
      <c r="D17551" s="2" t="s">
        <v>446</v>
      </c>
      <c r="E17551" s="2"/>
      <c r="F17551" s="2"/>
      <c r="G17551" s="2"/>
      <c r="H17551" s="2"/>
    </row>
    <row r="17552" spans="2:8">
      <c r="B17552" s="2" t="s">
        <v>17995</v>
      </c>
      <c r="C17552" s="2">
        <v>56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57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17997</v>
      </c>
      <c r="C17554" s="2">
        <v>53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17998</v>
      </c>
      <c r="C17555" s="2">
        <v>52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53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18000</v>
      </c>
      <c r="C17557" s="2">
        <v>55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18001</v>
      </c>
      <c r="C17558" s="2">
        <v>52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18002</v>
      </c>
      <c r="C17559" s="2">
        <v>66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18003</v>
      </c>
      <c r="C17560" s="2">
        <v>49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54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66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18006</v>
      </c>
      <c r="C17563" s="2">
        <v>58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41</v>
      </c>
      <c r="D17564" s="2" t="s">
        <v>446</v>
      </c>
      <c r="E17564" s="2"/>
      <c r="F17564" s="2"/>
      <c r="G17564" s="2"/>
      <c r="H17564" s="2"/>
    </row>
    <row r="17565" spans="2:8">
      <c r="B17565" s="2" t="s">
        <v>18008</v>
      </c>
      <c r="C17565" s="2">
        <v>50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18009</v>
      </c>
      <c r="C17566" s="2">
        <v>41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18010</v>
      </c>
      <c r="C17567" s="2">
        <v>54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18011</v>
      </c>
      <c r="C17568" s="2">
        <v>59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49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18013</v>
      </c>
      <c r="C17570" s="2">
        <v>47</v>
      </c>
      <c r="D17570" s="2" t="s">
        <v>446</v>
      </c>
      <c r="E17570" s="2"/>
      <c r="F17570" s="2"/>
      <c r="G17570" s="2"/>
      <c r="H17570" s="2"/>
    </row>
    <row r="17571" spans="2:8">
      <c r="B17571" s="2" t="s">
        <v>18014</v>
      </c>
      <c r="C17571" s="2">
        <v>49</v>
      </c>
      <c r="D17571" s="2" t="s">
        <v>446</v>
      </c>
      <c r="E17571" s="2"/>
      <c r="F17571" s="2"/>
      <c r="G17571" s="2"/>
      <c r="H17571" s="2"/>
    </row>
    <row r="17572" spans="2:8">
      <c r="B17572" s="2" t="s">
        <v>18015</v>
      </c>
      <c r="C17572" s="2">
        <v>73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47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18017</v>
      </c>
      <c r="C17574" s="2">
        <v>53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18018</v>
      </c>
      <c r="C17575" s="2">
        <v>67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47</v>
      </c>
      <c r="D17576" s="2" t="s">
        <v>446</v>
      </c>
      <c r="E17576" s="2"/>
      <c r="F17576" s="2"/>
      <c r="G17576" s="2"/>
      <c r="H17576" s="2"/>
    </row>
    <row r="17577" spans="2:8">
      <c r="B17577" s="2" t="s">
        <v>18020</v>
      </c>
      <c r="C17577" s="2">
        <v>54</v>
      </c>
      <c r="D17577" s="2" t="s">
        <v>446</v>
      </c>
      <c r="E17577" s="2"/>
      <c r="F17577" s="2"/>
      <c r="G17577" s="2"/>
      <c r="H17577" s="2"/>
    </row>
    <row r="17578" spans="2:8">
      <c r="B17578" s="2" t="s">
        <v>18021</v>
      </c>
      <c r="C17578" s="2">
        <v>64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66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64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44</v>
      </c>
      <c r="D17581" s="2" t="s">
        <v>446</v>
      </c>
      <c r="E17581" s="2"/>
      <c r="F17581" s="2"/>
      <c r="G17581" s="2"/>
      <c r="H17581" s="2"/>
    </row>
    <row r="17582" spans="2:8">
      <c r="B17582" s="2" t="s">
        <v>18025</v>
      </c>
      <c r="C17582" s="2">
        <v>47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18026</v>
      </c>
      <c r="C17583" s="2">
        <v>55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18027</v>
      </c>
      <c r="C17584" s="2">
        <v>56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18028</v>
      </c>
      <c r="C17585" s="2">
        <v>64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18029</v>
      </c>
      <c r="C17586" s="2">
        <v>47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18030</v>
      </c>
      <c r="C17587" s="2">
        <v>48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18031</v>
      </c>
      <c r="C17588" s="2">
        <v>55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18032</v>
      </c>
      <c r="C17589" s="2">
        <v>56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18033</v>
      </c>
      <c r="C17590" s="2">
        <v>52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18034</v>
      </c>
      <c r="C17591" s="2">
        <v>50</v>
      </c>
      <c r="D17591" s="2" t="s">
        <v>446</v>
      </c>
      <c r="E17591" s="2"/>
      <c r="F17591" s="2"/>
      <c r="G17591" s="2"/>
      <c r="H17591" s="2"/>
    </row>
    <row r="17592" spans="2:8">
      <c r="B17592" s="2" t="s">
        <v>18035</v>
      </c>
      <c r="C17592" s="2">
        <v>57</v>
      </c>
      <c r="D17592" s="2" t="s">
        <v>446</v>
      </c>
      <c r="E17592" s="2"/>
      <c r="F17592" s="2"/>
      <c r="G17592" s="2"/>
      <c r="H17592" s="2"/>
    </row>
    <row r="17593" spans="2:8">
      <c r="B17593" s="2" t="s">
        <v>18036</v>
      </c>
      <c r="C17593" s="2">
        <v>55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55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57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57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39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18041</v>
      </c>
      <c r="C17598" s="2">
        <v>48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47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59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18044</v>
      </c>
      <c r="C17601" s="2">
        <v>57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18045</v>
      </c>
      <c r="C17602" s="2">
        <v>56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18046</v>
      </c>
      <c r="C17603" s="2">
        <v>49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55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53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55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50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18051</v>
      </c>
      <c r="C17608" s="2">
        <v>62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56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57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60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55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56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53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18058</v>
      </c>
      <c r="C17615" s="2">
        <v>55</v>
      </c>
      <c r="D17615" s="2" t="s">
        <v>446</v>
      </c>
      <c r="E17615" s="2"/>
      <c r="F17615" s="2"/>
      <c r="G17615" s="2"/>
      <c r="H17615" s="2"/>
    </row>
    <row r="17616" spans="2:8">
      <c r="B17616" s="2" t="s">
        <v>18059</v>
      </c>
      <c r="C17616" s="2">
        <v>51</v>
      </c>
      <c r="D17616" s="2" t="s">
        <v>446</v>
      </c>
      <c r="E17616" s="2"/>
      <c r="F17616" s="2"/>
      <c r="G17616" s="2"/>
      <c r="H17616" s="2"/>
    </row>
    <row r="17617" spans="2:8">
      <c r="B17617" s="2" t="s">
        <v>18060</v>
      </c>
      <c r="C17617" s="2">
        <v>76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57</v>
      </c>
      <c r="D17618" s="2" t="s">
        <v>446</v>
      </c>
      <c r="E17618" s="2"/>
      <c r="F17618" s="2"/>
      <c r="G17618" s="2"/>
      <c r="H17618" s="2"/>
    </row>
    <row r="17619" spans="2:8">
      <c r="B17619" s="2" t="s">
        <v>18062</v>
      </c>
      <c r="C17619" s="2">
        <v>67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58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70</v>
      </c>
      <c r="D17621" s="2" t="s">
        <v>446</v>
      </c>
      <c r="E17621" s="2"/>
      <c r="F17621" s="2"/>
      <c r="G17621" s="2"/>
      <c r="H17621" s="2"/>
    </row>
    <row r="17622" spans="2:8">
      <c r="B17622" s="2" t="s">
        <v>18065</v>
      </c>
      <c r="C17622" s="2">
        <v>53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58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18067</v>
      </c>
      <c r="C17624" s="2">
        <v>66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71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61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50</v>
      </c>
      <c r="D17627" s="2" t="s">
        <v>446</v>
      </c>
      <c r="E17627" s="2"/>
      <c r="F17627" s="2"/>
      <c r="G17627" s="2"/>
      <c r="H17627" s="2"/>
    </row>
    <row r="17628" spans="2:8">
      <c r="B17628" s="2" t="s">
        <v>18071</v>
      </c>
      <c r="C17628" s="2">
        <v>64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18072</v>
      </c>
      <c r="C17629" s="2">
        <v>53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18073</v>
      </c>
      <c r="C17630" s="2">
        <v>55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18074</v>
      </c>
      <c r="C17631" s="2">
        <v>51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18075</v>
      </c>
      <c r="C17632" s="2">
        <v>51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18076</v>
      </c>
      <c r="C17633" s="2">
        <v>51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51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55</v>
      </c>
      <c r="D17635" s="2" t="s">
        <v>446</v>
      </c>
      <c r="E17635" s="2"/>
      <c r="F17635" s="2"/>
      <c r="G17635" s="2"/>
      <c r="H17635" s="2"/>
    </row>
    <row r="17636" spans="2:8">
      <c r="B17636" s="2" t="s">
        <v>18079</v>
      </c>
      <c r="C17636" s="2">
        <v>63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50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18081</v>
      </c>
      <c r="C17638" s="2">
        <v>50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18082</v>
      </c>
      <c r="C17639" s="2">
        <v>46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18083</v>
      </c>
      <c r="C17640" s="2">
        <v>55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18084</v>
      </c>
      <c r="C17641" s="2">
        <v>61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18085</v>
      </c>
      <c r="C17642" s="2">
        <v>50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18086</v>
      </c>
      <c r="C17643" s="2">
        <v>69</v>
      </c>
      <c r="D17643" s="2" t="s">
        <v>446</v>
      </c>
      <c r="E17643" s="2"/>
      <c r="F17643" s="2"/>
      <c r="G17643" s="2"/>
      <c r="H17643" s="2"/>
    </row>
    <row r="17644" spans="2:8">
      <c r="B17644" s="2" t="s">
        <v>18087</v>
      </c>
      <c r="C17644" s="2">
        <v>68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18088</v>
      </c>
      <c r="C17645" s="2">
        <v>80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18089</v>
      </c>
      <c r="C17646" s="2">
        <v>66</v>
      </c>
      <c r="D17646" s="2" t="s">
        <v>446</v>
      </c>
      <c r="E17646" s="2"/>
      <c r="F17646" s="2"/>
      <c r="G17646" s="2"/>
      <c r="H17646" s="2"/>
    </row>
    <row r="17647" spans="2:8">
      <c r="B17647" s="2" t="s">
        <v>18090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18091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18092</v>
      </c>
      <c r="C17649" s="2">
        <v>38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18093</v>
      </c>
      <c r="C17650" s="2">
        <v>59</v>
      </c>
      <c r="D17650" s="2" t="s">
        <v>446</v>
      </c>
      <c r="E17650" s="2"/>
      <c r="F17650" s="2"/>
      <c r="G17650" s="2"/>
      <c r="H17650" s="2"/>
    </row>
    <row r="17651" spans="2:8">
      <c r="B17651" s="2" t="s">
        <v>18094</v>
      </c>
      <c r="C17651" s="2">
        <v>61</v>
      </c>
      <c r="D17651" s="2" t="s">
        <v>446</v>
      </c>
      <c r="E17651" s="2"/>
      <c r="F17651" s="2"/>
      <c r="G17651" s="2"/>
      <c r="H17651" s="2"/>
    </row>
    <row r="17652" spans="2:8">
      <c r="B17652" s="2" t="s">
        <v>18095</v>
      </c>
      <c r="C17652" s="2">
        <v>58</v>
      </c>
      <c r="D17652" s="2" t="s">
        <v>446</v>
      </c>
      <c r="E17652" s="2"/>
      <c r="F17652" s="2"/>
      <c r="G17652" s="2"/>
      <c r="H17652" s="2"/>
    </row>
    <row r="17653" spans="2:8">
      <c r="B17653" s="2" t="s">
        <v>18096</v>
      </c>
      <c r="C17653" s="2">
        <v>48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80</v>
      </c>
      <c r="D17654" s="2" t="s">
        <v>446</v>
      </c>
      <c r="E17654" s="2"/>
      <c r="F17654" s="2"/>
      <c r="G17654" s="2"/>
      <c r="H17654" s="2"/>
    </row>
    <row r="17655" spans="2:8">
      <c r="B17655" s="2" t="s">
        <v>18098</v>
      </c>
      <c r="C17655" s="2">
        <v>63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18099</v>
      </c>
      <c r="C17656" s="2">
        <v>56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58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47</v>
      </c>
      <c r="D17658" s="2" t="s">
        <v>446</v>
      </c>
      <c r="E17658" s="2"/>
      <c r="F17658" s="2"/>
      <c r="G17658" s="2"/>
      <c r="H17658" s="2"/>
    </row>
    <row r="17659" spans="2:8">
      <c r="B17659" s="2" t="s">
        <v>18102</v>
      </c>
      <c r="C17659" s="2">
        <v>68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59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47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50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56</v>
      </c>
      <c r="D17663" s="2" t="s">
        <v>446</v>
      </c>
      <c r="E17663" s="2"/>
      <c r="F17663" s="2"/>
      <c r="G17663" s="2"/>
      <c r="H17663" s="2"/>
    </row>
    <row r="17664" spans="2:8">
      <c r="B17664" s="2" t="s">
        <v>18107</v>
      </c>
      <c r="C17664" s="2">
        <v>51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56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55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18110</v>
      </c>
      <c r="C17667" s="2">
        <v>51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18111</v>
      </c>
      <c r="C17668" s="2">
        <v>54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18112</v>
      </c>
      <c r="C17669" s="2">
        <v>55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48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18114</v>
      </c>
      <c r="C17671" s="2">
        <v>49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50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51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18117</v>
      </c>
      <c r="C17674" s="2">
        <v>45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48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53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54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59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50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49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52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54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18126</v>
      </c>
      <c r="C17683" s="2">
        <v>49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18127</v>
      </c>
      <c r="C17684" s="2">
        <v>61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18128</v>
      </c>
      <c r="C17685" s="2">
        <v>67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18129</v>
      </c>
      <c r="C17686" s="2">
        <v>52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18130</v>
      </c>
      <c r="C17687" s="2">
        <v>58</v>
      </c>
      <c r="D17687" s="2" t="s">
        <v>446</v>
      </c>
      <c r="E17687" s="2"/>
      <c r="F17687" s="2"/>
      <c r="G17687" s="2"/>
      <c r="H17687" s="2"/>
    </row>
    <row r="17688" spans="2:8">
      <c r="B17688" s="2" t="s">
        <v>18131</v>
      </c>
      <c r="C17688" s="2">
        <v>52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18132</v>
      </c>
      <c r="C17689" s="2">
        <v>51</v>
      </c>
      <c r="D17689" s="2" t="s">
        <v>446</v>
      </c>
      <c r="E17689" s="2"/>
      <c r="F17689" s="2"/>
      <c r="G17689" s="2"/>
      <c r="H17689" s="2"/>
    </row>
    <row r="17690" spans="2:8">
      <c r="B17690" s="2" t="s">
        <v>18133</v>
      </c>
      <c r="C17690" s="2">
        <v>51</v>
      </c>
      <c r="D17690" s="2" t="s">
        <v>446</v>
      </c>
      <c r="E17690" s="2"/>
      <c r="F17690" s="2"/>
      <c r="G17690" s="2"/>
      <c r="H17690" s="2"/>
    </row>
    <row r="17691" spans="2:8">
      <c r="B17691" s="2" t="s">
        <v>18134</v>
      </c>
      <c r="C17691" s="2">
        <v>47</v>
      </c>
      <c r="D17691" s="2" t="s">
        <v>446</v>
      </c>
      <c r="E17691" s="2"/>
      <c r="F17691" s="2"/>
      <c r="G17691" s="2"/>
      <c r="H17691" s="2"/>
    </row>
    <row r="17692" spans="2:8">
      <c r="B17692" s="2" t="s">
        <v>18135</v>
      </c>
      <c r="C17692" s="2">
        <v>49</v>
      </c>
      <c r="D17692" s="2" t="s">
        <v>446</v>
      </c>
      <c r="E17692" s="2"/>
      <c r="F17692" s="2"/>
      <c r="G17692" s="2"/>
      <c r="H17692" s="2"/>
    </row>
    <row r="17693" spans="2:8">
      <c r="B17693" s="2" t="s">
        <v>18136</v>
      </c>
      <c r="C17693" s="2">
        <v>69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61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18138</v>
      </c>
      <c r="C17695" s="2">
        <v>62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61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52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18141</v>
      </c>
      <c r="C17698" s="2">
        <v>52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59</v>
      </c>
      <c r="D17699" s="2" t="s">
        <v>446</v>
      </c>
      <c r="E17699" s="2"/>
      <c r="F17699" s="2"/>
      <c r="G17699" s="2"/>
      <c r="H17699" s="2"/>
    </row>
    <row r="17700" spans="2:8">
      <c r="B17700" s="2" t="s">
        <v>18143</v>
      </c>
      <c r="C17700" s="2">
        <v>49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51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44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18146</v>
      </c>
      <c r="C17703" s="2">
        <v>50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18147</v>
      </c>
      <c r="C17704" s="2">
        <v>45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18148</v>
      </c>
      <c r="C17705" s="2">
        <v>56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18149</v>
      </c>
      <c r="C17706" s="2">
        <v>50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18150</v>
      </c>
      <c r="C17707" s="2">
        <v>50</v>
      </c>
      <c r="D17707" s="2" t="s">
        <v>446</v>
      </c>
      <c r="E17707" s="2"/>
      <c r="F17707" s="2"/>
      <c r="G17707" s="2"/>
      <c r="H17707" s="2"/>
    </row>
    <row r="17708" spans="2:8">
      <c r="B17708" s="2" t="s">
        <v>18151</v>
      </c>
      <c r="C17708" s="2">
        <v>58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18152</v>
      </c>
      <c r="C17709" s="2">
        <v>60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18153</v>
      </c>
      <c r="C17710" s="2">
        <v>58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66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54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18156</v>
      </c>
      <c r="C17713" s="2">
        <v>65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52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52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55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60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66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18162</v>
      </c>
      <c r="C17719" s="2">
        <v>59</v>
      </c>
      <c r="D17719" s="2" t="s">
        <v>446</v>
      </c>
      <c r="E17719" s="2"/>
      <c r="F17719" s="2"/>
      <c r="G17719" s="2"/>
      <c r="H17719" s="2"/>
    </row>
    <row r="17720" spans="2:8">
      <c r="B17720" s="2" t="s">
        <v>18163</v>
      </c>
      <c r="C17720" s="2">
        <v>51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52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49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50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60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18168</v>
      </c>
      <c r="C17725" s="2">
        <v>61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18169</v>
      </c>
      <c r="C17726" s="2">
        <v>67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18170</v>
      </c>
      <c r="C17727" s="2">
        <v>49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18171</v>
      </c>
      <c r="C17728" s="2">
        <v>53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47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50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47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53</v>
      </c>
      <c r="D17732" s="2" t="s">
        <v>446</v>
      </c>
      <c r="E17732" s="2"/>
      <c r="F17732" s="2"/>
      <c r="G17732" s="2"/>
      <c r="H17732" s="2"/>
    </row>
    <row r="17733" spans="2:8">
      <c r="B17733" s="2" t="s">
        <v>18176</v>
      </c>
      <c r="C17733" s="2">
        <v>62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55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18178</v>
      </c>
      <c r="C17735" s="2">
        <v>61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56</v>
      </c>
      <c r="D17736" s="2" t="s">
        <v>446</v>
      </c>
      <c r="E17736" s="2"/>
      <c r="F17736" s="2"/>
      <c r="G17736" s="2"/>
      <c r="H17736" s="2"/>
    </row>
    <row r="17737" spans="2:8">
      <c r="B17737" s="2" t="s">
        <v>18180</v>
      </c>
      <c r="C17737" s="2">
        <v>55</v>
      </c>
      <c r="D17737" s="2" t="s">
        <v>446</v>
      </c>
      <c r="E17737" s="2"/>
      <c r="F17737" s="2"/>
      <c r="G17737" s="2"/>
      <c r="H17737" s="2"/>
    </row>
    <row r="17738" spans="2:8">
      <c r="B17738" s="2" t="s">
        <v>18181</v>
      </c>
      <c r="C17738" s="2">
        <v>61</v>
      </c>
      <c r="D17738" s="2" t="s">
        <v>446</v>
      </c>
      <c r="E17738" s="2"/>
      <c r="F17738" s="2"/>
      <c r="G17738" s="2"/>
      <c r="H17738" s="2"/>
    </row>
    <row r="17739" spans="2:8">
      <c r="B17739" s="2" t="s">
        <v>18182</v>
      </c>
      <c r="C17739" s="2">
        <v>63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18183</v>
      </c>
      <c r="C17740" s="2">
        <v>52</v>
      </c>
      <c r="D17740" s="2" t="s">
        <v>446</v>
      </c>
      <c r="E17740" s="2"/>
      <c r="F17740" s="2"/>
      <c r="G17740" s="2"/>
      <c r="H17740" s="2"/>
    </row>
    <row r="17741" spans="2:8">
      <c r="B17741" s="2" t="s">
        <v>18184</v>
      </c>
      <c r="C17741" s="2">
        <v>51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18185</v>
      </c>
      <c r="C17742" s="2">
        <v>49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18186</v>
      </c>
      <c r="C17743" s="2">
        <v>49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18187</v>
      </c>
      <c r="C17744" s="2">
        <v>60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18188</v>
      </c>
      <c r="C17745" s="2">
        <v>58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18189</v>
      </c>
      <c r="C17746" s="2">
        <v>47</v>
      </c>
      <c r="D17746" s="2" t="s">
        <v>446</v>
      </c>
      <c r="E17746" s="2"/>
      <c r="F17746" s="2"/>
      <c r="G17746" s="2"/>
      <c r="H17746" s="2"/>
    </row>
    <row r="17747" spans="2:8">
      <c r="B17747" s="2" t="s">
        <v>18190</v>
      </c>
      <c r="C17747" s="2">
        <v>50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53</v>
      </c>
      <c r="D17748" s="2" t="s">
        <v>446</v>
      </c>
      <c r="E17748" s="2"/>
      <c r="F17748" s="2"/>
      <c r="G17748" s="2"/>
      <c r="H17748" s="2"/>
    </row>
    <row r="17749" spans="2:8">
      <c r="B17749" s="2" t="s">
        <v>18192</v>
      </c>
      <c r="C17749" s="2">
        <v>55</v>
      </c>
      <c r="D17749" s="2" t="s">
        <v>446</v>
      </c>
      <c r="E17749" s="2"/>
      <c r="F17749" s="2"/>
      <c r="G17749" s="2"/>
      <c r="H17749" s="2"/>
    </row>
    <row r="17750" spans="2:8">
      <c r="B17750" s="2" t="s">
        <v>18193</v>
      </c>
      <c r="C17750" s="2">
        <v>56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18194</v>
      </c>
      <c r="C17751" s="2">
        <v>49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18195</v>
      </c>
      <c r="C17752" s="2">
        <v>45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18196</v>
      </c>
      <c r="C17753" s="2">
        <v>42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18197</v>
      </c>
      <c r="C17754" s="2">
        <v>46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57</v>
      </c>
      <c r="D17755" s="2" t="s">
        <v>446</v>
      </c>
      <c r="E17755" s="2"/>
      <c r="F17755" s="2"/>
      <c r="G17755" s="2"/>
      <c r="H17755" s="2"/>
    </row>
    <row r="17756" spans="2:8">
      <c r="B17756" s="2" t="s">
        <v>18199</v>
      </c>
      <c r="C17756" s="2">
        <v>50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60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18201</v>
      </c>
      <c r="C17758" s="2">
        <v>52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18202</v>
      </c>
      <c r="C17759" s="2">
        <v>52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18203</v>
      </c>
      <c r="C17760" s="2">
        <v>60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18204</v>
      </c>
      <c r="C17761" s="2">
        <v>62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18205</v>
      </c>
      <c r="C17762" s="2">
        <v>65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18206</v>
      </c>
      <c r="C17763" s="2">
        <v>56</v>
      </c>
      <c r="D17763" s="2" t="s">
        <v>446</v>
      </c>
      <c r="E17763" s="2"/>
      <c r="F17763" s="2"/>
      <c r="G17763" s="2"/>
      <c r="H17763" s="2"/>
    </row>
    <row r="17764" spans="2:8">
      <c r="B17764" s="2" t="s">
        <v>18207</v>
      </c>
      <c r="C17764" s="2">
        <v>51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18208</v>
      </c>
      <c r="C17765" s="2">
        <v>50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18209</v>
      </c>
      <c r="C17766" s="2">
        <v>53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18210</v>
      </c>
      <c r="C17767" s="2">
        <v>46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18211</v>
      </c>
      <c r="C17768" s="2">
        <v>51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18212</v>
      </c>
      <c r="C17769" s="2">
        <v>46</v>
      </c>
      <c r="D17769" s="2" t="s">
        <v>446</v>
      </c>
      <c r="E17769" s="2"/>
      <c r="F17769" s="2"/>
      <c r="G17769" s="2"/>
      <c r="H17769" s="2"/>
    </row>
    <row r="17770" spans="2:8">
      <c r="B17770" s="2" t="s">
        <v>18213</v>
      </c>
      <c r="C17770" s="2">
        <v>44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48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18215</v>
      </c>
      <c r="C17772" s="2">
        <v>54</v>
      </c>
      <c r="D17772" s="2" t="s">
        <v>446</v>
      </c>
      <c r="E17772" s="2"/>
      <c r="F17772" s="2"/>
      <c r="G17772" s="2"/>
      <c r="H17772" s="2"/>
    </row>
    <row r="17773" spans="2:8">
      <c r="B17773" s="2" t="s">
        <v>18216</v>
      </c>
      <c r="C17773" s="2">
        <v>68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18217</v>
      </c>
      <c r="C17774" s="2">
        <v>54</v>
      </c>
      <c r="D17774" s="2" t="s">
        <v>446</v>
      </c>
      <c r="E17774" s="2"/>
      <c r="F17774" s="2"/>
      <c r="G17774" s="2"/>
      <c r="H17774" s="2"/>
    </row>
    <row r="17775" spans="2:8">
      <c r="B17775" s="2" t="s">
        <v>18218</v>
      </c>
      <c r="C17775" s="2">
        <v>58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60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67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18221</v>
      </c>
      <c r="C17778" s="2">
        <v>63</v>
      </c>
      <c r="D17778" s="2" t="s">
        <v>446</v>
      </c>
      <c r="E17778" s="2"/>
      <c r="F17778" s="2"/>
      <c r="G17778" s="2"/>
      <c r="H17778" s="2"/>
    </row>
    <row r="17779" spans="2:8">
      <c r="B17779" s="2" t="s">
        <v>18222</v>
      </c>
      <c r="C17779" s="2">
        <v>59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18223</v>
      </c>
      <c r="C17780" s="2">
        <v>63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18224</v>
      </c>
      <c r="C17781" s="2">
        <v>53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18225</v>
      </c>
      <c r="C17782" s="2">
        <v>59</v>
      </c>
      <c r="D17782" s="2" t="s">
        <v>446</v>
      </c>
      <c r="E17782" s="2"/>
      <c r="F17782" s="2"/>
      <c r="G17782" s="2"/>
      <c r="H17782" s="2"/>
    </row>
    <row r="17783" spans="2:8">
      <c r="B17783" s="2" t="s">
        <v>18226</v>
      </c>
      <c r="C17783" s="2">
        <v>57</v>
      </c>
      <c r="D17783" s="2" t="s">
        <v>446</v>
      </c>
      <c r="E17783" s="2"/>
      <c r="F17783" s="2"/>
      <c r="G17783" s="2"/>
      <c r="H17783" s="2"/>
    </row>
    <row r="17784" spans="2:8">
      <c r="B17784" s="2" t="s">
        <v>18227</v>
      </c>
      <c r="C17784" s="2">
        <v>48</v>
      </c>
      <c r="D17784" s="2" t="s">
        <v>446</v>
      </c>
      <c r="E17784" s="2"/>
      <c r="F17784" s="2"/>
      <c r="G17784" s="2"/>
      <c r="H17784" s="2"/>
    </row>
    <row r="17785" spans="2:8">
      <c r="B17785" s="2" t="s">
        <v>18228</v>
      </c>
      <c r="C17785" s="2">
        <v>51</v>
      </c>
      <c r="D17785" s="2" t="s">
        <v>446</v>
      </c>
      <c r="E17785" s="2"/>
      <c r="F17785" s="2"/>
      <c r="G17785" s="2"/>
      <c r="H17785" s="2"/>
    </row>
    <row r="17786" spans="2:8">
      <c r="B17786" s="2" t="s">
        <v>18229</v>
      </c>
      <c r="C17786" s="2">
        <v>52</v>
      </c>
      <c r="D17786" s="2" t="s">
        <v>446</v>
      </c>
      <c r="E17786" s="2"/>
      <c r="F17786" s="2"/>
      <c r="G17786" s="2"/>
      <c r="H17786" s="2"/>
    </row>
    <row r="17787" spans="2:8">
      <c r="B17787" s="2" t="s">
        <v>18230</v>
      </c>
      <c r="C17787" s="2">
        <v>52</v>
      </c>
      <c r="D17787" s="2" t="s">
        <v>446</v>
      </c>
      <c r="E17787" s="2"/>
      <c r="F17787" s="2"/>
      <c r="G17787" s="2"/>
      <c r="H17787" s="2"/>
    </row>
    <row r="17788" spans="2:8">
      <c r="B17788" s="2" t="s">
        <v>18231</v>
      </c>
      <c r="C17788" s="2">
        <v>93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18232</v>
      </c>
      <c r="C17789" s="2">
        <v>65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18233</v>
      </c>
      <c r="C17790" s="2">
        <v>56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18234</v>
      </c>
      <c r="C17791" s="2">
        <v>58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61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48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18237</v>
      </c>
      <c r="C17794" s="2">
        <v>54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59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68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53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18241</v>
      </c>
      <c r="C17798" s="2">
        <v>45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18242</v>
      </c>
      <c r="C17799" s="2">
        <v>50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18243</v>
      </c>
      <c r="C17800" s="2">
        <v>62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18244</v>
      </c>
      <c r="C17801" s="2">
        <v>62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18245</v>
      </c>
      <c r="C17802" s="2">
        <v>60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18246</v>
      </c>
      <c r="C17803" s="2">
        <v>54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18247</v>
      </c>
      <c r="C17804" s="2">
        <v>48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18248</v>
      </c>
      <c r="C17805" s="2">
        <v>48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18249</v>
      </c>
      <c r="C17806" s="2">
        <v>49</v>
      </c>
      <c r="D17806" s="2" t="s">
        <v>446</v>
      </c>
      <c r="E17806" s="2"/>
      <c r="F17806" s="2"/>
      <c r="G17806" s="2"/>
      <c r="H17806" s="2"/>
    </row>
    <row r="17807" spans="2:8">
      <c r="B17807" s="2" t="s">
        <v>18250</v>
      </c>
      <c r="C17807" s="2">
        <v>45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47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48</v>
      </c>
      <c r="D17809" s="2" t="s">
        <v>446</v>
      </c>
      <c r="E17809" s="2"/>
      <c r="F17809" s="2"/>
      <c r="G17809" s="2"/>
      <c r="H17809" s="2"/>
    </row>
    <row r="17810" spans="2:8">
      <c r="B17810" s="2" t="s">
        <v>18253</v>
      </c>
      <c r="C17810" s="2">
        <v>42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18254</v>
      </c>
      <c r="C17811" s="2">
        <v>56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18255</v>
      </c>
      <c r="C17812" s="2">
        <v>51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18256</v>
      </c>
      <c r="C17813" s="2">
        <v>45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18257</v>
      </c>
      <c r="C17814" s="2">
        <v>66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18258</v>
      </c>
      <c r="C17815" s="2">
        <v>65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18259</v>
      </c>
      <c r="C17816" s="2">
        <v>50</v>
      </c>
      <c r="D17816" s="2" t="s">
        <v>446</v>
      </c>
      <c r="E17816" s="2"/>
      <c r="F17816" s="2"/>
      <c r="G17816" s="2"/>
      <c r="H17816" s="2"/>
    </row>
    <row r="17817" spans="2:8">
      <c r="B17817" s="2" t="s">
        <v>18260</v>
      </c>
      <c r="C17817" s="2">
        <v>57</v>
      </c>
      <c r="D17817" s="2" t="s">
        <v>446</v>
      </c>
      <c r="E17817" s="2"/>
      <c r="F17817" s="2"/>
      <c r="G17817" s="2"/>
      <c r="H17817" s="2"/>
    </row>
    <row r="17818" spans="2:8">
      <c r="B17818" s="2" t="s">
        <v>18261</v>
      </c>
      <c r="C17818" s="2">
        <v>63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41</v>
      </c>
      <c r="D17819" s="2" t="s">
        <v>446</v>
      </c>
      <c r="E17819" s="2"/>
      <c r="F17819" s="2"/>
      <c r="G17819" s="2"/>
      <c r="H17819" s="2"/>
    </row>
    <row r="17820" spans="2:8">
      <c r="B17820" s="2" t="s">
        <v>18263</v>
      </c>
      <c r="C17820" s="2">
        <v>48</v>
      </c>
      <c r="D17820" s="2" t="s">
        <v>446</v>
      </c>
      <c r="E17820" s="2"/>
      <c r="F17820" s="2"/>
      <c r="G17820" s="2"/>
      <c r="H17820" s="2"/>
    </row>
    <row r="17821" spans="2:8">
      <c r="B17821" s="2" t="s">
        <v>18264</v>
      </c>
      <c r="C17821" s="2">
        <v>60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62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52</v>
      </c>
      <c r="D17823" s="2" t="s">
        <v>446</v>
      </c>
      <c r="E17823" s="2"/>
      <c r="F17823" s="2"/>
      <c r="G17823" s="2"/>
      <c r="H17823" s="2"/>
    </row>
    <row r="17824" spans="2:8">
      <c r="B17824" s="2" t="s">
        <v>18267</v>
      </c>
      <c r="C17824" s="2">
        <v>58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57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64</v>
      </c>
      <c r="D17826" s="2" t="s">
        <v>446</v>
      </c>
      <c r="E17826" s="2"/>
      <c r="F17826" s="2"/>
      <c r="G17826" s="2"/>
      <c r="H17826" s="2"/>
    </row>
    <row r="17827" spans="2:8">
      <c r="B17827" s="2" t="s">
        <v>18270</v>
      </c>
      <c r="C17827" s="2">
        <v>72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18271</v>
      </c>
      <c r="C17828" s="2">
        <v>83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47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18273</v>
      </c>
      <c r="C17830" s="2">
        <v>55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18274</v>
      </c>
      <c r="C17831" s="2">
        <v>63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18275</v>
      </c>
      <c r="C17832" s="2">
        <v>48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18276</v>
      </c>
      <c r="C17833" s="2">
        <v>60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63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56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18279</v>
      </c>
      <c r="C17836" s="2">
        <v>63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67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58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55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57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59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54</v>
      </c>
      <c r="D17842" s="2" t="s">
        <v>446</v>
      </c>
      <c r="E17842" s="2"/>
      <c r="F17842" s="2"/>
      <c r="G17842" s="2"/>
      <c r="H17842" s="2"/>
    </row>
    <row r="17843" spans="2:8">
      <c r="B17843" s="2" t="s">
        <v>18286</v>
      </c>
      <c r="C17843" s="2">
        <v>58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59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46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18289</v>
      </c>
      <c r="C17846" s="2">
        <v>55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59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18291</v>
      </c>
      <c r="C17848" s="2">
        <v>54</v>
      </c>
      <c r="D17848" s="2" t="s">
        <v>446</v>
      </c>
      <c r="E17848" s="2"/>
      <c r="F17848" s="2"/>
      <c r="G17848" s="2"/>
      <c r="H17848" s="2"/>
    </row>
    <row r="17849" spans="2:8">
      <c r="B17849" s="2" t="s">
        <v>18292</v>
      </c>
      <c r="C17849" s="2">
        <v>54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18293</v>
      </c>
      <c r="C17850" s="2">
        <v>59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18294</v>
      </c>
      <c r="C17851" s="2">
        <v>65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18295</v>
      </c>
      <c r="C17852" s="2">
        <v>63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49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18297</v>
      </c>
      <c r="C17854" s="2">
        <v>52</v>
      </c>
      <c r="D17854" s="2" t="s">
        <v>446</v>
      </c>
      <c r="E17854" s="2"/>
      <c r="F17854" s="2"/>
      <c r="G17854" s="2"/>
      <c r="H17854" s="2"/>
    </row>
    <row r="17855" spans="2:8">
      <c r="B17855" s="2" t="s">
        <v>18298</v>
      </c>
      <c r="C17855" s="2">
        <v>66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60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46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47</v>
      </c>
      <c r="D17858" s="2" t="s">
        <v>446</v>
      </c>
      <c r="E17858" s="2"/>
      <c r="F17858" s="2"/>
      <c r="G17858" s="2"/>
      <c r="H17858" s="2"/>
    </row>
    <row r="17859" spans="2:8">
      <c r="B17859" s="2" t="s">
        <v>18302</v>
      </c>
      <c r="C17859" s="2">
        <v>75</v>
      </c>
      <c r="D17859" s="2" t="s">
        <v>446</v>
      </c>
      <c r="E17859" s="2"/>
      <c r="F17859" s="2"/>
      <c r="G17859" s="2"/>
      <c r="H17859" s="2"/>
    </row>
    <row r="17860" spans="2:8">
      <c r="B17860" s="2" t="s">
        <v>18303</v>
      </c>
      <c r="C17860" s="2">
        <v>59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52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18305</v>
      </c>
      <c r="C17862" s="2">
        <v>52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58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18307</v>
      </c>
      <c r="C17864" s="2">
        <v>61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59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64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62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60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66</v>
      </c>
      <c r="D17869" s="2" t="s">
        <v>446</v>
      </c>
      <c r="E17869" s="2"/>
      <c r="F17869" s="2"/>
      <c r="G17869" s="2"/>
      <c r="H17869" s="2"/>
    </row>
    <row r="17870" spans="2:8">
      <c r="B17870" s="2" t="s">
        <v>18313</v>
      </c>
      <c r="C17870" s="2">
        <v>53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18314</v>
      </c>
      <c r="C17871" s="2">
        <v>49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18315</v>
      </c>
      <c r="C17872" s="2">
        <v>58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56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54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62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54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18320</v>
      </c>
      <c r="C17877" s="2">
        <v>53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18321</v>
      </c>
      <c r="C17878" s="2">
        <v>71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47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18323</v>
      </c>
      <c r="C17880" s="2">
        <v>51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65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18325</v>
      </c>
      <c r="C17882" s="2">
        <v>58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18326</v>
      </c>
      <c r="C17883" s="2">
        <v>57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18327</v>
      </c>
      <c r="C17884" s="2">
        <v>59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18328</v>
      </c>
      <c r="C17885" s="2">
        <v>54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18329</v>
      </c>
      <c r="C17886" s="2">
        <v>46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18330</v>
      </c>
      <c r="C17887" s="2">
        <v>57</v>
      </c>
      <c r="D17887" s="2" t="s">
        <v>446</v>
      </c>
      <c r="E17887" s="2"/>
      <c r="F17887" s="2"/>
      <c r="G17887" s="2"/>
      <c r="H17887" s="2"/>
    </row>
    <row r="17888" spans="2:8">
      <c r="B17888" s="2" t="s">
        <v>18331</v>
      </c>
      <c r="C17888" s="2">
        <v>53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18332</v>
      </c>
      <c r="C17889" s="2">
        <v>49</v>
      </c>
      <c r="D17889" s="2" t="s">
        <v>446</v>
      </c>
      <c r="E17889" s="2"/>
      <c r="F17889" s="2"/>
      <c r="G17889" s="2"/>
      <c r="H17889" s="2"/>
    </row>
    <row r="17890" spans="2:8">
      <c r="B17890" s="2" t="s">
        <v>18333</v>
      </c>
      <c r="C17890" s="2">
        <v>46</v>
      </c>
      <c r="D17890" s="2" t="s">
        <v>446</v>
      </c>
      <c r="E17890" s="2"/>
      <c r="F17890" s="2"/>
      <c r="G17890" s="2"/>
      <c r="H17890" s="2"/>
    </row>
    <row r="17891" spans="2:8">
      <c r="B17891" s="2" t="s">
        <v>18334</v>
      </c>
      <c r="C17891" s="2">
        <v>48</v>
      </c>
      <c r="D17891" s="2" t="s">
        <v>446</v>
      </c>
      <c r="E17891" s="2"/>
      <c r="F17891" s="2"/>
      <c r="G17891" s="2"/>
      <c r="H17891" s="2"/>
    </row>
    <row r="17892" spans="2:8">
      <c r="B17892" s="2" t="s">
        <v>18335</v>
      </c>
      <c r="C17892" s="2">
        <v>45</v>
      </c>
      <c r="D17892" s="2" t="s">
        <v>446</v>
      </c>
      <c r="E17892" s="2"/>
      <c r="F17892" s="2"/>
      <c r="G17892" s="2"/>
      <c r="H17892" s="2"/>
    </row>
    <row r="17893" spans="2:8">
      <c r="B17893" s="2" t="s">
        <v>18336</v>
      </c>
      <c r="C17893" s="2">
        <v>58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18337</v>
      </c>
      <c r="C17894" s="2">
        <v>63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18338</v>
      </c>
      <c r="C17895" s="2">
        <v>67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18339</v>
      </c>
      <c r="C17896" s="2">
        <v>46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18340</v>
      </c>
      <c r="C17897" s="2">
        <v>61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18341</v>
      </c>
      <c r="C17898" s="2">
        <v>62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76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55</v>
      </c>
      <c r="D17900" s="2" t="s">
        <v>446</v>
      </c>
      <c r="E17900" s="2"/>
      <c r="F17900" s="2"/>
      <c r="G17900" s="2"/>
      <c r="H17900" s="2"/>
    </row>
    <row r="17901" spans="2:8">
      <c r="B17901" s="2" t="s">
        <v>18344</v>
      </c>
      <c r="C17901" s="2">
        <v>51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18345</v>
      </c>
      <c r="C17902" s="2">
        <v>45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18346</v>
      </c>
      <c r="C17903" s="2">
        <v>51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18347</v>
      </c>
      <c r="C17904" s="2">
        <v>60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67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61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18350</v>
      </c>
      <c r="C17907" s="2">
        <v>64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18351</v>
      </c>
      <c r="C17908" s="2">
        <v>53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18352</v>
      </c>
      <c r="C17909" s="2">
        <v>54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18353</v>
      </c>
      <c r="C17910" s="2">
        <v>55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18354</v>
      </c>
      <c r="C17911" s="2">
        <v>59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18355</v>
      </c>
      <c r="C17912" s="2">
        <v>56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18356</v>
      </c>
      <c r="C17913" s="2">
        <v>53</v>
      </c>
      <c r="D17913" s="2" t="s">
        <v>446</v>
      </c>
      <c r="E17913" s="2"/>
      <c r="F17913" s="2"/>
      <c r="G17913" s="2"/>
      <c r="H17913" s="2"/>
    </row>
    <row r="17914" spans="2:8">
      <c r="B17914" s="2" t="s">
        <v>18357</v>
      </c>
      <c r="C17914" s="2">
        <v>54</v>
      </c>
      <c r="D17914" s="2" t="s">
        <v>446</v>
      </c>
      <c r="E17914" s="2"/>
      <c r="F17914" s="2"/>
      <c r="G17914" s="2"/>
      <c r="H17914" s="2"/>
    </row>
    <row r="17915" spans="2:8">
      <c r="B17915" s="2" t="s">
        <v>18358</v>
      </c>
      <c r="C17915" s="2">
        <v>53</v>
      </c>
      <c r="D17915" s="2" t="s">
        <v>446</v>
      </c>
      <c r="E17915" s="2"/>
      <c r="F17915" s="2"/>
      <c r="G17915" s="2"/>
      <c r="H17915" s="2"/>
    </row>
    <row r="17916" spans="2:8">
      <c r="B17916" s="2" t="s">
        <v>18359</v>
      </c>
      <c r="C17916" s="2">
        <v>62</v>
      </c>
      <c r="D17916" s="2" t="s">
        <v>446</v>
      </c>
      <c r="E17916" s="2"/>
      <c r="F17916" s="2"/>
      <c r="G17916" s="2"/>
      <c r="H17916" s="2"/>
    </row>
    <row r="17917" spans="2:8">
      <c r="B17917" s="2" t="s">
        <v>18360</v>
      </c>
      <c r="C17917" s="2">
        <v>51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58</v>
      </c>
      <c r="D17918" s="2" t="s">
        <v>446</v>
      </c>
      <c r="E17918" s="2"/>
      <c r="F17918" s="2"/>
      <c r="G17918" s="2"/>
      <c r="H17918" s="2"/>
    </row>
    <row r="17919" spans="2:8">
      <c r="B17919" s="2" t="s">
        <v>18362</v>
      </c>
      <c r="C17919" s="2">
        <v>47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54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18364</v>
      </c>
      <c r="C17921" s="2">
        <v>52</v>
      </c>
      <c r="D17921" s="2" t="s">
        <v>446</v>
      </c>
      <c r="E17921" s="2"/>
      <c r="F17921" s="2"/>
      <c r="G17921" s="2"/>
      <c r="H17921" s="2"/>
    </row>
    <row r="17922" spans="2:8">
      <c r="B17922" s="2" t="s">
        <v>18365</v>
      </c>
      <c r="C17922" s="2">
        <v>65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18366</v>
      </c>
      <c r="C17923" s="2">
        <v>62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18367</v>
      </c>
      <c r="C17924" s="2">
        <v>67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18368</v>
      </c>
      <c r="C17925" s="2">
        <v>50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18369</v>
      </c>
      <c r="C17926" s="2">
        <v>49</v>
      </c>
      <c r="D17926" s="2" t="s">
        <v>446</v>
      </c>
      <c r="E17926" s="2"/>
      <c r="F17926" s="2"/>
      <c r="G17926" s="2"/>
      <c r="H17926" s="2"/>
    </row>
    <row r="17927" spans="2:8">
      <c r="B17927" s="2" t="s">
        <v>18370</v>
      </c>
      <c r="C17927" s="2">
        <v>57</v>
      </c>
      <c r="D17927" s="2" t="s">
        <v>446</v>
      </c>
      <c r="E17927" s="2"/>
      <c r="F17927" s="2"/>
      <c r="G17927" s="2"/>
      <c r="H17927" s="2"/>
    </row>
    <row r="17928" spans="2:8">
      <c r="B17928" s="2" t="s">
        <v>18371</v>
      </c>
      <c r="C17928" s="2">
        <v>59</v>
      </c>
      <c r="D17928" s="2" t="s">
        <v>446</v>
      </c>
      <c r="E17928" s="2"/>
      <c r="F17928" s="2"/>
      <c r="G17928" s="2"/>
      <c r="H17928" s="2"/>
    </row>
    <row r="17929" spans="2:8">
      <c r="B17929" s="2" t="s">
        <v>18372</v>
      </c>
      <c r="C17929" s="2">
        <v>68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18373</v>
      </c>
      <c r="C17930" s="2">
        <v>61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18374</v>
      </c>
      <c r="C17931" s="2">
        <v>53</v>
      </c>
      <c r="D17931" s="2" t="s">
        <v>446</v>
      </c>
      <c r="E17931" s="2"/>
      <c r="F17931" s="2"/>
      <c r="G17931" s="2"/>
      <c r="H17931" s="2"/>
    </row>
    <row r="17932" spans="2:8">
      <c r="B17932" s="2" t="s">
        <v>18375</v>
      </c>
      <c r="C17932" s="2">
        <v>56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18376</v>
      </c>
      <c r="C17933" s="2">
        <v>60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18377</v>
      </c>
      <c r="C17934" s="2">
        <v>52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18378</v>
      </c>
      <c r="C17935" s="2">
        <v>47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18379</v>
      </c>
      <c r="C17936" s="2">
        <v>51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18380</v>
      </c>
      <c r="C17937" s="2">
        <v>55</v>
      </c>
      <c r="D17937" s="2" t="s">
        <v>446</v>
      </c>
      <c r="E17937" s="2"/>
      <c r="F17937" s="2"/>
      <c r="G17937" s="2"/>
      <c r="H17937" s="2"/>
    </row>
    <row r="17938" spans="2:8">
      <c r="B17938" s="2" t="s">
        <v>18381</v>
      </c>
      <c r="C17938" s="2">
        <v>64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56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56</v>
      </c>
      <c r="D17940" s="2" t="s">
        <v>446</v>
      </c>
      <c r="E17940" s="2"/>
      <c r="F17940" s="2"/>
      <c r="G17940" s="2"/>
      <c r="H17940" s="2"/>
    </row>
    <row r="17941" spans="2:8">
      <c r="B17941" s="2" t="s">
        <v>18384</v>
      </c>
      <c r="C17941" s="2">
        <v>56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18385</v>
      </c>
      <c r="C17942" s="2">
        <v>48</v>
      </c>
      <c r="D17942" s="2" t="s">
        <v>446</v>
      </c>
      <c r="E17942" s="2"/>
      <c r="F17942" s="2"/>
      <c r="G17942" s="2"/>
      <c r="H17942" s="2"/>
    </row>
    <row r="17943" spans="2:8">
      <c r="B17943" s="2" t="s">
        <v>18386</v>
      </c>
      <c r="C17943" s="2">
        <v>53</v>
      </c>
      <c r="D17943" s="2" t="s">
        <v>446</v>
      </c>
      <c r="E17943" s="2"/>
      <c r="F17943" s="2"/>
      <c r="G17943" s="2"/>
      <c r="H17943" s="2"/>
    </row>
    <row r="17944" spans="2:8">
      <c r="B17944" s="2" t="s">
        <v>18387</v>
      </c>
      <c r="C17944" s="2">
        <v>58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18388</v>
      </c>
      <c r="C17945" s="2">
        <v>55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18389</v>
      </c>
      <c r="C17946" s="2">
        <v>53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18390</v>
      </c>
      <c r="C17947" s="2">
        <v>61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18391</v>
      </c>
      <c r="C17948" s="2">
        <v>53</v>
      </c>
      <c r="D17948" s="2" t="s">
        <v>446</v>
      </c>
      <c r="E17948" s="2"/>
      <c r="F17948" s="2"/>
      <c r="G17948" s="2"/>
      <c r="H17948" s="2"/>
    </row>
    <row r="17949" spans="2:8">
      <c r="B17949" s="2" t="s">
        <v>18392</v>
      </c>
      <c r="C17949" s="2">
        <v>63</v>
      </c>
      <c r="D17949" s="2" t="s">
        <v>446</v>
      </c>
      <c r="E17949" s="2"/>
      <c r="F17949" s="2"/>
      <c r="G17949" s="2"/>
      <c r="H17949" s="2"/>
    </row>
    <row r="17950" spans="2:8">
      <c r="B17950" s="2" t="s">
        <v>18393</v>
      </c>
      <c r="C17950" s="2">
        <v>19</v>
      </c>
      <c r="D17950" s="2" t="s">
        <v>446</v>
      </c>
      <c r="E17950" s="2"/>
      <c r="F17950" s="2"/>
      <c r="G17950" s="2"/>
      <c r="H17950" s="2"/>
    </row>
    <row r="17951" spans="2:8">
      <c r="B17951" s="2" t="s">
        <v>18394</v>
      </c>
      <c r="C17951" s="2">
        <v>52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18395</v>
      </c>
      <c r="C17952" s="2">
        <v>61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18396</v>
      </c>
      <c r="C17953" s="2">
        <v>51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18397</v>
      </c>
      <c r="C17954" s="2">
        <v>57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55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18399</v>
      </c>
      <c r="C17956" s="2">
        <v>53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18400</v>
      </c>
      <c r="C17957" s="2">
        <v>55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18401</v>
      </c>
      <c r="C17958" s="2">
        <v>56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18402</v>
      </c>
      <c r="C17959" s="2">
        <v>67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18403</v>
      </c>
      <c r="C17960" s="2">
        <v>48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18404</v>
      </c>
      <c r="C17961" s="2">
        <v>40</v>
      </c>
      <c r="D17961" s="2" t="s">
        <v>446</v>
      </c>
      <c r="E17961" s="2"/>
      <c r="F17961" s="2"/>
      <c r="G17961" s="2"/>
      <c r="H17961" s="2"/>
    </row>
    <row r="17962" spans="2:8">
      <c r="B17962" s="2" t="s">
        <v>18405</v>
      </c>
      <c r="C17962" s="2">
        <v>47</v>
      </c>
      <c r="D17962" s="2" t="s">
        <v>446</v>
      </c>
      <c r="E17962" s="2"/>
      <c r="F17962" s="2"/>
      <c r="G17962" s="2"/>
      <c r="H17962" s="2"/>
    </row>
    <row r="17963" spans="2:8">
      <c r="B17963" s="2" t="s">
        <v>18406</v>
      </c>
      <c r="C17963" s="2">
        <v>62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63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18408</v>
      </c>
      <c r="C17965" s="2">
        <v>74</v>
      </c>
      <c r="D17965" s="2" t="s">
        <v>446</v>
      </c>
      <c r="E17965" s="2"/>
      <c r="F17965" s="2"/>
      <c r="G17965" s="2"/>
      <c r="H17965" s="2"/>
    </row>
    <row r="17966" spans="2:8">
      <c r="B17966" s="2" t="s">
        <v>18409</v>
      </c>
      <c r="C17966" s="2">
        <v>55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18410</v>
      </c>
      <c r="C17967" s="2">
        <v>52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18411</v>
      </c>
      <c r="C17968" s="2">
        <v>58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18412</v>
      </c>
      <c r="C17969" s="2">
        <v>57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18413</v>
      </c>
      <c r="C17970" s="2">
        <v>64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18414</v>
      </c>
      <c r="C17971" s="2">
        <v>64</v>
      </c>
      <c r="D17971" s="2" t="s">
        <v>446</v>
      </c>
      <c r="E17971" s="2"/>
      <c r="F17971" s="2"/>
      <c r="G17971" s="2"/>
      <c r="H17971" s="2"/>
    </row>
    <row r="17972" spans="2:8">
      <c r="B17972" s="2" t="s">
        <v>18415</v>
      </c>
      <c r="C17972" s="2">
        <v>47</v>
      </c>
      <c r="D17972" s="2" t="s">
        <v>446</v>
      </c>
      <c r="E17972" s="2"/>
      <c r="F17972" s="2"/>
      <c r="G17972" s="2"/>
      <c r="H17972" s="2"/>
    </row>
    <row r="17973" spans="2:8">
      <c r="B17973" s="2" t="s">
        <v>18416</v>
      </c>
      <c r="C17973" s="2">
        <v>55</v>
      </c>
      <c r="D17973" s="2" t="s">
        <v>446</v>
      </c>
      <c r="E17973" s="2"/>
      <c r="F17973" s="2"/>
      <c r="G17973" s="2"/>
      <c r="H17973" s="2"/>
    </row>
    <row r="17974" spans="2:8">
      <c r="B17974" s="2" t="s">
        <v>18417</v>
      </c>
      <c r="C17974" s="2">
        <v>49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18418</v>
      </c>
      <c r="C17975" s="2">
        <v>74</v>
      </c>
      <c r="D17975" s="2" t="s">
        <v>446</v>
      </c>
      <c r="E17975" s="2"/>
      <c r="F17975" s="2"/>
      <c r="G17975" s="2"/>
      <c r="H17975" s="2"/>
    </row>
    <row r="17976" spans="2:8">
      <c r="B17976" s="2" t="s">
        <v>18419</v>
      </c>
      <c r="C17976" s="2">
        <v>70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18420</v>
      </c>
      <c r="C17977" s="2">
        <v>70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18421</v>
      </c>
      <c r="C17978" s="2">
        <v>83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18422</v>
      </c>
      <c r="C17979" s="2">
        <v>50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49</v>
      </c>
      <c r="D17980" s="2" t="s">
        <v>446</v>
      </c>
      <c r="E17980" s="2"/>
      <c r="F17980" s="2"/>
      <c r="G17980" s="2"/>
      <c r="H17980" s="2"/>
    </row>
    <row r="17981" spans="2:8">
      <c r="B17981" s="2" t="s">
        <v>18424</v>
      </c>
      <c r="C17981" s="2">
        <v>48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18425</v>
      </c>
      <c r="C17982" s="2">
        <v>53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18426</v>
      </c>
      <c r="C17983" s="2">
        <v>64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18427</v>
      </c>
      <c r="C17984" s="2">
        <v>47</v>
      </c>
      <c r="D17984" s="2" t="s">
        <v>446</v>
      </c>
      <c r="E17984" s="2"/>
      <c r="F17984" s="2"/>
      <c r="G17984" s="2"/>
      <c r="H17984" s="2"/>
    </row>
    <row r="17985" spans="2:8">
      <c r="B17985" s="2" t="s">
        <v>18428</v>
      </c>
      <c r="C17985" s="2">
        <v>39</v>
      </c>
      <c r="D17985" s="2" t="s">
        <v>446</v>
      </c>
      <c r="E17985" s="2"/>
      <c r="F17985" s="2"/>
      <c r="G17985" s="2"/>
      <c r="H17985" s="2"/>
    </row>
    <row r="17986" spans="2:8">
      <c r="B17986" s="2" t="s">
        <v>18429</v>
      </c>
      <c r="C17986" s="2">
        <v>49</v>
      </c>
      <c r="D17986" s="2" t="s">
        <v>446</v>
      </c>
      <c r="E17986" s="2"/>
      <c r="F17986" s="2"/>
      <c r="G17986" s="2"/>
      <c r="H17986" s="2"/>
    </row>
    <row r="17987" spans="2:8">
      <c r="B17987" s="2" t="s">
        <v>18430</v>
      </c>
      <c r="C17987" s="2">
        <v>58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18431</v>
      </c>
      <c r="C17988" s="2">
        <v>53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18432</v>
      </c>
      <c r="C17989" s="2">
        <v>60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54</v>
      </c>
      <c r="D17990" s="2" t="s">
        <v>446</v>
      </c>
      <c r="E17990" s="2"/>
      <c r="F17990" s="2"/>
      <c r="G17990" s="2"/>
      <c r="H17990" s="2"/>
    </row>
    <row r="17991" spans="2:8">
      <c r="B17991" s="2" t="s">
        <v>18434</v>
      </c>
      <c r="C17991" s="2">
        <v>47</v>
      </c>
      <c r="D17991" s="2" t="s">
        <v>446</v>
      </c>
      <c r="E17991" s="2"/>
      <c r="F17991" s="2"/>
      <c r="G17991" s="2"/>
      <c r="H17991" s="2"/>
    </row>
    <row r="17992" spans="2:8">
      <c r="B17992" s="2" t="s">
        <v>18435</v>
      </c>
      <c r="C17992" s="2">
        <v>48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49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48</v>
      </c>
      <c r="D17994" s="2" t="s">
        <v>446</v>
      </c>
      <c r="E17994" s="2"/>
      <c r="F17994" s="2"/>
      <c r="G17994" s="2"/>
      <c r="H17994" s="2"/>
    </row>
    <row r="17995" spans="2:8">
      <c r="B17995" s="2" t="s">
        <v>18438</v>
      </c>
      <c r="C17995" s="2">
        <v>49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18439</v>
      </c>
      <c r="C17996" s="2">
        <v>71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59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18441</v>
      </c>
      <c r="C17998" s="2">
        <v>53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18442</v>
      </c>
      <c r="C17999" s="2">
        <v>53</v>
      </c>
      <c r="D17999" s="2" t="s">
        <v>446</v>
      </c>
      <c r="E17999" s="2"/>
      <c r="F17999" s="2"/>
      <c r="G17999" s="2"/>
      <c r="H17999" s="2"/>
    </row>
    <row r="18000" spans="2:8">
      <c r="B18000" s="2" t="s">
        <v>18443</v>
      </c>
      <c r="C18000" s="2">
        <v>49</v>
      </c>
      <c r="D18000" s="2" t="s">
        <v>446</v>
      </c>
      <c r="E18000" s="2"/>
      <c r="F18000" s="2"/>
      <c r="G18000" s="2"/>
      <c r="H18000" s="2"/>
    </row>
    <row r="18001" spans="2:8">
      <c r="B18001" s="2" t="s">
        <v>18444</v>
      </c>
      <c r="C18001" s="2">
        <v>55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18445</v>
      </c>
      <c r="C18002" s="2">
        <v>52</v>
      </c>
      <c r="D18002" s="2" t="s">
        <v>446</v>
      </c>
      <c r="E18002" s="2"/>
      <c r="F18002" s="2"/>
      <c r="G18002" s="2"/>
      <c r="H18002" s="2"/>
    </row>
    <row r="18003" spans="2:8">
      <c r="B18003" s="2" t="s">
        <v>18446</v>
      </c>
      <c r="C18003" s="2">
        <v>55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18447</v>
      </c>
      <c r="C18004" s="2">
        <v>50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18448</v>
      </c>
      <c r="C18005" s="2">
        <v>50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18449</v>
      </c>
      <c r="C18006" s="2">
        <v>50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18450</v>
      </c>
      <c r="C18007" s="2">
        <v>53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18451</v>
      </c>
      <c r="C18008" s="2">
        <v>57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58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50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18454</v>
      </c>
      <c r="C18011" s="2">
        <v>72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48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18456</v>
      </c>
      <c r="C18013" s="2">
        <v>50</v>
      </c>
      <c r="D18013" s="2" t="s">
        <v>446</v>
      </c>
      <c r="E18013" s="2"/>
      <c r="F18013" s="2"/>
      <c r="G18013" s="2"/>
      <c r="H18013" s="2"/>
    </row>
    <row r="18014" spans="2:8">
      <c r="B18014" s="2" t="s">
        <v>18457</v>
      </c>
      <c r="C18014" s="2">
        <v>50</v>
      </c>
      <c r="D18014" s="2" t="s">
        <v>446</v>
      </c>
      <c r="E18014" s="2"/>
      <c r="F18014" s="2"/>
      <c r="G18014" s="2"/>
      <c r="H18014" s="2"/>
    </row>
    <row r="18015" spans="2:8">
      <c r="B18015" s="2" t="s">
        <v>18458</v>
      </c>
      <c r="C18015" s="2">
        <v>48</v>
      </c>
      <c r="D18015" s="2" t="s">
        <v>446</v>
      </c>
      <c r="E18015" s="2"/>
      <c r="F18015" s="2"/>
      <c r="G18015" s="2"/>
      <c r="H18015" s="2"/>
    </row>
    <row r="18016" spans="2:8">
      <c r="B18016" s="2" t="s">
        <v>18459</v>
      </c>
      <c r="C18016" s="2">
        <v>43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18460</v>
      </c>
      <c r="C18017" s="2">
        <v>54</v>
      </c>
      <c r="D18017" s="2" t="s">
        <v>446</v>
      </c>
      <c r="E18017" s="2"/>
      <c r="F18017" s="2"/>
      <c r="G18017" s="2"/>
      <c r="H18017" s="2"/>
    </row>
    <row r="18018" spans="2:8">
      <c r="B18018" s="2" t="s">
        <v>18461</v>
      </c>
      <c r="C18018" s="2">
        <v>60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51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54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54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18465</v>
      </c>
      <c r="C18022" s="2">
        <v>52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53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18467</v>
      </c>
      <c r="C18024" s="2">
        <v>58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18468</v>
      </c>
      <c r="C18025" s="2">
        <v>56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18469</v>
      </c>
      <c r="C18026" s="2">
        <v>59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18470</v>
      </c>
      <c r="C18027" s="2">
        <v>64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57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68</v>
      </c>
      <c r="D18029" s="2" t="s">
        <v>446</v>
      </c>
      <c r="E18029" s="2"/>
      <c r="F18029" s="2"/>
      <c r="G18029" s="2"/>
      <c r="H18029" s="2"/>
    </row>
    <row r="18030" spans="2:8">
      <c r="B18030" s="2" t="s">
        <v>18473</v>
      </c>
      <c r="C18030" s="2">
        <v>56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61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77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60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64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61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63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18480</v>
      </c>
      <c r="C18037" s="2">
        <v>67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67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68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18483</v>
      </c>
      <c r="C18040" s="2">
        <v>62</v>
      </c>
      <c r="D18040" s="2" t="s">
        <v>446</v>
      </c>
      <c r="E18040" s="2"/>
      <c r="F18040" s="2"/>
      <c r="G18040" s="2"/>
      <c r="H18040" s="2"/>
    </row>
    <row r="18041" spans="2:8">
      <c r="B18041" s="2" t="s">
        <v>18484</v>
      </c>
      <c r="C18041" s="2">
        <v>54</v>
      </c>
      <c r="D18041" s="2" t="s">
        <v>446</v>
      </c>
      <c r="E18041" s="2"/>
      <c r="F18041" s="2"/>
      <c r="G18041" s="2"/>
      <c r="H18041" s="2"/>
    </row>
    <row r="18042" spans="2:8">
      <c r="B18042" s="2" t="s">
        <v>18485</v>
      </c>
      <c r="C18042" s="2">
        <v>65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57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56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50</v>
      </c>
      <c r="D18045" s="2" t="s">
        <v>446</v>
      </c>
      <c r="E18045" s="2"/>
      <c r="F18045" s="2"/>
      <c r="G18045" s="2"/>
      <c r="H18045" s="2"/>
    </row>
    <row r="18046" spans="2:8">
      <c r="B18046" s="2" t="s">
        <v>18489</v>
      </c>
      <c r="C18046" s="2">
        <v>52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18490</v>
      </c>
      <c r="C18047" s="2">
        <v>52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18491</v>
      </c>
      <c r="C18048" s="2">
        <v>49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18492</v>
      </c>
      <c r="C18049" s="2">
        <v>48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18493</v>
      </c>
      <c r="C18050" s="2">
        <v>49</v>
      </c>
      <c r="D18050" s="2" t="s">
        <v>446</v>
      </c>
      <c r="E18050" s="2"/>
      <c r="F18050" s="2"/>
      <c r="G18050" s="2"/>
      <c r="H18050" s="2"/>
    </row>
    <row r="18051" spans="2:8">
      <c r="B18051" s="2" t="s">
        <v>18494</v>
      </c>
      <c r="C18051" s="2">
        <v>50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18495</v>
      </c>
      <c r="C18052" s="2">
        <v>51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55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18497</v>
      </c>
      <c r="C18054" s="2">
        <v>51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53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54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18500</v>
      </c>
      <c r="C18057" s="2">
        <v>47</v>
      </c>
      <c r="D18057" s="2" t="s">
        <v>446</v>
      </c>
      <c r="E18057" s="2"/>
      <c r="F18057" s="2"/>
      <c r="G18057" s="2"/>
      <c r="H18057" s="2"/>
    </row>
    <row r="18058" spans="2:8">
      <c r="B18058" s="2" t="s">
        <v>18501</v>
      </c>
      <c r="C18058" s="2">
        <v>51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18502</v>
      </c>
      <c r="C18059" s="2">
        <v>71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18503</v>
      </c>
      <c r="C18060" s="2">
        <v>65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18504</v>
      </c>
      <c r="C18061" s="2">
        <v>64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58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65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59</v>
      </c>
      <c r="D18064" s="2" t="s">
        <v>446</v>
      </c>
      <c r="E18064" s="2"/>
      <c r="F18064" s="2"/>
      <c r="G18064" s="2"/>
      <c r="H18064" s="2"/>
    </row>
    <row r="18065" spans="2:8">
      <c r="B18065" s="2" t="s">
        <v>18508</v>
      </c>
      <c r="C18065" s="2">
        <v>53</v>
      </c>
      <c r="D18065" s="2" t="s">
        <v>446</v>
      </c>
      <c r="E18065" s="2"/>
      <c r="F18065" s="2"/>
      <c r="G18065" s="2"/>
      <c r="H18065" s="2"/>
    </row>
    <row r="18066" spans="2:8">
      <c r="B18066" s="2" t="s">
        <v>18509</v>
      </c>
      <c r="C18066" s="2">
        <v>56</v>
      </c>
      <c r="D18066" s="2" t="s">
        <v>446</v>
      </c>
      <c r="E18066" s="2"/>
      <c r="F18066" s="2"/>
      <c r="G18066" s="2"/>
      <c r="H18066" s="2"/>
    </row>
    <row r="18067" spans="2:8">
      <c r="B18067" s="2" t="s">
        <v>18510</v>
      </c>
      <c r="C18067" s="2">
        <v>55</v>
      </c>
      <c r="D18067" s="2" t="s">
        <v>446</v>
      </c>
      <c r="E18067" s="2"/>
      <c r="F18067" s="2"/>
      <c r="G18067" s="2"/>
      <c r="H18067" s="2"/>
    </row>
    <row r="18068" spans="2:8">
      <c r="B18068" s="2" t="s">
        <v>18511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18512</v>
      </c>
      <c r="C18069" s="2">
        <v>51</v>
      </c>
      <c r="D18069" s="2" t="s">
        <v>446</v>
      </c>
      <c r="E18069" s="2"/>
      <c r="F18069" s="2"/>
      <c r="G18069" s="2"/>
      <c r="H18069" s="2"/>
    </row>
    <row r="18070" spans="2:8">
      <c r="B18070" s="2" t="s">
        <v>18513</v>
      </c>
      <c r="C18070" s="2">
        <v>53</v>
      </c>
      <c r="D18070" s="2" t="s">
        <v>446</v>
      </c>
      <c r="E18070" s="2"/>
      <c r="F18070" s="2"/>
      <c r="G18070" s="2"/>
      <c r="H18070" s="2"/>
    </row>
    <row r="18071" spans="2:8">
      <c r="B18071" s="2" t="s">
        <v>18514</v>
      </c>
      <c r="C18071" s="2">
        <v>56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60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18516</v>
      </c>
      <c r="C18073" s="2">
        <v>62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18517</v>
      </c>
      <c r="C18074" s="2">
        <v>55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62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49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18520</v>
      </c>
      <c r="C18077" s="2">
        <v>46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18521</v>
      </c>
      <c r="C18078" s="2">
        <v>51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18522</v>
      </c>
      <c r="C18079" s="2">
        <v>53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18523</v>
      </c>
      <c r="C18080" s="2">
        <v>68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18524</v>
      </c>
      <c r="C18081" s="2">
        <v>72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18525</v>
      </c>
      <c r="C18082" s="2">
        <v>60</v>
      </c>
      <c r="D18082" s="2" t="s">
        <v>446</v>
      </c>
      <c r="E18082" s="2"/>
      <c r="F18082" s="2"/>
      <c r="G18082" s="2"/>
      <c r="H18082" s="2"/>
    </row>
    <row r="18083" spans="2:8">
      <c r="B18083" s="2" t="s">
        <v>18526</v>
      </c>
      <c r="C18083" s="2">
        <v>62</v>
      </c>
      <c r="D18083" s="2" t="s">
        <v>446</v>
      </c>
      <c r="E18083" s="2"/>
      <c r="F18083" s="2"/>
      <c r="G18083" s="2"/>
      <c r="H18083" s="2"/>
    </row>
    <row r="18084" spans="2:8">
      <c r="B18084" s="2" t="s">
        <v>18527</v>
      </c>
      <c r="C18084" s="2">
        <v>61</v>
      </c>
      <c r="D18084" s="2" t="s">
        <v>446</v>
      </c>
      <c r="E18084" s="2"/>
      <c r="F18084" s="2"/>
      <c r="G18084" s="2"/>
      <c r="H18084" s="2"/>
    </row>
    <row r="18085" spans="2:8">
      <c r="B18085" s="2" t="s">
        <v>18528</v>
      </c>
      <c r="C18085" s="2">
        <v>63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18529</v>
      </c>
      <c r="C18086" s="2">
        <v>58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62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67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50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18533</v>
      </c>
      <c r="C18090" s="2">
        <v>43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18534</v>
      </c>
      <c r="C18091" s="2">
        <v>45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53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52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50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53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61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18540</v>
      </c>
      <c r="C18097" s="2">
        <v>76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18541</v>
      </c>
      <c r="C18098" s="2">
        <v>61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57</v>
      </c>
      <c r="D18099" s="2" t="s">
        <v>446</v>
      </c>
      <c r="E18099" s="2"/>
      <c r="F18099" s="2"/>
      <c r="G18099" s="2"/>
      <c r="H18099" s="2"/>
    </row>
    <row r="18100" spans="2:8">
      <c r="B18100" s="2" t="s">
        <v>18543</v>
      </c>
      <c r="C18100" s="2">
        <v>78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53</v>
      </c>
      <c r="D18101" s="2" t="s">
        <v>446</v>
      </c>
      <c r="E18101" s="2"/>
      <c r="F18101" s="2"/>
      <c r="G18101" s="2"/>
      <c r="H18101" s="2"/>
    </row>
    <row r="18102" spans="2:8">
      <c r="B18102" s="2" t="s">
        <v>18545</v>
      </c>
      <c r="C18102" s="2">
        <v>65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62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67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66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50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18550</v>
      </c>
      <c r="C18107" s="2">
        <v>53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18551</v>
      </c>
      <c r="C18108" s="2">
        <v>68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18552</v>
      </c>
      <c r="C18109" s="2">
        <v>54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18553</v>
      </c>
      <c r="C18110" s="2">
        <v>48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52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57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61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36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18558</v>
      </c>
      <c r="C18115" s="2">
        <v>37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18559</v>
      </c>
      <c r="C18116" s="2">
        <v>37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18560</v>
      </c>
      <c r="C18117" s="2">
        <v>53</v>
      </c>
      <c r="D18117" s="2" t="s">
        <v>446</v>
      </c>
      <c r="E18117" s="2"/>
      <c r="F18117" s="2"/>
      <c r="G18117" s="2"/>
      <c r="H18117" s="2"/>
    </row>
    <row r="18118" spans="2:8">
      <c r="B18118" s="2" t="s">
        <v>18561</v>
      </c>
      <c r="C18118" s="2">
        <v>63</v>
      </c>
      <c r="D18118" s="2" t="s">
        <v>446</v>
      </c>
      <c r="E18118" s="2"/>
      <c r="F18118" s="2"/>
      <c r="G18118" s="2"/>
      <c r="H18118" s="2"/>
    </row>
    <row r="18119" spans="2:8">
      <c r="B18119" s="2" t="s">
        <v>18562</v>
      </c>
      <c r="C18119" s="2">
        <v>57</v>
      </c>
      <c r="D18119" s="2" t="s">
        <v>446</v>
      </c>
      <c r="E18119" s="2"/>
      <c r="F18119" s="2"/>
      <c r="G18119" s="2"/>
      <c r="H18119" s="2"/>
    </row>
    <row r="18120" spans="2:8">
      <c r="B18120" s="2" t="s">
        <v>18563</v>
      </c>
      <c r="C18120" s="2">
        <v>43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18564</v>
      </c>
      <c r="C18121" s="2">
        <v>45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18565</v>
      </c>
      <c r="C18122" s="2">
        <v>49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18566</v>
      </c>
      <c r="C18123" s="2">
        <v>50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54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55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61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52</v>
      </c>
      <c r="D18127" s="2" t="s">
        <v>446</v>
      </c>
      <c r="E18127" s="2"/>
      <c r="F18127" s="2"/>
      <c r="G18127" s="2"/>
      <c r="H18127" s="2"/>
    </row>
    <row r="18128" spans="2:8">
      <c r="B18128" s="2" t="s">
        <v>18571</v>
      </c>
      <c r="C18128" s="2">
        <v>51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78</v>
      </c>
      <c r="D18129" s="2" t="s">
        <v>446</v>
      </c>
      <c r="E18129" s="2"/>
      <c r="F18129" s="2"/>
      <c r="G18129" s="2"/>
      <c r="H18129" s="2"/>
    </row>
    <row r="18130" spans="2:8">
      <c r="B18130" s="2" t="s">
        <v>18573</v>
      </c>
      <c r="C18130" s="2">
        <v>69</v>
      </c>
      <c r="D18130" s="2" t="s">
        <v>446</v>
      </c>
      <c r="E18130" s="2"/>
      <c r="F18130" s="2"/>
      <c r="G18130" s="2"/>
      <c r="H18130" s="2"/>
    </row>
    <row r="18131" spans="2:8">
      <c r="B18131" s="2" t="s">
        <v>18574</v>
      </c>
      <c r="C18131" s="2">
        <v>60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18575</v>
      </c>
      <c r="C18132" s="2">
        <v>51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55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70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18578</v>
      </c>
      <c r="C18135" s="2">
        <v>57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18579</v>
      </c>
      <c r="C18136" s="2">
        <v>70</v>
      </c>
      <c r="D18136" s="2" t="s">
        <v>446</v>
      </c>
      <c r="E18136" s="2"/>
      <c r="F18136" s="2"/>
      <c r="G18136" s="2"/>
      <c r="H18136" s="2"/>
    </row>
    <row r="18137" spans="2:8">
      <c r="B18137" s="2" t="s">
        <v>18580</v>
      </c>
      <c r="C18137" s="2">
        <v>51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58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18582</v>
      </c>
      <c r="C18139" s="2">
        <v>49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52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56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56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18586</v>
      </c>
      <c r="C18143" s="2">
        <v>57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63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56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59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54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18591</v>
      </c>
      <c r="C18148" s="2">
        <v>57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18592</v>
      </c>
      <c r="C18149" s="2">
        <v>72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18593</v>
      </c>
      <c r="C18150" s="2">
        <v>48</v>
      </c>
      <c r="D18150" s="2" t="s">
        <v>446</v>
      </c>
      <c r="E18150" s="2"/>
      <c r="F18150" s="2"/>
      <c r="G18150" s="2"/>
      <c r="H18150" s="2"/>
    </row>
    <row r="18151" spans="2:8">
      <c r="B18151" s="2" t="s">
        <v>18594</v>
      </c>
      <c r="C18151" s="2">
        <v>45</v>
      </c>
      <c r="D18151" s="2" t="s">
        <v>446</v>
      </c>
      <c r="E18151" s="2"/>
      <c r="F18151" s="2"/>
      <c r="G18151" s="2"/>
      <c r="H18151" s="2"/>
    </row>
    <row r="18152" spans="2:8">
      <c r="B18152" s="2" t="s">
        <v>18595</v>
      </c>
      <c r="C18152" s="2">
        <v>49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49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50</v>
      </c>
      <c r="D18154" s="2" t="s">
        <v>446</v>
      </c>
      <c r="E18154" s="2"/>
      <c r="F18154" s="2"/>
      <c r="G18154" s="2"/>
      <c r="H18154" s="2"/>
    </row>
    <row r="18155" spans="2:8">
      <c r="B18155" s="2" t="s">
        <v>18598</v>
      </c>
      <c r="C18155" s="2">
        <v>53</v>
      </c>
      <c r="D18155" s="2" t="s">
        <v>446</v>
      </c>
      <c r="E18155" s="2"/>
      <c r="F18155" s="2"/>
      <c r="G18155" s="2"/>
      <c r="H18155" s="2"/>
    </row>
    <row r="18156" spans="2:8">
      <c r="B18156" s="2" t="s">
        <v>18599</v>
      </c>
      <c r="C18156" s="2">
        <v>58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18600</v>
      </c>
      <c r="C18157" s="2">
        <v>55</v>
      </c>
      <c r="D18157" s="2" t="s">
        <v>446</v>
      </c>
      <c r="E18157" s="2"/>
      <c r="F18157" s="2"/>
      <c r="G18157" s="2"/>
      <c r="H18157" s="2"/>
    </row>
    <row r="18158" spans="2:8">
      <c r="B18158" s="2" t="s">
        <v>18601</v>
      </c>
      <c r="C18158" s="2">
        <v>51</v>
      </c>
      <c r="D18158" s="2" t="s">
        <v>446</v>
      </c>
      <c r="E18158" s="2"/>
      <c r="F18158" s="2"/>
      <c r="G18158" s="2"/>
      <c r="H18158" s="2"/>
    </row>
    <row r="18159" spans="2:8">
      <c r="B18159" s="2" t="s">
        <v>18602</v>
      </c>
      <c r="C18159" s="2">
        <v>56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62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18604</v>
      </c>
      <c r="C18161" s="2">
        <v>68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18605</v>
      </c>
      <c r="C18162" s="2">
        <v>52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18606</v>
      </c>
      <c r="C18163" s="2">
        <v>70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18607</v>
      </c>
      <c r="C18164" s="2">
        <v>54</v>
      </c>
      <c r="D18164" s="2" t="s">
        <v>446</v>
      </c>
      <c r="E18164" s="2"/>
      <c r="F18164" s="2"/>
      <c r="G18164" s="2"/>
      <c r="H18164" s="2"/>
    </row>
    <row r="18165" spans="2:8">
      <c r="B18165" s="2" t="s">
        <v>18608</v>
      </c>
      <c r="C18165" s="2">
        <v>68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18609</v>
      </c>
      <c r="C18166" s="2">
        <v>60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18610</v>
      </c>
      <c r="C18167" s="2">
        <v>61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18611</v>
      </c>
      <c r="C18168" s="2">
        <v>53</v>
      </c>
      <c r="D18168" s="2" t="s">
        <v>446</v>
      </c>
      <c r="E18168" s="2"/>
      <c r="F18168" s="2"/>
      <c r="G18168" s="2"/>
      <c r="H18168" s="2"/>
    </row>
    <row r="18169" spans="2:8">
      <c r="B18169" s="2" t="s">
        <v>18612</v>
      </c>
      <c r="C18169" s="2">
        <v>59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18613</v>
      </c>
      <c r="C18170" s="2">
        <v>64</v>
      </c>
      <c r="D18170" s="2" t="s">
        <v>446</v>
      </c>
      <c r="E18170" s="2"/>
      <c r="F18170" s="2"/>
      <c r="G18170" s="2"/>
      <c r="H18170" s="2"/>
    </row>
    <row r="18171" spans="2:8">
      <c r="B18171" s="2" t="s">
        <v>18614</v>
      </c>
      <c r="C18171" s="2">
        <v>63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18615</v>
      </c>
      <c r="C18172" s="2">
        <v>50</v>
      </c>
      <c r="D18172" s="2" t="s">
        <v>446</v>
      </c>
      <c r="E18172" s="2"/>
      <c r="F18172" s="2"/>
      <c r="G18172" s="2"/>
      <c r="H18172" s="2"/>
    </row>
    <row r="18173" spans="2:8">
      <c r="B18173" s="2" t="s">
        <v>18616</v>
      </c>
      <c r="C18173" s="2">
        <v>70</v>
      </c>
      <c r="D18173" s="2" t="s">
        <v>446</v>
      </c>
      <c r="E18173" s="2"/>
      <c r="F18173" s="2"/>
      <c r="G18173" s="2"/>
      <c r="H18173" s="2"/>
    </row>
    <row r="18174" spans="2:8">
      <c r="B18174" s="2" t="s">
        <v>18617</v>
      </c>
      <c r="C18174" s="2">
        <v>61</v>
      </c>
      <c r="D18174" s="2" t="s">
        <v>446</v>
      </c>
      <c r="E18174" s="2"/>
      <c r="F18174" s="2"/>
      <c r="G18174" s="2"/>
      <c r="H18174" s="2"/>
    </row>
    <row r="18175" spans="2:8">
      <c r="B18175" s="2" t="s">
        <v>18618</v>
      </c>
      <c r="C18175" s="2">
        <v>57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18619</v>
      </c>
      <c r="C18176" s="2">
        <v>49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18620</v>
      </c>
      <c r="C18177" s="2">
        <v>45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18621</v>
      </c>
      <c r="C18178" s="2">
        <v>46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18622</v>
      </c>
      <c r="C18179" s="2">
        <v>46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18623</v>
      </c>
      <c r="C18180" s="2">
        <v>60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18624</v>
      </c>
      <c r="C18181" s="2">
        <v>45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18625</v>
      </c>
      <c r="C18182" s="2">
        <v>51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18626</v>
      </c>
      <c r="C18183" s="2">
        <v>43</v>
      </c>
      <c r="D18183" s="2" t="s">
        <v>446</v>
      </c>
      <c r="E18183" s="2"/>
      <c r="F18183" s="2"/>
      <c r="G18183" s="2"/>
      <c r="H18183" s="2"/>
    </row>
    <row r="18184" spans="2:8">
      <c r="B18184" s="2" t="s">
        <v>18627</v>
      </c>
      <c r="C18184" s="2">
        <v>48</v>
      </c>
      <c r="D18184" s="2" t="s">
        <v>446</v>
      </c>
      <c r="E18184" s="2"/>
      <c r="F18184" s="2"/>
      <c r="G18184" s="2"/>
      <c r="H18184" s="2"/>
    </row>
    <row r="18185" spans="2:8">
      <c r="B18185" s="2" t="s">
        <v>18628</v>
      </c>
      <c r="C18185" s="2">
        <v>48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18629</v>
      </c>
      <c r="C18186" s="2">
        <v>63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18630</v>
      </c>
      <c r="C18187" s="2">
        <v>50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18631</v>
      </c>
      <c r="C18188" s="2">
        <v>52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54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18633</v>
      </c>
      <c r="C18190" s="2">
        <v>58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18634</v>
      </c>
      <c r="C18191" s="2">
        <v>67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18635</v>
      </c>
      <c r="C18192" s="2">
        <v>55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18636</v>
      </c>
      <c r="C18193" s="2">
        <v>67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18637</v>
      </c>
      <c r="C18194" s="2">
        <v>53</v>
      </c>
      <c r="D18194" s="2" t="s">
        <v>446</v>
      </c>
      <c r="E18194" s="2"/>
      <c r="F18194" s="2"/>
      <c r="G18194" s="2"/>
      <c r="H18194" s="2"/>
    </row>
    <row r="18195" spans="2:8">
      <c r="B18195" s="2" t="s">
        <v>18638</v>
      </c>
      <c r="C18195" s="2">
        <v>49</v>
      </c>
      <c r="D18195" s="2" t="s">
        <v>446</v>
      </c>
      <c r="E18195" s="2"/>
      <c r="F18195" s="2"/>
      <c r="G18195" s="2"/>
      <c r="H18195" s="2"/>
    </row>
    <row r="18196" spans="2:8">
      <c r="B18196" s="2" t="s">
        <v>18639</v>
      </c>
      <c r="C18196" s="2">
        <v>64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70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18641</v>
      </c>
      <c r="C18198" s="2">
        <v>64</v>
      </c>
      <c r="D18198" s="2" t="s">
        <v>446</v>
      </c>
      <c r="E18198" s="2"/>
      <c r="F18198" s="2"/>
      <c r="G18198" s="2"/>
      <c r="H18198" s="2"/>
    </row>
    <row r="18199" spans="2:8">
      <c r="B18199" s="2" t="s">
        <v>18642</v>
      </c>
      <c r="C18199" s="2">
        <v>73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18643</v>
      </c>
      <c r="C18200" s="2">
        <v>68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18644</v>
      </c>
      <c r="C18201" s="2">
        <v>51</v>
      </c>
      <c r="D18201" s="2" t="s">
        <v>446</v>
      </c>
      <c r="E18201" s="2"/>
      <c r="F18201" s="2"/>
      <c r="G18201" s="2"/>
      <c r="H18201" s="2"/>
    </row>
    <row r="18202" spans="2:8">
      <c r="B18202" s="2" t="s">
        <v>18645</v>
      </c>
      <c r="C18202" s="2">
        <v>73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63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71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18648</v>
      </c>
      <c r="C18205" s="2">
        <v>69</v>
      </c>
      <c r="D18205" s="2" t="s">
        <v>446</v>
      </c>
      <c r="E18205" s="2"/>
      <c r="F18205" s="2"/>
      <c r="G18205" s="2"/>
      <c r="H18205" s="2"/>
    </row>
    <row r="18206" spans="2:8">
      <c r="B18206" s="2" t="s">
        <v>18649</v>
      </c>
      <c r="C18206" s="2">
        <v>56</v>
      </c>
      <c r="D18206" s="2" t="s">
        <v>446</v>
      </c>
      <c r="E18206" s="2"/>
      <c r="F18206" s="2"/>
      <c r="G18206" s="2"/>
      <c r="H18206" s="2"/>
    </row>
    <row r="18207" spans="2:8">
      <c r="B18207" s="2" t="s">
        <v>18650</v>
      </c>
      <c r="C18207" s="2">
        <v>52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18651</v>
      </c>
      <c r="C18208" s="2">
        <v>69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18652</v>
      </c>
      <c r="C18209" s="2">
        <v>71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18653</v>
      </c>
      <c r="C18210" s="2">
        <v>66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65</v>
      </c>
      <c r="D18211" s="2" t="s">
        <v>446</v>
      </c>
      <c r="E18211" s="2"/>
      <c r="F18211" s="2"/>
      <c r="G18211" s="2"/>
      <c r="H18211" s="2"/>
    </row>
    <row r="18212" spans="2:8">
      <c r="B18212" s="2" t="s">
        <v>18655</v>
      </c>
      <c r="C18212" s="2">
        <v>74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48</v>
      </c>
      <c r="D18213" s="2" t="s">
        <v>446</v>
      </c>
      <c r="E18213" s="2"/>
      <c r="F18213" s="2"/>
      <c r="G18213" s="2"/>
      <c r="H18213" s="2"/>
    </row>
    <row r="18214" spans="2:8">
      <c r="B18214" s="2" t="s">
        <v>18657</v>
      </c>
      <c r="C18214" s="2">
        <v>51</v>
      </c>
      <c r="D18214" s="2" t="s">
        <v>446</v>
      </c>
      <c r="E18214" s="2"/>
      <c r="F18214" s="2"/>
      <c r="G18214" s="2"/>
      <c r="H18214" s="2"/>
    </row>
    <row r="18215" spans="2:8">
      <c r="B18215" s="2" t="s">
        <v>18658</v>
      </c>
      <c r="C18215" s="2">
        <v>64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18659</v>
      </c>
      <c r="C18216" s="2">
        <v>63</v>
      </c>
      <c r="D18216" s="2" t="s">
        <v>446</v>
      </c>
      <c r="E18216" s="2"/>
      <c r="F18216" s="2"/>
      <c r="G18216" s="2"/>
      <c r="H18216" s="2"/>
    </row>
    <row r="18217" spans="2:8">
      <c r="B18217" s="2" t="s">
        <v>18660</v>
      </c>
      <c r="C18217" s="2">
        <v>59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84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18662</v>
      </c>
      <c r="C18219" s="2">
        <v>56</v>
      </c>
      <c r="D18219" s="2" t="s">
        <v>446</v>
      </c>
      <c r="E18219" s="2"/>
      <c r="F18219" s="2"/>
      <c r="G18219" s="2"/>
      <c r="H18219" s="2"/>
    </row>
    <row r="18220" spans="2:8">
      <c r="B18220" s="2" t="s">
        <v>18663</v>
      </c>
      <c r="C18220" s="2">
        <v>57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62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56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18666</v>
      </c>
      <c r="C18223" s="2">
        <v>50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18667</v>
      </c>
      <c r="C18224" s="2">
        <v>74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56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54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56</v>
      </c>
      <c r="D18227" s="2" t="s">
        <v>446</v>
      </c>
      <c r="E18227" s="2"/>
      <c r="F18227" s="2"/>
      <c r="G18227" s="2"/>
      <c r="H18227" s="2"/>
    </row>
    <row r="18228" spans="2:8">
      <c r="B18228" s="2" t="s">
        <v>18671</v>
      </c>
      <c r="C18228" s="2">
        <v>60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59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18673</v>
      </c>
      <c r="C18230" s="2">
        <v>64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18674</v>
      </c>
      <c r="C18231" s="2">
        <v>58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18675</v>
      </c>
      <c r="C18232" s="2">
        <v>66</v>
      </c>
      <c r="D18232" s="2" t="s">
        <v>446</v>
      </c>
      <c r="E18232" s="2"/>
      <c r="F18232" s="2"/>
      <c r="G18232" s="2"/>
      <c r="H18232" s="2"/>
    </row>
    <row r="18233" spans="2:8">
      <c r="B18233" s="2" t="s">
        <v>18676</v>
      </c>
      <c r="C18233" s="2">
        <v>71</v>
      </c>
      <c r="D18233" s="2" t="s">
        <v>446</v>
      </c>
      <c r="E18233" s="2"/>
      <c r="F18233" s="2"/>
      <c r="G18233" s="2"/>
      <c r="H18233" s="2"/>
    </row>
    <row r="18234" spans="2:8">
      <c r="B18234" s="2" t="s">
        <v>18677</v>
      </c>
      <c r="C18234" s="2">
        <v>64</v>
      </c>
      <c r="D18234" s="2" t="s">
        <v>446</v>
      </c>
      <c r="E18234" s="2"/>
      <c r="F18234" s="2"/>
      <c r="G18234" s="2"/>
      <c r="H18234" s="2"/>
    </row>
    <row r="18235" spans="2:8">
      <c r="B18235" s="2" t="s">
        <v>18678</v>
      </c>
      <c r="C18235" s="2">
        <v>64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18679</v>
      </c>
      <c r="C18236" s="2">
        <v>69</v>
      </c>
      <c r="D18236" s="2" t="s">
        <v>446</v>
      </c>
      <c r="E18236" s="2"/>
      <c r="F18236" s="2"/>
      <c r="G18236" s="2"/>
      <c r="H18236" s="2"/>
    </row>
    <row r="18237" spans="2:8">
      <c r="B18237" s="2" t="s">
        <v>18680</v>
      </c>
      <c r="C18237" s="2">
        <v>35</v>
      </c>
      <c r="D18237" s="2" t="s">
        <v>446</v>
      </c>
      <c r="E18237" s="2"/>
      <c r="F18237" s="2"/>
      <c r="G18237" s="2"/>
      <c r="H18237" s="2"/>
    </row>
    <row r="18238" spans="2:8">
      <c r="B18238" s="2" t="s">
        <v>18681</v>
      </c>
      <c r="C18238" s="2">
        <v>77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18682</v>
      </c>
      <c r="C18239" s="2">
        <v>63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18683</v>
      </c>
      <c r="C18240" s="2">
        <v>53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18684</v>
      </c>
      <c r="C18241" s="2">
        <v>54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18685</v>
      </c>
      <c r="C18242" s="2">
        <v>45</v>
      </c>
      <c r="D18242" s="2" t="s">
        <v>446</v>
      </c>
      <c r="E18242" s="2"/>
      <c r="F18242" s="2"/>
      <c r="G18242" s="2"/>
      <c r="H18242" s="2"/>
    </row>
    <row r="18243" spans="2:8">
      <c r="B18243" s="2" t="s">
        <v>18686</v>
      </c>
      <c r="C18243" s="2">
        <v>58</v>
      </c>
      <c r="D18243" s="2" t="s">
        <v>446</v>
      </c>
      <c r="E18243" s="2"/>
      <c r="F18243" s="2"/>
      <c r="G18243" s="2"/>
      <c r="H18243" s="2"/>
    </row>
    <row r="18244" spans="2:8">
      <c r="B18244" s="2" t="s">
        <v>18687</v>
      </c>
      <c r="C18244" s="2">
        <v>58</v>
      </c>
      <c r="D18244" s="2" t="s">
        <v>446</v>
      </c>
      <c r="E18244" s="2"/>
      <c r="F18244" s="2"/>
      <c r="G18244" s="2"/>
      <c r="H18244" s="2"/>
    </row>
    <row r="18245" spans="2:8">
      <c r="B18245" s="2" t="s">
        <v>18688</v>
      </c>
      <c r="C18245" s="2">
        <v>56</v>
      </c>
      <c r="D18245" s="2" t="s">
        <v>446</v>
      </c>
      <c r="E18245" s="2"/>
      <c r="F18245" s="2"/>
      <c r="G18245" s="2"/>
      <c r="H18245" s="2"/>
    </row>
    <row r="18246" spans="2:8">
      <c r="B18246" s="2" t="s">
        <v>18689</v>
      </c>
      <c r="C18246" s="2">
        <v>62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18690</v>
      </c>
      <c r="C18247" s="2">
        <v>57</v>
      </c>
      <c r="D18247" s="2" t="s">
        <v>446</v>
      </c>
      <c r="E18247" s="2"/>
      <c r="F18247" s="2"/>
      <c r="G18247" s="2"/>
      <c r="H18247" s="2"/>
    </row>
    <row r="18248" spans="2:8">
      <c r="B18248" s="2" t="s">
        <v>18691</v>
      </c>
      <c r="C18248" s="2">
        <v>45</v>
      </c>
      <c r="D18248" s="2" t="s">
        <v>446</v>
      </c>
      <c r="E18248" s="2"/>
      <c r="F18248" s="2"/>
      <c r="G18248" s="2"/>
      <c r="H18248" s="2"/>
    </row>
    <row r="18249" spans="2:8">
      <c r="B18249" s="2" t="s">
        <v>18692</v>
      </c>
      <c r="C18249" s="2">
        <v>41</v>
      </c>
      <c r="D18249" s="2" t="s">
        <v>446</v>
      </c>
      <c r="E18249" s="2"/>
      <c r="F18249" s="2"/>
      <c r="G18249" s="2"/>
      <c r="H18249" s="2"/>
    </row>
    <row r="18250" spans="2:8">
      <c r="B18250" s="2" t="s">
        <v>18693</v>
      </c>
      <c r="C18250" s="2">
        <v>58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18694</v>
      </c>
      <c r="C18251" s="2">
        <v>50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18695</v>
      </c>
      <c r="C18252" s="2">
        <v>47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18696</v>
      </c>
      <c r="C18253" s="2">
        <v>42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18697</v>
      </c>
      <c r="C18254" s="2">
        <v>47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18698</v>
      </c>
      <c r="C18255" s="2">
        <v>47</v>
      </c>
      <c r="D18255" s="2" t="s">
        <v>446</v>
      </c>
      <c r="E18255" s="2"/>
      <c r="F18255" s="2"/>
      <c r="G18255" s="2"/>
      <c r="H18255" s="2"/>
    </row>
    <row r="18256" spans="2:8">
      <c r="B18256" s="2" t="s">
        <v>18699</v>
      </c>
      <c r="C18256" s="2">
        <v>41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18700</v>
      </c>
      <c r="C18257" s="2">
        <v>46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18701</v>
      </c>
      <c r="C18258" s="2">
        <v>63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18702</v>
      </c>
      <c r="C18259" s="2">
        <v>52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18703</v>
      </c>
      <c r="C18260" s="2">
        <v>54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66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67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63</v>
      </c>
      <c r="D18263" s="2" t="s">
        <v>446</v>
      </c>
      <c r="E18263" s="2"/>
      <c r="F18263" s="2"/>
      <c r="G18263" s="2"/>
      <c r="H18263" s="2"/>
    </row>
    <row r="18264" spans="2:8">
      <c r="B18264" s="2" t="s">
        <v>18707</v>
      </c>
      <c r="C18264" s="2">
        <v>57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58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18709</v>
      </c>
      <c r="C18266" s="2">
        <v>56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18710</v>
      </c>
      <c r="C18267" s="2">
        <v>61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18711</v>
      </c>
      <c r="C18268" s="2">
        <v>50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18712</v>
      </c>
      <c r="C18269" s="2">
        <v>54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18713</v>
      </c>
      <c r="C18270" s="2">
        <v>58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18714</v>
      </c>
      <c r="C18271" s="2">
        <v>55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18715</v>
      </c>
      <c r="C18272" s="2">
        <v>64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55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59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56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18719</v>
      </c>
      <c r="C18276" s="2">
        <v>52</v>
      </c>
      <c r="D18276" s="2" t="s">
        <v>446</v>
      </c>
      <c r="E18276" s="2"/>
      <c r="F18276" s="2"/>
      <c r="G18276" s="2"/>
      <c r="H18276" s="2"/>
    </row>
    <row r="18277" spans="2:8">
      <c r="B18277" s="2" t="s">
        <v>18720</v>
      </c>
      <c r="C18277" s="2">
        <v>56</v>
      </c>
      <c r="D18277" s="2" t="s">
        <v>446</v>
      </c>
      <c r="E18277" s="2"/>
      <c r="F18277" s="2"/>
      <c r="G18277" s="2"/>
      <c r="H18277" s="2"/>
    </row>
    <row r="18278" spans="2:8">
      <c r="B18278" s="2" t="s">
        <v>18721</v>
      </c>
      <c r="C18278" s="2">
        <v>53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53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50</v>
      </c>
      <c r="D18280" s="2" t="s">
        <v>446</v>
      </c>
      <c r="E18280" s="2"/>
      <c r="F18280" s="2"/>
      <c r="G18280" s="2"/>
      <c r="H18280" s="2"/>
    </row>
    <row r="18281" spans="2:8">
      <c r="B18281" s="2" t="s">
        <v>18724</v>
      </c>
      <c r="C18281" s="2">
        <v>55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59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18726</v>
      </c>
      <c r="C18283" s="2">
        <v>59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18727</v>
      </c>
      <c r="C18284" s="2">
        <v>49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18728</v>
      </c>
      <c r="C18285" s="2">
        <v>52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18729</v>
      </c>
      <c r="C18286" s="2">
        <v>47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18730</v>
      </c>
      <c r="C18287" s="2">
        <v>49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49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18732</v>
      </c>
      <c r="C18289" s="2">
        <v>47</v>
      </c>
      <c r="D18289" s="2" t="s">
        <v>446</v>
      </c>
      <c r="E18289" s="2"/>
      <c r="F18289" s="2"/>
      <c r="G18289" s="2"/>
      <c r="H18289" s="2"/>
    </row>
    <row r="18290" spans="2:8">
      <c r="B18290" s="2" t="s">
        <v>18733</v>
      </c>
      <c r="C18290" s="2">
        <v>54</v>
      </c>
      <c r="D18290" s="2" t="s">
        <v>446</v>
      </c>
      <c r="E18290" s="2"/>
      <c r="F18290" s="2"/>
      <c r="G18290" s="2"/>
      <c r="H18290" s="2"/>
    </row>
    <row r="18291" spans="2:8">
      <c r="B18291" s="2" t="s">
        <v>18734</v>
      </c>
      <c r="C18291" s="2">
        <v>46</v>
      </c>
      <c r="D18291" s="2" t="s">
        <v>446</v>
      </c>
      <c r="E18291" s="2"/>
      <c r="F18291" s="2"/>
      <c r="G18291" s="2"/>
      <c r="H18291" s="2"/>
    </row>
    <row r="18292" spans="2:8">
      <c r="B18292" s="2" t="s">
        <v>18735</v>
      </c>
      <c r="C18292" s="2">
        <v>50</v>
      </c>
      <c r="D18292" s="2" t="s">
        <v>446</v>
      </c>
      <c r="E18292" s="2"/>
      <c r="F18292" s="2"/>
      <c r="G18292" s="2"/>
      <c r="H18292" s="2"/>
    </row>
    <row r="18293" spans="2:8">
      <c r="B18293" s="2" t="s">
        <v>18736</v>
      </c>
      <c r="C18293" s="2">
        <v>47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18737</v>
      </c>
      <c r="C18294" s="2">
        <v>45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18738</v>
      </c>
      <c r="C18295" s="2">
        <v>50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41</v>
      </c>
      <c r="D18296" s="2" t="s">
        <v>446</v>
      </c>
      <c r="E18296" s="2"/>
      <c r="F18296" s="2"/>
      <c r="G18296" s="2"/>
      <c r="H18296" s="2"/>
    </row>
    <row r="18297" spans="2:8">
      <c r="B18297" s="2" t="s">
        <v>18740</v>
      </c>
      <c r="C18297" s="2">
        <v>42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18741</v>
      </c>
      <c r="C18298" s="2">
        <v>60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50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18743</v>
      </c>
      <c r="C18300" s="2">
        <v>51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18744</v>
      </c>
      <c r="C18301" s="2">
        <v>59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18745</v>
      </c>
      <c r="C18302" s="2">
        <v>55</v>
      </c>
      <c r="D18302" s="2" t="s">
        <v>446</v>
      </c>
      <c r="E18302" s="2"/>
      <c r="F18302" s="2"/>
      <c r="G18302" s="2"/>
      <c r="H18302" s="2"/>
    </row>
    <row r="18303" spans="2:8">
      <c r="B18303" s="2" t="s">
        <v>18746</v>
      </c>
      <c r="C18303" s="2">
        <v>56</v>
      </c>
      <c r="D18303" s="2" t="s">
        <v>446</v>
      </c>
      <c r="E18303" s="2"/>
      <c r="F18303" s="2"/>
      <c r="G18303" s="2"/>
      <c r="H18303" s="2"/>
    </row>
    <row r="18304" spans="2:8">
      <c r="B18304" s="2" t="s">
        <v>18747</v>
      </c>
      <c r="C18304" s="2">
        <v>57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18748</v>
      </c>
      <c r="C18305" s="2">
        <v>58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18749</v>
      </c>
      <c r="C18306" s="2">
        <v>54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18750</v>
      </c>
      <c r="C18307" s="2">
        <v>57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18751</v>
      </c>
      <c r="C18308" s="2">
        <v>53</v>
      </c>
      <c r="D18308" s="2" t="s">
        <v>446</v>
      </c>
      <c r="E18308" s="2"/>
      <c r="F18308" s="2"/>
      <c r="G18308" s="2"/>
      <c r="H18308" s="2"/>
    </row>
    <row r="18309" spans="2:8">
      <c r="B18309" s="2" t="s">
        <v>18752</v>
      </c>
      <c r="C18309" s="2">
        <v>52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18753</v>
      </c>
      <c r="C18310" s="2">
        <v>52</v>
      </c>
      <c r="D18310" s="2" t="s">
        <v>446</v>
      </c>
      <c r="E18310" s="2"/>
      <c r="F18310" s="2"/>
      <c r="G18310" s="2"/>
      <c r="H18310" s="2"/>
    </row>
    <row r="18311" spans="2:8">
      <c r="B18311" s="2" t="s">
        <v>18754</v>
      </c>
      <c r="C18311" s="2">
        <v>55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18755</v>
      </c>
      <c r="C18312" s="2">
        <v>46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18756</v>
      </c>
      <c r="C18313" s="2">
        <v>55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18757</v>
      </c>
      <c r="C18314" s="2">
        <v>50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18758</v>
      </c>
      <c r="C18315" s="2">
        <v>67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18759</v>
      </c>
      <c r="C18316" s="2">
        <v>47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18760</v>
      </c>
      <c r="C18317" s="2">
        <v>49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18761</v>
      </c>
      <c r="C18318" s="2">
        <v>62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63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53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18764</v>
      </c>
      <c r="C18321" s="2">
        <v>56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18765</v>
      </c>
      <c r="C18322" s="2">
        <v>65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18766</v>
      </c>
      <c r="C18323" s="2">
        <v>62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18767</v>
      </c>
      <c r="C18324" s="2">
        <v>49</v>
      </c>
      <c r="D18324" s="2" t="s">
        <v>446</v>
      </c>
      <c r="E18324" s="2"/>
      <c r="F18324" s="2"/>
      <c r="G18324" s="2"/>
      <c r="H18324" s="2"/>
    </row>
    <row r="18325" spans="2:8">
      <c r="B18325" s="2" t="s">
        <v>18768</v>
      </c>
      <c r="C18325" s="2">
        <v>57</v>
      </c>
      <c r="D18325" s="2" t="s">
        <v>446</v>
      </c>
      <c r="E18325" s="2"/>
      <c r="F18325" s="2"/>
      <c r="G18325" s="2"/>
      <c r="H18325" s="2"/>
    </row>
    <row r="18326" spans="2:8">
      <c r="B18326" s="2" t="s">
        <v>18769</v>
      </c>
      <c r="C18326" s="2">
        <v>47</v>
      </c>
      <c r="D18326" s="2" t="s">
        <v>446</v>
      </c>
      <c r="E18326" s="2"/>
      <c r="F18326" s="2"/>
      <c r="G18326" s="2"/>
      <c r="H18326" s="2"/>
    </row>
    <row r="18327" spans="2:8">
      <c r="B18327" s="2" t="s">
        <v>18770</v>
      </c>
      <c r="C18327" s="2">
        <v>61</v>
      </c>
      <c r="D18327" s="2" t="s">
        <v>446</v>
      </c>
      <c r="E18327" s="2"/>
      <c r="F18327" s="2"/>
      <c r="G18327" s="2"/>
      <c r="H18327" s="2"/>
    </row>
    <row r="18328" spans="2:8">
      <c r="B18328" s="2" t="s">
        <v>18771</v>
      </c>
      <c r="C18328" s="2">
        <v>55</v>
      </c>
      <c r="D18328" s="2" t="s">
        <v>446</v>
      </c>
      <c r="E18328" s="2"/>
      <c r="F18328" s="2"/>
      <c r="G18328" s="2"/>
      <c r="H18328" s="2"/>
    </row>
    <row r="18329" spans="2:8">
      <c r="B18329" s="2" t="s">
        <v>18772</v>
      </c>
      <c r="C18329" s="2">
        <v>69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18773</v>
      </c>
      <c r="C18330" s="2">
        <v>55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57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61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18776</v>
      </c>
      <c r="C18333" s="2">
        <v>62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18777</v>
      </c>
      <c r="C18334" s="2">
        <v>51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18778</v>
      </c>
      <c r="C18335" s="2">
        <v>63</v>
      </c>
      <c r="D18335" s="2" t="s">
        <v>446</v>
      </c>
      <c r="E18335" s="2"/>
      <c r="F18335" s="2"/>
      <c r="G18335" s="2"/>
      <c r="H18335" s="2"/>
    </row>
    <row r="18336" spans="2:8">
      <c r="B18336" s="2" t="s">
        <v>18779</v>
      </c>
      <c r="C18336" s="2">
        <v>59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18780</v>
      </c>
      <c r="C18337" s="2">
        <v>54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58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55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18783</v>
      </c>
      <c r="C18340" s="2">
        <v>58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18784</v>
      </c>
      <c r="C18341" s="2">
        <v>56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62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55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62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18788</v>
      </c>
      <c r="C18345" s="2">
        <v>59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77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66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18791</v>
      </c>
      <c r="C18348" s="2">
        <v>45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18792</v>
      </c>
      <c r="C18349" s="2">
        <v>43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18793</v>
      </c>
      <c r="C18350" s="2">
        <v>45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18794</v>
      </c>
      <c r="C18351" s="2">
        <v>57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67</v>
      </c>
      <c r="D18352" s="2" t="s">
        <v>446</v>
      </c>
      <c r="E18352" s="2"/>
      <c r="F18352" s="2"/>
      <c r="G18352" s="2"/>
      <c r="H18352" s="2"/>
    </row>
    <row r="18353" spans="2:8">
      <c r="B18353" s="2" t="s">
        <v>18796</v>
      </c>
      <c r="C18353" s="2">
        <v>63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56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18798</v>
      </c>
      <c r="C18355" s="2">
        <v>53</v>
      </c>
      <c r="D18355" s="2" t="s">
        <v>446</v>
      </c>
      <c r="E18355" s="2"/>
      <c r="F18355" s="2"/>
      <c r="G18355" s="2"/>
      <c r="H18355" s="2"/>
    </row>
    <row r="18356" spans="2:8">
      <c r="B18356" s="2" t="s">
        <v>18799</v>
      </c>
      <c r="C18356" s="2">
        <v>64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18800</v>
      </c>
      <c r="C18357" s="2">
        <v>63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18801</v>
      </c>
      <c r="C18358" s="2">
        <v>57</v>
      </c>
      <c r="D18358" s="2" t="s">
        <v>446</v>
      </c>
      <c r="E18358" s="2"/>
      <c r="F18358" s="2"/>
      <c r="G18358" s="2"/>
      <c r="H18358" s="2"/>
    </row>
    <row r="18359" spans="2:8">
      <c r="B18359" s="2" t="s">
        <v>18802</v>
      </c>
      <c r="C18359" s="2">
        <v>60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18803</v>
      </c>
      <c r="C18360" s="2">
        <v>65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18804</v>
      </c>
      <c r="C18361" s="2">
        <v>48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18805</v>
      </c>
      <c r="C18362" s="2">
        <v>44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18806</v>
      </c>
      <c r="C18363" s="2">
        <v>47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18807</v>
      </c>
      <c r="C18364" s="2">
        <v>46</v>
      </c>
      <c r="D18364" s="2" t="s">
        <v>446</v>
      </c>
      <c r="E18364" s="2"/>
      <c r="F18364" s="2"/>
      <c r="G18364" s="2"/>
      <c r="H18364" s="2"/>
    </row>
    <row r="18365" spans="2:8">
      <c r="B18365" s="2" t="s">
        <v>18808</v>
      </c>
      <c r="C18365" s="2">
        <v>43</v>
      </c>
      <c r="D18365" s="2" t="s">
        <v>446</v>
      </c>
      <c r="E18365" s="2"/>
      <c r="F18365" s="2"/>
      <c r="G18365" s="2"/>
      <c r="H18365" s="2"/>
    </row>
    <row r="18366" spans="2:8">
      <c r="B18366" s="2" t="s">
        <v>18809</v>
      </c>
      <c r="C18366" s="2">
        <v>48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18810</v>
      </c>
      <c r="C18367" s="2">
        <v>43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18811</v>
      </c>
      <c r="C18368" s="2">
        <v>72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77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60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18814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18815</v>
      </c>
      <c r="C18372" s="2">
        <v>40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18816</v>
      </c>
      <c r="C18373" s="2">
        <v>41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43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42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42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58</v>
      </c>
      <c r="D18377" s="2" t="s">
        <v>446</v>
      </c>
      <c r="E18377" s="2"/>
      <c r="F18377" s="2"/>
      <c r="G18377" s="2"/>
      <c r="H18377" s="2"/>
    </row>
    <row r="18378" spans="2:8">
      <c r="B18378" s="2" t="s">
        <v>18821</v>
      </c>
      <c r="C18378" s="2">
        <v>59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60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61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18824</v>
      </c>
      <c r="C18381" s="2">
        <v>50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18825</v>
      </c>
      <c r="C18382" s="2">
        <v>50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18826</v>
      </c>
      <c r="C18383" s="2">
        <v>55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18827</v>
      </c>
      <c r="C18384" s="2">
        <v>60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18828</v>
      </c>
      <c r="C18385" s="2">
        <v>50</v>
      </c>
      <c r="D18385" s="2" t="s">
        <v>446</v>
      </c>
      <c r="E18385" s="2"/>
      <c r="F18385" s="2"/>
      <c r="G18385" s="2"/>
      <c r="H18385" s="2"/>
    </row>
    <row r="18386" spans="2:8">
      <c r="B18386" s="2" t="s">
        <v>18829</v>
      </c>
      <c r="C18386" s="2">
        <v>48</v>
      </c>
      <c r="D18386" s="2" t="s">
        <v>446</v>
      </c>
      <c r="E18386" s="2"/>
      <c r="F18386" s="2"/>
      <c r="G18386" s="2"/>
      <c r="H18386" s="2"/>
    </row>
    <row r="18387" spans="2:8">
      <c r="B18387" s="2" t="s">
        <v>18830</v>
      </c>
      <c r="C18387" s="2">
        <v>56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18831</v>
      </c>
      <c r="C18388" s="2">
        <v>46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43</v>
      </c>
      <c r="D18389" s="2" t="s">
        <v>446</v>
      </c>
      <c r="E18389" s="2"/>
      <c r="F18389" s="2"/>
      <c r="G18389" s="2"/>
      <c r="H18389" s="2"/>
    </row>
    <row r="18390" spans="2:8">
      <c r="B18390" s="2" t="s">
        <v>18833</v>
      </c>
      <c r="C18390" s="2">
        <v>60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50</v>
      </c>
      <c r="D18391" s="2" t="s">
        <v>446</v>
      </c>
      <c r="E18391" s="2"/>
      <c r="F18391" s="2"/>
      <c r="G18391" s="2"/>
      <c r="H18391" s="2"/>
    </row>
    <row r="18392" spans="2:8">
      <c r="B18392" s="2" t="s">
        <v>18835</v>
      </c>
      <c r="C18392" s="2">
        <v>56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18836</v>
      </c>
      <c r="C18393" s="2">
        <v>53</v>
      </c>
      <c r="D18393" s="2" t="s">
        <v>446</v>
      </c>
      <c r="E18393" s="2"/>
      <c r="F18393" s="2"/>
      <c r="G18393" s="2"/>
      <c r="H18393" s="2"/>
    </row>
    <row r="18394" spans="2:8">
      <c r="B18394" s="2" t="s">
        <v>18837</v>
      </c>
      <c r="C18394" s="2">
        <v>48</v>
      </c>
      <c r="D18394" s="2" t="s">
        <v>446</v>
      </c>
      <c r="E18394" s="2"/>
      <c r="F18394" s="2"/>
      <c r="G18394" s="2"/>
      <c r="H18394" s="2"/>
    </row>
    <row r="18395" spans="2:8">
      <c r="B18395" s="2" t="s">
        <v>18838</v>
      </c>
      <c r="C18395" s="2">
        <v>55</v>
      </c>
      <c r="D18395" s="2" t="s">
        <v>446</v>
      </c>
      <c r="E18395" s="2"/>
      <c r="F18395" s="2"/>
      <c r="G18395" s="2"/>
      <c r="H18395" s="2"/>
    </row>
    <row r="18396" spans="2:8">
      <c r="B18396" s="2" t="s">
        <v>18839</v>
      </c>
      <c r="C18396" s="2">
        <v>56</v>
      </c>
      <c r="D18396" s="2" t="s">
        <v>446</v>
      </c>
      <c r="E18396" s="2"/>
      <c r="F18396" s="2"/>
      <c r="G18396" s="2"/>
      <c r="H18396" s="2"/>
    </row>
    <row r="18397" spans="2:8">
      <c r="B18397" s="2" t="s">
        <v>18840</v>
      </c>
      <c r="C18397" s="2">
        <v>60</v>
      </c>
      <c r="D18397" s="2" t="s">
        <v>446</v>
      </c>
      <c r="E18397" s="2"/>
      <c r="F18397" s="2"/>
      <c r="G18397" s="2"/>
      <c r="H18397" s="2"/>
    </row>
    <row r="18398" spans="2:8">
      <c r="B18398" s="2" t="s">
        <v>18841</v>
      </c>
      <c r="C18398" s="2">
        <v>58</v>
      </c>
      <c r="D18398" s="2" t="s">
        <v>446</v>
      </c>
      <c r="E18398" s="2"/>
      <c r="F18398" s="2"/>
      <c r="G18398" s="2"/>
      <c r="H18398" s="2"/>
    </row>
    <row r="18399" spans="2:8">
      <c r="B18399" s="2" t="s">
        <v>18842</v>
      </c>
      <c r="C18399" s="2">
        <v>52</v>
      </c>
      <c r="D18399" s="2" t="s">
        <v>446</v>
      </c>
      <c r="E18399" s="2"/>
      <c r="F18399" s="2"/>
      <c r="G18399" s="2"/>
      <c r="H18399" s="2"/>
    </row>
    <row r="18400" spans="2:8">
      <c r="B18400" s="2" t="s">
        <v>18843</v>
      </c>
      <c r="C18400" s="2">
        <v>52</v>
      </c>
      <c r="D18400" s="2" t="s">
        <v>446</v>
      </c>
      <c r="E18400" s="2"/>
      <c r="F18400" s="2"/>
      <c r="G18400" s="2"/>
      <c r="H18400" s="2"/>
    </row>
    <row r="18401" spans="2:8">
      <c r="B18401" s="2" t="s">
        <v>18844</v>
      </c>
      <c r="C18401" s="2">
        <v>56</v>
      </c>
      <c r="D18401" s="2" t="s">
        <v>446</v>
      </c>
      <c r="E18401" s="2"/>
      <c r="F18401" s="2"/>
      <c r="G18401" s="2"/>
      <c r="H18401" s="2"/>
    </row>
    <row r="18402" spans="2:8">
      <c r="B18402" s="2" t="s">
        <v>18845</v>
      </c>
      <c r="C18402" s="2">
        <v>57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18846</v>
      </c>
      <c r="C18403" s="2">
        <v>48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18847</v>
      </c>
      <c r="C18404" s="2">
        <v>44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18848</v>
      </c>
      <c r="C18405" s="2">
        <v>70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18849</v>
      </c>
      <c r="C18406" s="2">
        <v>69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18850</v>
      </c>
      <c r="C18407" s="2">
        <v>57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18851</v>
      </c>
      <c r="C18408" s="2">
        <v>56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18852</v>
      </c>
      <c r="C18409" s="2">
        <v>46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46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18854</v>
      </c>
      <c r="C18411" s="2">
        <v>46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50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53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53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55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66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18860</v>
      </c>
      <c r="C18417" s="2">
        <v>70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18861</v>
      </c>
      <c r="C18418" s="2">
        <v>44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18862</v>
      </c>
      <c r="C18419" s="2">
        <v>46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18863</v>
      </c>
      <c r="C18420" s="2">
        <v>44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18864</v>
      </c>
      <c r="C18421" s="2">
        <v>49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18865</v>
      </c>
      <c r="C18422" s="2">
        <v>48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58</v>
      </c>
      <c r="D18423" s="2" t="s">
        <v>446</v>
      </c>
      <c r="E18423" s="2"/>
      <c r="F18423" s="2"/>
      <c r="G18423" s="2"/>
      <c r="H18423" s="2"/>
    </row>
    <row r="18424" spans="2:8">
      <c r="B18424" s="2" t="s">
        <v>18867</v>
      </c>
      <c r="C18424" s="2">
        <v>59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59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60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62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61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63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18873</v>
      </c>
      <c r="C18430" s="2">
        <v>64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18874</v>
      </c>
      <c r="C18431" s="2">
        <v>66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18875</v>
      </c>
      <c r="C18432" s="2">
        <v>64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18876</v>
      </c>
      <c r="C18433" s="2">
        <v>65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18877</v>
      </c>
      <c r="C18434" s="2">
        <v>59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18878</v>
      </c>
      <c r="C18435" s="2">
        <v>57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65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59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50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55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57</v>
      </c>
      <c r="D18440" s="2" t="s">
        <v>446</v>
      </c>
      <c r="E18440" s="2"/>
      <c r="F18440" s="2"/>
      <c r="G18440" s="2"/>
      <c r="H18440" s="2"/>
    </row>
    <row r="18441" spans="2:8">
      <c r="B18441" s="2" t="s">
        <v>18884</v>
      </c>
      <c r="C18441" s="2">
        <v>54</v>
      </c>
      <c r="D18441" s="2" t="s">
        <v>446</v>
      </c>
      <c r="E18441" s="2"/>
      <c r="F18441" s="2"/>
      <c r="G18441" s="2"/>
      <c r="H18441" s="2"/>
    </row>
    <row r="18442" spans="2:8">
      <c r="B18442" s="2" t="s">
        <v>18885</v>
      </c>
      <c r="C18442" s="2">
        <v>49</v>
      </c>
      <c r="D18442" s="2" t="s">
        <v>446</v>
      </c>
      <c r="E18442" s="2"/>
      <c r="F18442" s="2"/>
      <c r="G18442" s="2"/>
      <c r="H18442" s="2"/>
    </row>
    <row r="18443" spans="2:8">
      <c r="B18443" s="2" t="s">
        <v>18886</v>
      </c>
      <c r="C18443" s="2">
        <v>53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76</v>
      </c>
      <c r="D18444" s="2" t="s">
        <v>446</v>
      </c>
      <c r="E18444" s="2"/>
      <c r="F18444" s="2"/>
      <c r="G18444" s="2"/>
      <c r="H18444" s="2"/>
    </row>
    <row r="18445" spans="2:8">
      <c r="B18445" s="2" t="s">
        <v>18888</v>
      </c>
      <c r="C18445" s="2">
        <v>59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66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18890</v>
      </c>
      <c r="C18447" s="2">
        <v>50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18891</v>
      </c>
      <c r="C18448" s="2">
        <v>66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18892</v>
      </c>
      <c r="C18449" s="2">
        <v>57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64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55</v>
      </c>
      <c r="D18451" s="2" t="s">
        <v>446</v>
      </c>
      <c r="E18451" s="2"/>
      <c r="F18451" s="2"/>
      <c r="G18451" s="2"/>
      <c r="H18451" s="2"/>
    </row>
    <row r="18452" spans="2:8">
      <c r="B18452" s="2" t="s">
        <v>18895</v>
      </c>
      <c r="C18452" s="2">
        <v>61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18896</v>
      </c>
      <c r="C18453" s="2">
        <v>68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58</v>
      </c>
      <c r="D18454" s="2" t="s">
        <v>446</v>
      </c>
      <c r="E18454" s="2"/>
      <c r="F18454" s="2"/>
      <c r="G18454" s="2"/>
      <c r="H18454" s="2"/>
    </row>
    <row r="18455" spans="2:8">
      <c r="B18455" s="2" t="s">
        <v>18898</v>
      </c>
      <c r="C18455" s="2">
        <v>63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62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66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53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18902</v>
      </c>
      <c r="C18459" s="2">
        <v>53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18903</v>
      </c>
      <c r="C18460" s="2">
        <v>48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18904</v>
      </c>
      <c r="C18461" s="2">
        <v>60</v>
      </c>
      <c r="D18461" s="2" t="s">
        <v>446</v>
      </c>
      <c r="E18461" s="2"/>
      <c r="F18461" s="2"/>
      <c r="G18461" s="2"/>
      <c r="H18461" s="2"/>
    </row>
    <row r="18462" spans="2:8">
      <c r="B18462" s="2" t="s">
        <v>18905</v>
      </c>
      <c r="C18462" s="2">
        <v>44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18906</v>
      </c>
      <c r="C18463" s="2">
        <v>48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18907</v>
      </c>
      <c r="C18464" s="2">
        <v>47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18908</v>
      </c>
      <c r="C18465" s="2">
        <v>61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18909</v>
      </c>
      <c r="C18466" s="2">
        <v>56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18910</v>
      </c>
      <c r="C18467" s="2">
        <v>43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18911</v>
      </c>
      <c r="C18468" s="2">
        <v>43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18912</v>
      </c>
      <c r="C18469" s="2">
        <v>47</v>
      </c>
      <c r="D18469" s="2" t="s">
        <v>446</v>
      </c>
      <c r="E18469" s="2"/>
      <c r="F18469" s="2"/>
      <c r="G18469" s="2"/>
      <c r="H18469" s="2"/>
    </row>
    <row r="18470" spans="2:8">
      <c r="B18470" s="2" t="s">
        <v>18913</v>
      </c>
      <c r="C18470" s="2">
        <v>51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57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63</v>
      </c>
      <c r="D18472" s="2" t="s">
        <v>446</v>
      </c>
      <c r="E18472" s="2"/>
      <c r="F18472" s="2"/>
      <c r="G18472" s="2"/>
      <c r="H18472" s="2"/>
    </row>
    <row r="18473" spans="2:8">
      <c r="B18473" s="2" t="s">
        <v>18916</v>
      </c>
      <c r="C18473" s="2">
        <v>48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51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55</v>
      </c>
      <c r="D18475" s="2" t="s">
        <v>446</v>
      </c>
      <c r="E18475" s="2"/>
      <c r="F18475" s="2"/>
      <c r="G18475" s="2"/>
      <c r="H18475" s="2"/>
    </row>
    <row r="18476" spans="2:8">
      <c r="B18476" s="2" t="s">
        <v>18919</v>
      </c>
      <c r="C18476" s="2">
        <v>56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62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43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45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64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66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48</v>
      </c>
      <c r="D18482" s="2" t="s">
        <v>446</v>
      </c>
      <c r="E18482" s="2"/>
      <c r="F18482" s="2"/>
      <c r="G18482" s="2"/>
      <c r="H18482" s="2"/>
    </row>
    <row r="18483" spans="2:8">
      <c r="B18483" s="2" t="s">
        <v>18926</v>
      </c>
      <c r="C18483" s="2">
        <v>70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57</v>
      </c>
      <c r="D18484" s="2" t="s">
        <v>446</v>
      </c>
      <c r="E18484" s="2"/>
      <c r="F18484" s="2"/>
      <c r="G18484" s="2"/>
      <c r="H18484" s="2"/>
    </row>
    <row r="18485" spans="2:8">
      <c r="B18485" s="2" t="s">
        <v>18928</v>
      </c>
      <c r="C18485" s="2">
        <v>51</v>
      </c>
      <c r="D18485" s="2" t="s">
        <v>446</v>
      </c>
      <c r="E18485" s="2"/>
      <c r="F18485" s="2"/>
      <c r="G18485" s="2"/>
      <c r="H18485" s="2"/>
    </row>
    <row r="18486" spans="2:8">
      <c r="B18486" s="2" t="s">
        <v>18929</v>
      </c>
      <c r="C18486" s="2">
        <v>50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52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52</v>
      </c>
      <c r="D18488" s="2" t="s">
        <v>446</v>
      </c>
      <c r="E18488" s="2"/>
      <c r="F18488" s="2"/>
      <c r="G18488" s="2"/>
      <c r="H18488" s="2"/>
    </row>
    <row r="18489" spans="2:8">
      <c r="B18489" s="2" t="s">
        <v>18932</v>
      </c>
      <c r="C18489" s="2">
        <v>48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61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49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18935</v>
      </c>
      <c r="C18492" s="2">
        <v>84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36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18937</v>
      </c>
      <c r="C18494" s="2">
        <v>45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18938</v>
      </c>
      <c r="C18495" s="2">
        <v>64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18939</v>
      </c>
      <c r="C18496" s="2">
        <v>59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18940</v>
      </c>
      <c r="C18497" s="2">
        <v>57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18941</v>
      </c>
      <c r="C18498" s="2">
        <v>56</v>
      </c>
      <c r="D18498" s="2" t="s">
        <v>446</v>
      </c>
      <c r="E18498" s="2"/>
      <c r="F18498" s="2"/>
      <c r="G18498" s="2"/>
      <c r="H18498" s="2"/>
    </row>
    <row r="18499" spans="2:8">
      <c r="B18499" s="2" t="s">
        <v>18942</v>
      </c>
      <c r="C18499" s="2">
        <v>47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18943</v>
      </c>
      <c r="C18500" s="2">
        <v>53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18944</v>
      </c>
      <c r="C18501" s="2">
        <v>59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18945</v>
      </c>
      <c r="C18502" s="2">
        <v>52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18946</v>
      </c>
      <c r="C18503" s="2">
        <v>59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18947</v>
      </c>
      <c r="C18504" s="2">
        <v>63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18948</v>
      </c>
      <c r="C18505" s="2">
        <v>48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18949</v>
      </c>
      <c r="C18506" s="2">
        <v>54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18950</v>
      </c>
      <c r="C18507" s="2">
        <v>50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18951</v>
      </c>
      <c r="C18508" s="2">
        <v>53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18952</v>
      </c>
      <c r="C18509" s="2">
        <v>53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18953</v>
      </c>
      <c r="C18510" s="2">
        <v>57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18954</v>
      </c>
      <c r="C18511" s="2">
        <v>56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71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18956</v>
      </c>
      <c r="C18513" s="2">
        <v>62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18957</v>
      </c>
      <c r="C18514" s="2">
        <v>47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18958</v>
      </c>
      <c r="C18515" s="2">
        <v>59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57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18960</v>
      </c>
      <c r="C18517" s="2">
        <v>57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18961</v>
      </c>
      <c r="C18518" s="2">
        <v>62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43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47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48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51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18966</v>
      </c>
      <c r="C18523" s="2">
        <v>51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18967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36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51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18971</v>
      </c>
      <c r="C18528" s="2">
        <v>62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18972</v>
      </c>
      <c r="C18529" s="2">
        <v>54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60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56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55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60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61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62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70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50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53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66</v>
      </c>
      <c r="D18539" s="2" t="s">
        <v>446</v>
      </c>
      <c r="E18539" s="2"/>
      <c r="F18539" s="2"/>
      <c r="G18539" s="2"/>
      <c r="H18539" s="2"/>
    </row>
    <row r="18540" spans="2:8">
      <c r="B18540" s="2" t="s">
        <v>18983</v>
      </c>
      <c r="C18540" s="2">
        <v>63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18984</v>
      </c>
      <c r="C18541" s="2">
        <v>57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53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18986</v>
      </c>
      <c r="C18543" s="2">
        <v>60</v>
      </c>
      <c r="D18543" s="2" t="s">
        <v>446</v>
      </c>
      <c r="E18543" s="2"/>
      <c r="F18543" s="2"/>
      <c r="G18543" s="2"/>
      <c r="H18543" s="2"/>
    </row>
    <row r="18544" spans="2:8">
      <c r="B18544" s="2" t="s">
        <v>18987</v>
      </c>
      <c r="C18544" s="2">
        <v>56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18988</v>
      </c>
      <c r="C18545" s="2">
        <v>53</v>
      </c>
      <c r="D18545" s="2" t="s">
        <v>446</v>
      </c>
      <c r="E18545" s="2"/>
      <c r="F18545" s="2"/>
      <c r="G18545" s="2"/>
      <c r="H18545" s="2"/>
    </row>
    <row r="18546" spans="2:8">
      <c r="B18546" s="2" t="s">
        <v>18989</v>
      </c>
      <c r="C18546" s="2">
        <v>48</v>
      </c>
      <c r="D18546" s="2" t="s">
        <v>446</v>
      </c>
      <c r="E18546" s="2"/>
      <c r="F18546" s="2"/>
      <c r="G18546" s="2"/>
      <c r="H18546" s="2"/>
    </row>
    <row r="18547" spans="2:8">
      <c r="B18547" s="2" t="s">
        <v>18990</v>
      </c>
      <c r="C18547" s="2">
        <v>44</v>
      </c>
      <c r="D18547" s="2" t="s">
        <v>446</v>
      </c>
      <c r="E18547" s="2"/>
      <c r="F18547" s="2"/>
      <c r="G18547" s="2"/>
      <c r="H18547" s="2"/>
    </row>
    <row r="18548" spans="2:8">
      <c r="B18548" s="2" t="s">
        <v>18991</v>
      </c>
      <c r="C18548" s="2">
        <v>44</v>
      </c>
      <c r="D18548" s="2" t="s">
        <v>446</v>
      </c>
      <c r="E18548" s="2"/>
      <c r="F18548" s="2"/>
      <c r="G18548" s="2"/>
      <c r="H18548" s="2"/>
    </row>
    <row r="18549" spans="2:8">
      <c r="B18549" s="2" t="s">
        <v>18992</v>
      </c>
      <c r="C18549" s="2">
        <v>42</v>
      </c>
      <c r="D18549" s="2" t="s">
        <v>446</v>
      </c>
      <c r="E18549" s="2"/>
      <c r="F18549" s="2"/>
      <c r="G18549" s="2"/>
      <c r="H18549" s="2"/>
    </row>
    <row r="18550" spans="2:8">
      <c r="B18550" s="2" t="s">
        <v>18993</v>
      </c>
      <c r="C18550" s="2">
        <v>47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46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62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52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54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52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53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55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58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19002</v>
      </c>
      <c r="C18559" s="2">
        <v>57</v>
      </c>
      <c r="D18559" s="2" t="s">
        <v>446</v>
      </c>
      <c r="E18559" s="2"/>
      <c r="F18559" s="2"/>
      <c r="G18559" s="2"/>
      <c r="H18559" s="2"/>
    </row>
    <row r="18560" spans="2:8">
      <c r="B18560" s="2" t="s">
        <v>19003</v>
      </c>
      <c r="C18560" s="2">
        <v>55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19004</v>
      </c>
      <c r="C18561" s="2">
        <v>63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61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54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54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58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19009</v>
      </c>
      <c r="C18566" s="2">
        <v>49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55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49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53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51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19014</v>
      </c>
      <c r="C18571" s="2">
        <v>51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55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52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58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58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19019</v>
      </c>
      <c r="C18576" s="2">
        <v>61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58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19021</v>
      </c>
      <c r="C18578" s="2">
        <v>61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19022</v>
      </c>
      <c r="C18579" s="2">
        <v>59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19023</v>
      </c>
      <c r="C18580" s="2">
        <v>64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19024</v>
      </c>
      <c r="C18581" s="2">
        <v>70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19025</v>
      </c>
      <c r="C18582" s="2">
        <v>75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19026</v>
      </c>
      <c r="C18583" s="2">
        <v>62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19027</v>
      </c>
      <c r="C18584" s="2">
        <v>70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62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61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19030</v>
      </c>
      <c r="C18587" s="2">
        <v>69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19031</v>
      </c>
      <c r="C18588" s="2">
        <v>59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19032</v>
      </c>
      <c r="C18589" s="2">
        <v>62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19033</v>
      </c>
      <c r="C18590" s="2">
        <v>63</v>
      </c>
      <c r="D18590" s="2" t="s">
        <v>446</v>
      </c>
      <c r="E18590" s="2"/>
      <c r="F18590" s="2"/>
      <c r="G18590" s="2"/>
      <c r="H18590" s="2"/>
    </row>
    <row r="18591" spans="2:8">
      <c r="B18591" s="2" t="s">
        <v>19034</v>
      </c>
      <c r="C18591" s="2">
        <v>61</v>
      </c>
      <c r="D18591" s="2" t="s">
        <v>446</v>
      </c>
      <c r="E18591" s="2"/>
      <c r="F18591" s="2"/>
      <c r="G18591" s="2"/>
      <c r="H18591" s="2"/>
    </row>
    <row r="18592" spans="2:8">
      <c r="B18592" s="2" t="s">
        <v>19035</v>
      </c>
      <c r="C18592" s="2">
        <v>51</v>
      </c>
      <c r="D18592" s="2" t="s">
        <v>446</v>
      </c>
      <c r="E18592" s="2"/>
      <c r="F18592" s="2"/>
      <c r="G18592" s="2"/>
      <c r="H18592" s="2"/>
    </row>
    <row r="18593" spans="2:8">
      <c r="B18593" s="2" t="s">
        <v>19036</v>
      </c>
      <c r="C18593" s="2">
        <v>46</v>
      </c>
      <c r="D18593" s="2" t="s">
        <v>446</v>
      </c>
      <c r="E18593" s="2"/>
      <c r="F18593" s="2"/>
      <c r="G18593" s="2"/>
      <c r="H18593" s="2"/>
    </row>
    <row r="18594" spans="2:8">
      <c r="B18594" s="2" t="s">
        <v>19037</v>
      </c>
      <c r="C18594" s="2">
        <v>43</v>
      </c>
      <c r="D18594" s="2" t="s">
        <v>446</v>
      </c>
      <c r="E18594" s="2"/>
      <c r="F18594" s="2"/>
      <c r="G18594" s="2"/>
      <c r="H18594" s="2"/>
    </row>
    <row r="18595" spans="2:8">
      <c r="B18595" s="2" t="s">
        <v>19038</v>
      </c>
      <c r="C18595" s="2">
        <v>57</v>
      </c>
      <c r="D18595" s="2" t="s">
        <v>446</v>
      </c>
      <c r="E18595" s="2"/>
      <c r="F18595" s="2"/>
      <c r="G18595" s="2"/>
      <c r="H18595" s="2"/>
    </row>
    <row r="18596" spans="2:8">
      <c r="B18596" s="2" t="s">
        <v>19039</v>
      </c>
      <c r="C18596" s="2">
        <v>58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64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61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68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59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19044</v>
      </c>
      <c r="C18601" s="2">
        <v>45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19045</v>
      </c>
      <c r="C18602" s="2">
        <v>51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19046</v>
      </c>
      <c r="C18603" s="2">
        <v>66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19047</v>
      </c>
      <c r="C18604" s="2">
        <v>53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19048</v>
      </c>
      <c r="C18605" s="2">
        <v>45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19049</v>
      </c>
      <c r="C18606" s="2">
        <v>64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19050</v>
      </c>
      <c r="C18607" s="2">
        <v>55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19051</v>
      </c>
      <c r="C18608" s="2">
        <v>57</v>
      </c>
      <c r="D18608" s="2" t="s">
        <v>446</v>
      </c>
      <c r="E18608" s="2"/>
      <c r="F18608" s="2"/>
      <c r="G18608" s="2"/>
      <c r="H18608" s="2"/>
    </row>
    <row r="18609" spans="2:8">
      <c r="B18609" s="2" t="s">
        <v>19052</v>
      </c>
      <c r="C18609" s="2">
        <v>44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19053</v>
      </c>
      <c r="C18610" s="2">
        <v>61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19054</v>
      </c>
      <c r="C18611" s="2">
        <v>61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19055</v>
      </c>
      <c r="C18612" s="2">
        <v>42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19056</v>
      </c>
      <c r="C18613" s="2">
        <v>53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19057</v>
      </c>
      <c r="C18614" s="2">
        <v>57</v>
      </c>
      <c r="D18614" s="2" t="s">
        <v>446</v>
      </c>
      <c r="E18614" s="2"/>
      <c r="F18614" s="2"/>
      <c r="G18614" s="2"/>
      <c r="H18614" s="2"/>
    </row>
    <row r="18615" spans="2:8">
      <c r="B18615" s="2" t="s">
        <v>19058</v>
      </c>
      <c r="C18615" s="2">
        <v>61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55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19060</v>
      </c>
      <c r="C18617" s="2">
        <v>51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19061</v>
      </c>
      <c r="C18618" s="2">
        <v>60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19062</v>
      </c>
      <c r="C18619" s="2">
        <v>55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60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19064</v>
      </c>
      <c r="C18621" s="2">
        <v>69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19065</v>
      </c>
      <c r="C18622" s="2">
        <v>80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19066</v>
      </c>
      <c r="C18623" s="2">
        <v>56</v>
      </c>
      <c r="D18623" s="2" t="s">
        <v>446</v>
      </c>
      <c r="E18623" s="2"/>
      <c r="F18623" s="2"/>
      <c r="G18623" s="2"/>
      <c r="H18623" s="2"/>
    </row>
    <row r="18624" spans="2:8">
      <c r="B18624" s="2" t="s">
        <v>19067</v>
      </c>
      <c r="C18624" s="2">
        <v>52</v>
      </c>
      <c r="D18624" s="2" t="s">
        <v>446</v>
      </c>
      <c r="E18624" s="2"/>
      <c r="F18624" s="2"/>
      <c r="G18624" s="2"/>
      <c r="H18624" s="2"/>
    </row>
    <row r="18625" spans="2:8">
      <c r="B18625" s="2" t="s">
        <v>19068</v>
      </c>
      <c r="C18625" s="2">
        <v>52</v>
      </c>
      <c r="D18625" s="2" t="s">
        <v>446</v>
      </c>
      <c r="E18625" s="2"/>
      <c r="F18625" s="2"/>
      <c r="G18625" s="2"/>
      <c r="H18625" s="2"/>
    </row>
    <row r="18626" spans="2:8">
      <c r="B18626" s="2" t="s">
        <v>19069</v>
      </c>
      <c r="C18626" s="2">
        <v>56</v>
      </c>
      <c r="D18626" s="2" t="s">
        <v>446</v>
      </c>
      <c r="E18626" s="2"/>
      <c r="F18626" s="2"/>
      <c r="G18626" s="2"/>
      <c r="H18626" s="2"/>
    </row>
    <row r="18627" spans="2:8">
      <c r="B18627" s="2" t="s">
        <v>19070</v>
      </c>
      <c r="C18627" s="2">
        <v>52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57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19072</v>
      </c>
      <c r="C18629" s="2">
        <v>63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19073</v>
      </c>
      <c r="C18630" s="2">
        <v>63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19074</v>
      </c>
      <c r="C18631" s="2">
        <v>56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19075</v>
      </c>
      <c r="C18632" s="2">
        <v>53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19076</v>
      </c>
      <c r="C18633" s="2">
        <v>59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19077</v>
      </c>
      <c r="C18634" s="2">
        <v>63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19078</v>
      </c>
      <c r="C18635" s="2">
        <v>52</v>
      </c>
      <c r="D18635" s="2" t="s">
        <v>446</v>
      </c>
      <c r="E18635" s="2"/>
      <c r="F18635" s="2"/>
      <c r="G18635" s="2"/>
      <c r="H18635" s="2"/>
    </row>
    <row r="18636" spans="2:8">
      <c r="B18636" s="2" t="s">
        <v>19079</v>
      </c>
      <c r="C18636" s="2">
        <v>72</v>
      </c>
      <c r="D18636" s="2" t="s">
        <v>446</v>
      </c>
      <c r="E18636" s="2"/>
      <c r="F18636" s="2"/>
      <c r="G18636" s="2"/>
      <c r="H18636" s="2"/>
    </row>
    <row r="18637" spans="2:8">
      <c r="B18637" s="2" t="s">
        <v>19080</v>
      </c>
      <c r="C18637" s="2">
        <v>55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51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56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52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58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19085</v>
      </c>
      <c r="C18642" s="2">
        <v>51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19086</v>
      </c>
      <c r="C18643" s="2">
        <v>54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19087</v>
      </c>
      <c r="C18644" s="2">
        <v>55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19088</v>
      </c>
      <c r="C18645" s="2">
        <v>56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19089</v>
      </c>
      <c r="C18646" s="2">
        <v>56</v>
      </c>
      <c r="D18646" s="2" t="s">
        <v>446</v>
      </c>
      <c r="E18646" s="2"/>
      <c r="F18646" s="2"/>
      <c r="G18646" s="2"/>
      <c r="H18646" s="2"/>
    </row>
    <row r="18647" spans="2:8">
      <c r="B18647" s="2" t="s">
        <v>19090</v>
      </c>
      <c r="C18647" s="2">
        <v>50</v>
      </c>
      <c r="D18647" s="2" t="s">
        <v>446</v>
      </c>
      <c r="E18647" s="2"/>
      <c r="F18647" s="2"/>
      <c r="G18647" s="2"/>
      <c r="H18647" s="2"/>
    </row>
    <row r="18648" spans="2:8">
      <c r="B18648" s="2" t="s">
        <v>19091</v>
      </c>
      <c r="C18648" s="2">
        <v>55</v>
      </c>
      <c r="D18648" s="2" t="s">
        <v>446</v>
      </c>
      <c r="E18648" s="2"/>
      <c r="F18648" s="2"/>
      <c r="G18648" s="2"/>
      <c r="H18648" s="2"/>
    </row>
    <row r="18649" spans="2:8">
      <c r="B18649" s="2" t="s">
        <v>19092</v>
      </c>
      <c r="C18649" s="2">
        <v>71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40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19094</v>
      </c>
      <c r="C18651" s="2">
        <v>53</v>
      </c>
      <c r="D18651" s="2" t="s">
        <v>446</v>
      </c>
      <c r="E18651" s="2"/>
      <c r="F18651" s="2"/>
      <c r="G18651" s="2"/>
      <c r="H18651" s="2"/>
    </row>
    <row r="18652" spans="2:8">
      <c r="B18652" s="2" t="s">
        <v>19095</v>
      </c>
      <c r="C18652" s="2">
        <v>50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19096</v>
      </c>
      <c r="C18653" s="2">
        <v>51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19097</v>
      </c>
      <c r="C18654" s="2">
        <v>52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19098</v>
      </c>
      <c r="C18655" s="2">
        <v>51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19099</v>
      </c>
      <c r="C18656" s="2">
        <v>80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62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66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56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61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48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19105</v>
      </c>
      <c r="C18662" s="2">
        <v>44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19106</v>
      </c>
      <c r="C18663" s="2">
        <v>40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19107</v>
      </c>
      <c r="C18664" s="2">
        <v>48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19108</v>
      </c>
      <c r="C18665" s="2">
        <v>44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19109</v>
      </c>
      <c r="C18666" s="2">
        <v>58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19110</v>
      </c>
      <c r="C18667" s="2">
        <v>64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71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57</v>
      </c>
      <c r="D18669" s="2" t="s">
        <v>446</v>
      </c>
      <c r="E18669" s="2"/>
      <c r="F18669" s="2"/>
      <c r="G18669" s="2"/>
      <c r="H18669" s="2"/>
    </row>
    <row r="18670" spans="2:8">
      <c r="B18670" s="2" t="s">
        <v>19113</v>
      </c>
      <c r="C18670" s="2">
        <v>65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19114</v>
      </c>
      <c r="C18671" s="2">
        <v>50</v>
      </c>
      <c r="D18671" s="2" t="s">
        <v>446</v>
      </c>
      <c r="E18671" s="2"/>
      <c r="F18671" s="2"/>
      <c r="G18671" s="2"/>
      <c r="H18671" s="2"/>
    </row>
    <row r="18672" spans="2:8">
      <c r="B18672" s="2" t="s">
        <v>19115</v>
      </c>
      <c r="C18672" s="2">
        <v>47</v>
      </c>
      <c r="D18672" s="2" t="s">
        <v>446</v>
      </c>
      <c r="E18672" s="2"/>
      <c r="F18672" s="2"/>
      <c r="G18672" s="2"/>
      <c r="H18672" s="2"/>
    </row>
    <row r="18673" spans="2:8">
      <c r="B18673" s="2" t="s">
        <v>19116</v>
      </c>
      <c r="C18673" s="2">
        <v>55</v>
      </c>
      <c r="D18673" s="2" t="s">
        <v>446</v>
      </c>
      <c r="E18673" s="2"/>
      <c r="F18673" s="2"/>
      <c r="G18673" s="2"/>
      <c r="H18673" s="2"/>
    </row>
    <row r="18674" spans="2:8">
      <c r="B18674" s="2" t="s">
        <v>19117</v>
      </c>
      <c r="C18674" s="2">
        <v>60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19118</v>
      </c>
      <c r="C18675" s="2">
        <v>58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19119</v>
      </c>
      <c r="C18676" s="2">
        <v>56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19120</v>
      </c>
      <c r="C18677" s="2">
        <v>43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19121</v>
      </c>
      <c r="C18678" s="2">
        <v>47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48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52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19124</v>
      </c>
      <c r="C18681" s="2">
        <v>47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19125</v>
      </c>
      <c r="C18682" s="2">
        <v>49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19126</v>
      </c>
      <c r="C18683" s="2">
        <v>44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19127</v>
      </c>
      <c r="C18684" s="2">
        <v>55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61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55</v>
      </c>
      <c r="D18686" s="2" t="s">
        <v>446</v>
      </c>
      <c r="E18686" s="2"/>
      <c r="F18686" s="2"/>
      <c r="G18686" s="2"/>
      <c r="H18686" s="2"/>
    </row>
    <row r="18687" spans="2:8">
      <c r="B18687" s="2" t="s">
        <v>19130</v>
      </c>
      <c r="C18687" s="2">
        <v>51</v>
      </c>
      <c r="D18687" s="2" t="s">
        <v>446</v>
      </c>
      <c r="E18687" s="2"/>
      <c r="F18687" s="2"/>
      <c r="G18687" s="2"/>
      <c r="H18687" s="2"/>
    </row>
    <row r="18688" spans="2:8">
      <c r="B18688" s="2" t="s">
        <v>19131</v>
      </c>
      <c r="C18688" s="2">
        <v>70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74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59</v>
      </c>
      <c r="D18690" s="2" t="s">
        <v>446</v>
      </c>
      <c r="E18690" s="2"/>
      <c r="F18690" s="2"/>
      <c r="G18690" s="2"/>
      <c r="H18690" s="2"/>
    </row>
    <row r="18691" spans="2:8">
      <c r="B18691" s="2" t="s">
        <v>19134</v>
      </c>
      <c r="C18691" s="2">
        <v>54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19135</v>
      </c>
      <c r="C18692" s="2">
        <v>60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55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19137</v>
      </c>
      <c r="C18694" s="2">
        <v>78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62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66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61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19141</v>
      </c>
      <c r="C18698" s="2">
        <v>52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19142</v>
      </c>
      <c r="C18699" s="2">
        <v>55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19143</v>
      </c>
      <c r="C18700" s="2">
        <v>62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19144</v>
      </c>
      <c r="C18701" s="2">
        <v>52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19145</v>
      </c>
      <c r="C18702" s="2">
        <v>57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19146</v>
      </c>
      <c r="C18703" s="2">
        <v>54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59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55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55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56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61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56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63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34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77</v>
      </c>
      <c r="D18715" s="2" t="s">
        <v>446</v>
      </c>
      <c r="E18715" s="2"/>
      <c r="F18715" s="2"/>
      <c r="G18715" s="2"/>
      <c r="H18715" s="2"/>
    </row>
    <row r="18716" spans="2:8">
      <c r="B18716" s="2" t="s">
        <v>19159</v>
      </c>
      <c r="C18716" s="2">
        <v>56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66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57</v>
      </c>
      <c r="D18718" s="2" t="s">
        <v>446</v>
      </c>
      <c r="E18718" s="2"/>
      <c r="F18718" s="2"/>
      <c r="G18718" s="2"/>
      <c r="H18718" s="2"/>
    </row>
    <row r="18719" spans="2:8">
      <c r="B18719" s="2" t="s">
        <v>19162</v>
      </c>
      <c r="C18719" s="2">
        <v>52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57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57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19165</v>
      </c>
      <c r="C18722" s="2">
        <v>66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19166</v>
      </c>
      <c r="C18723" s="2">
        <v>70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19167</v>
      </c>
      <c r="C18724" s="2">
        <v>55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60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72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72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58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19172</v>
      </c>
      <c r="C18729" s="2">
        <v>54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19173</v>
      </c>
      <c r="C18730" s="2">
        <v>66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19174</v>
      </c>
      <c r="C18731" s="2">
        <v>60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19175</v>
      </c>
      <c r="C18732" s="2">
        <v>69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68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19177</v>
      </c>
      <c r="C18734" s="2">
        <v>57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19178</v>
      </c>
      <c r="C18735" s="2">
        <v>63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19179</v>
      </c>
      <c r="C18736" s="2">
        <v>65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60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19181</v>
      </c>
      <c r="C18738" s="2">
        <v>61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19182</v>
      </c>
      <c r="C18739" s="2">
        <v>59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64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19184</v>
      </c>
      <c r="C18741" s="2">
        <v>38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19185</v>
      </c>
      <c r="C18742" s="2">
        <v>40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19186</v>
      </c>
      <c r="C18743" s="2">
        <v>40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19187</v>
      </c>
      <c r="C18744" s="2">
        <v>40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19188</v>
      </c>
      <c r="C18745" s="2">
        <v>27</v>
      </c>
      <c r="D18745" s="2" t="s">
        <v>446</v>
      </c>
      <c r="E18745" s="2"/>
      <c r="F18745" s="2"/>
      <c r="G18745" s="2"/>
      <c r="H18745" s="2"/>
    </row>
    <row r="18746" spans="2:8">
      <c r="B18746" s="2" t="s">
        <v>19189</v>
      </c>
      <c r="C18746" s="2">
        <v>26</v>
      </c>
      <c r="D18746" s="2" t="s">
        <v>446</v>
      </c>
      <c r="E18746" s="2"/>
      <c r="F18746" s="2"/>
      <c r="G18746" s="2"/>
      <c r="H18746" s="2"/>
    </row>
    <row r="18747" spans="2:8">
      <c r="B18747" s="2" t="s">
        <v>19190</v>
      </c>
      <c r="C18747" s="2">
        <v>24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19191</v>
      </c>
      <c r="C18748" s="2">
        <v>56</v>
      </c>
      <c r="D18748" s="2" t="s">
        <v>446</v>
      </c>
      <c r="E18748" s="2"/>
      <c r="F18748" s="2"/>
      <c r="G18748" s="2"/>
      <c r="H18748" s="2"/>
    </row>
    <row r="18749" spans="2:8">
      <c r="B18749" s="2" t="s">
        <v>19192</v>
      </c>
      <c r="C18749" s="2">
        <v>65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53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19194</v>
      </c>
      <c r="C18751" s="2">
        <v>62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19195</v>
      </c>
      <c r="C18752" s="2">
        <v>59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19196</v>
      </c>
      <c r="C18753" s="2">
        <v>64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45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19198</v>
      </c>
      <c r="C18755" s="2">
        <v>44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19199</v>
      </c>
      <c r="C18756" s="2">
        <v>55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58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64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76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66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19204</v>
      </c>
      <c r="C18761" s="2">
        <v>66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19205</v>
      </c>
      <c r="C18762" s="2">
        <v>68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19206</v>
      </c>
      <c r="C18763" s="2">
        <v>55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19207</v>
      </c>
      <c r="C18764" s="2">
        <v>84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19208</v>
      </c>
      <c r="C18765" s="2">
        <v>73</v>
      </c>
      <c r="D18765" s="2" t="s">
        <v>446</v>
      </c>
      <c r="E18765" s="2"/>
      <c r="F18765" s="2"/>
      <c r="G18765" s="2"/>
      <c r="H18765" s="2"/>
    </row>
    <row r="18766" spans="2:8">
      <c r="B18766" s="2" t="s">
        <v>19209</v>
      </c>
      <c r="C18766" s="2">
        <v>65</v>
      </c>
      <c r="D18766" s="2" t="s">
        <v>446</v>
      </c>
      <c r="E18766" s="2"/>
      <c r="F18766" s="2"/>
      <c r="G18766" s="2"/>
      <c r="H18766" s="2"/>
    </row>
    <row r="18767" spans="2:8">
      <c r="B18767" s="2" t="s">
        <v>19210</v>
      </c>
      <c r="C18767" s="2">
        <v>63</v>
      </c>
      <c r="D18767" s="2" t="s">
        <v>446</v>
      </c>
      <c r="E18767" s="2"/>
      <c r="F18767" s="2"/>
      <c r="G18767" s="2"/>
      <c r="H18767" s="2"/>
    </row>
    <row r="18768" spans="2:8">
      <c r="B18768" s="2" t="s">
        <v>19211</v>
      </c>
      <c r="C18768" s="2">
        <v>56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19212</v>
      </c>
      <c r="C18769" s="2">
        <v>45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19213</v>
      </c>
      <c r="C18770" s="2">
        <v>39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19214</v>
      </c>
      <c r="C18771" s="2">
        <v>50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19215</v>
      </c>
      <c r="C18772" s="2">
        <v>54</v>
      </c>
      <c r="D18772" s="2" t="s">
        <v>446</v>
      </c>
      <c r="E18772" s="2"/>
      <c r="F18772" s="2"/>
      <c r="G18772" s="2"/>
      <c r="H18772" s="2"/>
    </row>
    <row r="18773" spans="2:8">
      <c r="B18773" s="2" t="s">
        <v>19216</v>
      </c>
      <c r="C18773" s="2">
        <v>49</v>
      </c>
      <c r="D18773" s="2" t="s">
        <v>446</v>
      </c>
      <c r="E18773" s="2"/>
      <c r="F18773" s="2"/>
      <c r="G18773" s="2"/>
      <c r="H18773" s="2"/>
    </row>
    <row r="18774" spans="2:8">
      <c r="B18774" s="2" t="s">
        <v>19217</v>
      </c>
      <c r="C18774" s="2">
        <v>46</v>
      </c>
      <c r="D18774" s="2" t="s">
        <v>446</v>
      </c>
      <c r="E18774" s="2"/>
      <c r="F18774" s="2"/>
      <c r="G18774" s="2"/>
      <c r="H18774" s="2"/>
    </row>
    <row r="18775" spans="2:8">
      <c r="B18775" s="2" t="s">
        <v>19218</v>
      </c>
      <c r="C18775" s="2">
        <v>47</v>
      </c>
      <c r="D18775" s="2" t="s">
        <v>446</v>
      </c>
      <c r="E18775" s="2"/>
      <c r="F18775" s="2"/>
      <c r="G18775" s="2"/>
      <c r="H18775" s="2"/>
    </row>
    <row r="18776" spans="2:8">
      <c r="B18776" s="2" t="s">
        <v>19219</v>
      </c>
      <c r="C18776" s="2">
        <v>46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19220</v>
      </c>
      <c r="C18777" s="2">
        <v>44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50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45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49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68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59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19226</v>
      </c>
      <c r="C18783" s="2">
        <v>70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58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19228</v>
      </c>
      <c r="C18785" s="2">
        <v>48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68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19230</v>
      </c>
      <c r="C18787" s="2">
        <v>63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51</v>
      </c>
      <c r="D18788" s="2" t="s">
        <v>446</v>
      </c>
      <c r="E18788" s="2"/>
      <c r="F18788" s="2"/>
      <c r="G18788" s="2"/>
      <c r="H18788" s="2"/>
    </row>
    <row r="18789" spans="2:8">
      <c r="B18789" s="2" t="s">
        <v>19232</v>
      </c>
      <c r="C18789" s="2">
        <v>48</v>
      </c>
      <c r="D18789" s="2" t="s">
        <v>446</v>
      </c>
      <c r="E18789" s="2"/>
      <c r="F18789" s="2"/>
      <c r="G18789" s="2"/>
      <c r="H18789" s="2"/>
    </row>
    <row r="18790" spans="2:8">
      <c r="B18790" s="2" t="s">
        <v>19233</v>
      </c>
      <c r="C18790" s="2">
        <v>57</v>
      </c>
      <c r="D18790" s="2" t="s">
        <v>446</v>
      </c>
      <c r="E18790" s="2"/>
      <c r="F18790" s="2"/>
      <c r="G18790" s="2"/>
      <c r="H18790" s="2"/>
    </row>
    <row r="18791" spans="2:8">
      <c r="B18791" s="2" t="s">
        <v>19234</v>
      </c>
      <c r="C18791" s="2">
        <v>51</v>
      </c>
      <c r="D18791" s="2" t="s">
        <v>446</v>
      </c>
      <c r="E18791" s="2"/>
      <c r="F18791" s="2"/>
      <c r="G18791" s="2"/>
      <c r="H18791" s="2"/>
    </row>
    <row r="18792" spans="2:8">
      <c r="B18792" s="2" t="s">
        <v>19235</v>
      </c>
      <c r="C18792" s="2">
        <v>50</v>
      </c>
      <c r="D18792" s="2" t="s">
        <v>446</v>
      </c>
      <c r="E18792" s="2"/>
      <c r="F18792" s="2"/>
      <c r="G18792" s="2"/>
      <c r="H18792" s="2"/>
    </row>
    <row r="18793" spans="2:8">
      <c r="B18793" s="2" t="s">
        <v>19236</v>
      </c>
      <c r="C18793" s="2">
        <v>52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19237</v>
      </c>
      <c r="C18794" s="2">
        <v>67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19238</v>
      </c>
      <c r="C18795" s="2">
        <v>53</v>
      </c>
      <c r="D18795" s="2" t="s">
        <v>446</v>
      </c>
      <c r="E18795" s="2"/>
      <c r="F18795" s="2"/>
      <c r="G18795" s="2"/>
      <c r="H18795" s="2"/>
    </row>
    <row r="18796" spans="2:8">
      <c r="B18796" s="2" t="s">
        <v>19239</v>
      </c>
      <c r="C18796" s="2">
        <v>64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19240</v>
      </c>
      <c r="C18797" s="2">
        <v>49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50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42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42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68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52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19246</v>
      </c>
      <c r="C18803" s="2">
        <v>47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19247</v>
      </c>
      <c r="C18804" s="2">
        <v>54</v>
      </c>
      <c r="D18804" s="2" t="s">
        <v>446</v>
      </c>
      <c r="E18804" s="2"/>
      <c r="F18804" s="2"/>
      <c r="G18804" s="2"/>
      <c r="H18804" s="2"/>
    </row>
    <row r="18805" spans="2:8">
      <c r="B18805" s="2" t="s">
        <v>19248</v>
      </c>
      <c r="C18805" s="2">
        <v>57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19249</v>
      </c>
      <c r="C18806" s="2">
        <v>69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72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55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19252</v>
      </c>
      <c r="C18809" s="2">
        <v>54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59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81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83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51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52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19258</v>
      </c>
      <c r="C18815" s="2">
        <v>56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19259</v>
      </c>
      <c r="C18816" s="2">
        <v>61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53</v>
      </c>
      <c r="D18817" s="2" t="s">
        <v>446</v>
      </c>
      <c r="E18817" s="2"/>
      <c r="F18817" s="2"/>
      <c r="G18817" s="2"/>
      <c r="H18817" s="2"/>
    </row>
    <row r="18818" spans="2:8">
      <c r="B18818" s="2" t="s">
        <v>19261</v>
      </c>
      <c r="C18818" s="2">
        <v>65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55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49</v>
      </c>
      <c r="D18820" s="2" t="s">
        <v>446</v>
      </c>
      <c r="E18820" s="2"/>
      <c r="F18820" s="2"/>
      <c r="G18820" s="2"/>
      <c r="H18820" s="2"/>
    </row>
    <row r="18821" spans="2:8">
      <c r="B18821" s="2" t="s">
        <v>19264</v>
      </c>
      <c r="C18821" s="2">
        <v>50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19265</v>
      </c>
      <c r="C18822" s="2">
        <v>54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19266</v>
      </c>
      <c r="C18823" s="2">
        <v>76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19267</v>
      </c>
      <c r="C18824" s="2">
        <v>64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19268</v>
      </c>
      <c r="C18825" s="2">
        <v>56</v>
      </c>
      <c r="D18825" s="2" t="s">
        <v>446</v>
      </c>
      <c r="E18825" s="2"/>
      <c r="F18825" s="2"/>
      <c r="G18825" s="2"/>
      <c r="H18825" s="2"/>
    </row>
    <row r="18826" spans="2:8">
      <c r="B18826" s="2" t="s">
        <v>19269</v>
      </c>
      <c r="C18826" s="2">
        <v>65</v>
      </c>
      <c r="D18826" s="2" t="s">
        <v>446</v>
      </c>
      <c r="E18826" s="2"/>
      <c r="F18826" s="2"/>
      <c r="G18826" s="2"/>
      <c r="H18826" s="2"/>
    </row>
    <row r="18827" spans="2:8">
      <c r="B18827" s="2" t="s">
        <v>19270</v>
      </c>
      <c r="C18827" s="2">
        <v>48</v>
      </c>
      <c r="D18827" s="2" t="s">
        <v>446</v>
      </c>
      <c r="E18827" s="2"/>
      <c r="F18827" s="2"/>
      <c r="G18827" s="2"/>
      <c r="H18827" s="2"/>
    </row>
    <row r="18828" spans="2:8">
      <c r="B18828" s="2" t="s">
        <v>19271</v>
      </c>
      <c r="C18828" s="2">
        <v>55</v>
      </c>
      <c r="D18828" s="2" t="s">
        <v>446</v>
      </c>
      <c r="E18828" s="2"/>
      <c r="F18828" s="2"/>
      <c r="G18828" s="2"/>
      <c r="H18828" s="2"/>
    </row>
    <row r="18829" spans="2:8">
      <c r="B18829" s="2" t="s">
        <v>19272</v>
      </c>
      <c r="C18829" s="2">
        <v>64</v>
      </c>
      <c r="D18829" s="2" t="s">
        <v>446</v>
      </c>
      <c r="E18829" s="2"/>
      <c r="F18829" s="2"/>
      <c r="G18829" s="2"/>
      <c r="H18829" s="2"/>
    </row>
    <row r="18830" spans="2:8">
      <c r="B18830" s="2" t="s">
        <v>19273</v>
      </c>
      <c r="C18830" s="2">
        <v>62</v>
      </c>
      <c r="D18830" s="2" t="s">
        <v>446</v>
      </c>
      <c r="E18830" s="2"/>
      <c r="F18830" s="2"/>
      <c r="G18830" s="2"/>
      <c r="H18830" s="2"/>
    </row>
    <row r="18831" spans="2:8">
      <c r="B18831" s="2" t="s">
        <v>19274</v>
      </c>
      <c r="C18831" s="2">
        <v>60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19275</v>
      </c>
      <c r="C18832" s="2">
        <v>61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19276</v>
      </c>
      <c r="C18833" s="2">
        <v>51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19277</v>
      </c>
      <c r="C18834" s="2">
        <v>56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52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58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19280</v>
      </c>
      <c r="C18837" s="2">
        <v>49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19281</v>
      </c>
      <c r="C18838" s="2">
        <v>59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19282</v>
      </c>
      <c r="C18839" s="2">
        <v>53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19283</v>
      </c>
      <c r="C18840" s="2">
        <v>59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19284</v>
      </c>
      <c r="C18841" s="2">
        <v>56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19285</v>
      </c>
      <c r="C18842" s="2">
        <v>60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70</v>
      </c>
      <c r="D18843" s="2" t="s">
        <v>446</v>
      </c>
      <c r="E18843" s="2"/>
      <c r="F18843" s="2"/>
      <c r="G18843" s="2"/>
      <c r="H18843" s="2"/>
    </row>
    <row r="18844" spans="2:8">
      <c r="B18844" s="2" t="s">
        <v>19287</v>
      </c>
      <c r="C18844" s="2">
        <v>73</v>
      </c>
      <c r="D18844" s="2" t="s">
        <v>446</v>
      </c>
      <c r="E18844" s="2"/>
      <c r="F18844" s="2"/>
      <c r="G18844" s="2"/>
      <c r="H18844" s="2"/>
    </row>
    <row r="18845" spans="2:8">
      <c r="B18845" s="2" t="s">
        <v>19288</v>
      </c>
      <c r="C18845" s="2">
        <v>67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65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19290</v>
      </c>
      <c r="C18847" s="2">
        <v>58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58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19292</v>
      </c>
      <c r="C18849" s="2">
        <v>47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64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19294</v>
      </c>
      <c r="C18851" s="2">
        <v>42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48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52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19297</v>
      </c>
      <c r="C18854" s="2">
        <v>71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19298</v>
      </c>
      <c r="C18855" s="2">
        <v>45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43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19300</v>
      </c>
      <c r="C18857" s="2">
        <v>47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19301</v>
      </c>
      <c r="C18858" s="2">
        <v>49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19302</v>
      </c>
      <c r="C18859" s="2">
        <v>51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44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69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19305</v>
      </c>
      <c r="C18862" s="2">
        <v>54</v>
      </c>
      <c r="D18862" s="2" t="s">
        <v>446</v>
      </c>
      <c r="E18862" s="2"/>
      <c r="F18862" s="2"/>
      <c r="G18862" s="2"/>
      <c r="H18862" s="2"/>
    </row>
    <row r="18863" spans="2:8">
      <c r="B18863" s="2" t="s">
        <v>19306</v>
      </c>
      <c r="C18863" s="2">
        <v>49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55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59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49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52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55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19312</v>
      </c>
      <c r="C18869" s="2">
        <v>73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19313</v>
      </c>
      <c r="C18870" s="2">
        <v>62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19314</v>
      </c>
      <c r="C18871" s="2">
        <v>49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52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48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51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52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19319</v>
      </c>
      <c r="C18876" s="2">
        <v>58</v>
      </c>
      <c r="D18876" s="2" t="s">
        <v>446</v>
      </c>
      <c r="E18876" s="2"/>
      <c r="F18876" s="2"/>
      <c r="G18876" s="2"/>
      <c r="H18876" s="2"/>
    </row>
    <row r="18877" spans="2:8">
      <c r="B18877" s="2" t="s">
        <v>19320</v>
      </c>
      <c r="C18877" s="2">
        <v>63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19321</v>
      </c>
      <c r="C18878" s="2">
        <v>64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57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63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19324</v>
      </c>
      <c r="C18881" s="2">
        <v>59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19325</v>
      </c>
      <c r="C18882" s="2">
        <v>58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19326</v>
      </c>
      <c r="C18883" s="2">
        <v>65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68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19328</v>
      </c>
      <c r="C18885" s="2">
        <v>65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19329</v>
      </c>
      <c r="C18886" s="2">
        <v>47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19330</v>
      </c>
      <c r="C18887" s="2">
        <v>45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46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19332</v>
      </c>
      <c r="C18889" s="2">
        <v>67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19333</v>
      </c>
      <c r="C18890" s="2">
        <v>62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19334</v>
      </c>
      <c r="C18891" s="2">
        <v>59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19335</v>
      </c>
      <c r="C18892" s="2">
        <v>58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19336</v>
      </c>
      <c r="C18893" s="2">
        <v>46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19337</v>
      </c>
      <c r="C18894" s="2">
        <v>45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19338</v>
      </c>
      <c r="C18895" s="2">
        <v>61</v>
      </c>
      <c r="D18895" s="2" t="s">
        <v>446</v>
      </c>
      <c r="E18895" s="2"/>
      <c r="F18895" s="2"/>
      <c r="G18895" s="2"/>
      <c r="H18895" s="2"/>
    </row>
    <row r="18896" spans="2:8">
      <c r="B18896" s="2" t="s">
        <v>19339</v>
      </c>
      <c r="C18896" s="2">
        <v>74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19340</v>
      </c>
      <c r="C18897" s="2">
        <v>63</v>
      </c>
      <c r="D18897" s="2" t="s">
        <v>446</v>
      </c>
      <c r="E18897" s="2"/>
      <c r="F18897" s="2"/>
      <c r="G18897" s="2"/>
      <c r="H18897" s="2"/>
    </row>
    <row r="18898" spans="2:8">
      <c r="B18898" s="2" t="s">
        <v>19341</v>
      </c>
      <c r="C18898" s="2">
        <v>62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19342</v>
      </c>
      <c r="C18899" s="2">
        <v>59</v>
      </c>
      <c r="D18899" s="2" t="s">
        <v>446</v>
      </c>
      <c r="E18899" s="2"/>
      <c r="F18899" s="2"/>
      <c r="G18899" s="2"/>
      <c r="H18899" s="2"/>
    </row>
    <row r="18900" spans="2:8">
      <c r="B18900" s="2" t="s">
        <v>19343</v>
      </c>
      <c r="C18900" s="2">
        <v>61</v>
      </c>
      <c r="D18900" s="2" t="s">
        <v>446</v>
      </c>
      <c r="E18900" s="2"/>
      <c r="F18900" s="2"/>
      <c r="G18900" s="2"/>
      <c r="H18900" s="2"/>
    </row>
    <row r="18901" spans="2:8">
      <c r="B18901" s="2" t="s">
        <v>19344</v>
      </c>
      <c r="C18901" s="2">
        <v>57</v>
      </c>
      <c r="D18901" s="2" t="s">
        <v>446</v>
      </c>
      <c r="E18901" s="2"/>
      <c r="F18901" s="2"/>
      <c r="G18901" s="2"/>
      <c r="H18901" s="2"/>
    </row>
    <row r="18902" spans="2:8">
      <c r="B18902" s="2" t="s">
        <v>19345</v>
      </c>
      <c r="C18902" s="2">
        <v>56</v>
      </c>
      <c r="D18902" s="2" t="s">
        <v>446</v>
      </c>
      <c r="E18902" s="2"/>
      <c r="F18902" s="2"/>
      <c r="G18902" s="2"/>
      <c r="H18902" s="2"/>
    </row>
    <row r="18903" spans="2:8">
      <c r="B18903" s="2" t="s">
        <v>19346</v>
      </c>
      <c r="C18903" s="2">
        <v>46</v>
      </c>
      <c r="D18903" s="2" t="s">
        <v>446</v>
      </c>
      <c r="E18903" s="2"/>
      <c r="F18903" s="2"/>
      <c r="G18903" s="2"/>
      <c r="H18903" s="2"/>
    </row>
    <row r="18904" spans="2:8">
      <c r="B18904" s="2" t="s">
        <v>19347</v>
      </c>
      <c r="C18904" s="2">
        <v>54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57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55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56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51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19352</v>
      </c>
      <c r="C18909" s="2">
        <v>47</v>
      </c>
      <c r="D18909" s="2" t="s">
        <v>446</v>
      </c>
      <c r="E18909" s="2"/>
      <c r="F18909" s="2"/>
      <c r="G18909" s="2"/>
      <c r="H18909" s="2"/>
    </row>
    <row r="18910" spans="2:8">
      <c r="B18910" s="2" t="s">
        <v>19353</v>
      </c>
      <c r="C18910" s="2">
        <v>75</v>
      </c>
      <c r="D18910" s="2" t="s">
        <v>446</v>
      </c>
      <c r="E18910" s="2"/>
      <c r="F18910" s="2"/>
      <c r="G18910" s="2"/>
      <c r="H18910" s="2"/>
    </row>
    <row r="18911" spans="2:8">
      <c r="B18911" s="2" t="s">
        <v>19354</v>
      </c>
      <c r="C18911" s="2">
        <v>60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56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61</v>
      </c>
      <c r="D18913" s="2" t="s">
        <v>446</v>
      </c>
      <c r="E18913" s="2"/>
      <c r="F18913" s="2"/>
      <c r="G18913" s="2"/>
      <c r="H18913" s="2"/>
    </row>
    <row r="18914" spans="2:8">
      <c r="B18914" s="2" t="s">
        <v>19357</v>
      </c>
      <c r="C18914" s="2">
        <v>58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82</v>
      </c>
      <c r="D18915" s="2" t="s">
        <v>446</v>
      </c>
      <c r="E18915" s="2"/>
      <c r="F18915" s="2"/>
      <c r="G18915" s="2"/>
      <c r="H18915" s="2"/>
    </row>
    <row r="18916" spans="2:8">
      <c r="B18916" s="2" t="s">
        <v>19359</v>
      </c>
      <c r="C18916" s="2">
        <v>61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46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46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19362</v>
      </c>
      <c r="C18919" s="2">
        <v>49</v>
      </c>
      <c r="D18919" s="2" t="s">
        <v>446</v>
      </c>
      <c r="E18919" s="2"/>
      <c r="F18919" s="2"/>
      <c r="G18919" s="2"/>
      <c r="H18919" s="2"/>
    </row>
    <row r="18920" spans="2:8">
      <c r="B18920" s="2" t="s">
        <v>19363</v>
      </c>
      <c r="C18920" s="2">
        <v>53</v>
      </c>
      <c r="D18920" s="2" t="s">
        <v>446</v>
      </c>
      <c r="E18920" s="2"/>
      <c r="F18920" s="2"/>
      <c r="G18920" s="2"/>
      <c r="H18920" s="2"/>
    </row>
    <row r="18921" spans="2:8">
      <c r="B18921" s="2" t="s">
        <v>19364</v>
      </c>
      <c r="C18921" s="2">
        <v>58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61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51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19367</v>
      </c>
      <c r="C18924" s="2">
        <v>53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19368</v>
      </c>
      <c r="C18925" s="2">
        <v>60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59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59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55</v>
      </c>
      <c r="D18928" s="2" t="s">
        <v>446</v>
      </c>
      <c r="E18928" s="2"/>
      <c r="F18928" s="2"/>
      <c r="G18928" s="2"/>
      <c r="H18928" s="2"/>
    </row>
    <row r="18929" spans="2:8">
      <c r="B18929" s="2" t="s">
        <v>19372</v>
      </c>
      <c r="C18929" s="2">
        <v>50</v>
      </c>
      <c r="D18929" s="2" t="s">
        <v>446</v>
      </c>
      <c r="E18929" s="2"/>
      <c r="F18929" s="2"/>
      <c r="G18929" s="2"/>
      <c r="H18929" s="2"/>
    </row>
    <row r="18930" spans="2:8">
      <c r="B18930" s="2" t="s">
        <v>19373</v>
      </c>
      <c r="C18930" s="2">
        <v>54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19374</v>
      </c>
      <c r="C18931" s="2">
        <v>60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19375</v>
      </c>
      <c r="C18932" s="2">
        <v>43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19376</v>
      </c>
      <c r="C18933" s="2">
        <v>46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19377</v>
      </c>
      <c r="C18934" s="2">
        <v>63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19378</v>
      </c>
      <c r="C18935" s="2">
        <v>55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19379</v>
      </c>
      <c r="C18936" s="2">
        <v>95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44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47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49</v>
      </c>
      <c r="D18939" s="2" t="s">
        <v>446</v>
      </c>
      <c r="E18939" s="2"/>
      <c r="F18939" s="2"/>
      <c r="G18939" s="2"/>
      <c r="H18939" s="2"/>
    </row>
    <row r="18940" spans="2:8">
      <c r="B18940" s="2" t="s">
        <v>19383</v>
      </c>
      <c r="C18940" s="2">
        <v>50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56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62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55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19387</v>
      </c>
      <c r="C18944" s="2">
        <v>54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19388</v>
      </c>
      <c r="C18945" s="2">
        <v>52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19389</v>
      </c>
      <c r="C18946" s="2">
        <v>44</v>
      </c>
      <c r="D18946" s="2" t="s">
        <v>446</v>
      </c>
      <c r="E18946" s="2"/>
      <c r="F18946" s="2"/>
      <c r="G18946" s="2"/>
      <c r="H18946" s="2"/>
    </row>
    <row r="18947" spans="2:8">
      <c r="B18947" s="2" t="s">
        <v>19390</v>
      </c>
      <c r="C18947" s="2">
        <v>57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19391</v>
      </c>
      <c r="C18948" s="2">
        <v>87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77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19393</v>
      </c>
      <c r="C18950" s="2">
        <v>65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19394</v>
      </c>
      <c r="C18951" s="2">
        <v>48</v>
      </c>
      <c r="D18951" s="2" t="s">
        <v>446</v>
      </c>
      <c r="E18951" s="2"/>
      <c r="F18951" s="2"/>
      <c r="G18951" s="2"/>
      <c r="H18951" s="2"/>
    </row>
    <row r="18952" spans="2:8">
      <c r="B18952" s="2" t="s">
        <v>19395</v>
      </c>
      <c r="C18952" s="2">
        <v>76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56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19397</v>
      </c>
      <c r="C18954" s="2">
        <v>57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49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19399</v>
      </c>
      <c r="C18956" s="2">
        <v>49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19400</v>
      </c>
      <c r="C18957" s="2">
        <v>54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19401</v>
      </c>
      <c r="C18958" s="2">
        <v>51</v>
      </c>
      <c r="D18958" s="2" t="s">
        <v>446</v>
      </c>
      <c r="E18958" s="2"/>
      <c r="F18958" s="2"/>
      <c r="G18958" s="2"/>
      <c r="H18958" s="2"/>
    </row>
    <row r="18959" spans="2:8">
      <c r="B18959" s="2" t="s">
        <v>19402</v>
      </c>
      <c r="C18959" s="2">
        <v>58</v>
      </c>
      <c r="D18959" s="2" t="s">
        <v>446</v>
      </c>
      <c r="E18959" s="2"/>
      <c r="F18959" s="2"/>
      <c r="G18959" s="2"/>
      <c r="H18959" s="2"/>
    </row>
    <row r="18960" spans="2:8">
      <c r="B18960" s="2" t="s">
        <v>19403</v>
      </c>
      <c r="C18960" s="2">
        <v>55</v>
      </c>
      <c r="D18960" s="2" t="s">
        <v>446</v>
      </c>
      <c r="E18960" s="2"/>
      <c r="F18960" s="2"/>
      <c r="G18960" s="2"/>
      <c r="H18960" s="2"/>
    </row>
    <row r="18961" spans="2:8">
      <c r="B18961" s="2" t="s">
        <v>19404</v>
      </c>
      <c r="C18961" s="2">
        <v>54</v>
      </c>
      <c r="D18961" s="2" t="s">
        <v>446</v>
      </c>
      <c r="E18961" s="2"/>
      <c r="F18961" s="2"/>
      <c r="G18961" s="2"/>
      <c r="H18961" s="2"/>
    </row>
    <row r="18962" spans="2:8">
      <c r="B18962" s="2" t="s">
        <v>19405</v>
      </c>
      <c r="C18962" s="2">
        <v>67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19406</v>
      </c>
      <c r="C18963" s="2">
        <v>33</v>
      </c>
      <c r="D18963" s="2" t="s">
        <v>446</v>
      </c>
      <c r="E18963" s="2"/>
      <c r="F18963" s="2"/>
      <c r="G18963" s="2"/>
      <c r="H18963" s="2"/>
    </row>
    <row r="18964" spans="2:8">
      <c r="B18964" s="2" t="s">
        <v>19407</v>
      </c>
      <c r="C18964" s="2">
        <v>41</v>
      </c>
      <c r="D18964" s="2" t="s">
        <v>446</v>
      </c>
      <c r="E18964" s="2"/>
      <c r="F18964" s="2"/>
      <c r="G18964" s="2"/>
      <c r="H18964" s="2"/>
    </row>
    <row r="18965" spans="2:8">
      <c r="B18965" s="2" t="s">
        <v>19408</v>
      </c>
      <c r="C18965" s="2">
        <v>39</v>
      </c>
      <c r="D18965" s="2" t="s">
        <v>446</v>
      </c>
      <c r="E18965" s="2"/>
      <c r="F18965" s="2"/>
      <c r="G18965" s="2"/>
      <c r="H18965" s="2"/>
    </row>
    <row r="18966" spans="2:8">
      <c r="B18966" s="2" t="s">
        <v>19409</v>
      </c>
      <c r="C18966" s="2">
        <v>53</v>
      </c>
      <c r="D18966" s="2" t="s">
        <v>446</v>
      </c>
      <c r="E18966" s="2"/>
      <c r="F18966" s="2"/>
      <c r="G18966" s="2"/>
      <c r="H18966" s="2"/>
    </row>
    <row r="18967" spans="2:8">
      <c r="B18967" s="2" t="s">
        <v>19410</v>
      </c>
      <c r="C18967" s="2">
        <v>51</v>
      </c>
      <c r="D18967" s="2" t="s">
        <v>446</v>
      </c>
      <c r="E18967" s="2"/>
      <c r="F18967" s="2"/>
      <c r="G18967" s="2"/>
      <c r="H18967" s="2"/>
    </row>
    <row r="18968" spans="2:8">
      <c r="B18968" s="2" t="s">
        <v>19411</v>
      </c>
      <c r="C18968" s="2">
        <v>44</v>
      </c>
      <c r="D18968" s="2" t="s">
        <v>446</v>
      </c>
      <c r="E18968" s="2"/>
      <c r="F18968" s="2"/>
      <c r="G18968" s="2"/>
      <c r="H18968" s="2"/>
    </row>
    <row r="18969" spans="2:8">
      <c r="B18969" s="2" t="s">
        <v>19412</v>
      </c>
      <c r="C18969" s="2">
        <v>62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19413</v>
      </c>
      <c r="C18970" s="2">
        <v>50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19414</v>
      </c>
      <c r="C18971" s="2">
        <v>62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19415</v>
      </c>
      <c r="C18972" s="2">
        <v>47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19416</v>
      </c>
      <c r="C18973" s="2">
        <v>54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19417</v>
      </c>
      <c r="C18974" s="2">
        <v>57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19418</v>
      </c>
      <c r="C18975" s="2">
        <v>50</v>
      </c>
      <c r="D18975" s="2" t="s">
        <v>446</v>
      </c>
      <c r="E18975" s="2"/>
      <c r="F18975" s="2"/>
      <c r="G18975" s="2"/>
      <c r="H18975" s="2"/>
    </row>
    <row r="18976" spans="2:8">
      <c r="B18976" s="2" t="s">
        <v>19419</v>
      </c>
      <c r="C18976" s="2">
        <v>59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19420</v>
      </c>
      <c r="C18977" s="2">
        <v>52</v>
      </c>
      <c r="D18977" s="2" t="s">
        <v>446</v>
      </c>
      <c r="E18977" s="2"/>
      <c r="F18977" s="2"/>
      <c r="G18977" s="2"/>
      <c r="H18977" s="2"/>
    </row>
    <row r="18978" spans="2:8">
      <c r="B18978" s="2" t="s">
        <v>19421</v>
      </c>
      <c r="C18978" s="2">
        <v>53</v>
      </c>
      <c r="D18978" s="2" t="s">
        <v>446</v>
      </c>
      <c r="E18978" s="2"/>
      <c r="F18978" s="2"/>
      <c r="G18978" s="2"/>
      <c r="H18978" s="2"/>
    </row>
    <row r="18979" spans="2:8">
      <c r="B18979" s="2" t="s">
        <v>19422</v>
      </c>
      <c r="C18979" s="2">
        <v>77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19423</v>
      </c>
      <c r="C18980" s="2">
        <v>60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19424</v>
      </c>
      <c r="C18981" s="2">
        <v>62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19425</v>
      </c>
      <c r="C18982" s="2">
        <v>52</v>
      </c>
      <c r="D18982" s="2" t="s">
        <v>446</v>
      </c>
      <c r="E18982" s="2"/>
      <c r="F18982" s="2"/>
      <c r="G18982" s="2"/>
      <c r="H18982" s="2"/>
    </row>
    <row r="18983" spans="2:8">
      <c r="B18983" s="2" t="s">
        <v>19426</v>
      </c>
      <c r="C18983" s="2">
        <v>42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19427</v>
      </c>
      <c r="C18984" s="2">
        <v>44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44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45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47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47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19437</v>
      </c>
      <c r="C18994" s="2">
        <v>42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19438</v>
      </c>
      <c r="C18995" s="2">
        <v>56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19439</v>
      </c>
      <c r="C18996" s="2">
        <v>73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19440</v>
      </c>
      <c r="C18997" s="2">
        <v>58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19441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19442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19443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36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36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61</v>
      </c>
      <c r="D19003" s="2" t="s">
        <v>446</v>
      </c>
      <c r="E19003" s="2"/>
      <c r="F19003" s="2"/>
      <c r="G19003" s="2"/>
      <c r="H19003" s="2"/>
    </row>
    <row r="19004" spans="2:8">
      <c r="B19004" s="2" t="s">
        <v>19447</v>
      </c>
      <c r="C19004" s="2">
        <v>67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75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44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19450</v>
      </c>
      <c r="C19007" s="2">
        <v>48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55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59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70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19454</v>
      </c>
      <c r="C19011" s="2">
        <v>56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19455</v>
      </c>
      <c r="C19012" s="2">
        <v>55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19456</v>
      </c>
      <c r="C19013" s="2">
        <v>58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19457</v>
      </c>
      <c r="C19014" s="2">
        <v>53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19458</v>
      </c>
      <c r="C19015" s="2">
        <v>46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19459</v>
      </c>
      <c r="C19016" s="2">
        <v>43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19460</v>
      </c>
      <c r="C19017" s="2">
        <v>39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19461</v>
      </c>
      <c r="C19018" s="2">
        <v>55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19462</v>
      </c>
      <c r="C19019" s="2">
        <v>53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50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38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19465</v>
      </c>
      <c r="C19022" s="2">
        <v>59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19466</v>
      </c>
      <c r="C19023" s="2">
        <v>61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19467</v>
      </c>
      <c r="C19024" s="2">
        <v>47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19468</v>
      </c>
      <c r="C19025" s="2">
        <v>53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56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55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57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19472</v>
      </c>
      <c r="C19029" s="2">
        <v>51</v>
      </c>
      <c r="D19029" s="2" t="s">
        <v>446</v>
      </c>
      <c r="E19029" s="2"/>
      <c r="F19029" s="2"/>
      <c r="G19029" s="2"/>
      <c r="H19029" s="2"/>
    </row>
    <row r="19030" spans="2:8">
      <c r="B19030" s="2" t="s">
        <v>19473</v>
      </c>
      <c r="C19030" s="2">
        <v>45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60</v>
      </c>
      <c r="D19031" s="2" t="s">
        <v>446</v>
      </c>
      <c r="E19031" s="2"/>
      <c r="F19031" s="2"/>
      <c r="G19031" s="2"/>
      <c r="H19031" s="2"/>
    </row>
    <row r="19032" spans="2:8">
      <c r="B19032" s="2" t="s">
        <v>19475</v>
      </c>
      <c r="C19032" s="2">
        <v>56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19476</v>
      </c>
      <c r="C19033" s="2">
        <v>77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19477</v>
      </c>
      <c r="C19034" s="2">
        <v>108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19478</v>
      </c>
      <c r="C19035" s="2">
        <v>59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19479</v>
      </c>
      <c r="C19036" s="2">
        <v>61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19480</v>
      </c>
      <c r="C19037" s="2">
        <v>59</v>
      </c>
      <c r="D19037" s="2" t="s">
        <v>446</v>
      </c>
      <c r="E19037" s="2"/>
      <c r="F19037" s="2"/>
      <c r="G19037" s="2"/>
      <c r="H19037" s="2"/>
    </row>
    <row r="19038" spans="2:8">
      <c r="B19038" s="2" t="s">
        <v>19481</v>
      </c>
      <c r="C19038" s="2">
        <v>65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19482</v>
      </c>
      <c r="C19039" s="2">
        <v>57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19483</v>
      </c>
      <c r="C19040" s="2">
        <v>61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66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55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57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68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19488</v>
      </c>
      <c r="C19045" s="2">
        <v>69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19489</v>
      </c>
      <c r="C19046" s="2">
        <v>95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19490</v>
      </c>
      <c r="C19047" s="2">
        <v>48</v>
      </c>
      <c r="D19047" s="2" t="s">
        <v>446</v>
      </c>
      <c r="E19047" s="2"/>
      <c r="F19047" s="2"/>
      <c r="G19047" s="2"/>
      <c r="H19047" s="2"/>
    </row>
    <row r="19048" spans="2:8">
      <c r="B19048" s="2" t="s">
        <v>19491</v>
      </c>
      <c r="C19048" s="2">
        <v>43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19492</v>
      </c>
      <c r="C19049" s="2">
        <v>50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19493</v>
      </c>
      <c r="C19050" s="2">
        <v>50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19494</v>
      </c>
      <c r="C19051" s="2">
        <v>44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19495</v>
      </c>
      <c r="C19052" s="2">
        <v>54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19496</v>
      </c>
      <c r="C19053" s="2">
        <v>59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19497</v>
      </c>
      <c r="C19054" s="2">
        <v>61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19498</v>
      </c>
      <c r="C19055" s="2">
        <v>57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19499</v>
      </c>
      <c r="C19056" s="2">
        <v>51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19500</v>
      </c>
      <c r="C19057" s="2">
        <v>54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19501</v>
      </c>
      <c r="C19058" s="2">
        <v>45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19502</v>
      </c>
      <c r="C19059" s="2">
        <v>44</v>
      </c>
      <c r="D19059" s="2" t="s">
        <v>446</v>
      </c>
      <c r="E19059" s="2"/>
      <c r="F19059" s="2"/>
      <c r="G19059" s="2"/>
      <c r="H19059" s="2"/>
    </row>
    <row r="19060" spans="2:8">
      <c r="B19060" s="2" t="s">
        <v>19503</v>
      </c>
      <c r="C19060" s="2">
        <v>62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104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19505</v>
      </c>
      <c r="C19062" s="2">
        <v>53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19506</v>
      </c>
      <c r="C19063" s="2">
        <v>61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19507</v>
      </c>
      <c r="C19064" s="2">
        <v>66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19508</v>
      </c>
      <c r="C19065" s="2">
        <v>68</v>
      </c>
      <c r="D19065" s="2" t="s">
        <v>446</v>
      </c>
      <c r="E19065" s="2"/>
      <c r="F19065" s="2"/>
      <c r="G19065" s="2"/>
      <c r="H19065" s="2"/>
    </row>
    <row r="19066" spans="2:8">
      <c r="B19066" s="2" t="s">
        <v>19509</v>
      </c>
      <c r="C19066" s="2">
        <v>65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19510</v>
      </c>
      <c r="C19067" s="2">
        <v>56</v>
      </c>
      <c r="D19067" s="2" t="s">
        <v>446</v>
      </c>
      <c r="E19067" s="2"/>
      <c r="F19067" s="2"/>
      <c r="G19067" s="2"/>
      <c r="H19067" s="2"/>
    </row>
    <row r="19068" spans="2:8">
      <c r="B19068" s="2" t="s">
        <v>19511</v>
      </c>
      <c r="C19068" s="2">
        <v>54</v>
      </c>
      <c r="D19068" s="2" t="s">
        <v>446</v>
      </c>
      <c r="E19068" s="2"/>
      <c r="F19068" s="2"/>
      <c r="G19068" s="2"/>
      <c r="H19068" s="2"/>
    </row>
    <row r="19069" spans="2:8">
      <c r="B19069" s="2" t="s">
        <v>19512</v>
      </c>
      <c r="C19069" s="2">
        <v>54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66</v>
      </c>
      <c r="D19070" s="2" t="s">
        <v>446</v>
      </c>
      <c r="E19070" s="2"/>
      <c r="F19070" s="2"/>
      <c r="G19070" s="2"/>
      <c r="H19070" s="2"/>
    </row>
    <row r="19071" spans="2:8">
      <c r="B19071" s="2" t="s">
        <v>19514</v>
      </c>
      <c r="C19071" s="2">
        <v>46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53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19516</v>
      </c>
      <c r="C19073" s="2">
        <v>55</v>
      </c>
      <c r="D19073" s="2" t="s">
        <v>446</v>
      </c>
      <c r="E19073" s="2"/>
      <c r="F19073" s="2"/>
      <c r="G19073" s="2"/>
      <c r="H19073" s="2"/>
    </row>
    <row r="19074" spans="2:8">
      <c r="B19074" s="2" t="s">
        <v>19517</v>
      </c>
      <c r="C19074" s="2">
        <v>56</v>
      </c>
      <c r="D19074" s="2" t="s">
        <v>446</v>
      </c>
      <c r="E19074" s="2"/>
      <c r="F19074" s="2"/>
      <c r="G19074" s="2"/>
      <c r="H19074" s="2"/>
    </row>
    <row r="19075" spans="2:8">
      <c r="B19075" s="2" t="s">
        <v>19518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19519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19520</v>
      </c>
      <c r="C19077" s="2">
        <v>39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19521</v>
      </c>
      <c r="C19078" s="2">
        <v>49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19522</v>
      </c>
      <c r="C19079" s="2">
        <v>49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19523</v>
      </c>
      <c r="C19080" s="2">
        <v>58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19524</v>
      </c>
      <c r="C19081" s="2">
        <v>47</v>
      </c>
      <c r="D19081" s="2" t="s">
        <v>446</v>
      </c>
      <c r="E19081" s="2"/>
      <c r="F19081" s="2"/>
      <c r="G19081" s="2"/>
      <c r="H19081" s="2"/>
    </row>
    <row r="19082" spans="2:8">
      <c r="B19082" s="2" t="s">
        <v>19525</v>
      </c>
      <c r="C19082" s="2">
        <v>45</v>
      </c>
      <c r="D19082" s="2" t="s">
        <v>446</v>
      </c>
      <c r="E19082" s="2"/>
      <c r="F19082" s="2"/>
      <c r="G19082" s="2"/>
      <c r="H19082" s="2"/>
    </row>
    <row r="19083" spans="2:8">
      <c r="B19083" s="2" t="s">
        <v>19526</v>
      </c>
      <c r="C19083" s="2">
        <v>43</v>
      </c>
      <c r="D19083" s="2" t="s">
        <v>446</v>
      </c>
      <c r="E19083" s="2"/>
      <c r="F19083" s="2"/>
      <c r="G19083" s="2"/>
      <c r="H19083" s="2"/>
    </row>
    <row r="19084" spans="2:8">
      <c r="B19084" s="2" t="s">
        <v>19527</v>
      </c>
      <c r="C19084" s="2">
        <v>44</v>
      </c>
      <c r="D19084" s="2" t="s">
        <v>446</v>
      </c>
      <c r="E19084" s="2"/>
      <c r="F19084" s="2"/>
      <c r="G19084" s="2"/>
      <c r="H19084" s="2"/>
    </row>
    <row r="19085" spans="2:8">
      <c r="B19085" s="2" t="s">
        <v>19528</v>
      </c>
      <c r="C19085" s="2">
        <v>45</v>
      </c>
      <c r="D19085" s="2" t="s">
        <v>446</v>
      </c>
      <c r="E19085" s="2"/>
      <c r="F19085" s="2"/>
      <c r="G19085" s="2"/>
      <c r="H19085" s="2"/>
    </row>
    <row r="19086" spans="2:8">
      <c r="B19086" s="2" t="s">
        <v>19529</v>
      </c>
      <c r="C19086" s="2">
        <v>48</v>
      </c>
      <c r="D19086" s="2" t="s">
        <v>446</v>
      </c>
      <c r="E19086" s="2"/>
      <c r="F19086" s="2"/>
      <c r="G19086" s="2"/>
      <c r="H19086" s="2"/>
    </row>
    <row r="19087" spans="2:8">
      <c r="B19087" s="2" t="s">
        <v>19530</v>
      </c>
      <c r="C19087" s="2">
        <v>53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19531</v>
      </c>
      <c r="C19088" s="2">
        <v>57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19532</v>
      </c>
      <c r="C19089" s="2">
        <v>65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19533</v>
      </c>
      <c r="C19090" s="2">
        <v>51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19534</v>
      </c>
      <c r="C19091" s="2">
        <v>44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19535</v>
      </c>
      <c r="C19092" s="2">
        <v>57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19536</v>
      </c>
      <c r="C19093" s="2">
        <v>60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63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45</v>
      </c>
      <c r="D19095" s="2" t="s">
        <v>446</v>
      </c>
      <c r="E19095" s="2"/>
      <c r="F19095" s="2"/>
      <c r="G19095" s="2"/>
      <c r="H19095" s="2"/>
    </row>
    <row r="19096" spans="2:8">
      <c r="B19096" s="2" t="s">
        <v>19539</v>
      </c>
      <c r="C19096" s="2">
        <v>55</v>
      </c>
      <c r="D19096" s="2" t="s">
        <v>446</v>
      </c>
      <c r="E19096" s="2"/>
      <c r="F19096" s="2"/>
      <c r="G19096" s="2"/>
      <c r="H19096" s="2"/>
    </row>
    <row r="19097" spans="2:8">
      <c r="B19097" s="2" t="s">
        <v>19540</v>
      </c>
      <c r="C19097" s="2">
        <v>44</v>
      </c>
      <c r="D19097" s="2" t="s">
        <v>446</v>
      </c>
      <c r="E19097" s="2"/>
      <c r="F19097" s="2"/>
      <c r="G19097" s="2"/>
      <c r="H19097" s="2"/>
    </row>
    <row r="19098" spans="2:8">
      <c r="B19098" s="2" t="s">
        <v>19541</v>
      </c>
      <c r="C19098" s="2">
        <v>61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19542</v>
      </c>
      <c r="C19099" s="2">
        <v>57</v>
      </c>
      <c r="D19099" s="2" t="s">
        <v>446</v>
      </c>
      <c r="E19099" s="2"/>
      <c r="F19099" s="2"/>
      <c r="G19099" s="2"/>
      <c r="H19099" s="2"/>
    </row>
    <row r="19100" spans="2:8">
      <c r="B19100" s="2" t="s">
        <v>19543</v>
      </c>
      <c r="C19100" s="2">
        <v>60</v>
      </c>
      <c r="D19100" s="2" t="s">
        <v>446</v>
      </c>
      <c r="E19100" s="2"/>
      <c r="F19100" s="2"/>
      <c r="G19100" s="2"/>
      <c r="H19100" s="2"/>
    </row>
    <row r="19101" spans="2:8">
      <c r="B19101" s="2" t="s">
        <v>19544</v>
      </c>
      <c r="C19101" s="2">
        <v>55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19545</v>
      </c>
      <c r="C19102" s="2">
        <v>57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19546</v>
      </c>
      <c r="C19103" s="2">
        <v>52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19547</v>
      </c>
      <c r="C19104" s="2">
        <v>43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19548</v>
      </c>
      <c r="C19105" s="2">
        <v>41</v>
      </c>
      <c r="D19105" s="2" t="s">
        <v>446</v>
      </c>
      <c r="E19105" s="2"/>
      <c r="F19105" s="2"/>
      <c r="G19105" s="2"/>
      <c r="H19105" s="2"/>
    </row>
    <row r="19106" spans="2:8">
      <c r="B19106" s="2" t="s">
        <v>19549</v>
      </c>
      <c r="C19106" s="2">
        <v>65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19550</v>
      </c>
      <c r="C19107" s="2">
        <v>47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19551</v>
      </c>
      <c r="C19108" s="2">
        <v>54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19552</v>
      </c>
      <c r="C19109" s="2">
        <v>56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19553</v>
      </c>
      <c r="C19110" s="2">
        <v>52</v>
      </c>
      <c r="D19110" s="2" t="s">
        <v>446</v>
      </c>
      <c r="E19110" s="2"/>
      <c r="F19110" s="2"/>
      <c r="G19110" s="2"/>
      <c r="H19110" s="2"/>
    </row>
    <row r="19111" spans="2:8">
      <c r="B19111" s="2" t="s">
        <v>19554</v>
      </c>
      <c r="C19111" s="2">
        <v>55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52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52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49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19558</v>
      </c>
      <c r="C19115" s="2">
        <v>55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19559</v>
      </c>
      <c r="C19116" s="2">
        <v>64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19560</v>
      </c>
      <c r="C19117" s="2">
        <v>55</v>
      </c>
      <c r="D19117" s="2" t="s">
        <v>446</v>
      </c>
      <c r="E19117" s="2"/>
      <c r="F19117" s="2"/>
      <c r="G19117" s="2"/>
      <c r="H19117" s="2"/>
    </row>
    <row r="19118" spans="2:8">
      <c r="B19118" s="2" t="s">
        <v>19561</v>
      </c>
      <c r="C19118" s="2">
        <v>55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19562</v>
      </c>
      <c r="C19119" s="2">
        <v>59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19563</v>
      </c>
      <c r="C19120" s="2">
        <v>58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19564</v>
      </c>
      <c r="C19121" s="2">
        <v>59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19565</v>
      </c>
      <c r="C19122" s="2">
        <v>56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19566</v>
      </c>
      <c r="C19123" s="2">
        <v>50</v>
      </c>
      <c r="D19123" s="2" t="s">
        <v>446</v>
      </c>
      <c r="E19123" s="2"/>
      <c r="F19123" s="2"/>
      <c r="G19123" s="2"/>
      <c r="H19123" s="2"/>
    </row>
    <row r="19124" spans="2:8">
      <c r="B19124" s="2" t="s">
        <v>19567</v>
      </c>
      <c r="C19124" s="2">
        <v>57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19568</v>
      </c>
      <c r="C19125" s="2">
        <v>52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19569</v>
      </c>
      <c r="C19126" s="2">
        <v>54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19570</v>
      </c>
      <c r="C19127" s="2">
        <v>59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19571</v>
      </c>
      <c r="C19128" s="2">
        <v>55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19572</v>
      </c>
      <c r="C19129" s="2">
        <v>54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61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53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19575</v>
      </c>
      <c r="C19132" s="2">
        <v>54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19576</v>
      </c>
      <c r="C19133" s="2">
        <v>55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19577</v>
      </c>
      <c r="C19134" s="2">
        <v>53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19578</v>
      </c>
      <c r="C19135" s="2">
        <v>57</v>
      </c>
      <c r="D19135" s="2" t="s">
        <v>446</v>
      </c>
      <c r="E19135" s="2"/>
      <c r="F19135" s="2"/>
      <c r="G19135" s="2"/>
      <c r="H19135" s="2"/>
    </row>
    <row r="19136" spans="2:8">
      <c r="B19136" s="2" t="s">
        <v>19579</v>
      </c>
      <c r="C19136" s="2">
        <v>78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19580</v>
      </c>
      <c r="C19137" s="2">
        <v>50</v>
      </c>
      <c r="D19137" s="2" t="s">
        <v>446</v>
      </c>
      <c r="E19137" s="2"/>
      <c r="F19137" s="2"/>
      <c r="G19137" s="2"/>
      <c r="H19137" s="2"/>
    </row>
    <row r="19138" spans="2:8">
      <c r="B19138" s="2" t="s">
        <v>19581</v>
      </c>
      <c r="C19138" s="2">
        <v>49</v>
      </c>
      <c r="D19138" s="2" t="s">
        <v>446</v>
      </c>
      <c r="E19138" s="2"/>
      <c r="F19138" s="2"/>
      <c r="G19138" s="2"/>
      <c r="H19138" s="2"/>
    </row>
    <row r="19139" spans="2:8">
      <c r="B19139" s="2" t="s">
        <v>19582</v>
      </c>
      <c r="C19139" s="2">
        <v>51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51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45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19585</v>
      </c>
      <c r="C19142" s="2">
        <v>45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19586</v>
      </c>
      <c r="C19143" s="2">
        <v>65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64</v>
      </c>
      <c r="D19144" s="2" t="s">
        <v>446</v>
      </c>
      <c r="E19144" s="2"/>
      <c r="F19144" s="2"/>
      <c r="G19144" s="2"/>
      <c r="H19144" s="2"/>
    </row>
    <row r="19145" spans="2:8">
      <c r="B19145" s="2" t="s">
        <v>19588</v>
      </c>
      <c r="C19145" s="2">
        <v>70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19589</v>
      </c>
      <c r="C19146" s="2">
        <v>55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19590</v>
      </c>
      <c r="C19147" s="2">
        <v>61</v>
      </c>
      <c r="D19147" s="2" t="s">
        <v>446</v>
      </c>
      <c r="E19147" s="2"/>
      <c r="F19147" s="2"/>
      <c r="G19147" s="2"/>
      <c r="H19147" s="2"/>
    </row>
    <row r="19148" spans="2:8">
      <c r="B19148" s="2" t="s">
        <v>19591</v>
      </c>
      <c r="C19148" s="2">
        <v>47</v>
      </c>
      <c r="D19148" s="2" t="s">
        <v>446</v>
      </c>
      <c r="E19148" s="2"/>
      <c r="F19148" s="2"/>
      <c r="G19148" s="2"/>
      <c r="H19148" s="2"/>
    </row>
    <row r="19149" spans="2:8">
      <c r="B19149" s="2" t="s">
        <v>19592</v>
      </c>
      <c r="C19149" s="2">
        <v>54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61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48</v>
      </c>
      <c r="D19151" s="2" t="s">
        <v>446</v>
      </c>
      <c r="E19151" s="2"/>
      <c r="F19151" s="2"/>
      <c r="G19151" s="2"/>
      <c r="H19151" s="2"/>
    </row>
    <row r="19152" spans="2:8">
      <c r="B19152" s="2" t="s">
        <v>19595</v>
      </c>
      <c r="C19152" s="2">
        <v>58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59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19597</v>
      </c>
      <c r="C19154" s="2">
        <v>56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19598</v>
      </c>
      <c r="C19155" s="2">
        <v>78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54</v>
      </c>
      <c r="D19156" s="2" t="s">
        <v>446</v>
      </c>
      <c r="E19156" s="2"/>
      <c r="F19156" s="2"/>
      <c r="G19156" s="2"/>
      <c r="H19156" s="2"/>
    </row>
    <row r="19157" spans="2:8">
      <c r="B19157" s="2" t="s">
        <v>19600</v>
      </c>
      <c r="C19157" s="2">
        <v>53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19601</v>
      </c>
      <c r="C19158" s="2">
        <v>52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19602</v>
      </c>
      <c r="C19159" s="2">
        <v>62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19603</v>
      </c>
      <c r="C19160" s="2">
        <v>58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19604</v>
      </c>
      <c r="C19161" s="2">
        <v>50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19605</v>
      </c>
      <c r="C19162" s="2">
        <v>43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19606</v>
      </c>
      <c r="C19163" s="2">
        <v>45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19607</v>
      </c>
      <c r="C19164" s="2">
        <v>45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48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51</v>
      </c>
      <c r="D19166" s="2" t="s">
        <v>446</v>
      </c>
      <c r="E19166" s="2"/>
      <c r="F19166" s="2"/>
      <c r="G19166" s="2"/>
      <c r="H19166" s="2"/>
    </row>
    <row r="19167" spans="2:8">
      <c r="B19167" s="2" t="s">
        <v>19610</v>
      </c>
      <c r="C19167" s="2">
        <v>48</v>
      </c>
      <c r="D19167" s="2" t="s">
        <v>446</v>
      </c>
      <c r="E19167" s="2"/>
      <c r="F19167" s="2"/>
      <c r="G19167" s="2"/>
      <c r="H19167" s="2"/>
    </row>
    <row r="19168" spans="2:8">
      <c r="B19168" s="2" t="s">
        <v>19611</v>
      </c>
      <c r="C19168" s="2">
        <v>47</v>
      </c>
      <c r="D19168" s="2" t="s">
        <v>446</v>
      </c>
      <c r="E19168" s="2"/>
      <c r="F19168" s="2"/>
      <c r="G19168" s="2"/>
      <c r="H19168" s="2"/>
    </row>
    <row r="19169" spans="2:8">
      <c r="B19169" s="2" t="s">
        <v>19612</v>
      </c>
      <c r="C19169" s="2">
        <v>59</v>
      </c>
      <c r="D19169" s="2" t="s">
        <v>446</v>
      </c>
      <c r="E19169" s="2"/>
      <c r="F19169" s="2"/>
      <c r="G19169" s="2"/>
      <c r="H19169" s="2"/>
    </row>
    <row r="19170" spans="2:8">
      <c r="B19170" s="2" t="s">
        <v>19613</v>
      </c>
      <c r="C19170" s="2">
        <v>52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55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49</v>
      </c>
      <c r="D19172" s="2" t="s">
        <v>446</v>
      </c>
      <c r="E19172" s="2"/>
      <c r="F19172" s="2"/>
      <c r="G19172" s="2"/>
      <c r="H19172" s="2"/>
    </row>
    <row r="19173" spans="2:8">
      <c r="B19173" s="2" t="s">
        <v>19616</v>
      </c>
      <c r="C19173" s="2">
        <v>45</v>
      </c>
      <c r="D19173" s="2" t="s">
        <v>446</v>
      </c>
      <c r="E19173" s="2"/>
      <c r="F19173" s="2"/>
      <c r="G19173" s="2"/>
      <c r="H19173" s="2"/>
    </row>
    <row r="19174" spans="2:8">
      <c r="B19174" s="2" t="s">
        <v>19617</v>
      </c>
      <c r="C19174" s="2">
        <v>44</v>
      </c>
      <c r="D19174" s="2" t="s">
        <v>446</v>
      </c>
      <c r="E19174" s="2"/>
      <c r="F19174" s="2"/>
      <c r="G19174" s="2"/>
      <c r="H19174" s="2"/>
    </row>
    <row r="19175" spans="2:8">
      <c r="B19175" s="2" t="s">
        <v>19618</v>
      </c>
      <c r="C19175" s="2">
        <v>55</v>
      </c>
      <c r="D19175" s="2" t="s">
        <v>446</v>
      </c>
      <c r="E19175" s="2"/>
      <c r="F19175" s="2"/>
      <c r="G19175" s="2"/>
      <c r="H19175" s="2"/>
    </row>
    <row r="19176" spans="2:8">
      <c r="B19176" s="2" t="s">
        <v>19619</v>
      </c>
      <c r="C19176" s="2">
        <v>57</v>
      </c>
      <c r="D19176" s="2" t="s">
        <v>446</v>
      </c>
      <c r="E19176" s="2"/>
      <c r="F19176" s="2"/>
      <c r="G19176" s="2"/>
      <c r="H19176" s="2"/>
    </row>
    <row r="19177" spans="2:8">
      <c r="B19177" s="2" t="s">
        <v>19620</v>
      </c>
      <c r="C19177" s="2">
        <v>51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19621</v>
      </c>
      <c r="C19178" s="2">
        <v>48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19622</v>
      </c>
      <c r="C19179" s="2">
        <v>62</v>
      </c>
      <c r="D19179" s="2" t="s">
        <v>446</v>
      </c>
      <c r="E19179" s="2"/>
      <c r="F19179" s="2"/>
      <c r="G19179" s="2"/>
      <c r="H19179" s="2"/>
    </row>
    <row r="19180" spans="2:8">
      <c r="B19180" s="2" t="s">
        <v>19623</v>
      </c>
      <c r="C19180" s="2">
        <v>50</v>
      </c>
      <c r="D19180" s="2" t="s">
        <v>446</v>
      </c>
      <c r="E19180" s="2"/>
      <c r="F19180" s="2"/>
      <c r="G19180" s="2"/>
      <c r="H19180" s="2"/>
    </row>
    <row r="19181" spans="2:8">
      <c r="B19181" s="2" t="s">
        <v>19624</v>
      </c>
      <c r="C19181" s="2">
        <v>49</v>
      </c>
      <c r="D19181" s="2" t="s">
        <v>446</v>
      </c>
      <c r="E19181" s="2"/>
      <c r="F19181" s="2"/>
      <c r="G19181" s="2"/>
      <c r="H19181" s="2"/>
    </row>
    <row r="19182" spans="2:8">
      <c r="B19182" s="2" t="s">
        <v>19625</v>
      </c>
      <c r="C19182" s="2">
        <v>44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19626</v>
      </c>
      <c r="C19183" s="2">
        <v>44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19627</v>
      </c>
      <c r="C19184" s="2">
        <v>50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19628</v>
      </c>
      <c r="C19185" s="2">
        <v>47</v>
      </c>
      <c r="D19185" s="2" t="s">
        <v>446</v>
      </c>
      <c r="E19185" s="2"/>
      <c r="F19185" s="2"/>
      <c r="G19185" s="2"/>
      <c r="H19185" s="2"/>
    </row>
    <row r="19186" spans="2:8">
      <c r="B19186" s="2" t="s">
        <v>19629</v>
      </c>
      <c r="C19186" s="2">
        <v>56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19630</v>
      </c>
      <c r="C19187" s="2">
        <v>47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49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55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19633</v>
      </c>
      <c r="C19190" s="2">
        <v>54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19634</v>
      </c>
      <c r="C19191" s="2">
        <v>42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19635</v>
      </c>
      <c r="C19192" s="2">
        <v>38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19636</v>
      </c>
      <c r="C19193" s="2">
        <v>49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45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46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54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56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19641</v>
      </c>
      <c r="C19198" s="2">
        <v>51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19642</v>
      </c>
      <c r="C19199" s="2">
        <v>42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19643</v>
      </c>
      <c r="C19200" s="2">
        <v>44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19644</v>
      </c>
      <c r="C19201" s="2">
        <v>54</v>
      </c>
      <c r="D19201" s="2" t="s">
        <v>446</v>
      </c>
      <c r="E19201" s="2"/>
      <c r="F19201" s="2"/>
      <c r="G19201" s="2"/>
      <c r="H19201" s="2"/>
    </row>
    <row r="19202" spans="2:8">
      <c r="B19202" s="2" t="s">
        <v>19645</v>
      </c>
      <c r="C19202" s="2">
        <v>54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19646</v>
      </c>
      <c r="C19203" s="2">
        <v>50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19647</v>
      </c>
      <c r="C19204" s="2">
        <v>54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19648</v>
      </c>
      <c r="C19205" s="2">
        <v>60</v>
      </c>
      <c r="D19205" s="2" t="s">
        <v>446</v>
      </c>
      <c r="E19205" s="2"/>
      <c r="F19205" s="2"/>
      <c r="G19205" s="2"/>
      <c r="H19205" s="2"/>
    </row>
    <row r="19206" spans="2:8">
      <c r="B19206" s="2" t="s">
        <v>19649</v>
      </c>
      <c r="C19206" s="2">
        <v>60</v>
      </c>
      <c r="D19206" s="2" t="s">
        <v>446</v>
      </c>
      <c r="E19206" s="2"/>
      <c r="F19206" s="2"/>
      <c r="G19206" s="2"/>
      <c r="H19206" s="2"/>
    </row>
    <row r="19207" spans="2:8">
      <c r="B19207" s="2" t="s">
        <v>19650</v>
      </c>
      <c r="C19207" s="2">
        <v>44</v>
      </c>
      <c r="D19207" s="2" t="s">
        <v>446</v>
      </c>
      <c r="E19207" s="2"/>
      <c r="F19207" s="2"/>
      <c r="G19207" s="2"/>
      <c r="H19207" s="2"/>
    </row>
    <row r="19208" spans="2:8">
      <c r="B19208" s="2" t="s">
        <v>19651</v>
      </c>
      <c r="C19208" s="2">
        <v>49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19652</v>
      </c>
      <c r="C19209" s="2">
        <v>56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19653</v>
      </c>
      <c r="C19210" s="2">
        <v>48</v>
      </c>
      <c r="D19210" s="2" t="s">
        <v>446</v>
      </c>
      <c r="E19210" s="2"/>
      <c r="F19210" s="2"/>
      <c r="G19210" s="2"/>
      <c r="H19210" s="2"/>
    </row>
    <row r="19211" spans="2:8">
      <c r="B19211" s="2" t="s">
        <v>19654</v>
      </c>
      <c r="C19211" s="2">
        <v>45</v>
      </c>
      <c r="D19211" s="2" t="s">
        <v>446</v>
      </c>
      <c r="E19211" s="2"/>
      <c r="F19211" s="2"/>
      <c r="G19211" s="2"/>
      <c r="H19211" s="2"/>
    </row>
    <row r="19212" spans="2:8">
      <c r="B19212" s="2" t="s">
        <v>19655</v>
      </c>
      <c r="C19212" s="2">
        <v>57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45</v>
      </c>
      <c r="D19213" s="2" t="s">
        <v>446</v>
      </c>
      <c r="E19213" s="2"/>
      <c r="F19213" s="2"/>
      <c r="G19213" s="2"/>
      <c r="H19213" s="2"/>
    </row>
    <row r="19214" spans="2:8">
      <c r="B19214" s="2" t="s">
        <v>19657</v>
      </c>
      <c r="C19214" s="2">
        <v>66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52</v>
      </c>
      <c r="D19215" s="2" t="s">
        <v>446</v>
      </c>
      <c r="E19215" s="2"/>
      <c r="F19215" s="2"/>
      <c r="G19215" s="2"/>
      <c r="H19215" s="2"/>
    </row>
    <row r="19216" spans="2:8">
      <c r="B19216" s="2" t="s">
        <v>19659</v>
      </c>
      <c r="C19216" s="2">
        <v>57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62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19661</v>
      </c>
      <c r="C19218" s="2">
        <v>63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47</v>
      </c>
      <c r="D19219" s="2" t="s">
        <v>446</v>
      </c>
      <c r="E19219" s="2"/>
      <c r="F19219" s="2"/>
      <c r="G19219" s="2"/>
      <c r="H19219" s="2"/>
    </row>
    <row r="19220" spans="2:8">
      <c r="B19220" s="2" t="s">
        <v>19663</v>
      </c>
      <c r="C19220" s="2">
        <v>65</v>
      </c>
      <c r="D19220" s="2" t="s">
        <v>446</v>
      </c>
      <c r="E19220" s="2"/>
      <c r="F19220" s="2"/>
      <c r="G19220" s="2"/>
      <c r="H19220" s="2"/>
    </row>
    <row r="19221" spans="2:8">
      <c r="B19221" s="2" t="s">
        <v>19664</v>
      </c>
      <c r="C19221" s="2">
        <v>51</v>
      </c>
      <c r="D19221" s="2" t="s">
        <v>446</v>
      </c>
      <c r="E19221" s="2"/>
      <c r="F19221" s="2"/>
      <c r="G19221" s="2"/>
      <c r="H19221" s="2"/>
    </row>
    <row r="19222" spans="2:8">
      <c r="B19222" s="2" t="s">
        <v>19665</v>
      </c>
      <c r="C19222" s="2">
        <v>54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19666</v>
      </c>
      <c r="C19223" s="2">
        <v>52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19667</v>
      </c>
      <c r="C19224" s="2">
        <v>46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19668</v>
      </c>
      <c r="C19225" s="2">
        <v>50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51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47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49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55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19673</v>
      </c>
      <c r="C19230" s="2">
        <v>63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19674</v>
      </c>
      <c r="C19231" s="2">
        <v>50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19675</v>
      </c>
      <c r="C19232" s="2">
        <v>50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51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19677</v>
      </c>
      <c r="C19234" s="2">
        <v>48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19678</v>
      </c>
      <c r="C19235" s="2">
        <v>59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19679</v>
      </c>
      <c r="C19236" s="2">
        <v>49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19680</v>
      </c>
      <c r="C19237" s="2">
        <v>65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19681</v>
      </c>
      <c r="C19238" s="2">
        <v>52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19682</v>
      </c>
      <c r="C19239" s="2">
        <v>58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19683</v>
      </c>
      <c r="C19240" s="2">
        <v>59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19684</v>
      </c>
      <c r="C19241" s="2">
        <v>47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19685</v>
      </c>
      <c r="C19242" s="2">
        <v>49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19686</v>
      </c>
      <c r="C19243" s="2">
        <v>64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64</v>
      </c>
      <c r="D19244" s="2" t="s">
        <v>446</v>
      </c>
      <c r="E19244" s="2"/>
      <c r="F19244" s="2"/>
      <c r="G19244" s="2"/>
      <c r="H19244" s="2"/>
    </row>
    <row r="19245" spans="2:8">
      <c r="B19245" s="2" t="s">
        <v>19688</v>
      </c>
      <c r="C19245" s="2">
        <v>57</v>
      </c>
      <c r="D19245" s="2" t="s">
        <v>446</v>
      </c>
      <c r="E19245" s="2"/>
      <c r="F19245" s="2"/>
      <c r="G19245" s="2"/>
      <c r="H19245" s="2"/>
    </row>
    <row r="19246" spans="2:8">
      <c r="B19246" s="2" t="s">
        <v>19689</v>
      </c>
      <c r="C19246" s="2">
        <v>56</v>
      </c>
      <c r="D19246" s="2" t="s">
        <v>446</v>
      </c>
      <c r="E19246" s="2"/>
      <c r="F19246" s="2"/>
      <c r="G19246" s="2"/>
      <c r="H19246" s="2"/>
    </row>
    <row r="19247" spans="2:8">
      <c r="B19247" s="2" t="s">
        <v>19690</v>
      </c>
      <c r="C19247" s="2">
        <v>50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19691</v>
      </c>
      <c r="C19248" s="2">
        <v>56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51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19693</v>
      </c>
      <c r="C19250" s="2">
        <v>52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19694</v>
      </c>
      <c r="C19251" s="2">
        <v>49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55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19696</v>
      </c>
      <c r="C19253" s="2">
        <v>57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19697</v>
      </c>
      <c r="C19254" s="2">
        <v>44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19698</v>
      </c>
      <c r="C19255" s="2">
        <v>59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19699</v>
      </c>
      <c r="C19256" s="2">
        <v>54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19700</v>
      </c>
      <c r="C19257" s="2">
        <v>59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19701</v>
      </c>
      <c r="C19258" s="2">
        <v>54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19702</v>
      </c>
      <c r="C19259" s="2">
        <v>52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19703</v>
      </c>
      <c r="C19260" s="2">
        <v>45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19704</v>
      </c>
      <c r="C19261" s="2">
        <v>46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19705</v>
      </c>
      <c r="C19262" s="2">
        <v>59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19706</v>
      </c>
      <c r="C19263" s="2">
        <v>74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19707</v>
      </c>
      <c r="C19264" s="2">
        <v>62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19708</v>
      </c>
      <c r="C19265" s="2">
        <v>60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19709</v>
      </c>
      <c r="C19266" s="2">
        <v>51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19710</v>
      </c>
      <c r="C19267" s="2">
        <v>53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19711</v>
      </c>
      <c r="C19268" s="2">
        <v>53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19712</v>
      </c>
      <c r="C19269" s="2">
        <v>58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53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59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66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19716</v>
      </c>
      <c r="C19273" s="2">
        <v>50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19717</v>
      </c>
      <c r="C19274" s="2">
        <v>63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19718</v>
      </c>
      <c r="C19275" s="2">
        <v>52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48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50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19721</v>
      </c>
      <c r="C19278" s="2">
        <v>50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19722</v>
      </c>
      <c r="C19279" s="2">
        <v>48</v>
      </c>
      <c r="D19279" s="2" t="s">
        <v>446</v>
      </c>
      <c r="E19279" s="2"/>
      <c r="F19279" s="2"/>
      <c r="G19279" s="2"/>
      <c r="H19279" s="2"/>
    </row>
    <row r="19280" spans="2:8">
      <c r="B19280" s="2" t="s">
        <v>19723</v>
      </c>
      <c r="C19280" s="2">
        <v>51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19724</v>
      </c>
      <c r="C19281" s="2">
        <v>40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19725</v>
      </c>
      <c r="C19282" s="2">
        <v>36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19726</v>
      </c>
      <c r="C19283" s="2">
        <v>53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19727</v>
      </c>
      <c r="C19284" s="2">
        <v>51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19728</v>
      </c>
      <c r="C19285" s="2">
        <v>55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19729</v>
      </c>
      <c r="C19286" s="2">
        <v>55</v>
      </c>
      <c r="D19286" s="2" t="s">
        <v>446</v>
      </c>
      <c r="E19286" s="2"/>
      <c r="F19286" s="2"/>
      <c r="G19286" s="2"/>
      <c r="H19286" s="2"/>
    </row>
    <row r="19287" spans="2:8">
      <c r="B19287" s="2" t="s">
        <v>19730</v>
      </c>
      <c r="C19287" s="2">
        <v>54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19731</v>
      </c>
      <c r="C19288" s="2">
        <v>56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19732</v>
      </c>
      <c r="C19289" s="2">
        <v>60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19733</v>
      </c>
      <c r="C19290" s="2">
        <v>54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19734</v>
      </c>
      <c r="C19291" s="2">
        <v>70</v>
      </c>
      <c r="D19291" s="2" t="s">
        <v>446</v>
      </c>
      <c r="E19291" s="2"/>
      <c r="F19291" s="2"/>
      <c r="G19291" s="2"/>
      <c r="H19291" s="2"/>
    </row>
    <row r="19292" spans="2:8">
      <c r="B19292" s="2" t="s">
        <v>19735</v>
      </c>
      <c r="C19292" s="2">
        <v>53</v>
      </c>
      <c r="D19292" s="2" t="s">
        <v>446</v>
      </c>
      <c r="E19292" s="2"/>
      <c r="F19292" s="2"/>
      <c r="G19292" s="2"/>
      <c r="H19292" s="2"/>
    </row>
    <row r="19293" spans="2:8">
      <c r="B19293" s="2" t="s">
        <v>19736</v>
      </c>
      <c r="C19293" s="2">
        <v>49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19737</v>
      </c>
      <c r="C19294" s="2">
        <v>46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19738</v>
      </c>
      <c r="C19295" s="2">
        <v>50</v>
      </c>
      <c r="D19295" s="2" t="s">
        <v>446</v>
      </c>
      <c r="E19295" s="2"/>
      <c r="F19295" s="2"/>
      <c r="G19295" s="2"/>
      <c r="H19295" s="2"/>
    </row>
    <row r="19296" spans="2:8">
      <c r="B19296" s="2" t="s">
        <v>19739</v>
      </c>
      <c r="C19296" s="2">
        <v>47</v>
      </c>
      <c r="D19296" s="2" t="s">
        <v>446</v>
      </c>
      <c r="E19296" s="2"/>
      <c r="F19296" s="2"/>
      <c r="G19296" s="2"/>
      <c r="H19296" s="2"/>
    </row>
    <row r="19297" spans="2:8">
      <c r="B19297" s="2" t="s">
        <v>19740</v>
      </c>
      <c r="C19297" s="2">
        <v>46</v>
      </c>
      <c r="D19297" s="2" t="s">
        <v>446</v>
      </c>
      <c r="E19297" s="2"/>
      <c r="F19297" s="2"/>
      <c r="G19297" s="2"/>
      <c r="H19297" s="2"/>
    </row>
    <row r="19298" spans="2:8">
      <c r="B19298" s="2" t="s">
        <v>19741</v>
      </c>
      <c r="C19298" s="2">
        <v>42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19742</v>
      </c>
      <c r="C19299" s="2">
        <v>48</v>
      </c>
      <c r="D19299" s="2" t="s">
        <v>446</v>
      </c>
      <c r="E19299" s="2"/>
      <c r="F19299" s="2"/>
      <c r="G19299" s="2"/>
      <c r="H19299" s="2"/>
    </row>
    <row r="19300" spans="2:8">
      <c r="B19300" s="2" t="s">
        <v>19743</v>
      </c>
      <c r="C19300" s="2">
        <v>44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19744</v>
      </c>
      <c r="C19301" s="2">
        <v>47</v>
      </c>
      <c r="D19301" s="2" t="s">
        <v>446</v>
      </c>
      <c r="E19301" s="2"/>
      <c r="F19301" s="2"/>
      <c r="G19301" s="2"/>
      <c r="H19301" s="2"/>
    </row>
    <row r="19302" spans="2:8">
      <c r="B19302" s="2" t="s">
        <v>19745</v>
      </c>
      <c r="C19302" s="2">
        <v>59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48</v>
      </c>
      <c r="D19303" s="2" t="s">
        <v>446</v>
      </c>
      <c r="E19303" s="2"/>
      <c r="F19303" s="2"/>
      <c r="G19303" s="2"/>
      <c r="H19303" s="2"/>
    </row>
    <row r="19304" spans="2:8">
      <c r="B19304" s="2" t="s">
        <v>19747</v>
      </c>
      <c r="C19304" s="2">
        <v>50</v>
      </c>
      <c r="D19304" s="2" t="s">
        <v>446</v>
      </c>
      <c r="E19304" s="2"/>
      <c r="F19304" s="2"/>
      <c r="G19304" s="2"/>
      <c r="H19304" s="2"/>
    </row>
    <row r="19305" spans="2:8">
      <c r="B19305" s="2" t="s">
        <v>19748</v>
      </c>
      <c r="C19305" s="2">
        <v>49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53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47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50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51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19753</v>
      </c>
      <c r="C19310" s="2">
        <v>49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19754</v>
      </c>
      <c r="C19311" s="2">
        <v>58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64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49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19757</v>
      </c>
      <c r="C19314" s="2">
        <v>47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19758</v>
      </c>
      <c r="C19315" s="2">
        <v>67</v>
      </c>
      <c r="D19315" s="2" t="s">
        <v>446</v>
      </c>
      <c r="E19315" s="2"/>
      <c r="F19315" s="2"/>
      <c r="G19315" s="2"/>
      <c r="H19315" s="2"/>
    </row>
    <row r="19316" spans="2:8">
      <c r="B19316" s="2" t="s">
        <v>19759</v>
      </c>
      <c r="C19316" s="2">
        <v>59</v>
      </c>
      <c r="D19316" s="2" t="s">
        <v>446</v>
      </c>
      <c r="E19316" s="2"/>
      <c r="F19316" s="2"/>
      <c r="G19316" s="2"/>
      <c r="H19316" s="2"/>
    </row>
    <row r="19317" spans="2:8">
      <c r="B19317" s="2" t="s">
        <v>19760</v>
      </c>
      <c r="C19317" s="2">
        <v>56</v>
      </c>
      <c r="D19317" s="2" t="s">
        <v>446</v>
      </c>
      <c r="E19317" s="2"/>
      <c r="F19317" s="2"/>
      <c r="G19317" s="2"/>
      <c r="H19317" s="2"/>
    </row>
    <row r="19318" spans="2:8">
      <c r="B19318" s="2" t="s">
        <v>19761</v>
      </c>
      <c r="C19318" s="2">
        <v>50</v>
      </c>
      <c r="D19318" s="2" t="s">
        <v>446</v>
      </c>
      <c r="E19318" s="2"/>
      <c r="F19318" s="2"/>
      <c r="G19318" s="2"/>
      <c r="H19318" s="2"/>
    </row>
    <row r="19319" spans="2:8">
      <c r="B19319" s="2" t="s">
        <v>19762</v>
      </c>
      <c r="C19319" s="2">
        <v>48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19763</v>
      </c>
      <c r="C19320" s="2">
        <v>47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19764</v>
      </c>
      <c r="C19321" s="2">
        <v>43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47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19766</v>
      </c>
      <c r="C19323" s="2">
        <v>47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19767</v>
      </c>
      <c r="C19324" s="2">
        <v>57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19768</v>
      </c>
      <c r="C19325" s="2">
        <v>51</v>
      </c>
      <c r="D19325" s="2" t="s">
        <v>446</v>
      </c>
      <c r="E19325" s="2"/>
      <c r="F19325" s="2"/>
      <c r="G19325" s="2"/>
      <c r="H19325" s="2"/>
    </row>
    <row r="19326" spans="2:8">
      <c r="B19326" s="2" t="s">
        <v>19769</v>
      </c>
      <c r="C19326" s="2">
        <v>66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19770</v>
      </c>
      <c r="C19327" s="2">
        <v>65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19771</v>
      </c>
      <c r="C19328" s="2">
        <v>55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19772</v>
      </c>
      <c r="C19329" s="2">
        <v>50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60</v>
      </c>
      <c r="D19330" s="2" t="s">
        <v>446</v>
      </c>
      <c r="E19330" s="2"/>
      <c r="F19330" s="2"/>
      <c r="G19330" s="2"/>
      <c r="H19330" s="2"/>
    </row>
    <row r="19331" spans="2:8">
      <c r="B19331" s="2" t="s">
        <v>19774</v>
      </c>
      <c r="C19331" s="2">
        <v>63</v>
      </c>
      <c r="D19331" s="2" t="s">
        <v>446</v>
      </c>
      <c r="E19331" s="2"/>
      <c r="F19331" s="2"/>
      <c r="G19331" s="2"/>
      <c r="H19331" s="2"/>
    </row>
    <row r="19332" spans="2:8">
      <c r="B19332" s="2" t="s">
        <v>19775</v>
      </c>
      <c r="C19332" s="2">
        <v>61</v>
      </c>
      <c r="D19332" s="2" t="s">
        <v>446</v>
      </c>
      <c r="E19332" s="2"/>
      <c r="F19332" s="2"/>
      <c r="G19332" s="2"/>
      <c r="H19332" s="2"/>
    </row>
    <row r="19333" spans="2:8">
      <c r="B19333" s="2" t="s">
        <v>19776</v>
      </c>
      <c r="C19333" s="2">
        <v>50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19777</v>
      </c>
      <c r="C19334" s="2">
        <v>50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19778</v>
      </c>
      <c r="C19335" s="2">
        <v>53</v>
      </c>
      <c r="D19335" s="2" t="s">
        <v>446</v>
      </c>
      <c r="E19335" s="2"/>
      <c r="F19335" s="2"/>
      <c r="G19335" s="2"/>
      <c r="H19335" s="2"/>
    </row>
    <row r="19336" spans="2:8">
      <c r="B19336" s="2" t="s">
        <v>19779</v>
      </c>
      <c r="C19336" s="2">
        <v>45</v>
      </c>
      <c r="D19336" s="2" t="s">
        <v>446</v>
      </c>
      <c r="E19336" s="2"/>
      <c r="F19336" s="2"/>
      <c r="G19336" s="2"/>
      <c r="H19336" s="2"/>
    </row>
    <row r="19337" spans="2:8">
      <c r="B19337" s="2" t="s">
        <v>19780</v>
      </c>
      <c r="C19337" s="2">
        <v>39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19781</v>
      </c>
      <c r="C19338" s="2">
        <v>61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19782</v>
      </c>
      <c r="C19339" s="2">
        <v>52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47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19784</v>
      </c>
      <c r="C19341" s="2">
        <v>42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19785</v>
      </c>
      <c r="C19342" s="2">
        <v>62</v>
      </c>
      <c r="D19342" s="2" t="s">
        <v>446</v>
      </c>
      <c r="E19342" s="2"/>
      <c r="F19342" s="2"/>
      <c r="G19342" s="2"/>
      <c r="H19342" s="2"/>
    </row>
    <row r="19343" spans="2:8">
      <c r="B19343" s="2" t="s">
        <v>19786</v>
      </c>
      <c r="C19343" s="2">
        <v>57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19787</v>
      </c>
      <c r="C19344" s="2">
        <v>53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19788</v>
      </c>
      <c r="C19345" s="2">
        <v>49</v>
      </c>
      <c r="D19345" s="2" t="s">
        <v>446</v>
      </c>
      <c r="E19345" s="2"/>
      <c r="F19345" s="2"/>
      <c r="G19345" s="2"/>
      <c r="H19345" s="2"/>
    </row>
    <row r="19346" spans="2:8">
      <c r="B19346" s="2" t="s">
        <v>19789</v>
      </c>
      <c r="C19346" s="2">
        <v>58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19790</v>
      </c>
      <c r="C19347" s="2">
        <v>63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66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59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19793</v>
      </c>
      <c r="C19350" s="2">
        <v>63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19794</v>
      </c>
      <c r="C19351" s="2">
        <v>49</v>
      </c>
      <c r="D19351" s="2" t="s">
        <v>446</v>
      </c>
      <c r="E19351" s="2"/>
      <c r="F19351" s="2"/>
      <c r="G19351" s="2"/>
      <c r="H19351" s="2"/>
    </row>
    <row r="19352" spans="2:8">
      <c r="B19352" s="2" t="s">
        <v>19795</v>
      </c>
      <c r="C19352" s="2">
        <v>46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19796</v>
      </c>
      <c r="C19353" s="2">
        <v>57</v>
      </c>
      <c r="D19353" s="2" t="s">
        <v>446</v>
      </c>
      <c r="E19353" s="2"/>
      <c r="F19353" s="2"/>
      <c r="G19353" s="2"/>
      <c r="H19353" s="2"/>
    </row>
    <row r="19354" spans="2:8">
      <c r="B19354" s="2" t="s">
        <v>19797</v>
      </c>
      <c r="C19354" s="2">
        <v>46</v>
      </c>
      <c r="D19354" s="2" t="s">
        <v>446</v>
      </c>
      <c r="E19354" s="2"/>
      <c r="F19354" s="2"/>
      <c r="G19354" s="2"/>
      <c r="H19354" s="2"/>
    </row>
    <row r="19355" spans="2:8">
      <c r="B19355" s="2" t="s">
        <v>19798</v>
      </c>
      <c r="C19355" s="2">
        <v>48</v>
      </c>
      <c r="D19355" s="2" t="s">
        <v>446</v>
      </c>
      <c r="E19355" s="2"/>
      <c r="F19355" s="2"/>
      <c r="G19355" s="2"/>
      <c r="H19355" s="2"/>
    </row>
    <row r="19356" spans="2:8">
      <c r="B19356" s="2" t="s">
        <v>19799</v>
      </c>
      <c r="C19356" s="2">
        <v>66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19800</v>
      </c>
      <c r="C19357" s="2">
        <v>94</v>
      </c>
      <c r="D19357" s="2" t="s">
        <v>446</v>
      </c>
      <c r="E19357" s="2"/>
      <c r="F19357" s="2"/>
      <c r="G19357" s="2"/>
      <c r="H19357" s="2"/>
    </row>
    <row r="19358" spans="2:8">
      <c r="B19358" s="2" t="s">
        <v>19801</v>
      </c>
      <c r="C19358" s="2">
        <v>50</v>
      </c>
      <c r="D19358" s="2" t="s">
        <v>446</v>
      </c>
      <c r="E19358" s="2"/>
      <c r="F19358" s="2"/>
      <c r="G19358" s="2"/>
      <c r="H19358" s="2"/>
    </row>
    <row r="19359" spans="2:8">
      <c r="B19359" s="2" t="s">
        <v>19802</v>
      </c>
      <c r="C19359" s="2">
        <v>63</v>
      </c>
      <c r="D19359" s="2" t="s">
        <v>446</v>
      </c>
      <c r="E19359" s="2"/>
      <c r="F19359" s="2"/>
      <c r="G19359" s="2"/>
      <c r="H19359" s="2"/>
    </row>
    <row r="19360" spans="2:8">
      <c r="B19360" s="2" t="s">
        <v>19803</v>
      </c>
      <c r="C19360" s="2">
        <v>57</v>
      </c>
      <c r="D19360" s="2" t="s">
        <v>446</v>
      </c>
      <c r="E19360" s="2"/>
      <c r="F19360" s="2"/>
      <c r="G19360" s="2"/>
      <c r="H19360" s="2"/>
    </row>
    <row r="19361" spans="2:8">
      <c r="B19361" s="2" t="s">
        <v>19804</v>
      </c>
      <c r="C19361" s="2">
        <v>48</v>
      </c>
      <c r="D19361" s="2" t="s">
        <v>446</v>
      </c>
      <c r="E19361" s="2"/>
      <c r="F19361" s="2"/>
      <c r="G19361" s="2"/>
      <c r="H19361" s="2"/>
    </row>
    <row r="19362" spans="2:8">
      <c r="B19362" s="2" t="s">
        <v>19805</v>
      </c>
      <c r="C19362" s="2">
        <v>50</v>
      </c>
      <c r="D19362" s="2" t="s">
        <v>446</v>
      </c>
      <c r="E19362" s="2"/>
      <c r="F19362" s="2"/>
      <c r="G19362" s="2"/>
      <c r="H19362" s="2"/>
    </row>
    <row r="19363" spans="2:8">
      <c r="B19363" s="2" t="s">
        <v>19806</v>
      </c>
      <c r="C19363" s="2">
        <v>45</v>
      </c>
      <c r="D19363" s="2" t="s">
        <v>446</v>
      </c>
      <c r="E19363" s="2"/>
      <c r="F19363" s="2"/>
      <c r="G19363" s="2"/>
      <c r="H19363" s="2"/>
    </row>
    <row r="19364" spans="2:8">
      <c r="B19364" s="2" t="s">
        <v>19807</v>
      </c>
      <c r="C19364" s="2">
        <v>48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49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51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19810</v>
      </c>
      <c r="C19367" s="2">
        <v>48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19811</v>
      </c>
      <c r="C19368" s="2">
        <v>49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19812</v>
      </c>
      <c r="C19369" s="2">
        <v>47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19813</v>
      </c>
      <c r="C19370" s="2">
        <v>51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19814</v>
      </c>
      <c r="C19371" s="2">
        <v>52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19815</v>
      </c>
      <c r="C19372" s="2">
        <v>47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19816</v>
      </c>
      <c r="C19373" s="2">
        <v>53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54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43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19819</v>
      </c>
      <c r="C19376" s="2">
        <v>38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19820</v>
      </c>
      <c r="C19377" s="2">
        <v>39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19821</v>
      </c>
      <c r="C19378" s="2">
        <v>42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19822</v>
      </c>
      <c r="C19379" s="2">
        <v>54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19823</v>
      </c>
      <c r="C19380" s="2">
        <v>48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19824</v>
      </c>
      <c r="C19381" s="2">
        <v>47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19825</v>
      </c>
      <c r="C19382" s="2">
        <v>50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19826</v>
      </c>
      <c r="C19383" s="2">
        <v>55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19827</v>
      </c>
      <c r="C19384" s="2">
        <v>68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19828</v>
      </c>
      <c r="C19385" s="2">
        <v>70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19829</v>
      </c>
      <c r="C19386" s="2">
        <v>50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19830</v>
      </c>
      <c r="C19387" s="2">
        <v>52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19831</v>
      </c>
      <c r="C19388" s="2">
        <v>51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19832</v>
      </c>
      <c r="C19389" s="2">
        <v>54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19833</v>
      </c>
      <c r="C19390" s="2">
        <v>51</v>
      </c>
      <c r="D19390" s="2" t="s">
        <v>446</v>
      </c>
      <c r="E19390" s="2"/>
      <c r="F19390" s="2"/>
      <c r="G19390" s="2"/>
      <c r="H19390" s="2"/>
    </row>
    <row r="19391" spans="2:8">
      <c r="B19391" s="2" t="s">
        <v>19834</v>
      </c>
      <c r="C19391" s="2">
        <v>56</v>
      </c>
      <c r="D19391" s="2" t="s">
        <v>446</v>
      </c>
      <c r="E19391" s="2"/>
      <c r="F19391" s="2"/>
      <c r="G19391" s="2"/>
      <c r="H19391" s="2"/>
    </row>
    <row r="19392" spans="2:8">
      <c r="B19392" s="2" t="s">
        <v>19835</v>
      </c>
      <c r="C19392" s="2">
        <v>54</v>
      </c>
      <c r="D19392" s="2" t="s">
        <v>446</v>
      </c>
      <c r="E19392" s="2"/>
      <c r="F19392" s="2"/>
      <c r="G19392" s="2"/>
      <c r="H19392" s="2"/>
    </row>
    <row r="19393" spans="2:8">
      <c r="B19393" s="2" t="s">
        <v>19836</v>
      </c>
      <c r="C19393" s="2">
        <v>65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19837</v>
      </c>
      <c r="C19394" s="2">
        <v>54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59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50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19840</v>
      </c>
      <c r="C19397" s="2">
        <v>46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19841</v>
      </c>
      <c r="C19398" s="2">
        <v>44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48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45</v>
      </c>
      <c r="D19400" s="2" t="s">
        <v>446</v>
      </c>
      <c r="E19400" s="2"/>
      <c r="F19400" s="2"/>
      <c r="G19400" s="2"/>
      <c r="H19400" s="2"/>
    </row>
    <row r="19401" spans="2:8">
      <c r="B19401" s="2" t="s">
        <v>19844</v>
      </c>
      <c r="C19401" s="2">
        <v>42</v>
      </c>
      <c r="D19401" s="2" t="s">
        <v>446</v>
      </c>
      <c r="E19401" s="2"/>
      <c r="F19401" s="2"/>
      <c r="G19401" s="2"/>
      <c r="H19401" s="2"/>
    </row>
    <row r="19402" spans="2:8">
      <c r="B19402" s="2" t="s">
        <v>19845</v>
      </c>
      <c r="C19402" s="2">
        <v>57</v>
      </c>
      <c r="D19402" s="2" t="s">
        <v>446</v>
      </c>
      <c r="E19402" s="2"/>
      <c r="F19402" s="2"/>
      <c r="G19402" s="2"/>
      <c r="H19402" s="2"/>
    </row>
    <row r="19403" spans="2:8">
      <c r="B19403" s="2" t="s">
        <v>19846</v>
      </c>
      <c r="C19403" s="2">
        <v>51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19847</v>
      </c>
      <c r="C19404" s="2">
        <v>64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19848</v>
      </c>
      <c r="C19405" s="2">
        <v>76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19849</v>
      </c>
      <c r="C19406" s="2">
        <v>55</v>
      </c>
      <c r="D19406" s="2" t="s">
        <v>446</v>
      </c>
      <c r="E19406" s="2"/>
      <c r="F19406" s="2"/>
      <c r="G19406" s="2"/>
      <c r="H19406" s="2"/>
    </row>
    <row r="19407" spans="2:8">
      <c r="B19407" s="2" t="s">
        <v>19850</v>
      </c>
      <c r="C19407" s="2">
        <v>45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19851</v>
      </c>
      <c r="C19408" s="2">
        <v>57</v>
      </c>
      <c r="D19408" s="2" t="s">
        <v>446</v>
      </c>
      <c r="E19408" s="2"/>
      <c r="F19408" s="2"/>
      <c r="G19408" s="2"/>
      <c r="H19408" s="2"/>
    </row>
    <row r="19409" spans="2:8">
      <c r="B19409" s="2" t="s">
        <v>19852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19853</v>
      </c>
      <c r="C19410" s="2">
        <v>35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35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50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54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48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51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19859</v>
      </c>
      <c r="C19416" s="2">
        <v>47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19860</v>
      </c>
      <c r="C19417" s="2">
        <v>46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19861</v>
      </c>
      <c r="C19418" s="2">
        <v>48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51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57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19864</v>
      </c>
      <c r="C19421" s="2">
        <v>43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19865</v>
      </c>
      <c r="C19422" s="2">
        <v>39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19866</v>
      </c>
      <c r="C19423" s="2">
        <v>49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19867</v>
      </c>
      <c r="C19424" s="2">
        <v>57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61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62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58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61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59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19873</v>
      </c>
      <c r="C19430" s="2">
        <v>56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19874</v>
      </c>
      <c r="C19431" s="2">
        <v>52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19875</v>
      </c>
      <c r="C19432" s="2">
        <v>62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19876</v>
      </c>
      <c r="C19433" s="2">
        <v>56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19877</v>
      </c>
      <c r="C19434" s="2">
        <v>55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19878</v>
      </c>
      <c r="C19435" s="2">
        <v>55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19879</v>
      </c>
      <c r="C19436" s="2">
        <v>50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19880</v>
      </c>
      <c r="C19437" s="2">
        <v>55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19881</v>
      </c>
      <c r="C19438" s="2">
        <v>44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45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55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19884</v>
      </c>
      <c r="C19441" s="2">
        <v>73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19885</v>
      </c>
      <c r="C19442" s="2">
        <v>46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48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67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74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19889</v>
      </c>
      <c r="C19446" s="2">
        <v>55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19890</v>
      </c>
      <c r="C19447" s="2">
        <v>59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19891</v>
      </c>
      <c r="C19448" s="2">
        <v>39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19892</v>
      </c>
      <c r="C19449" s="2">
        <v>45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19893</v>
      </c>
      <c r="C19450" s="2">
        <v>46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19894</v>
      </c>
      <c r="C19451" s="2">
        <v>47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19895</v>
      </c>
      <c r="C19452" s="2">
        <v>45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47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58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19898</v>
      </c>
      <c r="C19455" s="2">
        <v>62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19899</v>
      </c>
      <c r="C19456" s="2">
        <v>53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59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39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19902</v>
      </c>
      <c r="C19459" s="2">
        <v>62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19903</v>
      </c>
      <c r="C19460" s="2">
        <v>58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19904</v>
      </c>
      <c r="C19461" s="2">
        <v>53</v>
      </c>
      <c r="D19461" s="2" t="s">
        <v>446</v>
      </c>
      <c r="E19461" s="2"/>
      <c r="F19461" s="2"/>
      <c r="G19461" s="2"/>
      <c r="H19461" s="2"/>
    </row>
    <row r="19462" spans="2:8">
      <c r="B19462" s="2" t="s">
        <v>19905</v>
      </c>
      <c r="C19462" s="2">
        <v>58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19906</v>
      </c>
      <c r="C19463" s="2">
        <v>65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19907</v>
      </c>
      <c r="C19464" s="2">
        <v>49</v>
      </c>
      <c r="D19464" s="2" t="s">
        <v>446</v>
      </c>
      <c r="E19464" s="2"/>
      <c r="F19464" s="2"/>
      <c r="G19464" s="2"/>
      <c r="H19464" s="2"/>
    </row>
    <row r="19465" spans="2:8">
      <c r="B19465" s="2" t="s">
        <v>19908</v>
      </c>
      <c r="C19465" s="2">
        <v>54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58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19910</v>
      </c>
      <c r="C19467" s="2">
        <v>54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19911</v>
      </c>
      <c r="C19468" s="2">
        <v>54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19912</v>
      </c>
      <c r="C19469" s="2">
        <v>49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51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58</v>
      </c>
      <c r="D19471" s="2" t="s">
        <v>446</v>
      </c>
      <c r="E19471" s="2"/>
      <c r="F19471" s="2"/>
      <c r="G19471" s="2"/>
      <c r="H19471" s="2"/>
    </row>
    <row r="19472" spans="2:8">
      <c r="B19472" s="2" t="s">
        <v>19915</v>
      </c>
      <c r="C19472" s="2">
        <v>55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19916</v>
      </c>
      <c r="C19473" s="2">
        <v>55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19917</v>
      </c>
      <c r="C19474" s="2">
        <v>47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51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51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64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52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19922</v>
      </c>
      <c r="C19479" s="2">
        <v>51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19923</v>
      </c>
      <c r="C19480" s="2">
        <v>59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19924</v>
      </c>
      <c r="C19481" s="2">
        <v>44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19925</v>
      </c>
      <c r="C19482" s="2">
        <v>39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19926</v>
      </c>
      <c r="C19483" s="2">
        <v>52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19927</v>
      </c>
      <c r="C19484" s="2">
        <v>47</v>
      </c>
      <c r="D19484" s="2" t="s">
        <v>446</v>
      </c>
      <c r="E19484" s="2"/>
      <c r="F19484" s="2"/>
      <c r="G19484" s="2"/>
      <c r="H19484" s="2"/>
    </row>
    <row r="19485" spans="2:8">
      <c r="B19485" s="2" t="s">
        <v>19928</v>
      </c>
      <c r="C19485" s="2">
        <v>44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19929</v>
      </c>
      <c r="C19486" s="2">
        <v>62</v>
      </c>
      <c r="D19486" s="2" t="s">
        <v>446</v>
      </c>
      <c r="E19486" s="2"/>
      <c r="F19486" s="2"/>
      <c r="G19486" s="2"/>
      <c r="H19486" s="2"/>
    </row>
    <row r="19487" spans="2:8">
      <c r="B19487" s="2" t="s">
        <v>19930</v>
      </c>
      <c r="C19487" s="2">
        <v>50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19931</v>
      </c>
      <c r="C19488" s="2">
        <v>47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19932</v>
      </c>
      <c r="C19489" s="2">
        <v>56</v>
      </c>
      <c r="D19489" s="2" t="s">
        <v>446</v>
      </c>
      <c r="E19489" s="2"/>
      <c r="F19489" s="2"/>
      <c r="G19489" s="2"/>
      <c r="H19489" s="2"/>
    </row>
    <row r="19490" spans="2:8">
      <c r="B19490" s="2" t="s">
        <v>19933</v>
      </c>
      <c r="C19490" s="2">
        <v>52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19934</v>
      </c>
      <c r="C19491" s="2">
        <v>48</v>
      </c>
      <c r="D19491" s="2" t="s">
        <v>446</v>
      </c>
      <c r="E19491" s="2"/>
      <c r="F19491" s="2"/>
      <c r="G19491" s="2"/>
      <c r="H19491" s="2"/>
    </row>
    <row r="19492" spans="2:8">
      <c r="B19492" s="2" t="s">
        <v>19935</v>
      </c>
      <c r="C19492" s="2">
        <v>47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19936</v>
      </c>
      <c r="C19493" s="2">
        <v>65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67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53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19939</v>
      </c>
      <c r="C19496" s="2">
        <v>43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48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47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55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19943</v>
      </c>
      <c r="C19500" s="2">
        <v>41</v>
      </c>
      <c r="D19500" s="2" t="s">
        <v>446</v>
      </c>
      <c r="E19500" s="2"/>
      <c r="F19500" s="2"/>
      <c r="G19500" s="2"/>
      <c r="H19500" s="2"/>
    </row>
    <row r="19501" spans="2:8">
      <c r="B19501" s="2" t="s">
        <v>19944</v>
      </c>
      <c r="C19501" s="2">
        <v>45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49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57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59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78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19949</v>
      </c>
      <c r="C19506" s="2">
        <v>55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55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65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70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51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19954</v>
      </c>
      <c r="C19511" s="2">
        <v>47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19955</v>
      </c>
      <c r="C19512" s="2">
        <v>51</v>
      </c>
      <c r="D19512" s="2" t="s">
        <v>446</v>
      </c>
      <c r="E19512" s="2"/>
      <c r="F19512" s="2"/>
      <c r="G19512" s="2"/>
      <c r="H19512" s="2"/>
    </row>
    <row r="19513" spans="2:8">
      <c r="B19513" s="2" t="s">
        <v>19956</v>
      </c>
      <c r="C19513" s="2">
        <v>49</v>
      </c>
      <c r="D19513" s="2" t="s">
        <v>446</v>
      </c>
      <c r="E19513" s="2"/>
      <c r="F19513" s="2"/>
      <c r="G19513" s="2"/>
      <c r="H19513" s="2"/>
    </row>
    <row r="19514" spans="2:8">
      <c r="B19514" s="2" t="s">
        <v>19957</v>
      </c>
      <c r="C19514" s="2">
        <v>37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39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40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56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59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59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60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58</v>
      </c>
      <c r="D19521" s="2" t="s">
        <v>446</v>
      </c>
      <c r="E19521" s="2"/>
      <c r="F19521" s="2"/>
      <c r="G19521" s="2"/>
      <c r="H19521" s="2"/>
    </row>
    <row r="19522" spans="2:8">
      <c r="B19522" s="2" t="s">
        <v>19965</v>
      </c>
      <c r="C19522" s="2">
        <v>39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40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56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57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61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65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67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44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47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19974</v>
      </c>
      <c r="C19531" s="2">
        <v>47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19975</v>
      </c>
      <c r="C19532" s="2">
        <v>72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19976</v>
      </c>
      <c r="C19533" s="2">
        <v>46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19977</v>
      </c>
      <c r="C19534" s="2">
        <v>42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19978</v>
      </c>
      <c r="C19535" s="2">
        <v>44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19979</v>
      </c>
      <c r="C19536" s="2">
        <v>46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19980</v>
      </c>
      <c r="C19537" s="2">
        <v>46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45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43</v>
      </c>
      <c r="D19539" s="2" t="s">
        <v>446</v>
      </c>
      <c r="E19539" s="2"/>
      <c r="F19539" s="2"/>
      <c r="G19539" s="2"/>
      <c r="H19539" s="2"/>
    </row>
    <row r="19540" spans="2:8">
      <c r="B19540" s="2" t="s">
        <v>19983</v>
      </c>
      <c r="C19540" s="2">
        <v>51</v>
      </c>
      <c r="D19540" s="2" t="s">
        <v>446</v>
      </c>
      <c r="E19540" s="2"/>
      <c r="F19540" s="2"/>
      <c r="G19540" s="2"/>
      <c r="H19540" s="2"/>
    </row>
    <row r="19541" spans="2:8">
      <c r="B19541" s="2" t="s">
        <v>19984</v>
      </c>
      <c r="C19541" s="2">
        <v>48</v>
      </c>
      <c r="D19541" s="2" t="s">
        <v>446</v>
      </c>
      <c r="E19541" s="2"/>
      <c r="F19541" s="2"/>
      <c r="G19541" s="2"/>
      <c r="H19541" s="2"/>
    </row>
    <row r="19542" spans="2:8">
      <c r="B19542" s="2" t="s">
        <v>19985</v>
      </c>
      <c r="C19542" s="2">
        <v>43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45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44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45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59</v>
      </c>
      <c r="D19546" s="2" t="s">
        <v>446</v>
      </c>
      <c r="E19546" s="2"/>
      <c r="F19546" s="2"/>
      <c r="G19546" s="2"/>
      <c r="H19546" s="2"/>
    </row>
    <row r="19547" spans="2:8">
      <c r="B19547" s="2" t="s">
        <v>19990</v>
      </c>
      <c r="C19547" s="2">
        <v>49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19991</v>
      </c>
      <c r="C19548" s="2">
        <v>51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19992</v>
      </c>
      <c r="C19549" s="2">
        <v>54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19993</v>
      </c>
      <c r="C19550" s="2">
        <v>53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19994</v>
      </c>
      <c r="C19551" s="2">
        <v>62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19995</v>
      </c>
      <c r="C19552" s="2">
        <v>52</v>
      </c>
      <c r="D19552" s="2" t="s">
        <v>446</v>
      </c>
      <c r="E19552" s="2"/>
      <c r="F19552" s="2"/>
      <c r="G19552" s="2"/>
      <c r="H19552" s="2"/>
    </row>
    <row r="19553" spans="2:8">
      <c r="B19553" s="2" t="s">
        <v>19996</v>
      </c>
      <c r="C19553" s="2">
        <v>49</v>
      </c>
      <c r="D19553" s="2" t="s">
        <v>446</v>
      </c>
      <c r="E19553" s="2"/>
      <c r="F19553" s="2"/>
      <c r="G19553" s="2"/>
      <c r="H19553" s="2"/>
    </row>
    <row r="19554" spans="2:8">
      <c r="B19554" s="2" t="s">
        <v>19997</v>
      </c>
      <c r="C19554" s="2">
        <v>49</v>
      </c>
      <c r="D19554" s="2" t="s">
        <v>446</v>
      </c>
      <c r="E19554" s="2"/>
      <c r="F19554" s="2"/>
      <c r="G19554" s="2"/>
      <c r="H19554" s="2"/>
    </row>
    <row r="19555" spans="2:8">
      <c r="B19555" s="2" t="s">
        <v>19998</v>
      </c>
      <c r="C19555" s="2">
        <v>46</v>
      </c>
      <c r="D19555" s="2" t="s">
        <v>446</v>
      </c>
      <c r="E19555" s="2"/>
      <c r="F19555" s="2"/>
      <c r="G19555" s="2"/>
      <c r="H19555" s="2"/>
    </row>
    <row r="19556" spans="2:8">
      <c r="B19556" s="2" t="s">
        <v>19999</v>
      </c>
      <c r="C19556" s="2">
        <v>67</v>
      </c>
      <c r="D19556" s="2" t="s">
        <v>446</v>
      </c>
      <c r="E19556" s="2"/>
      <c r="F19556" s="2"/>
      <c r="G19556" s="2"/>
      <c r="H19556" s="2"/>
    </row>
    <row r="19557" spans="2:8">
      <c r="B19557" s="2" t="s">
        <v>20000</v>
      </c>
      <c r="C19557" s="2">
        <v>61</v>
      </c>
      <c r="D19557" s="2" t="s">
        <v>446</v>
      </c>
      <c r="E19557" s="2"/>
      <c r="F19557" s="2"/>
      <c r="G19557" s="2"/>
      <c r="H19557" s="2"/>
    </row>
    <row r="19558" spans="2:8">
      <c r="B19558" s="2" t="s">
        <v>20001</v>
      </c>
      <c r="C19558" s="2">
        <v>55</v>
      </c>
      <c r="D19558" s="2" t="s">
        <v>446</v>
      </c>
      <c r="E19558" s="2"/>
      <c r="F19558" s="2"/>
      <c r="G19558" s="2"/>
      <c r="H19558" s="2"/>
    </row>
    <row r="19559" spans="2:8">
      <c r="B19559" s="2" t="s">
        <v>20002</v>
      </c>
      <c r="C19559" s="2">
        <v>51</v>
      </c>
      <c r="D19559" s="2" t="s">
        <v>446</v>
      </c>
      <c r="E19559" s="2"/>
      <c r="F19559" s="2"/>
      <c r="G19559" s="2"/>
      <c r="H19559" s="2"/>
    </row>
    <row r="19560" spans="2:8">
      <c r="B19560" s="2" t="s">
        <v>20003</v>
      </c>
      <c r="C19560" s="2">
        <v>47</v>
      </c>
      <c r="D19560" s="2" t="s">
        <v>446</v>
      </c>
      <c r="E19560" s="2"/>
      <c r="F19560" s="2"/>
      <c r="G19560" s="2"/>
      <c r="H19560" s="2"/>
    </row>
    <row r="19561" spans="2:8">
      <c r="B19561" s="2" t="s">
        <v>20004</v>
      </c>
      <c r="C19561" s="2">
        <v>43</v>
      </c>
      <c r="D19561" s="2" t="s">
        <v>446</v>
      </c>
      <c r="E19561" s="2"/>
      <c r="F19561" s="2"/>
      <c r="G19561" s="2"/>
      <c r="H19561" s="2"/>
    </row>
    <row r="19562" spans="2:8">
      <c r="B19562" s="2" t="s">
        <v>20005</v>
      </c>
      <c r="C19562" s="2">
        <v>53</v>
      </c>
      <c r="D19562" s="2" t="s">
        <v>446</v>
      </c>
      <c r="E19562" s="2"/>
      <c r="F19562" s="2"/>
      <c r="G19562" s="2"/>
      <c r="H19562" s="2"/>
    </row>
    <row r="19563" spans="2:8">
      <c r="B19563" s="2" t="s">
        <v>20006</v>
      </c>
      <c r="C19563" s="2">
        <v>52</v>
      </c>
      <c r="D19563" s="2" t="s">
        <v>446</v>
      </c>
      <c r="E19563" s="2"/>
      <c r="F19563" s="2"/>
      <c r="G19563" s="2"/>
      <c r="H19563" s="2"/>
    </row>
    <row r="19564" spans="2:8">
      <c r="B19564" s="2" t="s">
        <v>20007</v>
      </c>
      <c r="C19564" s="2">
        <v>54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53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63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71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20011</v>
      </c>
      <c r="C19568" s="2">
        <v>57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20012</v>
      </c>
      <c r="C19569" s="2">
        <v>50</v>
      </c>
      <c r="D19569" s="2" t="s">
        <v>446</v>
      </c>
      <c r="E19569" s="2"/>
      <c r="F19569" s="2"/>
      <c r="G19569" s="2"/>
      <c r="H19569" s="2"/>
    </row>
    <row r="19570" spans="2:8">
      <c r="B19570" s="2" t="s">
        <v>20013</v>
      </c>
      <c r="C19570" s="2">
        <v>52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55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66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20016</v>
      </c>
      <c r="C19573" s="2">
        <v>58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20017</v>
      </c>
      <c r="C19574" s="2">
        <v>61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47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20019</v>
      </c>
      <c r="C19576" s="2">
        <v>50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20020</v>
      </c>
      <c r="C19577" s="2">
        <v>43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47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49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52</v>
      </c>
      <c r="D19580" s="2" t="s">
        <v>446</v>
      </c>
      <c r="E19580" s="2"/>
      <c r="F19580" s="2"/>
      <c r="G19580" s="2"/>
      <c r="H19580" s="2"/>
    </row>
    <row r="19581" spans="2:8">
      <c r="B19581" s="2" t="s">
        <v>20024</v>
      </c>
      <c r="C19581" s="2">
        <v>47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20025</v>
      </c>
      <c r="C19582" s="2">
        <v>53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63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20027</v>
      </c>
      <c r="C19584" s="2">
        <v>56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20028</v>
      </c>
      <c r="C19585" s="2">
        <v>43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43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55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20031</v>
      </c>
      <c r="C19588" s="2">
        <v>56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60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60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20034</v>
      </c>
      <c r="C19591" s="2">
        <v>48</v>
      </c>
      <c r="D19591" s="2" t="s">
        <v>446</v>
      </c>
      <c r="E19591" s="2"/>
      <c r="F19591" s="2"/>
      <c r="G19591" s="2"/>
      <c r="H19591" s="2"/>
    </row>
    <row r="19592" spans="2:8">
      <c r="B19592" s="2" t="s">
        <v>20035</v>
      </c>
      <c r="C19592" s="2">
        <v>57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20036</v>
      </c>
      <c r="C19593" s="2">
        <v>63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56</v>
      </c>
      <c r="D19594" s="2" t="s">
        <v>446</v>
      </c>
      <c r="E19594" s="2"/>
      <c r="F19594" s="2"/>
      <c r="G19594" s="2"/>
      <c r="H19594" s="2"/>
    </row>
    <row r="19595" spans="2:8">
      <c r="B19595" s="2" t="s">
        <v>20038</v>
      </c>
      <c r="C19595" s="2">
        <v>54</v>
      </c>
      <c r="D19595" s="2" t="s">
        <v>446</v>
      </c>
      <c r="E19595" s="2"/>
      <c r="F19595" s="2"/>
      <c r="G19595" s="2"/>
      <c r="H19595" s="2"/>
    </row>
    <row r="19596" spans="2:8">
      <c r="B19596" s="2" t="s">
        <v>20039</v>
      </c>
      <c r="C19596" s="2">
        <v>52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59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20041</v>
      </c>
      <c r="C19598" s="2">
        <v>42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20042</v>
      </c>
      <c r="C19599" s="2">
        <v>41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20043</v>
      </c>
      <c r="C19600" s="2">
        <v>39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20044</v>
      </c>
      <c r="C19601" s="2">
        <v>46</v>
      </c>
      <c r="D19601" s="2" t="s">
        <v>446</v>
      </c>
      <c r="E19601" s="2"/>
      <c r="F19601" s="2"/>
      <c r="G19601" s="2"/>
      <c r="H19601" s="2"/>
    </row>
    <row r="19602" spans="2:8">
      <c r="B19602" s="2" t="s">
        <v>20045</v>
      </c>
      <c r="C19602" s="2">
        <v>47</v>
      </c>
      <c r="D19602" s="2" t="s">
        <v>446</v>
      </c>
      <c r="E19602" s="2"/>
      <c r="F19602" s="2"/>
      <c r="G19602" s="2"/>
      <c r="H19602" s="2"/>
    </row>
    <row r="19603" spans="2:8">
      <c r="B19603" s="2" t="s">
        <v>20046</v>
      </c>
      <c r="C19603" s="2">
        <v>64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20047</v>
      </c>
      <c r="C19604" s="2">
        <v>71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20048</v>
      </c>
      <c r="C19605" s="2">
        <v>49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20049</v>
      </c>
      <c r="C19606" s="2">
        <v>45</v>
      </c>
      <c r="D19606" s="2" t="s">
        <v>446</v>
      </c>
      <c r="E19606" s="2"/>
      <c r="F19606" s="2"/>
      <c r="G19606" s="2"/>
      <c r="H19606" s="2"/>
    </row>
    <row r="19607" spans="2:8">
      <c r="B19607" s="2" t="s">
        <v>20050</v>
      </c>
      <c r="C19607" s="2">
        <v>54</v>
      </c>
      <c r="D19607" s="2" t="s">
        <v>446</v>
      </c>
      <c r="E19607" s="2"/>
      <c r="F19607" s="2"/>
      <c r="G19607" s="2"/>
      <c r="H19607" s="2"/>
    </row>
    <row r="19608" spans="2:8">
      <c r="B19608" s="2" t="s">
        <v>20051</v>
      </c>
      <c r="C19608" s="2">
        <v>46</v>
      </c>
      <c r="D19608" s="2" t="s">
        <v>446</v>
      </c>
      <c r="E19608" s="2"/>
      <c r="F19608" s="2"/>
      <c r="G19608" s="2"/>
      <c r="H19608" s="2"/>
    </row>
    <row r="19609" spans="2:8">
      <c r="B19609" s="2" t="s">
        <v>20052</v>
      </c>
      <c r="C19609" s="2">
        <v>46</v>
      </c>
      <c r="D19609" s="2" t="s">
        <v>446</v>
      </c>
      <c r="E19609" s="2"/>
      <c r="F19609" s="2"/>
      <c r="G19609" s="2"/>
      <c r="H19609" s="2"/>
    </row>
    <row r="19610" spans="2:8">
      <c r="B19610" s="2" t="s">
        <v>20053</v>
      </c>
      <c r="C19610" s="2">
        <v>43</v>
      </c>
      <c r="D19610" s="2" t="s">
        <v>446</v>
      </c>
      <c r="E19610" s="2"/>
      <c r="F19610" s="2"/>
      <c r="G19610" s="2"/>
      <c r="H19610" s="2"/>
    </row>
    <row r="19611" spans="2:8">
      <c r="B19611" s="2" t="s">
        <v>20054</v>
      </c>
      <c r="C19611" s="2">
        <v>62</v>
      </c>
      <c r="D19611" s="2" t="s">
        <v>446</v>
      </c>
      <c r="E19611" s="2"/>
      <c r="F19611" s="2"/>
      <c r="G19611" s="2"/>
      <c r="H19611" s="2"/>
    </row>
    <row r="19612" spans="2:8">
      <c r="B19612" s="2" t="s">
        <v>20055</v>
      </c>
      <c r="C19612" s="2">
        <v>67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20056</v>
      </c>
      <c r="C19613" s="2">
        <v>72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62</v>
      </c>
      <c r="D19614" s="2" t="s">
        <v>446</v>
      </c>
      <c r="E19614" s="2"/>
      <c r="F19614" s="2"/>
      <c r="G19614" s="2"/>
      <c r="H19614" s="2"/>
    </row>
    <row r="19615" spans="2:8">
      <c r="B19615" s="2" t="s">
        <v>20058</v>
      </c>
      <c r="C19615" s="2">
        <v>60</v>
      </c>
      <c r="D19615" s="2" t="s">
        <v>446</v>
      </c>
      <c r="E19615" s="2"/>
      <c r="F19615" s="2"/>
      <c r="G19615" s="2"/>
      <c r="H19615" s="2"/>
    </row>
    <row r="19616" spans="2:8">
      <c r="B19616" s="2" t="s">
        <v>20059</v>
      </c>
      <c r="C19616" s="2">
        <v>52</v>
      </c>
      <c r="D19616" s="2" t="s">
        <v>446</v>
      </c>
      <c r="E19616" s="2"/>
      <c r="F19616" s="2"/>
      <c r="G19616" s="2"/>
      <c r="H19616" s="2"/>
    </row>
    <row r="19617" spans="2:8">
      <c r="B19617" s="2" t="s">
        <v>20060</v>
      </c>
      <c r="C19617" s="2">
        <v>48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55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58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77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20064</v>
      </c>
      <c r="C19621" s="2">
        <v>59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20065</v>
      </c>
      <c r="C19622" s="2">
        <v>55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20066</v>
      </c>
      <c r="C19623" s="2">
        <v>52</v>
      </c>
      <c r="D19623" s="2" t="s">
        <v>446</v>
      </c>
      <c r="E19623" s="2"/>
      <c r="F19623" s="2"/>
      <c r="G19623" s="2"/>
      <c r="H19623" s="2"/>
    </row>
    <row r="19624" spans="2:8">
      <c r="B19624" s="2" t="s">
        <v>20067</v>
      </c>
      <c r="C19624" s="2">
        <v>48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20068</v>
      </c>
      <c r="C19625" s="2">
        <v>56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20069</v>
      </c>
      <c r="C19626" s="2">
        <v>52</v>
      </c>
      <c r="D19626" s="2" t="s">
        <v>446</v>
      </c>
      <c r="E19626" s="2"/>
      <c r="F19626" s="2"/>
      <c r="G19626" s="2"/>
      <c r="H19626" s="2"/>
    </row>
    <row r="19627" spans="2:8">
      <c r="B19627" s="2" t="s">
        <v>20070</v>
      </c>
      <c r="C19627" s="2">
        <v>49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20071</v>
      </c>
      <c r="C19628" s="2">
        <v>53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20072</v>
      </c>
      <c r="C19629" s="2">
        <v>55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42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20074</v>
      </c>
      <c r="C19631" s="2">
        <v>65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20075</v>
      </c>
      <c r="C19632" s="2">
        <v>39</v>
      </c>
      <c r="D19632" s="2" t="s">
        <v>446</v>
      </c>
      <c r="E19632" s="2"/>
      <c r="F19632" s="2"/>
      <c r="G19632" s="2"/>
      <c r="H19632" s="2"/>
    </row>
    <row r="19633" spans="2:8">
      <c r="B19633" s="2" t="s">
        <v>20076</v>
      </c>
      <c r="C19633" s="2">
        <v>37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20077</v>
      </c>
      <c r="C19634" s="2">
        <v>72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20078</v>
      </c>
      <c r="C19635" s="2">
        <v>49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20079</v>
      </c>
      <c r="C19636" s="2">
        <v>52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20080</v>
      </c>
      <c r="C19637" s="2">
        <v>67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55</v>
      </c>
      <c r="D19638" s="2" t="s">
        <v>446</v>
      </c>
      <c r="E19638" s="2"/>
      <c r="F19638" s="2"/>
      <c r="G19638" s="2"/>
      <c r="H19638" s="2"/>
    </row>
    <row r="19639" spans="2:8">
      <c r="B19639" s="2" t="s">
        <v>20082</v>
      </c>
      <c r="C19639" s="2">
        <v>60</v>
      </c>
      <c r="D19639" s="2" t="s">
        <v>446</v>
      </c>
      <c r="E19639" s="2"/>
      <c r="F19639" s="2"/>
      <c r="G19639" s="2"/>
      <c r="H19639" s="2"/>
    </row>
    <row r="19640" spans="2:8">
      <c r="B19640" s="2" t="s">
        <v>20083</v>
      </c>
      <c r="C19640" s="2">
        <v>67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69</v>
      </c>
      <c r="D19641" s="2" t="s">
        <v>446</v>
      </c>
      <c r="E19641" s="2"/>
      <c r="F19641" s="2"/>
      <c r="G19641" s="2"/>
      <c r="H19641" s="2"/>
    </row>
    <row r="19642" spans="2:8">
      <c r="B19642" s="2" t="s">
        <v>20085</v>
      </c>
      <c r="C19642" s="2">
        <v>50</v>
      </c>
      <c r="D19642" s="2" t="s">
        <v>446</v>
      </c>
      <c r="E19642" s="2"/>
      <c r="F19642" s="2"/>
      <c r="G19642" s="2"/>
      <c r="H19642" s="2"/>
    </row>
    <row r="19643" spans="2:8">
      <c r="B19643" s="2" t="s">
        <v>20086</v>
      </c>
      <c r="C19643" s="2">
        <v>55</v>
      </c>
      <c r="D19643" s="2" t="s">
        <v>446</v>
      </c>
      <c r="E19643" s="2"/>
      <c r="F19643" s="2"/>
      <c r="G19643" s="2"/>
      <c r="H19643" s="2"/>
    </row>
    <row r="19644" spans="2:8">
      <c r="B19644" s="2" t="s">
        <v>20087</v>
      </c>
      <c r="C19644" s="2">
        <v>58</v>
      </c>
      <c r="D19644" s="2" t="s">
        <v>446</v>
      </c>
      <c r="E19644" s="2"/>
      <c r="F19644" s="2"/>
      <c r="G19644" s="2"/>
      <c r="H19644" s="2"/>
    </row>
    <row r="19645" spans="2:8">
      <c r="B19645" s="2" t="s">
        <v>20088</v>
      </c>
      <c r="C19645" s="2">
        <v>68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20089</v>
      </c>
      <c r="C19646" s="2">
        <v>74</v>
      </c>
      <c r="D19646" s="2" t="s">
        <v>446</v>
      </c>
      <c r="E19646" s="2"/>
      <c r="F19646" s="2"/>
      <c r="G19646" s="2"/>
      <c r="H19646" s="2"/>
    </row>
    <row r="19647" spans="2:8">
      <c r="B19647" s="2" t="s">
        <v>20090</v>
      </c>
      <c r="C19647" s="2">
        <v>49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20091</v>
      </c>
      <c r="C19648" s="2">
        <v>51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20092</v>
      </c>
      <c r="C19649" s="2">
        <v>63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59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63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66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70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54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48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20099</v>
      </c>
      <c r="C19656" s="2">
        <v>51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45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20101</v>
      </c>
      <c r="C19658" s="2">
        <v>48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20102</v>
      </c>
      <c r="C19659" s="2">
        <v>45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20103</v>
      </c>
      <c r="C19660" s="2">
        <v>47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70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47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48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20107</v>
      </c>
      <c r="C19664" s="2">
        <v>42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20108</v>
      </c>
      <c r="C19665" s="2">
        <v>45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20109</v>
      </c>
      <c r="C19666" s="2">
        <v>47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20110</v>
      </c>
      <c r="C19667" s="2">
        <v>54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20111</v>
      </c>
      <c r="C19668" s="2">
        <v>64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20112</v>
      </c>
      <c r="C19669" s="2">
        <v>59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20113</v>
      </c>
      <c r="C19670" s="2">
        <v>59</v>
      </c>
      <c r="D19670" s="2" t="s">
        <v>446</v>
      </c>
      <c r="E19670" s="2"/>
      <c r="F19670" s="2"/>
      <c r="G19670" s="2"/>
      <c r="H19670" s="2"/>
    </row>
    <row r="19671" spans="2:8">
      <c r="B19671" s="2" t="s">
        <v>20114</v>
      </c>
      <c r="C19671" s="2">
        <v>54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59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56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66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20118</v>
      </c>
      <c r="C19675" s="2">
        <v>54</v>
      </c>
      <c r="D19675" s="2" t="s">
        <v>446</v>
      </c>
      <c r="E19675" s="2"/>
      <c r="F19675" s="2"/>
      <c r="G19675" s="2"/>
      <c r="H19675" s="2"/>
    </row>
    <row r="19676" spans="2:8">
      <c r="B19676" s="2" t="s">
        <v>20119</v>
      </c>
      <c r="C19676" s="2">
        <v>58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20120</v>
      </c>
      <c r="C19677" s="2">
        <v>62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20121</v>
      </c>
      <c r="C19678" s="2">
        <v>52</v>
      </c>
      <c r="D19678" s="2" t="s">
        <v>446</v>
      </c>
      <c r="E19678" s="2"/>
      <c r="F19678" s="2"/>
      <c r="G19678" s="2"/>
      <c r="H19678" s="2"/>
    </row>
    <row r="19679" spans="2:8">
      <c r="B19679" s="2" t="s">
        <v>20122</v>
      </c>
      <c r="C19679" s="2">
        <v>52</v>
      </c>
      <c r="D19679" s="2" t="s">
        <v>446</v>
      </c>
      <c r="E19679" s="2"/>
      <c r="F19679" s="2"/>
      <c r="G19679" s="2"/>
      <c r="H19679" s="2"/>
    </row>
    <row r="19680" spans="2:8">
      <c r="B19680" s="2" t="s">
        <v>20123</v>
      </c>
      <c r="C19680" s="2">
        <v>60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59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62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72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20127</v>
      </c>
      <c r="C19684" s="2">
        <v>54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20128</v>
      </c>
      <c r="C19685" s="2">
        <v>58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45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48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61</v>
      </c>
      <c r="D19688" s="2" t="s">
        <v>446</v>
      </c>
      <c r="E19688" s="2"/>
      <c r="F19688" s="2"/>
      <c r="G19688" s="2"/>
      <c r="H19688" s="2"/>
    </row>
    <row r="19689" spans="2:8">
      <c r="B19689" s="2" t="s">
        <v>20132</v>
      </c>
      <c r="C19689" s="2">
        <v>53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20133</v>
      </c>
      <c r="C19690" s="2">
        <v>56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52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55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52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64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20138</v>
      </c>
      <c r="C19695" s="2">
        <v>47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20139</v>
      </c>
      <c r="C19696" s="2">
        <v>47</v>
      </c>
      <c r="D19696" s="2" t="s">
        <v>446</v>
      </c>
      <c r="E19696" s="2"/>
      <c r="F19696" s="2"/>
      <c r="G19696" s="2"/>
      <c r="H19696" s="2"/>
    </row>
    <row r="19697" spans="2:8">
      <c r="B19697" s="2" t="s">
        <v>20140</v>
      </c>
      <c r="C19697" s="2">
        <v>45</v>
      </c>
      <c r="D19697" s="2" t="s">
        <v>446</v>
      </c>
      <c r="E19697" s="2"/>
      <c r="F19697" s="2"/>
      <c r="G19697" s="2"/>
      <c r="H19697" s="2"/>
    </row>
    <row r="19698" spans="2:8">
      <c r="B19698" s="2" t="s">
        <v>20141</v>
      </c>
      <c r="C19698" s="2">
        <v>41</v>
      </c>
      <c r="D19698" s="2" t="s">
        <v>446</v>
      </c>
      <c r="E19698" s="2"/>
      <c r="F19698" s="2"/>
      <c r="G19698" s="2"/>
      <c r="H19698" s="2"/>
    </row>
    <row r="19699" spans="2:8">
      <c r="B19699" s="2" t="s">
        <v>20142</v>
      </c>
      <c r="C19699" s="2">
        <v>38</v>
      </c>
      <c r="D19699" s="2" t="s">
        <v>446</v>
      </c>
      <c r="E19699" s="2"/>
      <c r="F19699" s="2"/>
      <c r="G19699" s="2"/>
      <c r="H19699" s="2"/>
    </row>
    <row r="19700" spans="2:8">
      <c r="B19700" s="2" t="s">
        <v>20143</v>
      </c>
      <c r="C19700" s="2">
        <v>47</v>
      </c>
      <c r="D19700" s="2" t="s">
        <v>446</v>
      </c>
      <c r="E19700" s="2"/>
      <c r="F19700" s="2"/>
      <c r="G19700" s="2"/>
      <c r="H19700" s="2"/>
    </row>
    <row r="19701" spans="2:8">
      <c r="B19701" s="2" t="s">
        <v>20144</v>
      </c>
      <c r="C19701" s="2">
        <v>58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20145</v>
      </c>
      <c r="C19702" s="2">
        <v>59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51</v>
      </c>
      <c r="D19703" s="2" t="s">
        <v>446</v>
      </c>
      <c r="E19703" s="2"/>
      <c r="F19703" s="2"/>
      <c r="G19703" s="2"/>
      <c r="H19703" s="2"/>
    </row>
    <row r="19704" spans="2:8">
      <c r="B19704" s="2" t="s">
        <v>20147</v>
      </c>
      <c r="C19704" s="2">
        <v>74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20148</v>
      </c>
      <c r="C19705" s="2">
        <v>74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50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51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55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20152</v>
      </c>
      <c r="C19709" s="2">
        <v>57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20153</v>
      </c>
      <c r="C19710" s="2">
        <v>48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20154</v>
      </c>
      <c r="C19711" s="2">
        <v>42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20155</v>
      </c>
      <c r="C19712" s="2">
        <v>55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20156</v>
      </c>
      <c r="C19713" s="2">
        <v>67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69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63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48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20160</v>
      </c>
      <c r="C19717" s="2">
        <v>59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65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50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20163</v>
      </c>
      <c r="C19720" s="2">
        <v>48</v>
      </c>
      <c r="D19720" s="2" t="s">
        <v>446</v>
      </c>
      <c r="E19720" s="2"/>
      <c r="F19720" s="2"/>
      <c r="G19720" s="2"/>
      <c r="H19720" s="2"/>
    </row>
    <row r="19721" spans="2:8">
      <c r="B19721" s="2" t="s">
        <v>20164</v>
      </c>
      <c r="C19721" s="2">
        <v>48</v>
      </c>
      <c r="D19721" s="2" t="s">
        <v>446</v>
      </c>
      <c r="E19721" s="2"/>
      <c r="F19721" s="2"/>
      <c r="G19721" s="2"/>
      <c r="H19721" s="2"/>
    </row>
    <row r="19722" spans="2:8">
      <c r="B19722" s="2" t="s">
        <v>20165</v>
      </c>
      <c r="C19722" s="2">
        <v>45</v>
      </c>
      <c r="D19722" s="2" t="s">
        <v>446</v>
      </c>
      <c r="E19722" s="2"/>
      <c r="F19722" s="2"/>
      <c r="G19722" s="2"/>
      <c r="H19722" s="2"/>
    </row>
    <row r="19723" spans="2:8">
      <c r="B19723" s="2" t="s">
        <v>20166</v>
      </c>
      <c r="C19723" s="2">
        <v>49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49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49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60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76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45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48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65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69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63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20176</v>
      </c>
      <c r="C19733" s="2">
        <v>57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58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52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53</v>
      </c>
      <c r="D19736" s="2" t="s">
        <v>446</v>
      </c>
      <c r="E19736" s="2"/>
      <c r="F19736" s="2"/>
      <c r="G19736" s="2"/>
      <c r="H19736" s="2"/>
    </row>
    <row r="19737" spans="2:8">
      <c r="B19737" s="2" t="s">
        <v>20180</v>
      </c>
      <c r="C19737" s="2">
        <v>60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59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71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53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54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72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59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20187</v>
      </c>
      <c r="C19744" s="2">
        <v>65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64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53</v>
      </c>
      <c r="D19746" s="2" t="s">
        <v>446</v>
      </c>
      <c r="E19746" s="2"/>
      <c r="F19746" s="2"/>
      <c r="G19746" s="2"/>
      <c r="H19746" s="2"/>
    </row>
    <row r="19747" spans="2:8">
      <c r="B19747" s="2" t="s">
        <v>20190</v>
      </c>
      <c r="C19747" s="2">
        <v>69</v>
      </c>
      <c r="D19747" s="2" t="s">
        <v>446</v>
      </c>
      <c r="E19747" s="2"/>
      <c r="F19747" s="2"/>
      <c r="G19747" s="2"/>
      <c r="H19747" s="2"/>
    </row>
    <row r="19748" spans="2:8">
      <c r="B19748" s="2" t="s">
        <v>20191</v>
      </c>
      <c r="C19748" s="2">
        <v>52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57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63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68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20195</v>
      </c>
      <c r="C19752" s="2">
        <v>72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20196</v>
      </c>
      <c r="C19753" s="2">
        <v>57</v>
      </c>
      <c r="D19753" s="2" t="s">
        <v>446</v>
      </c>
      <c r="E19753" s="2"/>
      <c r="F19753" s="2"/>
      <c r="G19753" s="2"/>
      <c r="H19753" s="2"/>
    </row>
    <row r="19754" spans="2:8">
      <c r="B19754" s="2" t="s">
        <v>20197</v>
      </c>
      <c r="C19754" s="2">
        <v>58</v>
      </c>
      <c r="D19754" s="2" t="s">
        <v>446</v>
      </c>
      <c r="E19754" s="2"/>
      <c r="F19754" s="2"/>
      <c r="G19754" s="2"/>
      <c r="H19754" s="2"/>
    </row>
    <row r="19755" spans="2:8">
      <c r="B19755" s="2" t="s">
        <v>20198</v>
      </c>
      <c r="C19755" s="2">
        <v>71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20199</v>
      </c>
      <c r="C19756" s="2">
        <v>65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20200</v>
      </c>
      <c r="C19757" s="2">
        <v>56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20201</v>
      </c>
      <c r="C19758" s="2">
        <v>50</v>
      </c>
      <c r="D19758" s="2" t="s">
        <v>446</v>
      </c>
      <c r="E19758" s="2"/>
      <c r="F19758" s="2"/>
      <c r="G19758" s="2"/>
      <c r="H19758" s="2"/>
    </row>
    <row r="19759" spans="2:8">
      <c r="B19759" s="2" t="s">
        <v>20202</v>
      </c>
      <c r="C19759" s="2">
        <v>38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20203</v>
      </c>
      <c r="C19760" s="2">
        <v>42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43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47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49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51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53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60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20210</v>
      </c>
      <c r="C19767" s="2">
        <v>72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58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54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55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53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20215</v>
      </c>
      <c r="C19772" s="2">
        <v>58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64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63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52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53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56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57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20222</v>
      </c>
      <c r="C19779" s="2">
        <v>57</v>
      </c>
      <c r="D19779" s="2" t="s">
        <v>446</v>
      </c>
      <c r="E19779" s="2"/>
      <c r="F19779" s="2"/>
      <c r="G19779" s="2"/>
      <c r="H19779" s="2"/>
    </row>
    <row r="19780" spans="2:8">
      <c r="B19780" s="2" t="s">
        <v>20223</v>
      </c>
      <c r="C19780" s="2">
        <v>56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20224</v>
      </c>
      <c r="C19781" s="2">
        <v>72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20225</v>
      </c>
      <c r="C19782" s="2">
        <v>70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20226</v>
      </c>
      <c r="C19783" s="2">
        <v>47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20227</v>
      </c>
      <c r="C19784" s="2">
        <v>52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53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52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20230</v>
      </c>
      <c r="C19787" s="2">
        <v>48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20231</v>
      </c>
      <c r="C19788" s="2">
        <v>49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20232</v>
      </c>
      <c r="C19789" s="2">
        <v>49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20233</v>
      </c>
      <c r="C19790" s="2">
        <v>59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44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52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20236</v>
      </c>
      <c r="C19793" s="2">
        <v>67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20237</v>
      </c>
      <c r="C19794" s="2">
        <v>54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58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51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54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59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20242</v>
      </c>
      <c r="C19799" s="2">
        <v>62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20243</v>
      </c>
      <c r="C19800" s="2">
        <v>61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60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67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49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51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20248</v>
      </c>
      <c r="C19805" s="2">
        <v>53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20249</v>
      </c>
      <c r="C19806" s="2">
        <v>56</v>
      </c>
      <c r="D19806" s="2" t="s">
        <v>446</v>
      </c>
      <c r="E19806" s="2"/>
      <c r="F19806" s="2"/>
      <c r="G19806" s="2"/>
      <c r="H19806" s="2"/>
    </row>
    <row r="19807" spans="2:8">
      <c r="B19807" s="2" t="s">
        <v>20250</v>
      </c>
      <c r="C19807" s="2">
        <v>50</v>
      </c>
      <c r="D19807" s="2" t="s">
        <v>446</v>
      </c>
      <c r="E19807" s="2"/>
      <c r="F19807" s="2"/>
      <c r="G19807" s="2"/>
      <c r="H19807" s="2"/>
    </row>
    <row r="19808" spans="2:8">
      <c r="B19808" s="2" t="s">
        <v>20251</v>
      </c>
      <c r="C19808" s="2">
        <v>50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20252</v>
      </c>
      <c r="C19809" s="2">
        <v>57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20253</v>
      </c>
      <c r="C19810" s="2">
        <v>62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20254</v>
      </c>
      <c r="C19811" s="2">
        <v>53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20255</v>
      </c>
      <c r="C19812" s="2">
        <v>57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68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72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62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20259</v>
      </c>
      <c r="C19816" s="2">
        <v>58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20260</v>
      </c>
      <c r="C19817" s="2">
        <v>58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57</v>
      </c>
      <c r="D19818" s="2" t="s">
        <v>446</v>
      </c>
      <c r="E19818" s="2"/>
      <c r="F19818" s="2"/>
      <c r="G19818" s="2"/>
      <c r="H19818" s="2"/>
    </row>
    <row r="19819" spans="2:8">
      <c r="B19819" s="2" t="s">
        <v>20262</v>
      </c>
      <c r="C19819" s="2">
        <v>61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20263</v>
      </c>
      <c r="C19820" s="2">
        <v>61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20264</v>
      </c>
      <c r="C19821" s="2">
        <v>65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20265</v>
      </c>
      <c r="C19822" s="2">
        <v>50</v>
      </c>
      <c r="D19822" s="2" t="s">
        <v>446</v>
      </c>
      <c r="E19822" s="2"/>
      <c r="F19822" s="2"/>
      <c r="G19822" s="2"/>
      <c r="H19822" s="2"/>
    </row>
    <row r="19823" spans="2:8">
      <c r="B19823" s="2" t="s">
        <v>20266</v>
      </c>
      <c r="C19823" s="2">
        <v>47</v>
      </c>
      <c r="D19823" s="2" t="s">
        <v>446</v>
      </c>
      <c r="E19823" s="2"/>
      <c r="F19823" s="2"/>
      <c r="G19823" s="2"/>
      <c r="H19823" s="2"/>
    </row>
    <row r="19824" spans="2:8">
      <c r="B19824" s="2" t="s">
        <v>20267</v>
      </c>
      <c r="C19824" s="2">
        <v>46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20268</v>
      </c>
      <c r="C19825" s="2">
        <v>51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20269</v>
      </c>
      <c r="C19826" s="2">
        <v>51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20270</v>
      </c>
      <c r="C19827" s="2">
        <v>52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20271</v>
      </c>
      <c r="C19828" s="2">
        <v>48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20272</v>
      </c>
      <c r="C19829" s="2">
        <v>55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20273</v>
      </c>
      <c r="C19830" s="2">
        <v>53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20274</v>
      </c>
      <c r="C19831" s="2">
        <v>54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20275</v>
      </c>
      <c r="C19832" s="2">
        <v>54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20276</v>
      </c>
      <c r="C19833" s="2">
        <v>56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20277</v>
      </c>
      <c r="C19834" s="2">
        <v>58</v>
      </c>
      <c r="D19834" s="2" t="s">
        <v>446</v>
      </c>
      <c r="E19834" s="2"/>
      <c r="F19834" s="2"/>
      <c r="G19834" s="2"/>
      <c r="H19834" s="2"/>
    </row>
    <row r="19835" spans="2:8">
      <c r="B19835" s="2" t="s">
        <v>20278</v>
      </c>
      <c r="C19835" s="2">
        <v>54</v>
      </c>
      <c r="D19835" s="2" t="s">
        <v>446</v>
      </c>
      <c r="E19835" s="2"/>
      <c r="F19835" s="2"/>
      <c r="G19835" s="2"/>
      <c r="H19835" s="2"/>
    </row>
    <row r="19836" spans="2:8">
      <c r="B19836" s="2" t="s">
        <v>20279</v>
      </c>
      <c r="C19836" s="2">
        <v>57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20280</v>
      </c>
      <c r="C19837" s="2">
        <v>56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20281</v>
      </c>
      <c r="C19838" s="2">
        <v>76</v>
      </c>
      <c r="D19838" s="2" t="s">
        <v>446</v>
      </c>
      <c r="E19838" s="2"/>
      <c r="F19838" s="2"/>
      <c r="G19838" s="2"/>
      <c r="H19838" s="2"/>
    </row>
    <row r="19839" spans="2:8">
      <c r="B19839" s="2" t="s">
        <v>20282</v>
      </c>
      <c r="C19839" s="2">
        <v>63</v>
      </c>
      <c r="D19839" s="2" t="s">
        <v>446</v>
      </c>
      <c r="E19839" s="2"/>
      <c r="F19839" s="2"/>
      <c r="G19839" s="2"/>
      <c r="H19839" s="2"/>
    </row>
    <row r="19840" spans="2:8">
      <c r="B19840" s="2" t="s">
        <v>20283</v>
      </c>
      <c r="C19840" s="2">
        <v>64</v>
      </c>
      <c r="D19840" s="2" t="s">
        <v>446</v>
      </c>
      <c r="E19840" s="2"/>
      <c r="F19840" s="2"/>
      <c r="G19840" s="2"/>
      <c r="H19840" s="2"/>
    </row>
    <row r="19841" spans="2:8">
      <c r="B19841" s="2" t="s">
        <v>20284</v>
      </c>
      <c r="C19841" s="2">
        <v>46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49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54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56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62</v>
      </c>
      <c r="D19845" s="2" t="s">
        <v>446</v>
      </c>
      <c r="E19845" s="2"/>
      <c r="F19845" s="2"/>
      <c r="G19845" s="2"/>
      <c r="H19845" s="2"/>
    </row>
    <row r="19846" spans="2:8">
      <c r="B19846" s="2" t="s">
        <v>20289</v>
      </c>
      <c r="C19846" s="2">
        <v>66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61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69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59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65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56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56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55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60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51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20299</v>
      </c>
      <c r="C19856" s="2">
        <v>56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20300</v>
      </c>
      <c r="C19857" s="2">
        <v>54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20301</v>
      </c>
      <c r="C19858" s="2">
        <v>58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44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46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20304</v>
      </c>
      <c r="C19861" s="2">
        <v>61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20305</v>
      </c>
      <c r="C19862" s="2">
        <v>51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20306</v>
      </c>
      <c r="C19863" s="2">
        <v>55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20307</v>
      </c>
      <c r="C19864" s="2">
        <v>56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61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60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62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55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20312</v>
      </c>
      <c r="C19869" s="2">
        <v>58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61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55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61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48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54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46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48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20320</v>
      </c>
      <c r="C19877" s="2">
        <v>55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20321</v>
      </c>
      <c r="C19878" s="2">
        <v>58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20322</v>
      </c>
      <c r="C19879" s="2">
        <v>55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20323</v>
      </c>
      <c r="C19880" s="2">
        <v>58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20324</v>
      </c>
      <c r="C19881" s="2">
        <v>70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20325</v>
      </c>
      <c r="C19882" s="2">
        <v>65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20326</v>
      </c>
      <c r="C19883" s="2">
        <v>66</v>
      </c>
      <c r="D19883" s="2" t="s">
        <v>446</v>
      </c>
      <c r="E19883" s="2"/>
      <c r="F19883" s="2"/>
      <c r="G19883" s="2"/>
      <c r="H19883" s="2"/>
    </row>
    <row r="19884" spans="2:8">
      <c r="B19884" s="2" t="s">
        <v>20327</v>
      </c>
      <c r="C19884" s="2">
        <v>59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57</v>
      </c>
      <c r="D19885" s="2" t="s">
        <v>446</v>
      </c>
      <c r="E19885" s="2"/>
      <c r="F19885" s="2"/>
      <c r="G19885" s="2"/>
      <c r="H19885" s="2"/>
    </row>
    <row r="19886" spans="2:8">
      <c r="B19886" s="2" t="s">
        <v>20329</v>
      </c>
      <c r="C19886" s="2">
        <v>66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25</v>
      </c>
      <c r="D19887" s="2" t="s">
        <v>446</v>
      </c>
      <c r="E19887" s="2"/>
      <c r="F19887" s="2"/>
      <c r="G19887" s="2"/>
      <c r="H19887" s="2"/>
    </row>
    <row r="19888" spans="2:8">
      <c r="B19888" s="2" t="s">
        <v>20331</v>
      </c>
      <c r="C19888" s="2">
        <v>53</v>
      </c>
      <c r="D19888" s="2" t="s">
        <v>446</v>
      </c>
      <c r="E19888" s="2"/>
      <c r="F19888" s="2"/>
      <c r="G19888" s="2"/>
      <c r="H19888" s="2"/>
    </row>
    <row r="19889" spans="2:8">
      <c r="B19889" s="2" t="s">
        <v>20332</v>
      </c>
      <c r="C19889" s="2">
        <v>50</v>
      </c>
      <c r="D19889" s="2" t="s">
        <v>446</v>
      </c>
      <c r="E19889" s="2"/>
      <c r="F19889" s="2"/>
      <c r="G19889" s="2"/>
      <c r="H19889" s="2"/>
    </row>
    <row r="19890" spans="2:8">
      <c r="B19890" s="2" t="s">
        <v>20333</v>
      </c>
      <c r="C19890" s="2">
        <v>47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20334</v>
      </c>
      <c r="C19891" s="2">
        <v>66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62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20336</v>
      </c>
      <c r="C19893" s="2">
        <v>50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69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74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55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20340</v>
      </c>
      <c r="C19897" s="2">
        <v>60</v>
      </c>
      <c r="D19897" s="2" t="s">
        <v>446</v>
      </c>
      <c r="E19897" s="2"/>
      <c r="F19897" s="2"/>
      <c r="G19897" s="2"/>
      <c r="H19897" s="2"/>
    </row>
    <row r="19898" spans="2:8">
      <c r="B19898" s="2" t="s">
        <v>20341</v>
      </c>
      <c r="C19898" s="2">
        <v>60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45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47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66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49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20346</v>
      </c>
      <c r="C19903" s="2">
        <v>46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20347</v>
      </c>
      <c r="C19904" s="2">
        <v>59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20348</v>
      </c>
      <c r="C19905" s="2">
        <v>62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20349</v>
      </c>
      <c r="C19906" s="2">
        <v>69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20350</v>
      </c>
      <c r="C19907" s="2">
        <v>74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69</v>
      </c>
      <c r="D19908" s="2" t="s">
        <v>446</v>
      </c>
      <c r="E19908" s="2"/>
      <c r="F19908" s="2"/>
      <c r="G19908" s="2"/>
      <c r="H19908" s="2"/>
    </row>
    <row r="19909" spans="2:8">
      <c r="B19909" s="2" t="s">
        <v>20352</v>
      </c>
      <c r="C19909" s="2">
        <v>70</v>
      </c>
      <c r="D19909" s="2" t="s">
        <v>446</v>
      </c>
      <c r="E19909" s="2"/>
      <c r="F19909" s="2"/>
      <c r="G19909" s="2"/>
      <c r="H19909" s="2"/>
    </row>
    <row r="19910" spans="2:8">
      <c r="B19910" s="2" t="s">
        <v>20353</v>
      </c>
      <c r="C19910" s="2">
        <v>65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56</v>
      </c>
      <c r="D19911" s="2" t="s">
        <v>446</v>
      </c>
      <c r="E19911" s="2"/>
      <c r="F19911" s="2"/>
      <c r="G19911" s="2"/>
      <c r="H19911" s="2"/>
    </row>
    <row r="19912" spans="2:8">
      <c r="B19912" s="2" t="s">
        <v>20355</v>
      </c>
      <c r="C19912" s="2">
        <v>52</v>
      </c>
      <c r="D19912" s="2" t="s">
        <v>446</v>
      </c>
      <c r="E19912" s="2"/>
      <c r="F19912" s="2"/>
      <c r="G19912" s="2"/>
      <c r="H19912" s="2"/>
    </row>
    <row r="19913" spans="2:8">
      <c r="B19913" s="2" t="s">
        <v>20356</v>
      </c>
      <c r="C19913" s="2">
        <v>56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56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64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53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49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20361</v>
      </c>
      <c r="C19918" s="2">
        <v>56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60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20363</v>
      </c>
      <c r="C19920" s="2">
        <v>73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58</v>
      </c>
      <c r="D19921" s="2" t="s">
        <v>446</v>
      </c>
      <c r="E19921" s="2"/>
      <c r="F19921" s="2"/>
      <c r="G19921" s="2"/>
      <c r="H19921" s="2"/>
    </row>
    <row r="19922" spans="2:8">
      <c r="B19922" s="2" t="s">
        <v>20365</v>
      </c>
      <c r="C19922" s="2">
        <v>60</v>
      </c>
      <c r="D19922" s="2" t="s">
        <v>446</v>
      </c>
      <c r="E19922" s="2"/>
      <c r="F19922" s="2"/>
      <c r="G19922" s="2"/>
      <c r="H19922" s="2"/>
    </row>
    <row r="19923" spans="2:8">
      <c r="B19923" s="2" t="s">
        <v>20366</v>
      </c>
      <c r="C19923" s="2">
        <v>62</v>
      </c>
      <c r="D19923" s="2" t="s">
        <v>446</v>
      </c>
      <c r="E19923" s="2"/>
      <c r="F19923" s="2"/>
      <c r="G19923" s="2"/>
      <c r="H19923" s="2"/>
    </row>
    <row r="19924" spans="2:8">
      <c r="B19924" s="2" t="s">
        <v>20367</v>
      </c>
      <c r="C19924" s="2">
        <v>53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52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53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50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53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55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48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47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41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20376</v>
      </c>
      <c r="C19933" s="2">
        <v>42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20377</v>
      </c>
      <c r="C19934" s="2">
        <v>45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20378</v>
      </c>
      <c r="C19935" s="2">
        <v>47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49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50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53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49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52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46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47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49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56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20388</v>
      </c>
      <c r="C19945" s="2">
        <v>59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20389</v>
      </c>
      <c r="C19946" s="2">
        <v>47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51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52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20392</v>
      </c>
      <c r="C19949" s="2">
        <v>51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20393</v>
      </c>
      <c r="C19950" s="2">
        <v>53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56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62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46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54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62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20399</v>
      </c>
      <c r="C19956" s="2">
        <v>60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20400</v>
      </c>
      <c r="C19957" s="2">
        <v>66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20401</v>
      </c>
      <c r="C19958" s="2">
        <v>66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20402</v>
      </c>
      <c r="C19959" s="2">
        <v>50</v>
      </c>
      <c r="D19959" s="2" t="s">
        <v>446</v>
      </c>
      <c r="E19959" s="2"/>
      <c r="F19959" s="2"/>
      <c r="G19959" s="2"/>
      <c r="H19959" s="2"/>
    </row>
    <row r="19960" spans="2:8">
      <c r="B19960" s="2" t="s">
        <v>20403</v>
      </c>
      <c r="C19960" s="2">
        <v>47</v>
      </c>
      <c r="D19960" s="2" t="s">
        <v>446</v>
      </c>
      <c r="E19960" s="2"/>
      <c r="F19960" s="2"/>
      <c r="G19960" s="2"/>
      <c r="H19960" s="2"/>
    </row>
    <row r="19961" spans="2:8">
      <c r="B19961" s="2" t="s">
        <v>20404</v>
      </c>
      <c r="C19961" s="2">
        <v>65</v>
      </c>
      <c r="D19961" s="2" t="s">
        <v>446</v>
      </c>
      <c r="E19961" s="2"/>
      <c r="F19961" s="2"/>
      <c r="G19961" s="2"/>
      <c r="H19961" s="2"/>
    </row>
    <row r="19962" spans="2:8">
      <c r="B19962" s="2" t="s">
        <v>20405</v>
      </c>
      <c r="C19962" s="2">
        <v>56</v>
      </c>
      <c r="D19962" s="2" t="s">
        <v>446</v>
      </c>
      <c r="E19962" s="2"/>
      <c r="F19962" s="2"/>
      <c r="G19962" s="2"/>
      <c r="H19962" s="2"/>
    </row>
    <row r="19963" spans="2:8">
      <c r="B19963" s="2" t="s">
        <v>20406</v>
      </c>
      <c r="C19963" s="2">
        <v>50</v>
      </c>
      <c r="D19963" s="2" t="s">
        <v>446</v>
      </c>
      <c r="E19963" s="2"/>
      <c r="F19963" s="2"/>
      <c r="G19963" s="2"/>
      <c r="H19963" s="2"/>
    </row>
    <row r="19964" spans="2:8">
      <c r="B19964" s="2" t="s">
        <v>20407</v>
      </c>
      <c r="C19964" s="2">
        <v>57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54</v>
      </c>
      <c r="D19965" s="2" t="s">
        <v>446</v>
      </c>
      <c r="E19965" s="2"/>
      <c r="F19965" s="2"/>
      <c r="G19965" s="2"/>
      <c r="H19965" s="2"/>
    </row>
    <row r="19966" spans="2:8">
      <c r="B19966" s="2" t="s">
        <v>20409</v>
      </c>
      <c r="C19966" s="2">
        <v>49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20410</v>
      </c>
      <c r="C19967" s="2">
        <v>54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53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76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20413</v>
      </c>
      <c r="C19970" s="2">
        <v>48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52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58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20416</v>
      </c>
      <c r="C19973" s="2">
        <v>59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20417</v>
      </c>
      <c r="C19974" s="2">
        <v>52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20418</v>
      </c>
      <c r="C19975" s="2">
        <v>45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20419</v>
      </c>
      <c r="C19976" s="2">
        <v>47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48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74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20422</v>
      </c>
      <c r="C19979" s="2">
        <v>59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48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52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59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20426</v>
      </c>
      <c r="C19983" s="2">
        <v>49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64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58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20429</v>
      </c>
      <c r="C19986" s="2">
        <v>65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20430</v>
      </c>
      <c r="C19987" s="2">
        <v>60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20431</v>
      </c>
      <c r="C19988" s="2">
        <v>60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20432</v>
      </c>
      <c r="C19989" s="2">
        <v>61</v>
      </c>
      <c r="D19989" s="2" t="s">
        <v>446</v>
      </c>
      <c r="E19989" s="2"/>
      <c r="F19989" s="2"/>
      <c r="G19989" s="2"/>
      <c r="H19989" s="2"/>
    </row>
    <row r="19990" spans="2:8">
      <c r="B19990" s="2" t="s">
        <v>20433</v>
      </c>
      <c r="C19990" s="2">
        <v>51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20434</v>
      </c>
      <c r="C19991" s="2">
        <v>55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20435</v>
      </c>
      <c r="C19992" s="2">
        <v>51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20436</v>
      </c>
      <c r="C19993" s="2">
        <v>55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20437</v>
      </c>
      <c r="C19994" s="2">
        <v>61</v>
      </c>
      <c r="D19994" s="2" t="s">
        <v>446</v>
      </c>
      <c r="E19994" s="2"/>
      <c r="F19994" s="2"/>
      <c r="G19994" s="2"/>
      <c r="H19994" s="2"/>
    </row>
    <row r="19995" spans="2:8">
      <c r="B19995" s="2" t="s">
        <v>20438</v>
      </c>
      <c r="C19995" s="2">
        <v>61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20439</v>
      </c>
      <c r="C19996" s="2">
        <v>57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20440</v>
      </c>
      <c r="C19997" s="2">
        <v>57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20441</v>
      </c>
      <c r="C19998" s="2">
        <v>74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20442</v>
      </c>
      <c r="C19999" s="2">
        <v>57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20443</v>
      </c>
      <c r="C20000" s="2">
        <v>58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20444</v>
      </c>
      <c r="C20001" s="2">
        <v>65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67</v>
      </c>
      <c r="D20002" s="2" t="s">
        <v>446</v>
      </c>
      <c r="E20002" s="2"/>
      <c r="F20002" s="2"/>
      <c r="G20002" s="2"/>
      <c r="H20002" s="2"/>
    </row>
    <row r="20003" spans="2:8">
      <c r="B20003" s="2" t="s">
        <v>20446</v>
      </c>
      <c r="C20003" s="2">
        <v>62</v>
      </c>
      <c r="D20003" s="2" t="s">
        <v>446</v>
      </c>
      <c r="E20003" s="2"/>
      <c r="F20003" s="2"/>
      <c r="G20003" s="2"/>
      <c r="H20003" s="2"/>
    </row>
    <row r="20004" spans="2:8">
      <c r="B20004" s="2" t="s">
        <v>20447</v>
      </c>
      <c r="C20004" s="2">
        <v>59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59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51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55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55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55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72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59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59</v>
      </c>
      <c r="D20012" s="2" t="s">
        <v>446</v>
      </c>
      <c r="E20012" s="2"/>
      <c r="F20012" s="2"/>
      <c r="G20012" s="2"/>
      <c r="H20012" s="2"/>
    </row>
    <row r="20013" spans="2:8">
      <c r="B20013" s="2" t="s">
        <v>20456</v>
      </c>
      <c r="C20013" s="2">
        <v>56</v>
      </c>
      <c r="D20013" s="2" t="s">
        <v>446</v>
      </c>
      <c r="E20013" s="2"/>
      <c r="F20013" s="2"/>
      <c r="G20013" s="2"/>
      <c r="H20013" s="2"/>
    </row>
    <row r="20014" spans="2:8">
      <c r="B20014" s="2" t="s">
        <v>20457</v>
      </c>
      <c r="C20014" s="2">
        <v>70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74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47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49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55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58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54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56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20465</v>
      </c>
      <c r="C20022" s="2">
        <v>55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55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57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54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20469</v>
      </c>
      <c r="C20026" s="2">
        <v>55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20470</v>
      </c>
      <c r="C20027" s="2">
        <v>32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20471</v>
      </c>
      <c r="C20028" s="2">
        <v>31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20472</v>
      </c>
      <c r="C20029" s="2">
        <v>29</v>
      </c>
      <c r="D20029" s="2" t="s">
        <v>446</v>
      </c>
      <c r="E20029" s="2"/>
      <c r="F20029" s="2"/>
      <c r="G20029" s="2"/>
      <c r="H20029" s="2"/>
    </row>
    <row r="20030" spans="2:8">
      <c r="B20030" s="2" t="s">
        <v>20473</v>
      </c>
      <c r="C20030" s="2">
        <v>29</v>
      </c>
      <c r="D20030" s="2" t="s">
        <v>446</v>
      </c>
      <c r="E20030" s="2"/>
      <c r="F20030" s="2"/>
      <c r="G20030" s="2"/>
      <c r="H20030" s="2"/>
    </row>
    <row r="20031" spans="2:8">
      <c r="B20031" s="2" t="s">
        <v>20474</v>
      </c>
      <c r="C20031" s="2">
        <v>65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66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41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20477</v>
      </c>
      <c r="C20034" s="2">
        <v>52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59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47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20480</v>
      </c>
      <c r="C20037" s="2">
        <v>50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67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46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20483</v>
      </c>
      <c r="C20040" s="2">
        <v>58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20484</v>
      </c>
      <c r="C20041" s="2">
        <v>57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20485</v>
      </c>
      <c r="C20042" s="2">
        <v>58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20486</v>
      </c>
      <c r="C20043" s="2">
        <v>75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20487</v>
      </c>
      <c r="C20044" s="2">
        <v>56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20488</v>
      </c>
      <c r="C20045" s="2">
        <v>61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20489</v>
      </c>
      <c r="C20046" s="2">
        <v>68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20490</v>
      </c>
      <c r="C20047" s="2">
        <v>61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20491</v>
      </c>
      <c r="C20048" s="2">
        <v>44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20492</v>
      </c>
      <c r="C20049" s="2">
        <v>42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20493</v>
      </c>
      <c r="C20050" s="2">
        <v>43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59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60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20496</v>
      </c>
      <c r="C20053" s="2">
        <v>52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20497</v>
      </c>
      <c r="C20054" s="2">
        <v>47</v>
      </c>
      <c r="D20054" s="2" t="s">
        <v>446</v>
      </c>
      <c r="E20054" s="2"/>
      <c r="F20054" s="2"/>
      <c r="G20054" s="2"/>
      <c r="H20054" s="2"/>
    </row>
    <row r="20055" spans="2:8">
      <c r="B20055" s="2" t="s">
        <v>20498</v>
      </c>
      <c r="C20055" s="2">
        <v>59</v>
      </c>
      <c r="D20055" s="2" t="s">
        <v>446</v>
      </c>
      <c r="E20055" s="2"/>
      <c r="F20055" s="2"/>
      <c r="G20055" s="2"/>
      <c r="H20055" s="2"/>
    </row>
    <row r="20056" spans="2:8">
      <c r="B20056" s="2" t="s">
        <v>20499</v>
      </c>
      <c r="C20056" s="2">
        <v>54</v>
      </c>
      <c r="D20056" s="2" t="s">
        <v>446</v>
      </c>
      <c r="E20056" s="2"/>
      <c r="F20056" s="2"/>
      <c r="G20056" s="2"/>
      <c r="H20056" s="2"/>
    </row>
    <row r="20057" spans="2:8">
      <c r="B20057" s="2" t="s">
        <v>20500</v>
      </c>
      <c r="C20057" s="2">
        <v>72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20501</v>
      </c>
      <c r="C20058" s="2">
        <v>54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20502</v>
      </c>
      <c r="C20059" s="2">
        <v>54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62</v>
      </c>
      <c r="D20060" s="2" t="s">
        <v>446</v>
      </c>
      <c r="E20060" s="2"/>
      <c r="F20060" s="2"/>
      <c r="G20060" s="2"/>
      <c r="H20060" s="2"/>
    </row>
    <row r="20061" spans="2:8">
      <c r="B20061" s="2" t="s">
        <v>20504</v>
      </c>
      <c r="C20061" s="2">
        <v>51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58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20506</v>
      </c>
      <c r="C20063" s="2">
        <v>58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20507</v>
      </c>
      <c r="C20064" s="2">
        <v>66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58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74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20510</v>
      </c>
      <c r="C20067" s="2">
        <v>51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54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57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57</v>
      </c>
      <c r="D20070" s="2" t="s">
        <v>446</v>
      </c>
      <c r="E20070" s="2"/>
      <c r="F20070" s="2"/>
      <c r="G20070" s="2"/>
      <c r="H20070" s="2"/>
    </row>
    <row r="20071" spans="2:8">
      <c r="B20071" s="2" t="s">
        <v>20514</v>
      </c>
      <c r="C20071" s="2">
        <v>57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72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74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59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63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54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56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20521</v>
      </c>
      <c r="C20078" s="2">
        <v>60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20522</v>
      </c>
      <c r="C20079" s="2">
        <v>61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48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20524</v>
      </c>
      <c r="C20081" s="2">
        <v>72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48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52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52</v>
      </c>
      <c r="D20084" s="2" t="s">
        <v>446</v>
      </c>
      <c r="E20084" s="2"/>
      <c r="F20084" s="2"/>
      <c r="G20084" s="2"/>
      <c r="H20084" s="2"/>
    </row>
    <row r="20085" spans="2:8">
      <c r="B20085" s="2" t="s">
        <v>20528</v>
      </c>
      <c r="C20085" s="2">
        <v>52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60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58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46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49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58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59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66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20536</v>
      </c>
      <c r="C20093" s="2">
        <v>67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20537</v>
      </c>
      <c r="C20094" s="2">
        <v>60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20538</v>
      </c>
      <c r="C20095" s="2">
        <v>56</v>
      </c>
      <c r="D20095" s="2" t="s">
        <v>446</v>
      </c>
      <c r="E20095" s="2"/>
      <c r="F20095" s="2"/>
      <c r="G20095" s="2"/>
      <c r="H20095" s="2"/>
    </row>
    <row r="20096" spans="2:8">
      <c r="B20096" s="2" t="s">
        <v>20539</v>
      </c>
      <c r="C20096" s="2">
        <v>49</v>
      </c>
      <c r="D20096" s="2" t="s">
        <v>446</v>
      </c>
      <c r="E20096" s="2"/>
      <c r="F20096" s="2"/>
      <c r="G20096" s="2"/>
      <c r="H20096" s="2"/>
    </row>
    <row r="20097" spans="2:8">
      <c r="B20097" s="2" t="s">
        <v>20540</v>
      </c>
      <c r="C20097" s="2">
        <v>55</v>
      </c>
      <c r="D20097" s="2" t="s">
        <v>446</v>
      </c>
      <c r="E20097" s="2"/>
      <c r="F20097" s="2"/>
      <c r="G20097" s="2"/>
      <c r="H20097" s="2"/>
    </row>
    <row r="20098" spans="2:8">
      <c r="B20098" s="2" t="s">
        <v>20541</v>
      </c>
      <c r="C20098" s="2">
        <v>52</v>
      </c>
      <c r="D20098" s="2" t="s">
        <v>446</v>
      </c>
      <c r="E20098" s="2"/>
      <c r="F20098" s="2"/>
      <c r="G20098" s="2"/>
      <c r="H20098" s="2"/>
    </row>
    <row r="20099" spans="2:8">
      <c r="B20099" s="2" t="s">
        <v>20542</v>
      </c>
      <c r="C20099" s="2">
        <v>66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20543</v>
      </c>
      <c r="C20100" s="2">
        <v>54</v>
      </c>
      <c r="D20100" s="2" t="s">
        <v>446</v>
      </c>
      <c r="E20100" s="2"/>
      <c r="F20100" s="2"/>
      <c r="G20100" s="2"/>
      <c r="H20100" s="2"/>
    </row>
    <row r="20101" spans="2:8">
      <c r="B20101" s="2" t="s">
        <v>20544</v>
      </c>
      <c r="C20101" s="2">
        <v>67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20545</v>
      </c>
      <c r="C20102" s="2">
        <v>60</v>
      </c>
      <c r="D20102" s="2" t="s">
        <v>446</v>
      </c>
      <c r="E20102" s="2"/>
      <c r="F20102" s="2"/>
      <c r="G20102" s="2"/>
      <c r="H20102" s="2"/>
    </row>
    <row r="20103" spans="2:8">
      <c r="B20103" s="2" t="s">
        <v>20546</v>
      </c>
      <c r="C20103" s="2">
        <v>69</v>
      </c>
      <c r="D20103" s="2" t="s">
        <v>446</v>
      </c>
      <c r="E20103" s="2"/>
      <c r="F20103" s="2"/>
      <c r="G20103" s="2"/>
      <c r="H20103" s="2"/>
    </row>
    <row r="20104" spans="2:8">
      <c r="B20104" s="2" t="s">
        <v>20547</v>
      </c>
      <c r="C20104" s="2">
        <v>71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20548</v>
      </c>
      <c r="C20105" s="2">
        <v>56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55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70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55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65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68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20554</v>
      </c>
      <c r="C20111" s="2">
        <v>50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20555</v>
      </c>
      <c r="C20112" s="2">
        <v>52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20556</v>
      </c>
      <c r="C20113" s="2">
        <v>68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20557</v>
      </c>
      <c r="C20114" s="2">
        <v>58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20558</v>
      </c>
      <c r="C20115" s="2">
        <v>50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20559</v>
      </c>
      <c r="C20116" s="2">
        <v>56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20560</v>
      </c>
      <c r="C20117" s="2">
        <v>84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20561</v>
      </c>
      <c r="C20118" s="2">
        <v>59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20562</v>
      </c>
      <c r="C20119" s="2">
        <v>58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20563</v>
      </c>
      <c r="C20120" s="2">
        <v>58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20564</v>
      </c>
      <c r="C20121" s="2">
        <v>53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20565</v>
      </c>
      <c r="C20122" s="2">
        <v>61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20566</v>
      </c>
      <c r="C20123" s="2">
        <v>64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52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54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60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63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67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20572</v>
      </c>
      <c r="C20129" s="2">
        <v>48</v>
      </c>
      <c r="D20129" s="2" t="s">
        <v>446</v>
      </c>
      <c r="E20129" s="2"/>
      <c r="F20129" s="2"/>
      <c r="G20129" s="2"/>
      <c r="H20129" s="2"/>
    </row>
    <row r="20130" spans="2:8">
      <c r="B20130" s="2" t="s">
        <v>20573</v>
      </c>
      <c r="C20130" s="2">
        <v>62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67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59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62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20577</v>
      </c>
      <c r="C20134" s="2">
        <v>72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20578</v>
      </c>
      <c r="C20135" s="2">
        <v>59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20579</v>
      </c>
      <c r="C20136" s="2">
        <v>55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20580</v>
      </c>
      <c r="C20137" s="2">
        <v>64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20581</v>
      </c>
      <c r="C20138" s="2">
        <v>55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20582</v>
      </c>
      <c r="C20139" s="2">
        <v>60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52</v>
      </c>
      <c r="D20140" s="2" t="s">
        <v>446</v>
      </c>
      <c r="E20140" s="2"/>
      <c r="F20140" s="2"/>
      <c r="G20140" s="2"/>
      <c r="H20140" s="2"/>
    </row>
    <row r="20141" spans="2:8">
      <c r="B20141" s="2" t="s">
        <v>20584</v>
      </c>
      <c r="C20141" s="2">
        <v>46</v>
      </c>
      <c r="D20141" s="2" t="s">
        <v>446</v>
      </c>
      <c r="E20141" s="2"/>
      <c r="F20141" s="2"/>
      <c r="G20141" s="2"/>
      <c r="H20141" s="2"/>
    </row>
    <row r="20142" spans="2:8">
      <c r="B20142" s="2" t="s">
        <v>20585</v>
      </c>
      <c r="C20142" s="2">
        <v>47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20586</v>
      </c>
      <c r="C20143" s="2">
        <v>75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20587</v>
      </c>
      <c r="C20144" s="2">
        <v>65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20588</v>
      </c>
      <c r="C20145" s="2">
        <v>46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50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57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58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65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67</v>
      </c>
      <c r="D20150" s="2" t="s">
        <v>446</v>
      </c>
      <c r="E20150" s="2"/>
      <c r="F20150" s="2"/>
      <c r="G20150" s="2"/>
      <c r="H20150" s="2"/>
    </row>
    <row r="20151" spans="2:8">
      <c r="B20151" s="2" t="s">
        <v>20594</v>
      </c>
      <c r="C20151" s="2">
        <v>61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20595</v>
      </c>
      <c r="C20152" s="2">
        <v>55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20596</v>
      </c>
      <c r="C20153" s="2">
        <v>52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20597</v>
      </c>
      <c r="C20154" s="2">
        <v>53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52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66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20600</v>
      </c>
      <c r="C20157" s="2">
        <v>52</v>
      </c>
      <c r="D20157" s="2" t="s">
        <v>446</v>
      </c>
      <c r="E20157" s="2"/>
      <c r="F20157" s="2"/>
      <c r="G20157" s="2"/>
      <c r="H20157" s="2"/>
    </row>
    <row r="20158" spans="2:8">
      <c r="B20158" s="2" t="s">
        <v>20601</v>
      </c>
      <c r="C20158" s="2">
        <v>48</v>
      </c>
      <c r="D20158" s="2" t="s">
        <v>446</v>
      </c>
      <c r="E20158" s="2"/>
      <c r="F20158" s="2"/>
      <c r="G20158" s="2"/>
      <c r="H20158" s="2"/>
    </row>
    <row r="20159" spans="2:8">
      <c r="B20159" s="2" t="s">
        <v>20602</v>
      </c>
      <c r="C20159" s="2">
        <v>68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63</v>
      </c>
      <c r="D20160" s="2" t="s">
        <v>446</v>
      </c>
      <c r="E20160" s="2"/>
      <c r="F20160" s="2"/>
      <c r="G20160" s="2"/>
      <c r="H20160" s="2"/>
    </row>
    <row r="20161" spans="2:8">
      <c r="B20161" s="2" t="s">
        <v>20604</v>
      </c>
      <c r="C20161" s="2">
        <v>68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67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62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56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64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59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20610</v>
      </c>
      <c r="C20167" s="2">
        <v>52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20611</v>
      </c>
      <c r="C20168" s="2">
        <v>57</v>
      </c>
      <c r="D20168" s="2" t="s">
        <v>446</v>
      </c>
      <c r="E20168" s="2"/>
      <c r="F20168" s="2"/>
      <c r="G20168" s="2"/>
      <c r="H20168" s="2"/>
    </row>
    <row r="20169" spans="2:8">
      <c r="B20169" s="2" t="s">
        <v>20612</v>
      </c>
      <c r="C20169" s="2">
        <v>57</v>
      </c>
      <c r="D20169" s="2" t="s">
        <v>446</v>
      </c>
      <c r="E20169" s="2"/>
      <c r="F20169" s="2"/>
      <c r="G20169" s="2"/>
      <c r="H20169" s="2"/>
    </row>
    <row r="20170" spans="2:8">
      <c r="B20170" s="2" t="s">
        <v>20613</v>
      </c>
      <c r="C20170" s="2">
        <v>53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20614</v>
      </c>
      <c r="C20171" s="2">
        <v>63</v>
      </c>
      <c r="D20171" s="2" t="s">
        <v>446</v>
      </c>
      <c r="E20171" s="2"/>
      <c r="F20171" s="2"/>
      <c r="G20171" s="2"/>
      <c r="H20171" s="2"/>
    </row>
    <row r="20172" spans="2:8">
      <c r="B20172" s="2" t="s">
        <v>20615</v>
      </c>
      <c r="C20172" s="2">
        <v>64</v>
      </c>
      <c r="D20172" s="2" t="s">
        <v>446</v>
      </c>
      <c r="E20172" s="2"/>
      <c r="F20172" s="2"/>
      <c r="G20172" s="2"/>
      <c r="H20172" s="2"/>
    </row>
    <row r="20173" spans="2:8">
      <c r="B20173" s="2" t="s">
        <v>20616</v>
      </c>
      <c r="C20173" s="2">
        <v>65</v>
      </c>
      <c r="D20173" s="2" t="s">
        <v>446</v>
      </c>
      <c r="E20173" s="2"/>
      <c r="F20173" s="2"/>
      <c r="G20173" s="2"/>
      <c r="H20173" s="2"/>
    </row>
    <row r="20174" spans="2:8">
      <c r="B20174" s="2" t="s">
        <v>20617</v>
      </c>
      <c r="C20174" s="2">
        <v>61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20618</v>
      </c>
      <c r="C20175" s="2">
        <v>50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20619</v>
      </c>
      <c r="C20176" s="2">
        <v>53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20620</v>
      </c>
      <c r="C20177" s="2">
        <v>72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20621</v>
      </c>
      <c r="C20178" s="2">
        <v>52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56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70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20624</v>
      </c>
      <c r="C20181" s="2">
        <v>58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20625</v>
      </c>
      <c r="C20182" s="2">
        <v>63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20626</v>
      </c>
      <c r="C20183" s="2">
        <v>53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55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57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58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48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20631</v>
      </c>
      <c r="C20188" s="2">
        <v>46</v>
      </c>
      <c r="D20188" s="2" t="s">
        <v>446</v>
      </c>
      <c r="E20188" s="2"/>
      <c r="F20188" s="2"/>
      <c r="G20188" s="2"/>
      <c r="H20188" s="2"/>
    </row>
    <row r="20189" spans="2:8">
      <c r="B20189" s="2" t="s">
        <v>20632</v>
      </c>
      <c r="C20189" s="2">
        <v>78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49</v>
      </c>
      <c r="D20190" s="2" t="s">
        <v>446</v>
      </c>
      <c r="E20190" s="2"/>
      <c r="F20190" s="2"/>
      <c r="G20190" s="2"/>
      <c r="H20190" s="2"/>
    </row>
    <row r="20191" spans="2:8">
      <c r="B20191" s="2" t="s">
        <v>20634</v>
      </c>
      <c r="C20191" s="2">
        <v>49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52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47</v>
      </c>
      <c r="D20193" s="2" t="s">
        <v>446</v>
      </c>
      <c r="E20193" s="2"/>
      <c r="F20193" s="2"/>
      <c r="G20193" s="2"/>
      <c r="H20193" s="2"/>
    </row>
    <row r="20194" spans="2:8">
      <c r="B20194" s="2" t="s">
        <v>20637</v>
      </c>
      <c r="C20194" s="2">
        <v>63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55</v>
      </c>
      <c r="D20195" s="2" t="s">
        <v>446</v>
      </c>
      <c r="E20195" s="2"/>
      <c r="F20195" s="2"/>
      <c r="G20195" s="2"/>
      <c r="H20195" s="2"/>
    </row>
    <row r="20196" spans="2:8">
      <c r="B20196" s="2" t="s">
        <v>20639</v>
      </c>
      <c r="C20196" s="2">
        <v>52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20640</v>
      </c>
      <c r="C20197" s="2">
        <v>65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20641</v>
      </c>
      <c r="C20198" s="2">
        <v>42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20642</v>
      </c>
      <c r="C20199" s="2">
        <v>46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20643</v>
      </c>
      <c r="C20200" s="2">
        <v>59</v>
      </c>
      <c r="D20200" s="2" t="s">
        <v>446</v>
      </c>
      <c r="E20200" s="2"/>
      <c r="F20200" s="2"/>
      <c r="G20200" s="2"/>
      <c r="H20200" s="2"/>
    </row>
    <row r="20201" spans="2:8">
      <c r="B20201" s="2" t="s">
        <v>20644</v>
      </c>
      <c r="C20201" s="2">
        <v>58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20645</v>
      </c>
      <c r="C20202" s="2">
        <v>62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20646</v>
      </c>
      <c r="C20203" s="2">
        <v>49</v>
      </c>
      <c r="D20203" s="2" t="s">
        <v>446</v>
      </c>
      <c r="E20203" s="2"/>
      <c r="F20203" s="2"/>
      <c r="G20203" s="2"/>
      <c r="H20203" s="2"/>
    </row>
    <row r="20204" spans="2:8">
      <c r="B20204" s="2" t="s">
        <v>20647</v>
      </c>
      <c r="C20204" s="2">
        <v>56</v>
      </c>
      <c r="D20204" s="2" t="s">
        <v>446</v>
      </c>
      <c r="E20204" s="2"/>
      <c r="F20204" s="2"/>
      <c r="G20204" s="2"/>
      <c r="H20204" s="2"/>
    </row>
    <row r="20205" spans="2:8">
      <c r="B20205" s="2" t="s">
        <v>20648</v>
      </c>
      <c r="C20205" s="2">
        <v>61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20649</v>
      </c>
      <c r="C20206" s="2">
        <v>65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72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20651</v>
      </c>
      <c r="C20208" s="2">
        <v>60</v>
      </c>
      <c r="D20208" s="2" t="s">
        <v>446</v>
      </c>
      <c r="E20208" s="2"/>
      <c r="F20208" s="2"/>
      <c r="G20208" s="2"/>
      <c r="H20208" s="2"/>
    </row>
    <row r="20209" spans="2:8">
      <c r="B20209" s="2" t="s">
        <v>20652</v>
      </c>
      <c r="C20209" s="2">
        <v>60</v>
      </c>
      <c r="D20209" s="2" t="s">
        <v>446</v>
      </c>
      <c r="E20209" s="2"/>
      <c r="F20209" s="2"/>
      <c r="G20209" s="2"/>
      <c r="H20209" s="2"/>
    </row>
    <row r="20210" spans="2:8">
      <c r="B20210" s="2" t="s">
        <v>20653</v>
      </c>
      <c r="C20210" s="2">
        <v>52</v>
      </c>
      <c r="D20210" s="2" t="s">
        <v>446</v>
      </c>
      <c r="E20210" s="2"/>
      <c r="F20210" s="2"/>
      <c r="G20210" s="2"/>
      <c r="H20210" s="2"/>
    </row>
    <row r="20211" spans="2:8">
      <c r="B20211" s="2" t="s">
        <v>20654</v>
      </c>
      <c r="C20211" s="2">
        <v>41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20655</v>
      </c>
      <c r="C20212" s="2">
        <v>43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20656</v>
      </c>
      <c r="C20213" s="2">
        <v>43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60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60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64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67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55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59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70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61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65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20666</v>
      </c>
      <c r="C20223" s="2">
        <v>59</v>
      </c>
      <c r="D20223" s="2" t="s">
        <v>446</v>
      </c>
      <c r="E20223" s="2"/>
      <c r="F20223" s="2"/>
      <c r="G20223" s="2"/>
      <c r="H20223" s="2"/>
    </row>
    <row r="20224" spans="2:8">
      <c r="B20224" s="2" t="s">
        <v>20667</v>
      </c>
      <c r="C20224" s="2">
        <v>48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20668</v>
      </c>
      <c r="C20225" s="2">
        <v>59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48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51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53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20672</v>
      </c>
      <c r="C20229" s="2">
        <v>51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20673</v>
      </c>
      <c r="C20230" s="2">
        <v>53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20674</v>
      </c>
      <c r="C20231" s="2">
        <v>50</v>
      </c>
      <c r="D20231" s="2" t="s">
        <v>446</v>
      </c>
      <c r="E20231" s="2"/>
      <c r="F20231" s="2"/>
      <c r="G20231" s="2"/>
      <c r="H20231" s="2"/>
    </row>
    <row r="20232" spans="2:8">
      <c r="B20232" s="2" t="s">
        <v>20675</v>
      </c>
      <c r="C20232" s="2">
        <v>49</v>
      </c>
      <c r="D20232" s="2" t="s">
        <v>446</v>
      </c>
      <c r="E20232" s="2"/>
      <c r="F20232" s="2"/>
      <c r="G20232" s="2"/>
      <c r="H20232" s="2"/>
    </row>
    <row r="20233" spans="2:8">
      <c r="B20233" s="2" t="s">
        <v>20676</v>
      </c>
      <c r="C20233" s="2">
        <v>58</v>
      </c>
      <c r="D20233" s="2" t="s">
        <v>446</v>
      </c>
      <c r="E20233" s="2"/>
      <c r="F20233" s="2"/>
      <c r="G20233" s="2"/>
      <c r="H20233" s="2"/>
    </row>
    <row r="20234" spans="2:8">
      <c r="B20234" s="2" t="s">
        <v>20677</v>
      </c>
      <c r="C20234" s="2">
        <v>68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20678</v>
      </c>
      <c r="C20235" s="2">
        <v>56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20679</v>
      </c>
      <c r="C20236" s="2">
        <v>52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20680</v>
      </c>
      <c r="C20237" s="2">
        <v>65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55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20682</v>
      </c>
      <c r="C20239" s="2">
        <v>58</v>
      </c>
      <c r="D20239" s="2" t="s">
        <v>446</v>
      </c>
      <c r="E20239" s="2"/>
      <c r="F20239" s="2"/>
      <c r="G20239" s="2"/>
      <c r="H20239" s="2"/>
    </row>
    <row r="20240" spans="2:8">
      <c r="B20240" s="2" t="s">
        <v>20683</v>
      </c>
      <c r="C20240" s="2">
        <v>52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20684</v>
      </c>
      <c r="C20241" s="2">
        <v>51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20685</v>
      </c>
      <c r="C20242" s="2">
        <v>55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20686</v>
      </c>
      <c r="C20243" s="2">
        <v>65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50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20688</v>
      </c>
      <c r="C20245" s="2">
        <v>55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61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20690</v>
      </c>
      <c r="C20247" s="2">
        <v>53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20691</v>
      </c>
      <c r="C20248" s="2">
        <v>52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20692</v>
      </c>
      <c r="C20249" s="2">
        <v>55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60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20694</v>
      </c>
      <c r="C20251" s="2">
        <v>53</v>
      </c>
      <c r="D20251" s="2" t="s">
        <v>446</v>
      </c>
      <c r="E20251" s="2"/>
      <c r="F20251" s="2"/>
      <c r="G20251" s="2"/>
      <c r="H20251" s="2"/>
    </row>
    <row r="20252" spans="2:8">
      <c r="B20252" s="2" t="s">
        <v>20695</v>
      </c>
      <c r="C20252" s="2">
        <v>63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45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20697</v>
      </c>
      <c r="C20254" s="2">
        <v>64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20698</v>
      </c>
      <c r="C20255" s="2">
        <v>58</v>
      </c>
      <c r="D20255" s="2" t="s">
        <v>446</v>
      </c>
      <c r="E20255" s="2"/>
      <c r="F20255" s="2"/>
      <c r="G20255" s="2"/>
      <c r="H20255" s="2"/>
    </row>
    <row r="20256" spans="2:8">
      <c r="B20256" s="2" t="s">
        <v>20699</v>
      </c>
      <c r="C20256" s="2">
        <v>52</v>
      </c>
      <c r="D20256" s="2" t="s">
        <v>446</v>
      </c>
      <c r="E20256" s="2"/>
      <c r="F20256" s="2"/>
      <c r="G20256" s="2"/>
      <c r="H20256" s="2"/>
    </row>
    <row r="20257" spans="2:8">
      <c r="B20257" s="2" t="s">
        <v>20700</v>
      </c>
      <c r="C20257" s="2">
        <v>48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55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20702</v>
      </c>
      <c r="C20259" s="2">
        <v>57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20703</v>
      </c>
      <c r="C20260" s="2">
        <v>68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63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64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67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55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57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20709</v>
      </c>
      <c r="C20266" s="2">
        <v>66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51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20711</v>
      </c>
      <c r="C20268" s="2">
        <v>67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20712</v>
      </c>
      <c r="C20269" s="2">
        <v>64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87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50</v>
      </c>
      <c r="D20271" s="2" t="s">
        <v>446</v>
      </c>
      <c r="E20271" s="2"/>
      <c r="F20271" s="2"/>
      <c r="G20271" s="2"/>
      <c r="H20271" s="2"/>
    </row>
    <row r="20272" spans="2:8">
      <c r="B20272" s="2" t="s">
        <v>20715</v>
      </c>
      <c r="C20272" s="2">
        <v>65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20716</v>
      </c>
      <c r="C20273" s="2">
        <v>63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20717</v>
      </c>
      <c r="C20274" s="2">
        <v>60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20718</v>
      </c>
      <c r="C20275" s="2">
        <v>61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20719</v>
      </c>
      <c r="C20276" s="2">
        <v>54</v>
      </c>
      <c r="D20276" s="2" t="s">
        <v>446</v>
      </c>
      <c r="E20276" s="2"/>
      <c r="F20276" s="2"/>
      <c r="G20276" s="2"/>
      <c r="H20276" s="2"/>
    </row>
    <row r="20277" spans="2:8">
      <c r="B20277" s="2" t="s">
        <v>20720</v>
      </c>
      <c r="C20277" s="2">
        <v>46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20721</v>
      </c>
      <c r="C20278" s="2">
        <v>56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20722</v>
      </c>
      <c r="C20279" s="2">
        <v>63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20723</v>
      </c>
      <c r="C20280" s="2">
        <v>62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20724</v>
      </c>
      <c r="C20281" s="2">
        <v>64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20725</v>
      </c>
      <c r="C20282" s="2">
        <v>63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20726</v>
      </c>
      <c r="C20283" s="2">
        <v>63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65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56</v>
      </c>
      <c r="D20285" s="2" t="s">
        <v>446</v>
      </c>
      <c r="E20285" s="2"/>
      <c r="F20285" s="2"/>
      <c r="G20285" s="2"/>
      <c r="H20285" s="2"/>
    </row>
    <row r="20286" spans="2:8">
      <c r="B20286" s="2" t="s">
        <v>20729</v>
      </c>
      <c r="C20286" s="2">
        <v>52</v>
      </c>
      <c r="D20286" s="2" t="s">
        <v>446</v>
      </c>
      <c r="E20286" s="2"/>
      <c r="F20286" s="2"/>
      <c r="G20286" s="2"/>
      <c r="H20286" s="2"/>
    </row>
    <row r="20287" spans="2:8">
      <c r="B20287" s="2" t="s">
        <v>20730</v>
      </c>
      <c r="C20287" s="2">
        <v>54</v>
      </c>
      <c r="D20287" s="2" t="s">
        <v>446</v>
      </c>
      <c r="E20287" s="2"/>
      <c r="F20287" s="2"/>
      <c r="G20287" s="2"/>
      <c r="H20287" s="2"/>
    </row>
    <row r="20288" spans="2:8">
      <c r="B20288" s="2" t="s">
        <v>20731</v>
      </c>
      <c r="C20288" s="2">
        <v>62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59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62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20734</v>
      </c>
      <c r="C20291" s="2">
        <v>65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68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58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51</v>
      </c>
      <c r="D20294" s="2" t="s">
        <v>446</v>
      </c>
      <c r="E20294" s="2"/>
      <c r="F20294" s="2"/>
      <c r="G20294" s="2"/>
      <c r="H20294" s="2"/>
    </row>
    <row r="20295" spans="2:8">
      <c r="B20295" s="2" t="s">
        <v>20738</v>
      </c>
      <c r="C20295" s="2">
        <v>65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20739</v>
      </c>
      <c r="C20296" s="2">
        <v>61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20740</v>
      </c>
      <c r="C20297" s="2">
        <v>57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20741</v>
      </c>
      <c r="C20298" s="2">
        <v>56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20742</v>
      </c>
      <c r="C20299" s="2">
        <v>59</v>
      </c>
      <c r="D20299" s="2" t="s">
        <v>446</v>
      </c>
      <c r="E20299" s="2"/>
      <c r="F20299" s="2"/>
      <c r="G20299" s="2"/>
      <c r="H20299" s="2"/>
    </row>
    <row r="20300" spans="2:8">
      <c r="B20300" s="2" t="s">
        <v>20743</v>
      </c>
      <c r="C20300" s="2">
        <v>56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20744</v>
      </c>
      <c r="C20301" s="2">
        <v>57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20745</v>
      </c>
      <c r="C20302" s="2">
        <v>56</v>
      </c>
      <c r="D20302" s="2" t="s">
        <v>446</v>
      </c>
      <c r="E20302" s="2"/>
      <c r="F20302" s="2"/>
      <c r="G20302" s="2"/>
      <c r="H20302" s="2"/>
    </row>
    <row r="20303" spans="2:8">
      <c r="B20303" s="2" t="s">
        <v>20746</v>
      </c>
      <c r="C20303" s="2">
        <v>57</v>
      </c>
      <c r="D20303" s="2" t="s">
        <v>446</v>
      </c>
      <c r="E20303" s="2"/>
      <c r="F20303" s="2"/>
      <c r="G20303" s="2"/>
      <c r="H20303" s="2"/>
    </row>
    <row r="20304" spans="2:8">
      <c r="B20304" s="2" t="s">
        <v>20747</v>
      </c>
      <c r="C20304" s="2">
        <v>56</v>
      </c>
      <c r="D20304" s="2" t="s">
        <v>446</v>
      </c>
      <c r="E20304" s="2"/>
      <c r="F20304" s="2"/>
      <c r="G20304" s="2"/>
      <c r="H20304" s="2"/>
    </row>
    <row r="20305" spans="2:8">
      <c r="B20305" s="2" t="s">
        <v>20748</v>
      </c>
      <c r="C20305" s="2">
        <v>51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49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20750</v>
      </c>
      <c r="C20307" s="2">
        <v>55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53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59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60</v>
      </c>
      <c r="D20310" s="2" t="s">
        <v>446</v>
      </c>
      <c r="E20310" s="2"/>
      <c r="F20310" s="2"/>
      <c r="G20310" s="2"/>
      <c r="H20310" s="2"/>
    </row>
    <row r="20311" spans="2:8">
      <c r="B20311" s="2" t="s">
        <v>20754</v>
      </c>
      <c r="C20311" s="2">
        <v>56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62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20756</v>
      </c>
      <c r="C20313" s="2">
        <v>71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65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67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63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20760</v>
      </c>
      <c r="C20317" s="2">
        <v>69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20761</v>
      </c>
      <c r="C20318" s="2">
        <v>62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20762</v>
      </c>
      <c r="C20319" s="2">
        <v>64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20763</v>
      </c>
      <c r="C20320" s="2">
        <v>56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20764</v>
      </c>
      <c r="C20321" s="2">
        <v>54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20765</v>
      </c>
      <c r="C20322" s="2">
        <v>56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20766</v>
      </c>
      <c r="C20323" s="2">
        <v>58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58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52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20769</v>
      </c>
      <c r="C20326" s="2">
        <v>46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20770</v>
      </c>
      <c r="C20327" s="2">
        <v>49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20771</v>
      </c>
      <c r="C20328" s="2">
        <v>49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20772</v>
      </c>
      <c r="C20329" s="2">
        <v>57</v>
      </c>
      <c r="D20329" s="2" t="s">
        <v>446</v>
      </c>
      <c r="E20329" s="2"/>
      <c r="F20329" s="2"/>
      <c r="G20329" s="2"/>
      <c r="H20329" s="2"/>
    </row>
    <row r="20330" spans="2:8">
      <c r="B20330" s="2" t="s">
        <v>20773</v>
      </c>
      <c r="C20330" s="2">
        <v>40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20774</v>
      </c>
      <c r="C20331" s="2">
        <v>42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20775</v>
      </c>
      <c r="C20332" s="2">
        <v>49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24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20777</v>
      </c>
      <c r="C20334" s="2">
        <v>51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20778</v>
      </c>
      <c r="C20335" s="2">
        <v>48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20779</v>
      </c>
      <c r="C20336" s="2">
        <v>49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20780</v>
      </c>
      <c r="C20337" s="2">
        <v>44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20781</v>
      </c>
      <c r="C20338" s="2">
        <v>48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20782</v>
      </c>
      <c r="C20339" s="2">
        <v>40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20783</v>
      </c>
      <c r="C20340" s="2">
        <v>44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20784</v>
      </c>
      <c r="C20341" s="2">
        <v>49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20785</v>
      </c>
      <c r="C20342" s="2">
        <v>42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20786</v>
      </c>
      <c r="C20343" s="2">
        <v>44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42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34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48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20792</v>
      </c>
      <c r="C20349" s="2">
        <v>51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20793</v>
      </c>
      <c r="C20350" s="2">
        <v>45</v>
      </c>
      <c r="D20350" s="2" t="s">
        <v>446</v>
      </c>
      <c r="E20350" s="2"/>
      <c r="F20350" s="2"/>
      <c r="G20350" s="2"/>
      <c r="H20350" s="2"/>
    </row>
    <row r="20351" spans="2:8">
      <c r="B20351" s="2" t="s">
        <v>20794</v>
      </c>
      <c r="C20351" s="2">
        <v>48</v>
      </c>
      <c r="D20351" s="2" t="s">
        <v>446</v>
      </c>
      <c r="E20351" s="2"/>
      <c r="F20351" s="2"/>
      <c r="G20351" s="2"/>
      <c r="H20351" s="2"/>
    </row>
    <row r="20352" spans="2:8">
      <c r="B20352" s="2" t="s">
        <v>20795</v>
      </c>
      <c r="C20352" s="2">
        <v>47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20796</v>
      </c>
      <c r="C20353" s="2">
        <v>47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20797</v>
      </c>
      <c r="C20354" s="2">
        <v>55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20798</v>
      </c>
      <c r="C20355" s="2">
        <v>45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20799</v>
      </c>
      <c r="C20356" s="2">
        <v>44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20800</v>
      </c>
      <c r="C20357" s="2">
        <v>50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20801</v>
      </c>
      <c r="C20358" s="2">
        <v>44</v>
      </c>
      <c r="D20358" s="2" t="s">
        <v>446</v>
      </c>
      <c r="E20358" s="2"/>
      <c r="F20358" s="2"/>
      <c r="G20358" s="2"/>
      <c r="H20358" s="2"/>
    </row>
    <row r="20359" spans="2:8">
      <c r="B20359" s="2" t="s">
        <v>20802</v>
      </c>
      <c r="C20359" s="2">
        <v>48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44</v>
      </c>
      <c r="D20360" s="2" t="s">
        <v>446</v>
      </c>
      <c r="E20360" s="2"/>
      <c r="F20360" s="2"/>
      <c r="G20360" s="2"/>
      <c r="H20360" s="2"/>
    </row>
    <row r="20361" spans="2:8">
      <c r="B20361" s="2" t="s">
        <v>20804</v>
      </c>
      <c r="C20361" s="2">
        <v>56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61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20806</v>
      </c>
      <c r="C20363" s="2">
        <v>46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20807</v>
      </c>
      <c r="C20364" s="2">
        <v>46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20808</v>
      </c>
      <c r="C20365" s="2">
        <v>49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20809</v>
      </c>
      <c r="C20366" s="2">
        <v>47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20810</v>
      </c>
      <c r="C20367" s="2">
        <v>44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20811</v>
      </c>
      <c r="C20368" s="2">
        <v>66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57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20813</v>
      </c>
      <c r="C20370" s="2">
        <v>63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20814</v>
      </c>
      <c r="C20371" s="2">
        <v>45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46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49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20817</v>
      </c>
      <c r="C20374" s="2">
        <v>49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74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53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20820</v>
      </c>
      <c r="C20377" s="2">
        <v>50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20821</v>
      </c>
      <c r="C20378" s="2">
        <v>51</v>
      </c>
      <c r="D20378" s="2" t="s">
        <v>446</v>
      </c>
      <c r="E20378" s="2"/>
      <c r="F20378" s="2"/>
      <c r="G20378" s="2"/>
      <c r="H20378" s="2"/>
    </row>
    <row r="20379" spans="2:8">
      <c r="B20379" s="2" t="s">
        <v>20822</v>
      </c>
      <c r="C20379" s="2">
        <v>66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65</v>
      </c>
      <c r="D20380" s="2" t="s">
        <v>446</v>
      </c>
      <c r="E20380" s="2"/>
      <c r="F20380" s="2"/>
      <c r="G20380" s="2"/>
      <c r="H20380" s="2"/>
    </row>
    <row r="20381" spans="2:8">
      <c r="B20381" s="2" t="s">
        <v>20824</v>
      </c>
      <c r="C20381" s="2">
        <v>50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20825</v>
      </c>
      <c r="C20382" s="2">
        <v>56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20826</v>
      </c>
      <c r="C20383" s="2">
        <v>76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20827</v>
      </c>
      <c r="C20384" s="2">
        <v>56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20828</v>
      </c>
      <c r="C20385" s="2">
        <v>40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20829</v>
      </c>
      <c r="C20386" s="2">
        <v>41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44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20831</v>
      </c>
      <c r="C20388" s="2">
        <v>48</v>
      </c>
      <c r="D20388" s="2" t="s">
        <v>446</v>
      </c>
      <c r="E20388" s="2"/>
      <c r="F20388" s="2"/>
      <c r="G20388" s="2"/>
      <c r="H20388" s="2"/>
    </row>
    <row r="20389" spans="2:8">
      <c r="B20389" s="2" t="s">
        <v>20832</v>
      </c>
      <c r="C20389" s="2">
        <v>44</v>
      </c>
      <c r="D20389" s="2" t="s">
        <v>446</v>
      </c>
      <c r="E20389" s="2"/>
      <c r="F20389" s="2"/>
      <c r="G20389" s="2"/>
      <c r="H20389" s="2"/>
    </row>
    <row r="20390" spans="2:8">
      <c r="B20390" s="2" t="s">
        <v>20833</v>
      </c>
      <c r="C20390" s="2">
        <v>50</v>
      </c>
      <c r="D20390" s="2" t="s">
        <v>446</v>
      </c>
      <c r="E20390" s="2"/>
      <c r="F20390" s="2"/>
      <c r="G20390" s="2"/>
      <c r="H20390" s="2"/>
    </row>
    <row r="20391" spans="2:8">
      <c r="B20391" s="2" t="s">
        <v>20834</v>
      </c>
      <c r="C20391" s="2">
        <v>43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20835</v>
      </c>
      <c r="C20392" s="2">
        <v>47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20836</v>
      </c>
      <c r="C20393" s="2">
        <v>50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20837</v>
      </c>
      <c r="C20394" s="2">
        <v>57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20838</v>
      </c>
      <c r="C20395" s="2">
        <v>57</v>
      </c>
      <c r="D20395" s="2" t="s">
        <v>446</v>
      </c>
      <c r="E20395" s="2"/>
      <c r="F20395" s="2"/>
      <c r="G20395" s="2"/>
      <c r="H20395" s="2"/>
    </row>
    <row r="20396" spans="2:8">
      <c r="B20396" s="2" t="s">
        <v>20839</v>
      </c>
      <c r="C20396" s="2">
        <v>56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20840</v>
      </c>
      <c r="C20397" s="2">
        <v>59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20841</v>
      </c>
      <c r="C20398" s="2">
        <v>57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20842</v>
      </c>
      <c r="C20399" s="2">
        <v>46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49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20844</v>
      </c>
      <c r="C20401" s="2">
        <v>44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20845</v>
      </c>
      <c r="C20402" s="2">
        <v>49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20846</v>
      </c>
      <c r="C20403" s="2">
        <v>53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20847</v>
      </c>
      <c r="C20404" s="2">
        <v>60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20848</v>
      </c>
      <c r="C20405" s="2">
        <v>53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54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48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52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59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62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69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20855</v>
      </c>
      <c r="C20412" s="2">
        <v>67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20856</v>
      </c>
      <c r="C20413" s="2">
        <v>51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20857</v>
      </c>
      <c r="C20414" s="2">
        <v>49</v>
      </c>
      <c r="D20414" s="2" t="s">
        <v>446</v>
      </c>
      <c r="E20414" s="2"/>
      <c r="F20414" s="2"/>
      <c r="G20414" s="2"/>
      <c r="H20414" s="2"/>
    </row>
    <row r="20415" spans="2:8">
      <c r="B20415" s="2" t="s">
        <v>20858</v>
      </c>
      <c r="C20415" s="2">
        <v>49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20859</v>
      </c>
      <c r="C20416" s="2">
        <v>47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20860</v>
      </c>
      <c r="C20417" s="2">
        <v>47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20861</v>
      </c>
      <c r="C20418" s="2">
        <v>45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20862</v>
      </c>
      <c r="C20419" s="2">
        <v>50</v>
      </c>
      <c r="D20419" s="2" t="s">
        <v>446</v>
      </c>
      <c r="E20419" s="2"/>
      <c r="F20419" s="2"/>
      <c r="G20419" s="2"/>
      <c r="H20419" s="2"/>
    </row>
    <row r="20420" spans="2:8">
      <c r="B20420" s="2" t="s">
        <v>20863</v>
      </c>
      <c r="C20420" s="2">
        <v>44</v>
      </c>
      <c r="D20420" s="2" t="s">
        <v>446</v>
      </c>
      <c r="E20420" s="2"/>
      <c r="F20420" s="2"/>
      <c r="G20420" s="2"/>
      <c r="H20420" s="2"/>
    </row>
    <row r="20421" spans="2:8">
      <c r="B20421" s="2" t="s">
        <v>20864</v>
      </c>
      <c r="C20421" s="2">
        <v>52</v>
      </c>
      <c r="D20421" s="2" t="s">
        <v>446</v>
      </c>
      <c r="E20421" s="2"/>
      <c r="F20421" s="2"/>
      <c r="G20421" s="2"/>
      <c r="H20421" s="2"/>
    </row>
    <row r="20422" spans="2:8">
      <c r="B20422" s="2" t="s">
        <v>20865</v>
      </c>
      <c r="C20422" s="2">
        <v>66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65</v>
      </c>
      <c r="D20423" s="2" t="s">
        <v>446</v>
      </c>
      <c r="E20423" s="2"/>
      <c r="F20423" s="2"/>
      <c r="G20423" s="2"/>
      <c r="H20423" s="2"/>
    </row>
    <row r="20424" spans="2:8">
      <c r="B20424" s="2" t="s">
        <v>20867</v>
      </c>
      <c r="C20424" s="2">
        <v>58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20868</v>
      </c>
      <c r="C20425" s="2">
        <v>50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53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20870</v>
      </c>
      <c r="C20427" s="2">
        <v>50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20871</v>
      </c>
      <c r="C20428" s="2">
        <v>47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20872</v>
      </c>
      <c r="C20429" s="2">
        <v>72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20873</v>
      </c>
      <c r="C20430" s="2">
        <v>56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20874</v>
      </c>
      <c r="C20431" s="2">
        <v>58</v>
      </c>
      <c r="D20431" s="2" t="s">
        <v>446</v>
      </c>
      <c r="E20431" s="2"/>
      <c r="F20431" s="2"/>
      <c r="G20431" s="2"/>
      <c r="H20431" s="2"/>
    </row>
    <row r="20432" spans="2:8">
      <c r="B20432" s="2" t="s">
        <v>20875</v>
      </c>
      <c r="C20432" s="2">
        <v>46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20876</v>
      </c>
      <c r="C20433" s="2">
        <v>49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50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50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52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46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48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88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20883</v>
      </c>
      <c r="C20440" s="2">
        <v>67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63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20885</v>
      </c>
      <c r="C20442" s="2">
        <v>57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20886</v>
      </c>
      <c r="C20443" s="2">
        <v>51</v>
      </c>
      <c r="D20443" s="2" t="s">
        <v>446</v>
      </c>
      <c r="E20443" s="2"/>
      <c r="F20443" s="2"/>
      <c r="G20443" s="2"/>
      <c r="H20443" s="2"/>
    </row>
    <row r="20444" spans="2:8">
      <c r="B20444" s="2" t="s">
        <v>20887</v>
      </c>
      <c r="C20444" s="2">
        <v>48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20888</v>
      </c>
      <c r="C20445" s="2">
        <v>55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20889</v>
      </c>
      <c r="C20446" s="2">
        <v>58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20890</v>
      </c>
      <c r="C20447" s="2">
        <v>62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52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20892</v>
      </c>
      <c r="C20449" s="2">
        <v>58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59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64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20895</v>
      </c>
      <c r="C20452" s="2">
        <v>51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20896</v>
      </c>
      <c r="C20453" s="2">
        <v>48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54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20898</v>
      </c>
      <c r="C20455" s="2">
        <v>57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20899</v>
      </c>
      <c r="C20456" s="2">
        <v>57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20900</v>
      </c>
      <c r="C20457" s="2">
        <v>64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20901</v>
      </c>
      <c r="C20458" s="2">
        <v>49</v>
      </c>
      <c r="D20458" s="2" t="s">
        <v>446</v>
      </c>
      <c r="E20458" s="2"/>
      <c r="F20458" s="2"/>
      <c r="G20458" s="2"/>
      <c r="H20458" s="2"/>
    </row>
    <row r="20459" spans="2:8">
      <c r="B20459" s="2" t="s">
        <v>20902</v>
      </c>
      <c r="C20459" s="2">
        <v>47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20903</v>
      </c>
      <c r="C20460" s="2">
        <v>49</v>
      </c>
      <c r="D20460" s="2" t="s">
        <v>446</v>
      </c>
      <c r="E20460" s="2"/>
      <c r="F20460" s="2"/>
      <c r="G20460" s="2"/>
      <c r="H20460" s="2"/>
    </row>
    <row r="20461" spans="2:8">
      <c r="B20461" s="2" t="s">
        <v>20904</v>
      </c>
      <c r="C20461" s="2">
        <v>44</v>
      </c>
      <c r="D20461" s="2" t="s">
        <v>446</v>
      </c>
      <c r="E20461" s="2"/>
      <c r="F20461" s="2"/>
      <c r="G20461" s="2"/>
      <c r="H20461" s="2"/>
    </row>
    <row r="20462" spans="2:8">
      <c r="B20462" s="2" t="s">
        <v>20905</v>
      </c>
      <c r="C20462" s="2">
        <v>63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20906</v>
      </c>
      <c r="C20463" s="2">
        <v>57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20907</v>
      </c>
      <c r="C20464" s="2">
        <v>49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55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57</v>
      </c>
      <c r="D20466" s="2" t="s">
        <v>446</v>
      </c>
      <c r="E20466" s="2"/>
      <c r="F20466" s="2"/>
      <c r="G20466" s="2"/>
      <c r="H20466" s="2"/>
    </row>
    <row r="20467" spans="2:8">
      <c r="B20467" s="2" t="s">
        <v>20910</v>
      </c>
      <c r="C20467" s="2">
        <v>53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56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62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63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54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69</v>
      </c>
      <c r="D20472" s="2" t="s">
        <v>446</v>
      </c>
      <c r="E20472" s="2"/>
      <c r="F20472" s="2"/>
      <c r="G20472" s="2"/>
      <c r="H20472" s="2"/>
    </row>
    <row r="20473" spans="2:8">
      <c r="B20473" s="2" t="s">
        <v>20916</v>
      </c>
      <c r="C20473" s="2">
        <v>63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64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20918</v>
      </c>
      <c r="C20475" s="2">
        <v>55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20919</v>
      </c>
      <c r="C20476" s="2">
        <v>55</v>
      </c>
      <c r="D20476" s="2" t="s">
        <v>446</v>
      </c>
      <c r="E20476" s="2"/>
      <c r="F20476" s="2"/>
      <c r="G20476" s="2"/>
      <c r="H20476" s="2"/>
    </row>
    <row r="20477" spans="2:8">
      <c r="B20477" s="2" t="s">
        <v>20920</v>
      </c>
      <c r="C20477" s="2">
        <v>50</v>
      </c>
      <c r="D20477" s="2" t="s">
        <v>446</v>
      </c>
      <c r="E20477" s="2"/>
      <c r="F20477" s="2"/>
      <c r="G20477" s="2"/>
      <c r="H20477" s="2"/>
    </row>
    <row r="20478" spans="2:8">
      <c r="B20478" s="2" t="s">
        <v>20921</v>
      </c>
      <c r="C20478" s="2">
        <v>49</v>
      </c>
      <c r="D20478" s="2" t="s">
        <v>446</v>
      </c>
      <c r="E20478" s="2"/>
      <c r="F20478" s="2"/>
      <c r="G20478" s="2"/>
      <c r="H20478" s="2"/>
    </row>
    <row r="20479" spans="2:8">
      <c r="B20479" s="2" t="s">
        <v>20922</v>
      </c>
      <c r="C20479" s="2">
        <v>52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56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55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54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68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66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20928</v>
      </c>
      <c r="C20485" s="2">
        <v>64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20929</v>
      </c>
      <c r="C20486" s="2">
        <v>80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20930</v>
      </c>
      <c r="C20487" s="2">
        <v>52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20931</v>
      </c>
      <c r="C20488" s="2">
        <v>54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20932</v>
      </c>
      <c r="C20489" s="2">
        <v>52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20933</v>
      </c>
      <c r="C20490" s="2">
        <v>47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51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50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20936</v>
      </c>
      <c r="C20493" s="2">
        <v>65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20937</v>
      </c>
      <c r="C20494" s="2">
        <v>50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20938</v>
      </c>
      <c r="C20495" s="2">
        <v>53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20939</v>
      </c>
      <c r="C20496" s="2">
        <v>58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20940</v>
      </c>
      <c r="C20497" s="2">
        <v>56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20941</v>
      </c>
      <c r="C20498" s="2">
        <v>53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20942</v>
      </c>
      <c r="C20499" s="2">
        <v>57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20943</v>
      </c>
      <c r="C20500" s="2">
        <v>62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20944</v>
      </c>
      <c r="C20501" s="2">
        <v>65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20945</v>
      </c>
      <c r="C20502" s="2">
        <v>50</v>
      </c>
      <c r="D20502" s="2" t="s">
        <v>446</v>
      </c>
      <c r="E20502" s="2"/>
      <c r="F20502" s="2"/>
      <c r="G20502" s="2"/>
      <c r="H20502" s="2"/>
    </row>
    <row r="20503" spans="2:8">
      <c r="B20503" s="2" t="s">
        <v>20946</v>
      </c>
      <c r="C20503" s="2">
        <v>48</v>
      </c>
      <c r="D20503" s="2" t="s">
        <v>446</v>
      </c>
      <c r="E20503" s="2"/>
      <c r="F20503" s="2"/>
      <c r="G20503" s="2"/>
      <c r="H20503" s="2"/>
    </row>
    <row r="20504" spans="2:8">
      <c r="B20504" s="2" t="s">
        <v>20947</v>
      </c>
      <c r="C20504" s="2">
        <v>64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20948</v>
      </c>
      <c r="C20505" s="2">
        <v>60</v>
      </c>
      <c r="D20505" s="2" t="s">
        <v>446</v>
      </c>
      <c r="E20505" s="2"/>
      <c r="F20505" s="2"/>
      <c r="G20505" s="2"/>
      <c r="H20505" s="2"/>
    </row>
    <row r="20506" spans="2:8">
      <c r="B20506" s="2" t="s">
        <v>20949</v>
      </c>
      <c r="C20506" s="2">
        <v>58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20950</v>
      </c>
      <c r="C20507" s="2">
        <v>58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20951</v>
      </c>
      <c r="C20508" s="2">
        <v>59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20952</v>
      </c>
      <c r="C20509" s="2">
        <v>64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20953</v>
      </c>
      <c r="C20510" s="2">
        <v>57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20954</v>
      </c>
      <c r="C20511" s="2">
        <v>59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46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48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20957</v>
      </c>
      <c r="C20514" s="2">
        <v>47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20958</v>
      </c>
      <c r="C20515" s="2">
        <v>48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52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20960</v>
      </c>
      <c r="C20517" s="2">
        <v>53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20961</v>
      </c>
      <c r="C20518" s="2">
        <v>55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20962</v>
      </c>
      <c r="C20519" s="2">
        <v>47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20963</v>
      </c>
      <c r="C20520" s="2">
        <v>50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47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45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46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51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61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20969</v>
      </c>
      <c r="C20526" s="2">
        <v>63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20970</v>
      </c>
      <c r="C20527" s="2">
        <v>50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20971</v>
      </c>
      <c r="C20528" s="2">
        <v>72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20972</v>
      </c>
      <c r="C20529" s="2">
        <v>45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20973</v>
      </c>
      <c r="C20530" s="2">
        <v>49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50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48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20976</v>
      </c>
      <c r="C20533" s="2">
        <v>49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82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58</v>
      </c>
      <c r="D20535" s="2" t="s">
        <v>446</v>
      </c>
      <c r="E20535" s="2"/>
      <c r="F20535" s="2"/>
      <c r="G20535" s="2"/>
      <c r="H20535" s="2"/>
    </row>
    <row r="20536" spans="2:8">
      <c r="B20536" s="2" t="s">
        <v>20979</v>
      </c>
      <c r="C20536" s="2">
        <v>59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66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20981</v>
      </c>
      <c r="C20538" s="2">
        <v>68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20982</v>
      </c>
      <c r="C20539" s="2">
        <v>52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20983</v>
      </c>
      <c r="C20540" s="2">
        <v>42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20984</v>
      </c>
      <c r="C20541" s="2">
        <v>37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20985</v>
      </c>
      <c r="C20542" s="2">
        <v>40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20986</v>
      </c>
      <c r="C20543" s="2">
        <v>53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42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20988</v>
      </c>
      <c r="C20545" s="2">
        <v>46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20989</v>
      </c>
      <c r="C20546" s="2">
        <v>58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20990</v>
      </c>
      <c r="C20547" s="2">
        <v>51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20991</v>
      </c>
      <c r="C20548" s="2">
        <v>44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20992</v>
      </c>
      <c r="C20549" s="2">
        <v>48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20993</v>
      </c>
      <c r="C20550" s="2">
        <v>53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57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54</v>
      </c>
      <c r="D20552" s="2" t="s">
        <v>446</v>
      </c>
      <c r="E20552" s="2"/>
      <c r="F20552" s="2"/>
      <c r="G20552" s="2"/>
      <c r="H20552" s="2"/>
    </row>
    <row r="20553" spans="2:8">
      <c r="B20553" s="2" t="s">
        <v>20996</v>
      </c>
      <c r="C20553" s="2">
        <v>59</v>
      </c>
      <c r="D20553" s="2" t="s">
        <v>446</v>
      </c>
      <c r="E20553" s="2"/>
      <c r="F20553" s="2"/>
      <c r="G20553" s="2"/>
      <c r="H20553" s="2"/>
    </row>
    <row r="20554" spans="2:8">
      <c r="B20554" s="2" t="s">
        <v>20997</v>
      </c>
      <c r="C20554" s="2">
        <v>45</v>
      </c>
      <c r="D20554" s="2" t="s">
        <v>446</v>
      </c>
      <c r="E20554" s="2"/>
      <c r="F20554" s="2"/>
      <c r="G20554" s="2"/>
      <c r="H20554" s="2"/>
    </row>
    <row r="20555" spans="2:8">
      <c r="B20555" s="2" t="s">
        <v>20998</v>
      </c>
      <c r="C20555" s="2">
        <v>59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20999</v>
      </c>
      <c r="C20556" s="2">
        <v>47</v>
      </c>
      <c r="D20556" s="2" t="s">
        <v>446</v>
      </c>
      <c r="E20556" s="2"/>
      <c r="F20556" s="2"/>
      <c r="G20556" s="2"/>
      <c r="H20556" s="2"/>
    </row>
    <row r="20557" spans="2:8">
      <c r="B20557" s="2" t="s">
        <v>21000</v>
      </c>
      <c r="C20557" s="2">
        <v>41</v>
      </c>
      <c r="D20557" s="2" t="s">
        <v>446</v>
      </c>
      <c r="E20557" s="2"/>
      <c r="F20557" s="2"/>
      <c r="G20557" s="2"/>
      <c r="H20557" s="2"/>
    </row>
    <row r="20558" spans="2:8">
      <c r="B20558" s="2" t="s">
        <v>21001</v>
      </c>
      <c r="C20558" s="2">
        <v>41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21002</v>
      </c>
      <c r="C20559" s="2">
        <v>53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52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68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66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21006</v>
      </c>
      <c r="C20563" s="2">
        <v>64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21007</v>
      </c>
      <c r="C20564" s="2">
        <v>58</v>
      </c>
      <c r="D20564" s="2" t="s">
        <v>446</v>
      </c>
      <c r="E20564" s="2"/>
      <c r="F20564" s="2"/>
      <c r="G20564" s="2"/>
      <c r="H20564" s="2"/>
    </row>
    <row r="20565" spans="2:8">
      <c r="B20565" s="2" t="s">
        <v>21008</v>
      </c>
      <c r="C20565" s="2">
        <v>47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61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21010</v>
      </c>
      <c r="C20567" s="2">
        <v>53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60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21012</v>
      </c>
      <c r="C20569" s="2">
        <v>60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52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55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52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21016</v>
      </c>
      <c r="C20573" s="2">
        <v>55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21017</v>
      </c>
      <c r="C20574" s="2">
        <v>66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21018</v>
      </c>
      <c r="C20575" s="2">
        <v>51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21019</v>
      </c>
      <c r="C20576" s="2">
        <v>58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21020</v>
      </c>
      <c r="C20577" s="2">
        <v>57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21021</v>
      </c>
      <c r="C20578" s="2">
        <v>52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21022</v>
      </c>
      <c r="C20579" s="2">
        <v>60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49</v>
      </c>
      <c r="D20580" s="2" t="s">
        <v>446</v>
      </c>
      <c r="E20580" s="2"/>
      <c r="F20580" s="2"/>
      <c r="G20580" s="2"/>
      <c r="H20580" s="2"/>
    </row>
    <row r="20581" spans="2:8">
      <c r="B20581" s="2" t="s">
        <v>21024</v>
      </c>
      <c r="C20581" s="2">
        <v>59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21025</v>
      </c>
      <c r="C20582" s="2">
        <v>47</v>
      </c>
      <c r="D20582" s="2" t="s">
        <v>446</v>
      </c>
      <c r="E20582" s="2"/>
      <c r="F20582" s="2"/>
      <c r="G20582" s="2"/>
      <c r="H20582" s="2"/>
    </row>
    <row r="20583" spans="2:8">
      <c r="B20583" s="2" t="s">
        <v>21026</v>
      </c>
      <c r="C20583" s="2">
        <v>70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21027</v>
      </c>
      <c r="C20584" s="2">
        <v>45</v>
      </c>
      <c r="D20584" s="2" t="s">
        <v>446</v>
      </c>
      <c r="E20584" s="2"/>
      <c r="F20584" s="2"/>
      <c r="G20584" s="2"/>
      <c r="H20584" s="2"/>
    </row>
    <row r="20585" spans="2:8">
      <c r="B20585" s="2" t="s">
        <v>21028</v>
      </c>
      <c r="C20585" s="2">
        <v>55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60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21030</v>
      </c>
      <c r="C20587" s="2">
        <v>50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51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58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21033</v>
      </c>
      <c r="C20590" s="2">
        <v>65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68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77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36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39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49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21039</v>
      </c>
      <c r="C20596" s="2">
        <v>51</v>
      </c>
      <c r="D20596" s="2" t="s">
        <v>446</v>
      </c>
      <c r="E20596" s="2"/>
      <c r="F20596" s="2"/>
      <c r="G20596" s="2"/>
      <c r="H20596" s="2"/>
    </row>
    <row r="20597" spans="2:8">
      <c r="B20597" s="2" t="s">
        <v>21040</v>
      </c>
      <c r="C20597" s="2">
        <v>48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21041</v>
      </c>
      <c r="C20598" s="2">
        <v>48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21042</v>
      </c>
      <c r="C20599" s="2">
        <v>54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21043</v>
      </c>
      <c r="C20600" s="2">
        <v>48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52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45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42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45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55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54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49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21051</v>
      </c>
      <c r="C20608" s="2">
        <v>47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21052</v>
      </c>
      <c r="C20609" s="2">
        <v>46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21053</v>
      </c>
      <c r="C20610" s="2">
        <v>53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21054</v>
      </c>
      <c r="C20611" s="2">
        <v>60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21055</v>
      </c>
      <c r="C20612" s="2">
        <v>74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21056</v>
      </c>
      <c r="C20613" s="2">
        <v>55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53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55</v>
      </c>
      <c r="D20615" s="2" t="s">
        <v>446</v>
      </c>
      <c r="E20615" s="2"/>
      <c r="F20615" s="2"/>
      <c r="G20615" s="2"/>
      <c r="H20615" s="2"/>
    </row>
    <row r="20616" spans="2:8">
      <c r="B20616" s="2" t="s">
        <v>21059</v>
      </c>
      <c r="C20616" s="2">
        <v>65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52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21061</v>
      </c>
      <c r="C20618" s="2">
        <v>58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52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53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61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45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45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48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57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60</v>
      </c>
      <c r="D20626" s="2" t="s">
        <v>446</v>
      </c>
      <c r="E20626" s="2"/>
      <c r="F20626" s="2"/>
      <c r="G20626" s="2"/>
      <c r="H20626" s="2"/>
    </row>
    <row r="20627" spans="2:8">
      <c r="B20627" s="2" t="s">
        <v>21070</v>
      </c>
      <c r="C20627" s="2">
        <v>63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21071</v>
      </c>
      <c r="C20628" s="2">
        <v>72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64</v>
      </c>
      <c r="D20629" s="2" t="s">
        <v>446</v>
      </c>
      <c r="E20629" s="2"/>
      <c r="F20629" s="2"/>
      <c r="G20629" s="2"/>
      <c r="H20629" s="2"/>
    </row>
    <row r="20630" spans="2:8">
      <c r="B20630" s="2" t="s">
        <v>21073</v>
      </c>
      <c r="C20630" s="2">
        <v>60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72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58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63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60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53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53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59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53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21082</v>
      </c>
      <c r="C20639" s="2">
        <v>54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21083</v>
      </c>
      <c r="C20640" s="2">
        <v>59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21084</v>
      </c>
      <c r="C20641" s="2">
        <v>43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21085</v>
      </c>
      <c r="C20642" s="2">
        <v>51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48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52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21088</v>
      </c>
      <c r="C20645" s="2">
        <v>47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21089</v>
      </c>
      <c r="C20646" s="2">
        <v>48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21090</v>
      </c>
      <c r="C20647" s="2">
        <v>58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21091</v>
      </c>
      <c r="C20648" s="2">
        <v>56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50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47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59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21095</v>
      </c>
      <c r="C20652" s="2">
        <v>52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47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51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54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59</v>
      </c>
      <c r="D20656" s="2" t="s">
        <v>446</v>
      </c>
      <c r="E20656" s="2"/>
      <c r="F20656" s="2"/>
      <c r="G20656" s="2"/>
      <c r="H20656" s="2"/>
    </row>
    <row r="20657" spans="2:8">
      <c r="B20657" s="2" t="s">
        <v>21100</v>
      </c>
      <c r="C20657" s="2">
        <v>62</v>
      </c>
      <c r="D20657" s="2" t="s">
        <v>446</v>
      </c>
      <c r="E20657" s="2"/>
      <c r="F20657" s="2"/>
      <c r="G20657" s="2"/>
      <c r="H20657" s="2"/>
    </row>
    <row r="20658" spans="2:8">
      <c r="B20658" s="2" t="s">
        <v>21101</v>
      </c>
      <c r="C20658" s="2">
        <v>60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58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60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50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52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53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55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47</v>
      </c>
      <c r="D20665" s="2" t="s">
        <v>446</v>
      </c>
      <c r="E20665" s="2"/>
      <c r="F20665" s="2"/>
      <c r="G20665" s="2"/>
      <c r="H20665" s="2"/>
    </row>
    <row r="20666" spans="2:8">
      <c r="B20666" s="2" t="s">
        <v>21109</v>
      </c>
      <c r="C20666" s="2">
        <v>54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55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49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50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50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57</v>
      </c>
      <c r="D20671" s="2" t="s">
        <v>446</v>
      </c>
      <c r="E20671" s="2"/>
      <c r="F20671" s="2"/>
      <c r="G20671" s="2"/>
      <c r="H20671" s="2"/>
    </row>
    <row r="20672" spans="2:8">
      <c r="B20672" s="2" t="s">
        <v>21115</v>
      </c>
      <c r="C20672" s="2">
        <v>51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21116</v>
      </c>
      <c r="C20673" s="2">
        <v>57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21117</v>
      </c>
      <c r="C20674" s="2">
        <v>84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21118</v>
      </c>
      <c r="C20675" s="2">
        <v>59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61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66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21121</v>
      </c>
      <c r="C20678" s="2">
        <v>49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52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21123</v>
      </c>
      <c r="C20680" s="2">
        <v>53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21124</v>
      </c>
      <c r="C20681" s="2">
        <v>59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21125</v>
      </c>
      <c r="C20682" s="2">
        <v>66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57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55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60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57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62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68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55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59</v>
      </c>
      <c r="D20690" s="2" t="s">
        <v>446</v>
      </c>
      <c r="E20690" s="2"/>
      <c r="F20690" s="2"/>
      <c r="G20690" s="2"/>
      <c r="H20690" s="2"/>
    </row>
    <row r="20691" spans="2:8">
      <c r="B20691" s="2" t="s">
        <v>21134</v>
      </c>
      <c r="C20691" s="2">
        <v>58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56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62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48</v>
      </c>
      <c r="D20694" s="2" t="s">
        <v>446</v>
      </c>
      <c r="E20694" s="2"/>
      <c r="F20694" s="2"/>
      <c r="G20694" s="2"/>
      <c r="H20694" s="2"/>
    </row>
    <row r="20695" spans="2:8">
      <c r="B20695" s="2" t="s">
        <v>21138</v>
      </c>
      <c r="C20695" s="2">
        <v>45</v>
      </c>
      <c r="D20695" s="2" t="s">
        <v>446</v>
      </c>
      <c r="E20695" s="2"/>
      <c r="F20695" s="2"/>
      <c r="G20695" s="2"/>
      <c r="H20695" s="2"/>
    </row>
    <row r="20696" spans="2:8">
      <c r="B20696" s="2" t="s">
        <v>21139</v>
      </c>
      <c r="C20696" s="2">
        <v>56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60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66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47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21143</v>
      </c>
      <c r="C20700" s="2">
        <v>43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21144</v>
      </c>
      <c r="C20701" s="2">
        <v>53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21145</v>
      </c>
      <c r="C20702" s="2">
        <v>49</v>
      </c>
      <c r="D20702" s="2" t="s">
        <v>446</v>
      </c>
      <c r="E20702" s="2"/>
      <c r="F20702" s="2"/>
      <c r="G20702" s="2"/>
      <c r="H20702" s="2"/>
    </row>
    <row r="20703" spans="2:8">
      <c r="B20703" s="2" t="s">
        <v>21146</v>
      </c>
      <c r="C20703" s="2">
        <v>59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21147</v>
      </c>
      <c r="C20704" s="2">
        <v>55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59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51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50</v>
      </c>
      <c r="D20707" s="2" t="s">
        <v>446</v>
      </c>
      <c r="E20707" s="2"/>
      <c r="F20707" s="2"/>
      <c r="G20707" s="2"/>
      <c r="H20707" s="2"/>
    </row>
    <row r="20708" spans="2:8">
      <c r="B20708" s="2" t="s">
        <v>21151</v>
      </c>
      <c r="C20708" s="2">
        <v>57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60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63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65</v>
      </c>
      <c r="D20711" s="2" t="s">
        <v>446</v>
      </c>
      <c r="E20711" s="2"/>
      <c r="F20711" s="2"/>
      <c r="G20711" s="2"/>
      <c r="H20711" s="2"/>
    </row>
    <row r="20712" spans="2:8">
      <c r="B20712" s="2" t="s">
        <v>21155</v>
      </c>
      <c r="C20712" s="2">
        <v>51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53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55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57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21159</v>
      </c>
      <c r="C20716" s="2">
        <v>61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53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21161</v>
      </c>
      <c r="C20718" s="2">
        <v>51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21162</v>
      </c>
      <c r="C20719" s="2">
        <v>51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54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39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42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21166</v>
      </c>
      <c r="C20723" s="2">
        <v>36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21167</v>
      </c>
      <c r="C20724" s="2">
        <v>40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21168</v>
      </c>
      <c r="C20725" s="2">
        <v>41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21169</v>
      </c>
      <c r="C20726" s="2">
        <v>62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21170</v>
      </c>
      <c r="C20727" s="2">
        <v>57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56</v>
      </c>
      <c r="D20728" s="2" t="s">
        <v>446</v>
      </c>
      <c r="E20728" s="2"/>
      <c r="F20728" s="2"/>
      <c r="G20728" s="2"/>
      <c r="H20728" s="2"/>
    </row>
    <row r="20729" spans="2:8">
      <c r="B20729" s="2" t="s">
        <v>21172</v>
      </c>
      <c r="C20729" s="2">
        <v>51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60</v>
      </c>
      <c r="D20730" s="2" t="s">
        <v>446</v>
      </c>
      <c r="E20730" s="2"/>
      <c r="F20730" s="2"/>
      <c r="G20730" s="2"/>
      <c r="H20730" s="2"/>
    </row>
    <row r="20731" spans="2:8">
      <c r="B20731" s="2" t="s">
        <v>21174</v>
      </c>
      <c r="C20731" s="2">
        <v>50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21175</v>
      </c>
      <c r="C20732" s="2">
        <v>48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21176</v>
      </c>
      <c r="C20733" s="2">
        <v>50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21177</v>
      </c>
      <c r="C20734" s="2">
        <v>49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21178</v>
      </c>
      <c r="C20735" s="2">
        <v>55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54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47</v>
      </c>
      <c r="D20737" s="2" t="s">
        <v>446</v>
      </c>
      <c r="E20737" s="2"/>
      <c r="F20737" s="2"/>
      <c r="G20737" s="2"/>
      <c r="H20737" s="2"/>
    </row>
    <row r="20738" spans="2:8">
      <c r="B20738" s="2" t="s">
        <v>21181</v>
      </c>
      <c r="C20738" s="2">
        <v>78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60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21183</v>
      </c>
      <c r="C20740" s="2">
        <v>64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21184</v>
      </c>
      <c r="C20741" s="2">
        <v>50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21185</v>
      </c>
      <c r="C20742" s="2">
        <v>49</v>
      </c>
      <c r="D20742" s="2" t="s">
        <v>446</v>
      </c>
      <c r="E20742" s="2"/>
      <c r="F20742" s="2"/>
      <c r="G20742" s="2"/>
      <c r="H20742" s="2"/>
    </row>
    <row r="20743" spans="2:8">
      <c r="B20743" s="2" t="s">
        <v>21186</v>
      </c>
      <c r="C20743" s="2">
        <v>54</v>
      </c>
      <c r="D20743" s="2" t="s">
        <v>446</v>
      </c>
      <c r="E20743" s="2"/>
      <c r="F20743" s="2"/>
      <c r="G20743" s="2"/>
      <c r="H20743" s="2"/>
    </row>
    <row r="20744" spans="2:8">
      <c r="B20744" s="2" t="s">
        <v>21187</v>
      </c>
      <c r="C20744" s="2">
        <v>58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61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53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56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55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21192</v>
      </c>
      <c r="C20749" s="2">
        <v>56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21193</v>
      </c>
      <c r="C20750" s="2">
        <v>54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21194</v>
      </c>
      <c r="C20751" s="2">
        <v>51</v>
      </c>
      <c r="D20751" s="2" t="s">
        <v>446</v>
      </c>
      <c r="E20751" s="2"/>
      <c r="F20751" s="2"/>
      <c r="G20751" s="2"/>
      <c r="H20751" s="2"/>
    </row>
    <row r="20752" spans="2:8">
      <c r="B20752" s="2" t="s">
        <v>21195</v>
      </c>
      <c r="C20752" s="2">
        <v>49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56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59</v>
      </c>
      <c r="D20754" s="2" t="s">
        <v>446</v>
      </c>
      <c r="E20754" s="2"/>
      <c r="F20754" s="2"/>
      <c r="G20754" s="2"/>
      <c r="H20754" s="2"/>
    </row>
    <row r="20755" spans="2:8">
      <c r="B20755" s="2" t="s">
        <v>21198</v>
      </c>
      <c r="C20755" s="2">
        <v>51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63</v>
      </c>
      <c r="D20756" s="2" t="s">
        <v>446</v>
      </c>
      <c r="E20756" s="2"/>
      <c r="F20756" s="2"/>
      <c r="G20756" s="2"/>
      <c r="H20756" s="2"/>
    </row>
    <row r="20757" spans="2:8">
      <c r="B20757" s="2" t="s">
        <v>21200</v>
      </c>
      <c r="C20757" s="2">
        <v>57</v>
      </c>
      <c r="D20757" s="2" t="s">
        <v>446</v>
      </c>
      <c r="E20757" s="2"/>
      <c r="F20757" s="2"/>
      <c r="G20757" s="2"/>
      <c r="H20757" s="2"/>
    </row>
    <row r="20758" spans="2:8">
      <c r="B20758" s="2" t="s">
        <v>21201</v>
      </c>
      <c r="C20758" s="2">
        <v>54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21202</v>
      </c>
      <c r="C20759" s="2">
        <v>53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56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60</v>
      </c>
      <c r="D20761" s="2" t="s">
        <v>446</v>
      </c>
      <c r="E20761" s="2"/>
      <c r="F20761" s="2"/>
      <c r="G20761" s="2"/>
      <c r="H20761" s="2"/>
    </row>
    <row r="20762" spans="2:8">
      <c r="B20762" s="2" t="s">
        <v>21205</v>
      </c>
      <c r="C20762" s="2">
        <v>60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41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42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21208</v>
      </c>
      <c r="C20765" s="2">
        <v>50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21209</v>
      </c>
      <c r="C20766" s="2">
        <v>47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39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21211</v>
      </c>
      <c r="C20768" s="2">
        <v>37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21212</v>
      </c>
      <c r="C20769" s="2">
        <v>36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21213</v>
      </c>
      <c r="C20770" s="2">
        <v>34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21214</v>
      </c>
      <c r="C20771" s="2">
        <v>36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21215</v>
      </c>
      <c r="C20772" s="2">
        <v>45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21216</v>
      </c>
      <c r="C20773" s="2">
        <v>57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21217</v>
      </c>
      <c r="C20774" s="2">
        <v>50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21218</v>
      </c>
      <c r="C20775" s="2">
        <v>53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57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59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51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58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61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21224</v>
      </c>
      <c r="C20781" s="2">
        <v>52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21225</v>
      </c>
      <c r="C20782" s="2">
        <v>57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21226</v>
      </c>
      <c r="C20783" s="2">
        <v>53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21227</v>
      </c>
      <c r="C20784" s="2">
        <v>55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21228</v>
      </c>
      <c r="C20785" s="2">
        <v>50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21229</v>
      </c>
      <c r="C20786" s="2">
        <v>61</v>
      </c>
      <c r="D20786" s="2" t="s">
        <v>446</v>
      </c>
      <c r="E20786" s="2"/>
      <c r="F20786" s="2"/>
      <c r="G20786" s="2"/>
      <c r="H20786" s="2"/>
    </row>
    <row r="20787" spans="2:8">
      <c r="B20787" s="2" t="s">
        <v>21230</v>
      </c>
      <c r="C20787" s="2">
        <v>47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21231</v>
      </c>
      <c r="C20788" s="2">
        <v>50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21232</v>
      </c>
      <c r="C20789" s="2">
        <v>68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21233</v>
      </c>
      <c r="C20790" s="2">
        <v>53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21234</v>
      </c>
      <c r="C20791" s="2">
        <v>56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21235</v>
      </c>
      <c r="C20792" s="2">
        <v>61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21236</v>
      </c>
      <c r="C20793" s="2">
        <v>39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21237</v>
      </c>
      <c r="C20794" s="2">
        <v>49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21238</v>
      </c>
      <c r="C20795" s="2">
        <v>38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21239</v>
      </c>
      <c r="C20796" s="2">
        <v>50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54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51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21242</v>
      </c>
      <c r="C20799" s="2">
        <v>58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63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55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21245</v>
      </c>
      <c r="C20802" s="2">
        <v>54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59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45</v>
      </c>
      <c r="D20804" s="2" t="s">
        <v>446</v>
      </c>
      <c r="E20804" s="2"/>
      <c r="F20804" s="2"/>
      <c r="G20804" s="2"/>
      <c r="H20804" s="2"/>
    </row>
    <row r="20805" spans="2:8">
      <c r="B20805" s="2" t="s">
        <v>21248</v>
      </c>
      <c r="C20805" s="2">
        <v>66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55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57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50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21252</v>
      </c>
      <c r="C20809" s="2">
        <v>52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21253</v>
      </c>
      <c r="C20810" s="2">
        <v>48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21254</v>
      </c>
      <c r="C20811" s="2">
        <v>44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21255</v>
      </c>
      <c r="C20812" s="2">
        <v>49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21256</v>
      </c>
      <c r="C20813" s="2">
        <v>50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54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56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53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53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21261</v>
      </c>
      <c r="C20818" s="2">
        <v>49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49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55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62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50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21266</v>
      </c>
      <c r="C20823" s="2">
        <v>45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21267</v>
      </c>
      <c r="C20824" s="2">
        <v>62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21268</v>
      </c>
      <c r="C20825" s="2">
        <v>50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21269</v>
      </c>
      <c r="C20826" s="2">
        <v>58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21270</v>
      </c>
      <c r="C20827" s="2">
        <v>53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21271</v>
      </c>
      <c r="C20828" s="2">
        <v>59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21272</v>
      </c>
      <c r="C20829" s="2">
        <v>55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56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58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51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56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55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55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55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65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51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55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55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58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50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21286</v>
      </c>
      <c r="C20843" s="2">
        <v>53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52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54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54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56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42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48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47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45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55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49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21297</v>
      </c>
      <c r="C20854" s="2">
        <v>52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21298</v>
      </c>
      <c r="C20855" s="2">
        <v>58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21299</v>
      </c>
      <c r="C20856" s="2">
        <v>56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21300</v>
      </c>
      <c r="C20857" s="2">
        <v>48</v>
      </c>
      <c r="D20857" s="2" t="s">
        <v>446</v>
      </c>
      <c r="E20857" s="2"/>
      <c r="F20857" s="2"/>
      <c r="G20857" s="2"/>
      <c r="H20857" s="2"/>
    </row>
    <row r="20858" spans="2:8">
      <c r="B20858" s="2" t="s">
        <v>21301</v>
      </c>
      <c r="C20858" s="2">
        <v>52</v>
      </c>
      <c r="D20858" s="2" t="s">
        <v>446</v>
      </c>
      <c r="E20858" s="2"/>
      <c r="F20858" s="2"/>
      <c r="G20858" s="2"/>
      <c r="H20858" s="2"/>
    </row>
    <row r="20859" spans="2:8">
      <c r="B20859" s="2" t="s">
        <v>21302</v>
      </c>
      <c r="C20859" s="2">
        <v>57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21303</v>
      </c>
      <c r="C20860" s="2">
        <v>49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21304</v>
      </c>
      <c r="C20861" s="2">
        <v>55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57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59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62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49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21309</v>
      </c>
      <c r="C20866" s="2">
        <v>58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21310</v>
      </c>
      <c r="C20867" s="2">
        <v>60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21311</v>
      </c>
      <c r="C20868" s="2">
        <v>65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57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21313</v>
      </c>
      <c r="C20870" s="2">
        <v>58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60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56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56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55</v>
      </c>
      <c r="D20874" s="2" t="s">
        <v>446</v>
      </c>
      <c r="E20874" s="2"/>
      <c r="F20874" s="2"/>
      <c r="G20874" s="2"/>
      <c r="H20874" s="2"/>
    </row>
    <row r="20875" spans="2:8">
      <c r="B20875" s="2" t="s">
        <v>21318</v>
      </c>
      <c r="C20875" s="2">
        <v>63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52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47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50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56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56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63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52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51</v>
      </c>
      <c r="D20883" s="2" t="s">
        <v>446</v>
      </c>
      <c r="E20883" s="2"/>
      <c r="F20883" s="2"/>
      <c r="G20883" s="2"/>
      <c r="H20883" s="2"/>
    </row>
    <row r="20884" spans="2:8">
      <c r="B20884" s="2" t="s">
        <v>21327</v>
      </c>
      <c r="C20884" s="2">
        <v>60</v>
      </c>
      <c r="D20884" s="2" t="s">
        <v>446</v>
      </c>
      <c r="E20884" s="2"/>
      <c r="F20884" s="2"/>
      <c r="G20884" s="2"/>
      <c r="H20884" s="2"/>
    </row>
    <row r="20885" spans="2:8">
      <c r="B20885" s="2" t="s">
        <v>21328</v>
      </c>
      <c r="C20885" s="2">
        <v>62</v>
      </c>
      <c r="D20885" s="2" t="s">
        <v>446</v>
      </c>
      <c r="E20885" s="2"/>
      <c r="F20885" s="2"/>
      <c r="G20885" s="2"/>
      <c r="H20885" s="2"/>
    </row>
    <row r="20886" spans="2:8">
      <c r="B20886" s="2" t="s">
        <v>21329</v>
      </c>
      <c r="C20886" s="2">
        <v>76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21330</v>
      </c>
      <c r="C20887" s="2">
        <v>59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21331</v>
      </c>
      <c r="C20888" s="2">
        <v>64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21332</v>
      </c>
      <c r="C20889" s="2">
        <v>62</v>
      </c>
      <c r="D20889" s="2" t="s">
        <v>446</v>
      </c>
      <c r="E20889" s="2"/>
      <c r="F20889" s="2"/>
      <c r="G20889" s="2"/>
      <c r="H20889" s="2"/>
    </row>
    <row r="20890" spans="2:8">
      <c r="B20890" s="2" t="s">
        <v>21333</v>
      </c>
      <c r="C20890" s="2">
        <v>55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21334</v>
      </c>
      <c r="C20891" s="2">
        <v>60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58</v>
      </c>
      <c r="D20892" s="2" t="s">
        <v>446</v>
      </c>
      <c r="E20892" s="2"/>
      <c r="F20892" s="2"/>
      <c r="G20892" s="2"/>
      <c r="H20892" s="2"/>
    </row>
    <row r="20893" spans="2:8">
      <c r="B20893" s="2" t="s">
        <v>21336</v>
      </c>
      <c r="C20893" s="2">
        <v>56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52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53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21339</v>
      </c>
      <c r="C20896" s="2">
        <v>54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46</v>
      </c>
      <c r="D20897" s="2" t="s">
        <v>446</v>
      </c>
      <c r="E20897" s="2"/>
      <c r="F20897" s="2"/>
      <c r="G20897" s="2"/>
      <c r="H20897" s="2"/>
    </row>
    <row r="20898" spans="2:8">
      <c r="B20898" s="2" t="s">
        <v>21341</v>
      </c>
      <c r="C20898" s="2">
        <v>50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46</v>
      </c>
      <c r="D20899" s="2" t="s">
        <v>446</v>
      </c>
      <c r="E20899" s="2"/>
      <c r="F20899" s="2"/>
      <c r="G20899" s="2"/>
      <c r="H20899" s="2"/>
    </row>
    <row r="20900" spans="2:8">
      <c r="B20900" s="2" t="s">
        <v>21343</v>
      </c>
      <c r="C20900" s="2">
        <v>47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47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53</v>
      </c>
      <c r="D20902" s="2" t="s">
        <v>446</v>
      </c>
      <c r="E20902" s="2"/>
      <c r="F20902" s="2"/>
      <c r="G20902" s="2"/>
      <c r="H20902" s="2"/>
    </row>
    <row r="20903" spans="2:8">
      <c r="B20903" s="2" t="s">
        <v>21346</v>
      </c>
      <c r="C20903" s="2">
        <v>50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53</v>
      </c>
      <c r="D20904" s="2" t="s">
        <v>446</v>
      </c>
      <c r="E20904" s="2"/>
      <c r="F20904" s="2"/>
      <c r="G20904" s="2"/>
      <c r="H20904" s="2"/>
    </row>
    <row r="20905" spans="2:8">
      <c r="B20905" s="2" t="s">
        <v>21348</v>
      </c>
      <c r="C20905" s="2">
        <v>59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21349</v>
      </c>
      <c r="C20906" s="2">
        <v>56</v>
      </c>
      <c r="D20906" s="2" t="s">
        <v>446</v>
      </c>
      <c r="E20906" s="2"/>
      <c r="F20906" s="2"/>
      <c r="G20906" s="2"/>
      <c r="H20906" s="2"/>
    </row>
    <row r="20907" spans="2:8">
      <c r="B20907" s="2" t="s">
        <v>21350</v>
      </c>
      <c r="C20907" s="2">
        <v>62</v>
      </c>
      <c r="D20907" s="2" t="s">
        <v>446</v>
      </c>
      <c r="E20907" s="2"/>
      <c r="F20907" s="2"/>
      <c r="G20907" s="2"/>
      <c r="H20907" s="2"/>
    </row>
    <row r="20908" spans="2:8">
      <c r="B20908" s="2" t="s">
        <v>21351</v>
      </c>
      <c r="C20908" s="2">
        <v>57</v>
      </c>
      <c r="D20908" s="2" t="s">
        <v>446</v>
      </c>
      <c r="E20908" s="2"/>
      <c r="F20908" s="2"/>
      <c r="G20908" s="2"/>
      <c r="H20908" s="2"/>
    </row>
    <row r="20909" spans="2:8">
      <c r="B20909" s="2" t="s">
        <v>21352</v>
      </c>
      <c r="C20909" s="2">
        <v>60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65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54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56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54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21357</v>
      </c>
      <c r="C20914" s="2">
        <v>48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62</v>
      </c>
      <c r="D20915" s="2" t="s">
        <v>446</v>
      </c>
      <c r="E20915" s="2"/>
      <c r="F20915" s="2"/>
      <c r="G20915" s="2"/>
      <c r="H20915" s="2"/>
    </row>
    <row r="20916" spans="2:8">
      <c r="B20916" s="2" t="s">
        <v>21359</v>
      </c>
      <c r="C20916" s="2">
        <v>66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52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56</v>
      </c>
      <c r="D20918" s="2" t="s">
        <v>446</v>
      </c>
      <c r="E20918" s="2"/>
      <c r="F20918" s="2"/>
      <c r="G20918" s="2"/>
      <c r="H20918" s="2"/>
    </row>
    <row r="20919" spans="2:8">
      <c r="B20919" s="2" t="s">
        <v>21362</v>
      </c>
      <c r="C20919" s="2">
        <v>58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48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21364</v>
      </c>
      <c r="C20921" s="2">
        <v>62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21365</v>
      </c>
      <c r="C20922" s="2">
        <v>61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21366</v>
      </c>
      <c r="C20923" s="2">
        <v>62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48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50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55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21370</v>
      </c>
      <c r="C20927" s="2">
        <v>46</v>
      </c>
      <c r="D20927" s="2" t="s">
        <v>446</v>
      </c>
      <c r="E20927" s="2"/>
      <c r="F20927" s="2"/>
      <c r="G20927" s="2"/>
      <c r="H20927" s="2"/>
    </row>
    <row r="20928" spans="2:8">
      <c r="B20928" s="2" t="s">
        <v>21371</v>
      </c>
      <c r="C20928" s="2">
        <v>47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21372</v>
      </c>
      <c r="C20929" s="2">
        <v>49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53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65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74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66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81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64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57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56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45</v>
      </c>
      <c r="D20938" s="2" t="s">
        <v>446</v>
      </c>
      <c r="E20938" s="2"/>
      <c r="F20938" s="2"/>
      <c r="G20938" s="2"/>
      <c r="H20938" s="2"/>
    </row>
    <row r="20939" spans="2:8">
      <c r="B20939" s="2" t="s">
        <v>21382</v>
      </c>
      <c r="C20939" s="2">
        <v>63</v>
      </c>
      <c r="D20939" s="2" t="s">
        <v>446</v>
      </c>
      <c r="E20939" s="2"/>
      <c r="F20939" s="2"/>
      <c r="G20939" s="2"/>
      <c r="H20939" s="2"/>
    </row>
    <row r="20940" spans="2:8">
      <c r="B20940" s="2" t="s">
        <v>21383</v>
      </c>
      <c r="C20940" s="2">
        <v>51</v>
      </c>
      <c r="D20940" s="2" t="s">
        <v>446</v>
      </c>
      <c r="E20940" s="2"/>
      <c r="F20940" s="2"/>
      <c r="G20940" s="2"/>
      <c r="H20940" s="2"/>
    </row>
    <row r="20941" spans="2:8">
      <c r="B20941" s="2" t="s">
        <v>21384</v>
      </c>
      <c r="C20941" s="2">
        <v>61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55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58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21387</v>
      </c>
      <c r="C20944" s="2">
        <v>58</v>
      </c>
      <c r="D20944" s="2" t="s">
        <v>446</v>
      </c>
      <c r="E20944" s="2"/>
      <c r="F20944" s="2"/>
      <c r="G20944" s="2"/>
      <c r="H20944" s="2"/>
    </row>
    <row r="20945" spans="2:8">
      <c r="B20945" s="2" t="s">
        <v>21388</v>
      </c>
      <c r="C20945" s="2">
        <v>72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21389</v>
      </c>
      <c r="C20946" s="2">
        <v>59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21390</v>
      </c>
      <c r="C20947" s="2">
        <v>58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21391</v>
      </c>
      <c r="C20948" s="2">
        <v>47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21392</v>
      </c>
      <c r="C20949" s="2">
        <v>50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21393</v>
      </c>
      <c r="C20950" s="2">
        <v>59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21394</v>
      </c>
      <c r="C20951" s="2">
        <v>60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54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47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48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55</v>
      </c>
      <c r="D20955" s="2" t="s">
        <v>446</v>
      </c>
      <c r="E20955" s="2"/>
      <c r="F20955" s="2"/>
      <c r="G20955" s="2"/>
      <c r="H20955" s="2"/>
    </row>
    <row r="20956" spans="2:8">
      <c r="B20956" s="2" t="s">
        <v>21399</v>
      </c>
      <c r="C20956" s="2">
        <v>51</v>
      </c>
      <c r="D20956" s="2" t="s">
        <v>446</v>
      </c>
      <c r="E20956" s="2"/>
      <c r="F20956" s="2"/>
      <c r="G20956" s="2"/>
      <c r="H20956" s="2"/>
    </row>
    <row r="20957" spans="2:8">
      <c r="B20957" s="2" t="s">
        <v>21400</v>
      </c>
      <c r="C20957" s="2">
        <v>49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58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46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21403</v>
      </c>
      <c r="C20960" s="2">
        <v>47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21404</v>
      </c>
      <c r="C20961" s="2">
        <v>56</v>
      </c>
      <c r="D20961" s="2" t="s">
        <v>446</v>
      </c>
      <c r="E20961" s="2"/>
      <c r="F20961" s="2"/>
      <c r="G20961" s="2"/>
      <c r="H20961" s="2"/>
    </row>
    <row r="20962" spans="2:8">
      <c r="B20962" s="2" t="s">
        <v>21405</v>
      </c>
      <c r="C20962" s="2">
        <v>68</v>
      </c>
      <c r="D20962" s="2" t="s">
        <v>446</v>
      </c>
      <c r="E20962" s="2"/>
      <c r="F20962" s="2"/>
      <c r="G20962" s="2"/>
      <c r="H20962" s="2"/>
    </row>
    <row r="20963" spans="2:8">
      <c r="B20963" s="2" t="s">
        <v>21406</v>
      </c>
      <c r="C20963" s="2">
        <v>40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21407</v>
      </c>
      <c r="C20964" s="2">
        <v>42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45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47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50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53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51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50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21414</v>
      </c>
      <c r="C20971" s="2">
        <v>46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21415</v>
      </c>
      <c r="C20972" s="2">
        <v>59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64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53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21418</v>
      </c>
      <c r="C20975" s="2">
        <v>53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21419</v>
      </c>
      <c r="C20976" s="2">
        <v>58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21420</v>
      </c>
      <c r="C20977" s="2">
        <v>63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21421</v>
      </c>
      <c r="C20978" s="2">
        <v>51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21422</v>
      </c>
      <c r="C20979" s="2">
        <v>52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21423</v>
      </c>
      <c r="C20980" s="2">
        <v>55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43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46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46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21427</v>
      </c>
      <c r="C20984" s="2">
        <v>49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21428</v>
      </c>
      <c r="C20985" s="2">
        <v>49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57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58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70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21432</v>
      </c>
      <c r="C20989" s="2">
        <v>57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77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21434</v>
      </c>
      <c r="C20991" s="2">
        <v>55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55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66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45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21438</v>
      </c>
      <c r="C20995" s="2">
        <v>42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21439</v>
      </c>
      <c r="C20996" s="2">
        <v>48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51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46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21442</v>
      </c>
      <c r="C20999" s="2">
        <v>64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68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46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21445</v>
      </c>
      <c r="C21002" s="2">
        <v>80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52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55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55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54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51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21451</v>
      </c>
      <c r="C21008" s="2">
        <v>59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21452</v>
      </c>
      <c r="C21009" s="2">
        <v>63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21453</v>
      </c>
      <c r="C21010" s="2">
        <v>54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21454</v>
      </c>
      <c r="C21011" s="2">
        <v>39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40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39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43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21458</v>
      </c>
      <c r="C21015" s="2">
        <v>47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21459</v>
      </c>
      <c r="C21016" s="2">
        <v>50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21460</v>
      </c>
      <c r="C21017" s="2">
        <v>44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21461</v>
      </c>
      <c r="C21018" s="2">
        <v>50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21462</v>
      </c>
      <c r="C21019" s="2">
        <v>53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21463</v>
      </c>
      <c r="C21020" s="2">
        <v>51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21464</v>
      </c>
      <c r="C21021" s="2">
        <v>55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21465</v>
      </c>
      <c r="C21022" s="2">
        <v>55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21466</v>
      </c>
      <c r="C21023" s="2">
        <v>63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51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56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21469</v>
      </c>
      <c r="C21026" s="2">
        <v>76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59</v>
      </c>
      <c r="D21027" s="2" t="s">
        <v>446</v>
      </c>
      <c r="E21027" s="2"/>
      <c r="F21027" s="2"/>
      <c r="G21027" s="2"/>
      <c r="H21027" s="2"/>
    </row>
    <row r="21028" spans="2:8">
      <c r="B21028" s="2" t="s">
        <v>21471</v>
      </c>
      <c r="C21028" s="2">
        <v>54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55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54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59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58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21476</v>
      </c>
      <c r="C21033" s="2">
        <v>72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53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21478</v>
      </c>
      <c r="C21035" s="2">
        <v>57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21479</v>
      </c>
      <c r="C21036" s="2">
        <v>50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21480</v>
      </c>
      <c r="C21037" s="2">
        <v>60</v>
      </c>
      <c r="D21037" s="2" t="s">
        <v>446</v>
      </c>
      <c r="E21037" s="2"/>
      <c r="F21037" s="2"/>
      <c r="G21037" s="2"/>
      <c r="H21037" s="2"/>
    </row>
    <row r="21038" spans="2:8">
      <c r="B21038" s="2" t="s">
        <v>21481</v>
      </c>
      <c r="C21038" s="2">
        <v>57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21482</v>
      </c>
      <c r="C21039" s="2">
        <v>54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21483</v>
      </c>
      <c r="C21040" s="2">
        <v>48</v>
      </c>
      <c r="D21040" s="2" t="s">
        <v>446</v>
      </c>
      <c r="E21040" s="2"/>
      <c r="F21040" s="2"/>
      <c r="G21040" s="2"/>
      <c r="H21040" s="2"/>
    </row>
    <row r="21041" spans="2:8">
      <c r="B21041" s="2" t="s">
        <v>21484</v>
      </c>
      <c r="C21041" s="2">
        <v>46</v>
      </c>
      <c r="D21041" s="2" t="s">
        <v>446</v>
      </c>
      <c r="E21041" s="2"/>
      <c r="F21041" s="2"/>
      <c r="G21041" s="2"/>
      <c r="H21041" s="2"/>
    </row>
    <row r="21042" spans="2:8">
      <c r="B21042" s="2" t="s">
        <v>21485</v>
      </c>
      <c r="C21042" s="2">
        <v>48</v>
      </c>
      <c r="D21042" s="2" t="s">
        <v>446</v>
      </c>
      <c r="E21042" s="2"/>
      <c r="F21042" s="2"/>
      <c r="G21042" s="2"/>
      <c r="H21042" s="2"/>
    </row>
    <row r="21043" spans="2:8">
      <c r="B21043" s="2" t="s">
        <v>21486</v>
      </c>
      <c r="C21043" s="2">
        <v>45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21487</v>
      </c>
      <c r="C21044" s="2">
        <v>44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21488</v>
      </c>
      <c r="C21045" s="2">
        <v>43</v>
      </c>
      <c r="D21045" s="2" t="s">
        <v>446</v>
      </c>
      <c r="E21045" s="2"/>
      <c r="F21045" s="2"/>
      <c r="G21045" s="2"/>
      <c r="H21045" s="2"/>
    </row>
    <row r="21046" spans="2:8">
      <c r="B21046" s="2" t="s">
        <v>21489</v>
      </c>
      <c r="C21046" s="2">
        <v>42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21490</v>
      </c>
      <c r="C21047" s="2">
        <v>68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21491</v>
      </c>
      <c r="C21048" s="2">
        <v>61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21492</v>
      </c>
      <c r="C21049" s="2">
        <v>58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48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52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48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21496</v>
      </c>
      <c r="C21053" s="2">
        <v>50</v>
      </c>
      <c r="D21053" s="2" t="s">
        <v>446</v>
      </c>
      <c r="E21053" s="2"/>
      <c r="F21053" s="2"/>
      <c r="G21053" s="2"/>
      <c r="H21053" s="2"/>
    </row>
    <row r="21054" spans="2:8">
      <c r="B21054" s="2" t="s">
        <v>21497</v>
      </c>
      <c r="C21054" s="2">
        <v>50</v>
      </c>
      <c r="D21054" s="2" t="s">
        <v>446</v>
      </c>
      <c r="E21054" s="2"/>
      <c r="F21054" s="2"/>
      <c r="G21054" s="2"/>
      <c r="H21054" s="2"/>
    </row>
    <row r="21055" spans="2:8">
      <c r="B21055" s="2" t="s">
        <v>21498</v>
      </c>
      <c r="C21055" s="2">
        <v>54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21499</v>
      </c>
      <c r="C21056" s="2">
        <v>56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21500</v>
      </c>
      <c r="C21057" s="2">
        <v>45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21501</v>
      </c>
      <c r="C21058" s="2">
        <v>49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21502</v>
      </c>
      <c r="C21059" s="2">
        <v>51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21503</v>
      </c>
      <c r="C21060" s="2">
        <v>52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48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21505</v>
      </c>
      <c r="C21062" s="2">
        <v>63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55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21507</v>
      </c>
      <c r="C21064" s="2">
        <v>42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43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21509</v>
      </c>
      <c r="C21066" s="2">
        <v>60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21510</v>
      </c>
      <c r="C21067" s="2">
        <v>55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21511</v>
      </c>
      <c r="C21068" s="2">
        <v>56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21512</v>
      </c>
      <c r="C21069" s="2">
        <v>57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21513</v>
      </c>
      <c r="C21070" s="2">
        <v>56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21514</v>
      </c>
      <c r="C21071" s="2">
        <v>65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21515</v>
      </c>
      <c r="C21072" s="2">
        <v>64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21516</v>
      </c>
      <c r="C21073" s="2">
        <v>51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21517</v>
      </c>
      <c r="C21074" s="2">
        <v>52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21518</v>
      </c>
      <c r="C21075" s="2">
        <v>47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50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45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47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58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46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50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50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21526</v>
      </c>
      <c r="C21083" s="2">
        <v>50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21527</v>
      </c>
      <c r="C21084" s="2">
        <v>56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59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56</v>
      </c>
      <c r="D21086" s="2" t="s">
        <v>446</v>
      </c>
      <c r="E21086" s="2"/>
      <c r="F21086" s="2"/>
      <c r="G21086" s="2"/>
      <c r="H21086" s="2"/>
    </row>
    <row r="21087" spans="2:8">
      <c r="B21087" s="2" t="s">
        <v>21530</v>
      </c>
      <c r="C21087" s="2">
        <v>54</v>
      </c>
      <c r="D21087" s="2" t="s">
        <v>446</v>
      </c>
      <c r="E21087" s="2"/>
      <c r="F21087" s="2"/>
      <c r="G21087" s="2"/>
      <c r="H21087" s="2"/>
    </row>
    <row r="21088" spans="2:8">
      <c r="B21088" s="2" t="s">
        <v>21531</v>
      </c>
      <c r="C21088" s="2">
        <v>50</v>
      </c>
      <c r="D21088" s="2" t="s">
        <v>446</v>
      </c>
      <c r="E21088" s="2"/>
      <c r="F21088" s="2"/>
      <c r="G21088" s="2"/>
      <c r="H21088" s="2"/>
    </row>
    <row r="21089" spans="2:8">
      <c r="B21089" s="2" t="s">
        <v>21532</v>
      </c>
      <c r="C21089" s="2">
        <v>53</v>
      </c>
      <c r="D21089" s="2" t="s">
        <v>446</v>
      </c>
      <c r="E21089" s="2"/>
      <c r="F21089" s="2"/>
      <c r="G21089" s="2"/>
      <c r="H21089" s="2"/>
    </row>
    <row r="21090" spans="2:8">
      <c r="B21090" s="2" t="s">
        <v>21533</v>
      </c>
      <c r="C21090" s="2">
        <v>56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47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50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55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54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62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61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21540</v>
      </c>
      <c r="C21097" s="2">
        <v>63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21541</v>
      </c>
      <c r="C21098" s="2">
        <v>49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21542</v>
      </c>
      <c r="C21099" s="2">
        <v>54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21543</v>
      </c>
      <c r="C21100" s="2">
        <v>53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21544</v>
      </c>
      <c r="C21101" s="2">
        <v>53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21545</v>
      </c>
      <c r="C21102" s="2">
        <v>65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21546</v>
      </c>
      <c r="C21103" s="2">
        <v>52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21547</v>
      </c>
      <c r="C21104" s="2">
        <v>45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21548</v>
      </c>
      <c r="C21105" s="2">
        <v>50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21549</v>
      </c>
      <c r="C21106" s="2">
        <v>54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21550</v>
      </c>
      <c r="C21107" s="2">
        <v>53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21551</v>
      </c>
      <c r="C21108" s="2">
        <v>53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21552</v>
      </c>
      <c r="C21109" s="2">
        <v>56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21553</v>
      </c>
      <c r="C21110" s="2">
        <v>57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21554</v>
      </c>
      <c r="C21111" s="2">
        <v>66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21555</v>
      </c>
      <c r="C21112" s="2">
        <v>67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56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66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63</v>
      </c>
      <c r="D21115" s="2" t="s">
        <v>446</v>
      </c>
      <c r="E21115" s="2"/>
      <c r="F21115" s="2"/>
      <c r="G21115" s="2"/>
      <c r="H21115" s="2"/>
    </row>
    <row r="21116" spans="2:8">
      <c r="B21116" s="2" t="s">
        <v>21559</v>
      </c>
      <c r="C21116" s="2">
        <v>65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39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21561</v>
      </c>
      <c r="C21118" s="2">
        <v>38</v>
      </c>
      <c r="D21118" s="2" t="s">
        <v>446</v>
      </c>
      <c r="E21118" s="2"/>
      <c r="F21118" s="2"/>
      <c r="G21118" s="2"/>
      <c r="H21118" s="2"/>
    </row>
    <row r="21119" spans="2:8">
      <c r="B21119" s="2" t="s">
        <v>21562</v>
      </c>
      <c r="C21119" s="2">
        <v>38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21563</v>
      </c>
      <c r="C21120" s="2">
        <v>39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21564</v>
      </c>
      <c r="C21121" s="2">
        <v>38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21565</v>
      </c>
      <c r="C21122" s="2">
        <v>36</v>
      </c>
      <c r="D21122" s="2" t="s">
        <v>446</v>
      </c>
      <c r="E21122" s="2"/>
      <c r="F21122" s="2"/>
      <c r="G21122" s="2"/>
      <c r="H21122" s="2"/>
    </row>
    <row r="21123" spans="2:8">
      <c r="B21123" s="2" t="s">
        <v>21566</v>
      </c>
      <c r="C21123" s="2">
        <v>47</v>
      </c>
      <c r="D21123" s="2" t="s">
        <v>446</v>
      </c>
      <c r="E21123" s="2"/>
      <c r="F21123" s="2"/>
      <c r="G21123" s="2"/>
      <c r="H21123" s="2"/>
    </row>
    <row r="21124" spans="2:8">
      <c r="B21124" s="2" t="s">
        <v>21567</v>
      </c>
      <c r="C21124" s="2">
        <v>53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21568</v>
      </c>
      <c r="C21125" s="2">
        <v>50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21569</v>
      </c>
      <c r="C21126" s="2">
        <v>55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55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21571</v>
      </c>
      <c r="C21128" s="2">
        <v>68</v>
      </c>
      <c r="D21128" s="2" t="s">
        <v>446</v>
      </c>
      <c r="E21128" s="2"/>
      <c r="F21128" s="2"/>
      <c r="G21128" s="2"/>
      <c r="H21128" s="2"/>
    </row>
    <row r="21129" spans="2:8">
      <c r="B21129" s="2" t="s">
        <v>21572</v>
      </c>
      <c r="C21129" s="2">
        <v>58</v>
      </c>
      <c r="D21129" s="2" t="s">
        <v>446</v>
      </c>
      <c r="E21129" s="2"/>
      <c r="F21129" s="2"/>
      <c r="G21129" s="2"/>
      <c r="H21129" s="2"/>
    </row>
    <row r="21130" spans="2:8">
      <c r="B21130" s="2" t="s">
        <v>21573</v>
      </c>
      <c r="C21130" s="2">
        <v>58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21574</v>
      </c>
      <c r="C21131" s="2">
        <v>50</v>
      </c>
      <c r="D21131" s="2" t="s">
        <v>446</v>
      </c>
      <c r="E21131" s="2"/>
      <c r="F21131" s="2"/>
      <c r="G21131" s="2"/>
      <c r="H21131" s="2"/>
    </row>
    <row r="21132" spans="2:8">
      <c r="B21132" s="2" t="s">
        <v>21575</v>
      </c>
      <c r="C21132" s="2">
        <v>53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21576</v>
      </c>
      <c r="C21133" s="2">
        <v>60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65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56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21579</v>
      </c>
      <c r="C21136" s="2">
        <v>59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21580</v>
      </c>
      <c r="C21137" s="2">
        <v>64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49</v>
      </c>
      <c r="D21138" s="2" t="s">
        <v>446</v>
      </c>
      <c r="E21138" s="2"/>
      <c r="F21138" s="2"/>
      <c r="G21138" s="2"/>
      <c r="H21138" s="2"/>
    </row>
    <row r="21139" spans="2:8">
      <c r="B21139" s="2" t="s">
        <v>21582</v>
      </c>
      <c r="C21139" s="2">
        <v>66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66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54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57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53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55</v>
      </c>
      <c r="D21144" s="2" t="s">
        <v>446</v>
      </c>
      <c r="E21144" s="2"/>
      <c r="F21144" s="2"/>
      <c r="G21144" s="2"/>
      <c r="H21144" s="2"/>
    </row>
    <row r="21145" spans="2:8">
      <c r="B21145" s="2" t="s">
        <v>21588</v>
      </c>
      <c r="C21145" s="2">
        <v>64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52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54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59</v>
      </c>
      <c r="D21148" s="2" t="s">
        <v>446</v>
      </c>
      <c r="E21148" s="2"/>
      <c r="F21148" s="2"/>
      <c r="G21148" s="2"/>
      <c r="H21148" s="2"/>
    </row>
    <row r="21149" spans="2:8">
      <c r="B21149" s="2" t="s">
        <v>21592</v>
      </c>
      <c r="C21149" s="2">
        <v>64</v>
      </c>
      <c r="D21149" s="2" t="s">
        <v>446</v>
      </c>
      <c r="E21149" s="2"/>
      <c r="F21149" s="2"/>
      <c r="G21149" s="2"/>
      <c r="H21149" s="2"/>
    </row>
    <row r="21150" spans="2:8">
      <c r="B21150" s="2" t="s">
        <v>21593</v>
      </c>
      <c r="C21150" s="2">
        <v>65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21594</v>
      </c>
      <c r="C21151" s="2">
        <v>56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21595</v>
      </c>
      <c r="C21152" s="2">
        <v>54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21596</v>
      </c>
      <c r="C21153" s="2">
        <v>53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21597</v>
      </c>
      <c r="C21154" s="2">
        <v>53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21598</v>
      </c>
      <c r="C21155" s="2">
        <v>53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55</v>
      </c>
      <c r="D21156" s="2" t="s">
        <v>446</v>
      </c>
      <c r="E21156" s="2"/>
      <c r="F21156" s="2"/>
      <c r="G21156" s="2"/>
      <c r="H21156" s="2"/>
    </row>
    <row r="21157" spans="2:8">
      <c r="B21157" s="2" t="s">
        <v>21600</v>
      </c>
      <c r="C21157" s="2">
        <v>55</v>
      </c>
      <c r="D21157" s="2" t="s">
        <v>446</v>
      </c>
      <c r="E21157" s="2"/>
      <c r="F21157" s="2"/>
      <c r="G21157" s="2"/>
      <c r="H21157" s="2"/>
    </row>
    <row r="21158" spans="2:8">
      <c r="B21158" s="2" t="s">
        <v>21601</v>
      </c>
      <c r="C21158" s="2">
        <v>47</v>
      </c>
      <c r="D21158" s="2" t="s">
        <v>446</v>
      </c>
      <c r="E21158" s="2"/>
      <c r="F21158" s="2"/>
      <c r="G21158" s="2"/>
      <c r="H21158" s="2"/>
    </row>
    <row r="21159" spans="2:8">
      <c r="B21159" s="2" t="s">
        <v>21602</v>
      </c>
      <c r="C21159" s="2">
        <v>57</v>
      </c>
      <c r="D21159" s="2" t="s">
        <v>446</v>
      </c>
      <c r="E21159" s="2"/>
      <c r="F21159" s="2"/>
      <c r="G21159" s="2"/>
      <c r="H21159" s="2"/>
    </row>
    <row r="21160" spans="2:8">
      <c r="B21160" s="2" t="s">
        <v>21603</v>
      </c>
      <c r="C21160" s="2">
        <v>50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21604</v>
      </c>
      <c r="C21161" s="2">
        <v>56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21605</v>
      </c>
      <c r="C21162" s="2">
        <v>55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21606</v>
      </c>
      <c r="C21163" s="2">
        <v>52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55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53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56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53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57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51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60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41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21615</v>
      </c>
      <c r="C21172" s="2">
        <v>37</v>
      </c>
      <c r="D21172" s="2" t="s">
        <v>446</v>
      </c>
      <c r="E21172" s="2"/>
      <c r="F21172" s="2"/>
      <c r="G21172" s="2"/>
      <c r="H21172" s="2"/>
    </row>
    <row r="21173" spans="2:8">
      <c r="B21173" s="2" t="s">
        <v>21616</v>
      </c>
      <c r="C21173" s="2">
        <v>38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21617</v>
      </c>
      <c r="C21174" s="2">
        <v>34</v>
      </c>
      <c r="D21174" s="2" t="s">
        <v>446</v>
      </c>
      <c r="E21174" s="2"/>
      <c r="F21174" s="2"/>
      <c r="G21174" s="2"/>
      <c r="H21174" s="2"/>
    </row>
    <row r="21175" spans="2:8">
      <c r="B21175" s="2" t="s">
        <v>21618</v>
      </c>
      <c r="C21175" s="2">
        <v>35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21619</v>
      </c>
      <c r="C21176" s="2">
        <v>36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21620</v>
      </c>
      <c r="C21177" s="2">
        <v>37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21621</v>
      </c>
      <c r="C21178" s="2">
        <v>43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21622</v>
      </c>
      <c r="C21179" s="2">
        <v>39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21623</v>
      </c>
      <c r="C21180" s="2">
        <v>51</v>
      </c>
      <c r="D21180" s="2" t="s">
        <v>446</v>
      </c>
      <c r="E21180" s="2"/>
      <c r="F21180" s="2"/>
      <c r="G21180" s="2"/>
      <c r="H21180" s="2"/>
    </row>
    <row r="21181" spans="2:8">
      <c r="B21181" s="2" t="s">
        <v>21624</v>
      </c>
      <c r="C21181" s="2">
        <v>50</v>
      </c>
      <c r="D21181" s="2" t="s">
        <v>446</v>
      </c>
      <c r="E21181" s="2"/>
      <c r="F21181" s="2"/>
      <c r="G21181" s="2"/>
      <c r="H21181" s="2"/>
    </row>
    <row r="21182" spans="2:8">
      <c r="B21182" s="2" t="s">
        <v>21625</v>
      </c>
      <c r="C21182" s="2">
        <v>50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53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49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21628</v>
      </c>
      <c r="C21185" s="2">
        <v>51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21629</v>
      </c>
      <c r="C21186" s="2">
        <v>52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21630</v>
      </c>
      <c r="C21187" s="2">
        <v>49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21631</v>
      </c>
      <c r="C21188" s="2">
        <v>48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21632</v>
      </c>
      <c r="C21189" s="2">
        <v>38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21633</v>
      </c>
      <c r="C21190" s="2">
        <v>45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21634</v>
      </c>
      <c r="C21191" s="2">
        <v>49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21635</v>
      </c>
      <c r="C21192" s="2">
        <v>50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21636</v>
      </c>
      <c r="C21193" s="2">
        <v>66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21637</v>
      </c>
      <c r="C21194" s="2">
        <v>68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21638</v>
      </c>
      <c r="C21195" s="2">
        <v>49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21639</v>
      </c>
      <c r="C21196" s="2">
        <v>56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21640</v>
      </c>
      <c r="C21197" s="2">
        <v>53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21641</v>
      </c>
      <c r="C21198" s="2">
        <v>46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21642</v>
      </c>
      <c r="C21199" s="2">
        <v>46</v>
      </c>
      <c r="D21199" s="2" t="s">
        <v>446</v>
      </c>
      <c r="E21199" s="2"/>
      <c r="F21199" s="2"/>
      <c r="G21199" s="2"/>
      <c r="H21199" s="2"/>
    </row>
    <row r="21200" spans="2:8">
      <c r="B21200" s="2" t="s">
        <v>21643</v>
      </c>
      <c r="C21200" s="2">
        <v>41</v>
      </c>
      <c r="D21200" s="2" t="s">
        <v>446</v>
      </c>
      <c r="E21200" s="2"/>
      <c r="F21200" s="2"/>
      <c r="G21200" s="2"/>
      <c r="H21200" s="2"/>
    </row>
    <row r="21201" spans="2:8">
      <c r="B21201" s="2" t="s">
        <v>21644</v>
      </c>
      <c r="C21201" s="2">
        <v>38</v>
      </c>
      <c r="D21201" s="2" t="s">
        <v>446</v>
      </c>
      <c r="E21201" s="2"/>
      <c r="F21201" s="2"/>
      <c r="G21201" s="2"/>
      <c r="H21201" s="2"/>
    </row>
    <row r="21202" spans="2:8">
      <c r="B21202" s="2" t="s">
        <v>21645</v>
      </c>
      <c r="C21202" s="2">
        <v>46</v>
      </c>
      <c r="D21202" s="2" t="s">
        <v>446</v>
      </c>
      <c r="E21202" s="2"/>
      <c r="F21202" s="2"/>
      <c r="G21202" s="2"/>
      <c r="H21202" s="2"/>
    </row>
    <row r="21203" spans="2:8">
      <c r="B21203" s="2" t="s">
        <v>21646</v>
      </c>
      <c r="C21203" s="2">
        <v>50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21647</v>
      </c>
      <c r="C21204" s="2">
        <v>51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21648</v>
      </c>
      <c r="C21205" s="2">
        <v>43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21649</v>
      </c>
      <c r="C21206" s="2">
        <v>45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21650</v>
      </c>
      <c r="C21207" s="2">
        <v>79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21651</v>
      </c>
      <c r="C21208" s="2">
        <v>69</v>
      </c>
      <c r="D21208" s="2" t="s">
        <v>446</v>
      </c>
      <c r="E21208" s="2"/>
      <c r="F21208" s="2"/>
      <c r="G21208" s="2"/>
      <c r="H21208" s="2"/>
    </row>
    <row r="21209" spans="2:8">
      <c r="B21209" s="2" t="s">
        <v>21652</v>
      </c>
      <c r="C21209" s="2">
        <v>55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59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62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21655</v>
      </c>
      <c r="C21212" s="2">
        <v>66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21656</v>
      </c>
      <c r="C21213" s="2">
        <v>55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21657</v>
      </c>
      <c r="C21214" s="2">
        <v>58</v>
      </c>
      <c r="D21214" s="2" t="s">
        <v>446</v>
      </c>
      <c r="E21214" s="2"/>
      <c r="F21214" s="2"/>
      <c r="G21214" s="2"/>
      <c r="H21214" s="2"/>
    </row>
    <row r="21215" spans="2:8">
      <c r="B21215" s="2" t="s">
        <v>21658</v>
      </c>
      <c r="C21215" s="2">
        <v>59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21659</v>
      </c>
      <c r="C21216" s="2">
        <v>61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21660</v>
      </c>
      <c r="C21217" s="2">
        <v>51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21661</v>
      </c>
      <c r="C21218" s="2">
        <v>54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21662</v>
      </c>
      <c r="C21219" s="2">
        <v>48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21663</v>
      </c>
      <c r="C21220" s="2">
        <v>55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21664</v>
      </c>
      <c r="C21221" s="2">
        <v>56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76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49</v>
      </c>
      <c r="D21223" s="2" t="s">
        <v>446</v>
      </c>
      <c r="E21223" s="2"/>
      <c r="F21223" s="2"/>
      <c r="G21223" s="2"/>
      <c r="H21223" s="2"/>
    </row>
    <row r="21224" spans="2:8">
      <c r="B21224" s="2" t="s">
        <v>21667</v>
      </c>
      <c r="C21224" s="2">
        <v>44</v>
      </c>
      <c r="D21224" s="2" t="s">
        <v>446</v>
      </c>
      <c r="E21224" s="2"/>
      <c r="F21224" s="2"/>
      <c r="G21224" s="2"/>
      <c r="H21224" s="2"/>
    </row>
    <row r="21225" spans="2:8">
      <c r="B21225" s="2" t="s">
        <v>21668</v>
      </c>
      <c r="C21225" s="2">
        <v>53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21669</v>
      </c>
      <c r="C21226" s="2">
        <v>56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21670</v>
      </c>
      <c r="C21227" s="2">
        <v>54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21671</v>
      </c>
      <c r="C21228" s="2">
        <v>53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21672</v>
      </c>
      <c r="C21229" s="2">
        <v>49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54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61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61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50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51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21678</v>
      </c>
      <c r="C21235" s="2">
        <v>51</v>
      </c>
      <c r="D21235" s="2" t="s">
        <v>446</v>
      </c>
      <c r="E21235" s="2"/>
      <c r="F21235" s="2"/>
      <c r="G21235" s="2"/>
      <c r="H21235" s="2"/>
    </row>
    <row r="21236" spans="2:8">
      <c r="B21236" s="2" t="s">
        <v>21679</v>
      </c>
      <c r="C21236" s="2">
        <v>59</v>
      </c>
      <c r="D21236" s="2" t="s">
        <v>446</v>
      </c>
      <c r="E21236" s="2"/>
      <c r="F21236" s="2"/>
      <c r="G21236" s="2"/>
      <c r="H21236" s="2"/>
    </row>
    <row r="21237" spans="2:8">
      <c r="B21237" s="2" t="s">
        <v>21680</v>
      </c>
      <c r="C21237" s="2">
        <v>55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61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65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52</v>
      </c>
      <c r="D21240" s="2" t="s">
        <v>446</v>
      </c>
      <c r="E21240" s="2"/>
      <c r="F21240" s="2"/>
      <c r="G21240" s="2"/>
      <c r="H21240" s="2"/>
    </row>
    <row r="21241" spans="2:8">
      <c r="B21241" s="2" t="s">
        <v>21684</v>
      </c>
      <c r="C21241" s="2">
        <v>56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21685</v>
      </c>
      <c r="C21242" s="2">
        <v>60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21686</v>
      </c>
      <c r="C21243" s="2">
        <v>52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21687</v>
      </c>
      <c r="C21244" s="2">
        <v>51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21688</v>
      </c>
      <c r="C21245" s="2">
        <v>53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21689</v>
      </c>
      <c r="C21246" s="2">
        <v>57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21690</v>
      </c>
      <c r="C21247" s="2">
        <v>47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52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52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57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56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62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67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73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66</v>
      </c>
      <c r="D21255" s="2" t="s">
        <v>446</v>
      </c>
      <c r="E21255" s="2"/>
      <c r="F21255" s="2"/>
      <c r="G21255" s="2"/>
      <c r="H21255" s="2"/>
    </row>
    <row r="21256" spans="2:8">
      <c r="B21256" s="2" t="s">
        <v>21699</v>
      </c>
      <c r="C21256" s="2">
        <v>46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53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42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47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21703</v>
      </c>
      <c r="C21260" s="2">
        <v>56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21704</v>
      </c>
      <c r="C21261" s="2">
        <v>62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21705</v>
      </c>
      <c r="C21262" s="2">
        <v>62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21706</v>
      </c>
      <c r="C21263" s="2">
        <v>53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61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51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21709</v>
      </c>
      <c r="C21266" s="2">
        <v>62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67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68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21712</v>
      </c>
      <c r="C21269" s="2">
        <v>59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21713</v>
      </c>
      <c r="C21270" s="2">
        <v>58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21714</v>
      </c>
      <c r="C21271" s="2">
        <v>52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54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62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67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52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59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55</v>
      </c>
      <c r="D21277" s="2" t="s">
        <v>446</v>
      </c>
      <c r="E21277" s="2"/>
      <c r="F21277" s="2"/>
      <c r="G21277" s="2"/>
      <c r="H21277" s="2"/>
    </row>
    <row r="21278" spans="2:8">
      <c r="B21278" s="2" t="s">
        <v>21721</v>
      </c>
      <c r="C21278" s="2">
        <v>53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21722</v>
      </c>
      <c r="C21279" s="2">
        <v>46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21723</v>
      </c>
      <c r="C21280" s="2">
        <v>49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21724</v>
      </c>
      <c r="C21281" s="2">
        <v>62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21725</v>
      </c>
      <c r="C21282" s="2">
        <v>50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21726</v>
      </c>
      <c r="C21283" s="2">
        <v>55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58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54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21729</v>
      </c>
      <c r="C21286" s="2">
        <v>53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49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21731</v>
      </c>
      <c r="C21288" s="2">
        <v>52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21732</v>
      </c>
      <c r="C21289" s="2">
        <v>52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21733</v>
      </c>
      <c r="C21290" s="2">
        <v>64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21734</v>
      </c>
      <c r="C21291" s="2">
        <v>59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21735</v>
      </c>
      <c r="C21292" s="2">
        <v>71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21736</v>
      </c>
      <c r="C21293" s="2">
        <v>46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21737</v>
      </c>
      <c r="C21294" s="2">
        <v>48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21738</v>
      </c>
      <c r="C21295" s="2">
        <v>64</v>
      </c>
      <c r="D21295" s="2" t="s">
        <v>446</v>
      </c>
      <c r="E21295" s="2"/>
      <c r="F21295" s="2"/>
      <c r="G21295" s="2"/>
      <c r="H21295" s="2"/>
    </row>
    <row r="21296" spans="2:8">
      <c r="B21296" s="2" t="s">
        <v>21739</v>
      </c>
      <c r="C21296" s="2">
        <v>61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21740</v>
      </c>
      <c r="C21297" s="2">
        <v>68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21741</v>
      </c>
      <c r="C21298" s="2">
        <v>68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21742</v>
      </c>
      <c r="C21299" s="2">
        <v>58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21743</v>
      </c>
      <c r="C21300" s="2">
        <v>62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21744</v>
      </c>
      <c r="C21301" s="2">
        <v>61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21745</v>
      </c>
      <c r="C21302" s="2">
        <v>104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21746</v>
      </c>
      <c r="C21303" s="2">
        <v>75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21747</v>
      </c>
      <c r="C21304" s="2">
        <v>55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59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57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57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21751</v>
      </c>
      <c r="C21308" s="2">
        <v>51</v>
      </c>
      <c r="D21308" s="2" t="s">
        <v>446</v>
      </c>
      <c r="E21308" s="2"/>
      <c r="F21308" s="2"/>
      <c r="G21308" s="2"/>
      <c r="H21308" s="2"/>
    </row>
    <row r="21309" spans="2:8">
      <c r="B21309" s="2" t="s">
        <v>21752</v>
      </c>
      <c r="C21309" s="2">
        <v>52</v>
      </c>
      <c r="D21309" s="2" t="s">
        <v>446</v>
      </c>
      <c r="E21309" s="2"/>
      <c r="F21309" s="2"/>
      <c r="G21309" s="2"/>
      <c r="H21309" s="2"/>
    </row>
    <row r="21310" spans="2:8">
      <c r="B21310" s="2" t="s">
        <v>21753</v>
      </c>
      <c r="C21310" s="2">
        <v>56</v>
      </c>
      <c r="D21310" s="2" t="s">
        <v>446</v>
      </c>
      <c r="E21310" s="2"/>
      <c r="F21310" s="2"/>
      <c r="G21310" s="2"/>
      <c r="H21310" s="2"/>
    </row>
    <row r="21311" spans="2:8">
      <c r="B21311" s="2" t="s">
        <v>21754</v>
      </c>
      <c r="C21311" s="2">
        <v>58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21755</v>
      </c>
      <c r="C21312" s="2">
        <v>54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21756</v>
      </c>
      <c r="C21313" s="2">
        <v>55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21757</v>
      </c>
      <c r="C21314" s="2">
        <v>55</v>
      </c>
      <c r="D21314" s="2" t="s">
        <v>446</v>
      </c>
      <c r="E21314" s="2"/>
      <c r="F21314" s="2"/>
      <c r="G21314" s="2"/>
      <c r="H21314" s="2"/>
    </row>
    <row r="21315" spans="2:8">
      <c r="B21315" s="2" t="s">
        <v>21758</v>
      </c>
      <c r="C21315" s="2">
        <v>56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21759</v>
      </c>
      <c r="C21316" s="2">
        <v>50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53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56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52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59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65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50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52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21767</v>
      </c>
      <c r="C21324" s="2">
        <v>58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21768</v>
      </c>
      <c r="C21325" s="2">
        <v>50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21769</v>
      </c>
      <c r="C21326" s="2">
        <v>50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21770</v>
      </c>
      <c r="C21327" s="2">
        <v>44</v>
      </c>
      <c r="D21327" s="2" t="s">
        <v>446</v>
      </c>
      <c r="E21327" s="2"/>
      <c r="F21327" s="2"/>
      <c r="G21327" s="2"/>
      <c r="H21327" s="2"/>
    </row>
    <row r="21328" spans="2:8">
      <c r="B21328" s="2" t="s">
        <v>21771</v>
      </c>
      <c r="C21328" s="2">
        <v>55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21772</v>
      </c>
      <c r="C21329" s="2">
        <v>63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66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21774</v>
      </c>
      <c r="C21331" s="2">
        <v>58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21775</v>
      </c>
      <c r="C21332" s="2">
        <v>42</v>
      </c>
      <c r="D21332" s="2" t="s">
        <v>446</v>
      </c>
      <c r="E21332" s="2"/>
      <c r="F21332" s="2"/>
      <c r="G21332" s="2"/>
      <c r="H21332" s="2"/>
    </row>
    <row r="21333" spans="2:8">
      <c r="B21333" s="2" t="s">
        <v>21776</v>
      </c>
      <c r="C21333" s="2">
        <v>51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21777</v>
      </c>
      <c r="C21334" s="2">
        <v>55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21778</v>
      </c>
      <c r="C21335" s="2">
        <v>52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21779</v>
      </c>
      <c r="C21336" s="2">
        <v>55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21780</v>
      </c>
      <c r="C21337" s="2">
        <v>64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21781</v>
      </c>
      <c r="C21338" s="2">
        <v>54</v>
      </c>
      <c r="D21338" s="2" t="s">
        <v>446</v>
      </c>
      <c r="E21338" s="2"/>
      <c r="F21338" s="2"/>
      <c r="G21338" s="2"/>
      <c r="H21338" s="2"/>
    </row>
    <row r="21339" spans="2:8">
      <c r="B21339" s="2" t="s">
        <v>21782</v>
      </c>
      <c r="C21339" s="2">
        <v>50</v>
      </c>
      <c r="D21339" s="2" t="s">
        <v>446</v>
      </c>
      <c r="E21339" s="2"/>
      <c r="F21339" s="2"/>
      <c r="G21339" s="2"/>
      <c r="H21339" s="2"/>
    </row>
    <row r="21340" spans="2:8">
      <c r="B21340" s="2" t="s">
        <v>21783</v>
      </c>
      <c r="C21340" s="2">
        <v>57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63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61</v>
      </c>
      <c r="D21342" s="2" t="s">
        <v>446</v>
      </c>
      <c r="E21342" s="2"/>
      <c r="F21342" s="2"/>
      <c r="G21342" s="2"/>
      <c r="H21342" s="2"/>
    </row>
    <row r="21343" spans="2:8">
      <c r="B21343" s="2" t="s">
        <v>21786</v>
      </c>
      <c r="C21343" s="2">
        <v>57</v>
      </c>
      <c r="D21343" s="2" t="s">
        <v>446</v>
      </c>
      <c r="E21343" s="2"/>
      <c r="F21343" s="2"/>
      <c r="G21343" s="2"/>
      <c r="H21343" s="2"/>
    </row>
    <row r="21344" spans="2:8">
      <c r="B21344" s="2" t="s">
        <v>21787</v>
      </c>
      <c r="C21344" s="2">
        <v>60</v>
      </c>
      <c r="D21344" s="2" t="s">
        <v>446</v>
      </c>
      <c r="E21344" s="2"/>
      <c r="F21344" s="2"/>
      <c r="G21344" s="2"/>
      <c r="H21344" s="2"/>
    </row>
    <row r="21345" spans="2:8">
      <c r="B21345" s="2" t="s">
        <v>21788</v>
      </c>
      <c r="C21345" s="2">
        <v>55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63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56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57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21792</v>
      </c>
      <c r="C21349" s="2">
        <v>58</v>
      </c>
      <c r="D21349" s="2" t="s">
        <v>446</v>
      </c>
      <c r="E21349" s="2"/>
      <c r="F21349" s="2"/>
      <c r="G21349" s="2"/>
      <c r="H21349" s="2"/>
    </row>
    <row r="21350" spans="2:8">
      <c r="B21350" s="2" t="s">
        <v>21793</v>
      </c>
      <c r="C21350" s="2">
        <v>62</v>
      </c>
      <c r="D21350" s="2" t="s">
        <v>446</v>
      </c>
      <c r="E21350" s="2"/>
      <c r="F21350" s="2"/>
      <c r="G21350" s="2"/>
      <c r="H21350" s="2"/>
    </row>
    <row r="21351" spans="2:8">
      <c r="B21351" s="2" t="s">
        <v>21794</v>
      </c>
      <c r="C21351" s="2">
        <v>61</v>
      </c>
      <c r="D21351" s="2" t="s">
        <v>446</v>
      </c>
      <c r="E21351" s="2"/>
      <c r="F21351" s="2"/>
      <c r="G21351" s="2"/>
      <c r="H21351" s="2"/>
    </row>
    <row r="21352" spans="2:8">
      <c r="B21352" s="2" t="s">
        <v>21795</v>
      </c>
      <c r="C21352" s="2">
        <v>77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58</v>
      </c>
      <c r="D21353" s="2" t="s">
        <v>446</v>
      </c>
      <c r="E21353" s="2"/>
      <c r="F21353" s="2"/>
      <c r="G21353" s="2"/>
      <c r="H21353" s="2"/>
    </row>
    <row r="21354" spans="2:8">
      <c r="B21354" s="2" t="s">
        <v>21797</v>
      </c>
      <c r="C21354" s="2">
        <v>60</v>
      </c>
      <c r="D21354" s="2" t="s">
        <v>446</v>
      </c>
      <c r="E21354" s="2"/>
      <c r="F21354" s="2"/>
      <c r="G21354" s="2"/>
      <c r="H21354" s="2"/>
    </row>
    <row r="21355" spans="2:8">
      <c r="B21355" s="2" t="s">
        <v>21798</v>
      </c>
      <c r="C21355" s="2">
        <v>53</v>
      </c>
      <c r="D21355" s="2" t="s">
        <v>446</v>
      </c>
      <c r="E21355" s="2"/>
      <c r="F21355" s="2"/>
      <c r="G21355" s="2"/>
      <c r="H21355" s="2"/>
    </row>
    <row r="21356" spans="2:8">
      <c r="B21356" s="2" t="s">
        <v>21799</v>
      </c>
      <c r="C21356" s="2">
        <v>51</v>
      </c>
      <c r="D21356" s="2" t="s">
        <v>446</v>
      </c>
      <c r="E21356" s="2"/>
      <c r="F21356" s="2"/>
      <c r="G21356" s="2"/>
      <c r="H21356" s="2"/>
    </row>
    <row r="21357" spans="2:8">
      <c r="B21357" s="2" t="s">
        <v>21800</v>
      </c>
      <c r="C21357" s="2">
        <v>50</v>
      </c>
      <c r="D21357" s="2" t="s">
        <v>446</v>
      </c>
      <c r="E21357" s="2"/>
      <c r="F21357" s="2"/>
      <c r="G21357" s="2"/>
      <c r="H21357" s="2"/>
    </row>
    <row r="21358" spans="2:8">
      <c r="B21358" s="2" t="s">
        <v>21801</v>
      </c>
      <c r="C21358" s="2">
        <v>54</v>
      </c>
      <c r="D21358" s="2" t="s">
        <v>446</v>
      </c>
      <c r="E21358" s="2"/>
      <c r="F21358" s="2"/>
      <c r="G21358" s="2"/>
      <c r="H21358" s="2"/>
    </row>
    <row r="21359" spans="2:8">
      <c r="B21359" s="2" t="s">
        <v>21802</v>
      </c>
      <c r="C21359" s="2">
        <v>48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55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21804</v>
      </c>
      <c r="C21361" s="2">
        <v>57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43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21806</v>
      </c>
      <c r="C21363" s="2">
        <v>50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21807</v>
      </c>
      <c r="C21364" s="2">
        <v>54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21808</v>
      </c>
      <c r="C21365" s="2">
        <v>43</v>
      </c>
      <c r="D21365" s="2" t="s">
        <v>446</v>
      </c>
      <c r="E21365" s="2"/>
      <c r="F21365" s="2"/>
      <c r="G21365" s="2"/>
      <c r="H21365" s="2"/>
    </row>
    <row r="21366" spans="2:8">
      <c r="B21366" s="2" t="s">
        <v>21809</v>
      </c>
      <c r="C21366" s="2">
        <v>65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66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58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53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53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57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50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21816</v>
      </c>
      <c r="C21373" s="2">
        <v>59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21817</v>
      </c>
      <c r="C21374" s="2">
        <v>67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21818</v>
      </c>
      <c r="C21375" s="2">
        <v>52</v>
      </c>
      <c r="D21375" s="2" t="s">
        <v>446</v>
      </c>
      <c r="E21375" s="2"/>
      <c r="F21375" s="2"/>
      <c r="G21375" s="2"/>
      <c r="H21375" s="2"/>
    </row>
    <row r="21376" spans="2:8">
      <c r="B21376" s="2" t="s">
        <v>21819</v>
      </c>
      <c r="C21376" s="2">
        <v>51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21820</v>
      </c>
      <c r="C21377" s="2">
        <v>53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21821</v>
      </c>
      <c r="C21378" s="2">
        <v>67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21822</v>
      </c>
      <c r="C21379" s="2">
        <v>57</v>
      </c>
      <c r="D21379" s="2" t="s">
        <v>446</v>
      </c>
      <c r="E21379" s="2"/>
      <c r="F21379" s="2"/>
      <c r="G21379" s="2"/>
      <c r="H21379" s="2"/>
    </row>
    <row r="21380" spans="2:8">
      <c r="B21380" s="2" t="s">
        <v>21823</v>
      </c>
      <c r="C21380" s="2">
        <v>48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21824</v>
      </c>
      <c r="C21381" s="2">
        <v>53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21825</v>
      </c>
      <c r="C21382" s="2">
        <v>52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21826</v>
      </c>
      <c r="C21383" s="2">
        <v>64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21827</v>
      </c>
      <c r="C21384" s="2">
        <v>67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21828</v>
      </c>
      <c r="C21385" s="2">
        <v>90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21829</v>
      </c>
      <c r="C21386" s="2">
        <v>67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21830</v>
      </c>
      <c r="C21387" s="2">
        <v>51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21831</v>
      </c>
      <c r="C21388" s="2">
        <v>52</v>
      </c>
      <c r="D21388" s="2" t="s">
        <v>446</v>
      </c>
      <c r="E21388" s="2"/>
      <c r="F21388" s="2"/>
      <c r="G21388" s="2"/>
      <c r="H21388" s="2"/>
    </row>
    <row r="21389" spans="2:8">
      <c r="B21389" s="2" t="s">
        <v>21832</v>
      </c>
      <c r="C21389" s="2">
        <v>47</v>
      </c>
      <c r="D21389" s="2" t="s">
        <v>446</v>
      </c>
      <c r="E21389" s="2"/>
      <c r="F21389" s="2"/>
      <c r="G21389" s="2"/>
      <c r="H21389" s="2"/>
    </row>
    <row r="21390" spans="2:8">
      <c r="B21390" s="2" t="s">
        <v>21833</v>
      </c>
      <c r="C21390" s="2">
        <v>58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67</v>
      </c>
      <c r="D21391" s="2" t="s">
        <v>446</v>
      </c>
      <c r="E21391" s="2"/>
      <c r="F21391" s="2"/>
      <c r="G21391" s="2"/>
      <c r="H21391" s="2"/>
    </row>
    <row r="21392" spans="2:8">
      <c r="B21392" s="2" t="s">
        <v>21835</v>
      </c>
      <c r="C21392" s="2">
        <v>59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59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58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61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49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21840</v>
      </c>
      <c r="C21397" s="2">
        <v>61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49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21842</v>
      </c>
      <c r="C21399" s="2">
        <v>46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21843</v>
      </c>
      <c r="C21400" s="2">
        <v>49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21844</v>
      </c>
      <c r="C21401" s="2">
        <v>45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21845</v>
      </c>
      <c r="C21402" s="2">
        <v>57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21846</v>
      </c>
      <c r="C21403" s="2">
        <v>60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21847</v>
      </c>
      <c r="C21404" s="2">
        <v>49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21848</v>
      </c>
      <c r="C21405" s="2">
        <v>47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21849</v>
      </c>
      <c r="C21406" s="2">
        <v>81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53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21851</v>
      </c>
      <c r="C21408" s="2">
        <v>58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21852</v>
      </c>
      <c r="C21409" s="2">
        <v>55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21853</v>
      </c>
      <c r="C21410" s="2">
        <v>52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21854</v>
      </c>
      <c r="C21411" s="2">
        <v>53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21855</v>
      </c>
      <c r="C21412" s="2">
        <v>49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21856</v>
      </c>
      <c r="C21413" s="2">
        <v>54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21857</v>
      </c>
      <c r="C21414" s="2">
        <v>60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21858</v>
      </c>
      <c r="C21415" s="2">
        <v>57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21859</v>
      </c>
      <c r="C21416" s="2">
        <v>48</v>
      </c>
      <c r="D21416" s="2" t="s">
        <v>446</v>
      </c>
      <c r="E21416" s="2"/>
      <c r="F21416" s="2"/>
      <c r="G21416" s="2"/>
      <c r="H21416" s="2"/>
    </row>
    <row r="21417" spans="2:8">
      <c r="B21417" s="2" t="s">
        <v>21860</v>
      </c>
      <c r="C21417" s="2">
        <v>47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52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44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21863</v>
      </c>
      <c r="C21420" s="2">
        <v>39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21864</v>
      </c>
      <c r="C21421" s="2">
        <v>66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62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65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52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50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54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54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21871</v>
      </c>
      <c r="C21428" s="2">
        <v>69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57</v>
      </c>
      <c r="D21429" s="2" t="s">
        <v>446</v>
      </c>
      <c r="E21429" s="2"/>
      <c r="F21429" s="2"/>
      <c r="G21429" s="2"/>
      <c r="H21429" s="2"/>
    </row>
    <row r="21430" spans="2:8">
      <c r="B21430" s="2" t="s">
        <v>21873</v>
      </c>
      <c r="C21430" s="2">
        <v>58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21874</v>
      </c>
      <c r="C21431" s="2">
        <v>54</v>
      </c>
      <c r="D21431" s="2" t="s">
        <v>446</v>
      </c>
      <c r="E21431" s="2"/>
      <c r="F21431" s="2"/>
      <c r="G21431" s="2"/>
      <c r="H21431" s="2"/>
    </row>
    <row r="21432" spans="2:8">
      <c r="B21432" s="2" t="s">
        <v>21875</v>
      </c>
      <c r="C21432" s="2">
        <v>49</v>
      </c>
      <c r="D21432" s="2" t="s">
        <v>446</v>
      </c>
      <c r="E21432" s="2"/>
      <c r="F21432" s="2"/>
      <c r="G21432" s="2"/>
      <c r="H21432" s="2"/>
    </row>
    <row r="21433" spans="2:8">
      <c r="B21433" s="2" t="s">
        <v>21876</v>
      </c>
      <c r="C21433" s="2">
        <v>46</v>
      </c>
      <c r="D21433" s="2" t="s">
        <v>446</v>
      </c>
      <c r="E21433" s="2"/>
      <c r="F21433" s="2"/>
      <c r="G21433" s="2"/>
      <c r="H21433" s="2"/>
    </row>
    <row r="21434" spans="2:8">
      <c r="B21434" s="2" t="s">
        <v>21877</v>
      </c>
      <c r="C21434" s="2">
        <v>56</v>
      </c>
      <c r="D21434" s="2" t="s">
        <v>446</v>
      </c>
      <c r="E21434" s="2"/>
      <c r="F21434" s="2"/>
      <c r="G21434" s="2"/>
      <c r="H21434" s="2"/>
    </row>
    <row r="21435" spans="2:8">
      <c r="B21435" s="2" t="s">
        <v>21878</v>
      </c>
      <c r="C21435" s="2">
        <v>55</v>
      </c>
      <c r="D21435" s="2" t="s">
        <v>446</v>
      </c>
      <c r="E21435" s="2"/>
      <c r="F21435" s="2"/>
      <c r="G21435" s="2"/>
      <c r="H21435" s="2"/>
    </row>
    <row r="21436" spans="2:8">
      <c r="B21436" s="2" t="s">
        <v>21879</v>
      </c>
      <c r="C21436" s="2">
        <v>59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53</v>
      </c>
      <c r="D21437" s="2" t="s">
        <v>446</v>
      </c>
      <c r="E21437" s="2"/>
      <c r="F21437" s="2"/>
      <c r="G21437" s="2"/>
      <c r="H21437" s="2"/>
    </row>
    <row r="21438" spans="2:8">
      <c r="B21438" s="2" t="s">
        <v>21881</v>
      </c>
      <c r="C21438" s="2">
        <v>64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21882</v>
      </c>
      <c r="C21439" s="2">
        <v>50</v>
      </c>
      <c r="D21439" s="2" t="s">
        <v>446</v>
      </c>
      <c r="E21439" s="2"/>
      <c r="F21439" s="2"/>
      <c r="G21439" s="2"/>
      <c r="H21439" s="2"/>
    </row>
    <row r="21440" spans="2:8">
      <c r="B21440" s="2" t="s">
        <v>21883</v>
      </c>
      <c r="C21440" s="2">
        <v>47</v>
      </c>
      <c r="D21440" s="2" t="s">
        <v>446</v>
      </c>
      <c r="E21440" s="2"/>
      <c r="F21440" s="2"/>
      <c r="G21440" s="2"/>
      <c r="H21440" s="2"/>
    </row>
    <row r="21441" spans="2:8">
      <c r="B21441" s="2" t="s">
        <v>21884</v>
      </c>
      <c r="C21441" s="2">
        <v>59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21885</v>
      </c>
      <c r="C21442" s="2">
        <v>58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21886</v>
      </c>
      <c r="C21443" s="2">
        <v>56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21887</v>
      </c>
      <c r="C21444" s="2">
        <v>54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21888</v>
      </c>
      <c r="C21445" s="2">
        <v>55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21889</v>
      </c>
      <c r="C21446" s="2">
        <v>52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52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21891</v>
      </c>
      <c r="C21448" s="2">
        <v>55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21892</v>
      </c>
      <c r="C21449" s="2">
        <v>62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21893</v>
      </c>
      <c r="C21450" s="2">
        <v>63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49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21895</v>
      </c>
      <c r="C21452" s="2">
        <v>50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21896</v>
      </c>
      <c r="C21453" s="2">
        <v>64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21897</v>
      </c>
      <c r="C21454" s="2">
        <v>72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53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21899</v>
      </c>
      <c r="C21456" s="2">
        <v>59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58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53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60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21903</v>
      </c>
      <c r="C21460" s="2">
        <v>49</v>
      </c>
      <c r="D21460" s="2" t="s">
        <v>446</v>
      </c>
      <c r="E21460" s="2"/>
      <c r="F21460" s="2"/>
      <c r="G21460" s="2"/>
      <c r="H21460" s="2"/>
    </row>
    <row r="21461" spans="2:8">
      <c r="B21461" s="2" t="s">
        <v>21904</v>
      </c>
      <c r="C21461" s="2">
        <v>52</v>
      </c>
      <c r="D21461" s="2" t="s">
        <v>446</v>
      </c>
      <c r="E21461" s="2"/>
      <c r="F21461" s="2"/>
      <c r="G21461" s="2"/>
      <c r="H21461" s="2"/>
    </row>
    <row r="21462" spans="2:8">
      <c r="B21462" s="2" t="s">
        <v>21905</v>
      </c>
      <c r="C21462" s="2">
        <v>50</v>
      </c>
      <c r="D21462" s="2" t="s">
        <v>446</v>
      </c>
      <c r="E21462" s="2"/>
      <c r="F21462" s="2"/>
      <c r="G21462" s="2"/>
      <c r="H21462" s="2"/>
    </row>
    <row r="21463" spans="2:8">
      <c r="B21463" s="2" t="s">
        <v>21906</v>
      </c>
      <c r="C21463" s="2">
        <v>51</v>
      </c>
      <c r="D21463" s="2" t="s">
        <v>446</v>
      </c>
      <c r="E21463" s="2"/>
      <c r="F21463" s="2"/>
      <c r="G21463" s="2"/>
      <c r="H21463" s="2"/>
    </row>
    <row r="21464" spans="2:8">
      <c r="B21464" s="2" t="s">
        <v>21907</v>
      </c>
      <c r="C21464" s="2">
        <v>47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21908</v>
      </c>
      <c r="C21465" s="2">
        <v>58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59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21910</v>
      </c>
      <c r="C21467" s="2">
        <v>64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49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46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60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21914</v>
      </c>
      <c r="C21471" s="2">
        <v>56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21915</v>
      </c>
      <c r="C21472" s="2">
        <v>56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61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21917</v>
      </c>
      <c r="C21474" s="2">
        <v>64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54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21919</v>
      </c>
      <c r="C21476" s="2">
        <v>51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52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50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21922</v>
      </c>
      <c r="C21479" s="2">
        <v>47</v>
      </c>
      <c r="D21479" s="2" t="s">
        <v>446</v>
      </c>
      <c r="E21479" s="2"/>
      <c r="F21479" s="2"/>
      <c r="G21479" s="2"/>
      <c r="H21479" s="2"/>
    </row>
    <row r="21480" spans="2:8">
      <c r="B21480" s="2" t="s">
        <v>21923</v>
      </c>
      <c r="C21480" s="2">
        <v>56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54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57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73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21927</v>
      </c>
      <c r="C21484" s="2">
        <v>49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21928</v>
      </c>
      <c r="C21485" s="2">
        <v>48</v>
      </c>
      <c r="D21485" s="2" t="s">
        <v>446</v>
      </c>
      <c r="E21485" s="2"/>
      <c r="F21485" s="2"/>
      <c r="G21485" s="2"/>
      <c r="H21485" s="2"/>
    </row>
    <row r="21486" spans="2:8">
      <c r="B21486" s="2" t="s">
        <v>21929</v>
      </c>
      <c r="C21486" s="2">
        <v>52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21930</v>
      </c>
      <c r="C21487" s="2">
        <v>67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47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21932</v>
      </c>
      <c r="C21489" s="2">
        <v>49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48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53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21935</v>
      </c>
      <c r="C21492" s="2">
        <v>58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21936</v>
      </c>
      <c r="C21493" s="2">
        <v>58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61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60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57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52</v>
      </c>
      <c r="D21497" s="2" t="s">
        <v>446</v>
      </c>
      <c r="E21497" s="2"/>
      <c r="F21497" s="2"/>
      <c r="G21497" s="2"/>
      <c r="H21497" s="2"/>
    </row>
    <row r="21498" spans="2:8">
      <c r="B21498" s="2" t="s">
        <v>21941</v>
      </c>
      <c r="C21498" s="2">
        <v>45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54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51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49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54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45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48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48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47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47</v>
      </c>
      <c r="D21507" s="2" t="s">
        <v>446</v>
      </c>
      <c r="E21507" s="2"/>
      <c r="F21507" s="2"/>
      <c r="G21507" s="2"/>
      <c r="H21507" s="2"/>
    </row>
    <row r="21508" spans="2:8">
      <c r="B21508" s="2" t="s">
        <v>21951</v>
      </c>
      <c r="C21508" s="2">
        <v>44</v>
      </c>
      <c r="D21508" s="2" t="s">
        <v>446</v>
      </c>
      <c r="E21508" s="2"/>
      <c r="F21508" s="2"/>
      <c r="G21508" s="2"/>
      <c r="H21508" s="2"/>
    </row>
    <row r="21509" spans="2:8">
      <c r="B21509" s="2" t="s">
        <v>21952</v>
      </c>
      <c r="C21509" s="2">
        <v>52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21953</v>
      </c>
      <c r="C21510" s="2">
        <v>61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21954</v>
      </c>
      <c r="C21511" s="2">
        <v>59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21955</v>
      </c>
      <c r="C21512" s="2">
        <v>58</v>
      </c>
      <c r="D21512" s="2" t="s">
        <v>446</v>
      </c>
      <c r="E21512" s="2"/>
      <c r="F21512" s="2"/>
      <c r="G21512" s="2"/>
      <c r="H21512" s="2"/>
    </row>
    <row r="21513" spans="2:8">
      <c r="B21513" s="2" t="s">
        <v>21956</v>
      </c>
      <c r="C21513" s="2">
        <v>52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21957</v>
      </c>
      <c r="C21514" s="2">
        <v>59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21958</v>
      </c>
      <c r="C21515" s="2">
        <v>50</v>
      </c>
      <c r="D21515" s="2" t="s">
        <v>446</v>
      </c>
      <c r="E21515" s="2"/>
      <c r="F21515" s="2"/>
      <c r="G21515" s="2"/>
      <c r="H21515" s="2"/>
    </row>
    <row r="21516" spans="2:8">
      <c r="B21516" s="2" t="s">
        <v>21959</v>
      </c>
      <c r="C21516" s="2">
        <v>58</v>
      </c>
      <c r="D21516" s="2" t="s">
        <v>446</v>
      </c>
      <c r="E21516" s="2"/>
      <c r="F21516" s="2"/>
      <c r="G21516" s="2"/>
      <c r="H21516" s="2"/>
    </row>
    <row r="21517" spans="2:8">
      <c r="B21517" s="2" t="s">
        <v>21960</v>
      </c>
      <c r="C21517" s="2">
        <v>45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51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21962</v>
      </c>
      <c r="C21519" s="2">
        <v>65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21963</v>
      </c>
      <c r="C21520" s="2">
        <v>56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21964</v>
      </c>
      <c r="C21521" s="2">
        <v>55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21965</v>
      </c>
      <c r="C21522" s="2">
        <v>60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60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59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21968</v>
      </c>
      <c r="C21525" s="2">
        <v>49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53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21970</v>
      </c>
      <c r="C21527" s="2">
        <v>59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21971</v>
      </c>
      <c r="C21528" s="2">
        <v>58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21972</v>
      </c>
      <c r="C21529" s="2">
        <v>60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21973</v>
      </c>
      <c r="C21530" s="2">
        <v>50</v>
      </c>
      <c r="D21530" s="2" t="s">
        <v>446</v>
      </c>
      <c r="E21530" s="2"/>
      <c r="F21530" s="2"/>
      <c r="G21530" s="2"/>
      <c r="H21530" s="2"/>
    </row>
    <row r="21531" spans="2:8">
      <c r="B21531" s="2" t="s">
        <v>21974</v>
      </c>
      <c r="C21531" s="2">
        <v>59</v>
      </c>
      <c r="D21531" s="2" t="s">
        <v>446</v>
      </c>
      <c r="E21531" s="2"/>
      <c r="F21531" s="2"/>
      <c r="G21531" s="2"/>
      <c r="H21531" s="2"/>
    </row>
    <row r="21532" spans="2:8">
      <c r="B21532" s="2" t="s">
        <v>21975</v>
      </c>
      <c r="C21532" s="2">
        <v>59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21976</v>
      </c>
      <c r="C21533" s="2">
        <v>47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21977</v>
      </c>
      <c r="C21534" s="2">
        <v>49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49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21979</v>
      </c>
      <c r="C21536" s="2">
        <v>70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77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55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58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59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47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56</v>
      </c>
      <c r="D21542" s="2" t="s">
        <v>446</v>
      </c>
      <c r="E21542" s="2"/>
      <c r="F21542" s="2"/>
      <c r="G21542" s="2"/>
      <c r="H21542" s="2"/>
    </row>
    <row r="21543" spans="2:8">
      <c r="B21543" s="2" t="s">
        <v>21986</v>
      </c>
      <c r="C21543" s="2">
        <v>44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46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53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21989</v>
      </c>
      <c r="C21546" s="2">
        <v>57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21990</v>
      </c>
      <c r="C21547" s="2">
        <v>60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21991</v>
      </c>
      <c r="C21548" s="2">
        <v>56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21992</v>
      </c>
      <c r="C21549" s="2">
        <v>52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21993</v>
      </c>
      <c r="C21550" s="2">
        <v>57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21994</v>
      </c>
      <c r="C21551" s="2">
        <v>57</v>
      </c>
      <c r="D21551" s="2" t="s">
        <v>446</v>
      </c>
      <c r="E21551" s="2"/>
      <c r="F21551" s="2"/>
      <c r="G21551" s="2"/>
      <c r="H21551" s="2"/>
    </row>
    <row r="21552" spans="2:8">
      <c r="B21552" s="2" t="s">
        <v>21995</v>
      </c>
      <c r="C21552" s="2">
        <v>45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21996</v>
      </c>
      <c r="C21553" s="2">
        <v>71</v>
      </c>
      <c r="D21553" s="2" t="s">
        <v>446</v>
      </c>
      <c r="E21553" s="2"/>
      <c r="F21553" s="2"/>
      <c r="G21553" s="2"/>
      <c r="H21553" s="2"/>
    </row>
    <row r="21554" spans="2:8">
      <c r="B21554" s="2" t="s">
        <v>21997</v>
      </c>
      <c r="C21554" s="2">
        <v>64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21998</v>
      </c>
      <c r="C21555" s="2">
        <v>55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21999</v>
      </c>
      <c r="C21556" s="2">
        <v>63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22000</v>
      </c>
      <c r="C21557" s="2">
        <v>53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22001</v>
      </c>
      <c r="C21558" s="2">
        <v>54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22002</v>
      </c>
      <c r="C21559" s="2">
        <v>54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63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22004</v>
      </c>
      <c r="C21561" s="2">
        <v>45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49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53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22007</v>
      </c>
      <c r="C21564" s="2">
        <v>58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54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22009</v>
      </c>
      <c r="C21566" s="2">
        <v>64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53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22011</v>
      </c>
      <c r="C21568" s="2">
        <v>56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22012</v>
      </c>
      <c r="C21569" s="2">
        <v>49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22013</v>
      </c>
      <c r="C21570" s="2">
        <v>60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22014</v>
      </c>
      <c r="C21571" s="2">
        <v>51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22015</v>
      </c>
      <c r="C21572" s="2">
        <v>49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51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50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64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43</v>
      </c>
      <c r="D21576" s="2" t="s">
        <v>446</v>
      </c>
      <c r="E21576" s="2"/>
      <c r="F21576" s="2"/>
      <c r="G21576" s="2"/>
      <c r="H21576" s="2"/>
    </row>
    <row r="21577" spans="2:8">
      <c r="B21577" s="2" t="s">
        <v>22020</v>
      </c>
      <c r="C21577" s="2">
        <v>40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22021</v>
      </c>
      <c r="C21578" s="2">
        <v>55</v>
      </c>
      <c r="D21578" s="2" t="s">
        <v>446</v>
      </c>
      <c r="E21578" s="2"/>
      <c r="F21578" s="2"/>
      <c r="G21578" s="2"/>
      <c r="H21578" s="2"/>
    </row>
    <row r="21579" spans="2:8">
      <c r="B21579" s="2" t="s">
        <v>22022</v>
      </c>
      <c r="C21579" s="2">
        <v>44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22023</v>
      </c>
      <c r="C21580" s="2">
        <v>45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22024</v>
      </c>
      <c r="C21581" s="2">
        <v>49</v>
      </c>
      <c r="D21581" s="2" t="s">
        <v>446</v>
      </c>
      <c r="E21581" s="2"/>
      <c r="F21581" s="2"/>
      <c r="G21581" s="2"/>
      <c r="H21581" s="2"/>
    </row>
    <row r="21582" spans="2:8">
      <c r="B21582" s="2" t="s">
        <v>22025</v>
      </c>
      <c r="C21582" s="2">
        <v>47</v>
      </c>
      <c r="D21582" s="2" t="s">
        <v>446</v>
      </c>
      <c r="E21582" s="2"/>
      <c r="F21582" s="2"/>
      <c r="G21582" s="2"/>
      <c r="H21582" s="2"/>
    </row>
    <row r="21583" spans="2:8">
      <c r="B21583" s="2" t="s">
        <v>22026</v>
      </c>
      <c r="C21583" s="2">
        <v>47</v>
      </c>
      <c r="D21583" s="2" t="s">
        <v>446</v>
      </c>
      <c r="E21583" s="2"/>
      <c r="F21583" s="2"/>
      <c r="G21583" s="2"/>
      <c r="H21583" s="2"/>
    </row>
    <row r="21584" spans="2:8">
      <c r="B21584" s="2" t="s">
        <v>22027</v>
      </c>
      <c r="C21584" s="2">
        <v>57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22028</v>
      </c>
      <c r="C21585" s="2">
        <v>48</v>
      </c>
      <c r="D21585" s="2" t="s">
        <v>446</v>
      </c>
      <c r="E21585" s="2"/>
      <c r="F21585" s="2"/>
      <c r="G21585" s="2"/>
      <c r="H21585" s="2"/>
    </row>
    <row r="21586" spans="2:8">
      <c r="B21586" s="2" t="s">
        <v>22029</v>
      </c>
      <c r="C21586" s="2">
        <v>59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22030</v>
      </c>
      <c r="C21587" s="2">
        <v>54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22031</v>
      </c>
      <c r="C21588" s="2">
        <v>57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22032</v>
      </c>
      <c r="C21589" s="2">
        <v>59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22033</v>
      </c>
      <c r="C21590" s="2">
        <v>62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22034</v>
      </c>
      <c r="C21591" s="2">
        <v>58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22035</v>
      </c>
      <c r="C21592" s="2">
        <v>59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22036</v>
      </c>
      <c r="C21593" s="2">
        <v>59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49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45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48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68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47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22042</v>
      </c>
      <c r="C21599" s="2">
        <v>44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22043</v>
      </c>
      <c r="C21600" s="2">
        <v>45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46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49</v>
      </c>
      <c r="D21602" s="2" t="s">
        <v>446</v>
      </c>
      <c r="E21602" s="2"/>
      <c r="F21602" s="2"/>
      <c r="G21602" s="2"/>
      <c r="H21602" s="2"/>
    </row>
    <row r="21603" spans="2:8">
      <c r="B21603" s="2" t="s">
        <v>22046</v>
      </c>
      <c r="C21603" s="2">
        <v>46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22047</v>
      </c>
      <c r="C21604" s="2">
        <v>62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37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38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22050</v>
      </c>
      <c r="C21607" s="2">
        <v>54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57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45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22053</v>
      </c>
      <c r="C21610" s="2">
        <v>49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22054</v>
      </c>
      <c r="C21611" s="2">
        <v>50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22055</v>
      </c>
      <c r="C21612" s="2">
        <v>63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22056</v>
      </c>
      <c r="C21613" s="2">
        <v>67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22057</v>
      </c>
      <c r="C21614" s="2">
        <v>51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22058</v>
      </c>
      <c r="C21615" s="2">
        <v>47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22059</v>
      </c>
      <c r="C21616" s="2">
        <v>54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22060</v>
      </c>
      <c r="C21617" s="2">
        <v>52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22061</v>
      </c>
      <c r="C21618" s="2">
        <v>55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22062</v>
      </c>
      <c r="C21619" s="2">
        <v>55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22063</v>
      </c>
      <c r="C21620" s="2">
        <v>56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50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59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59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65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54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57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58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51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60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22073</v>
      </c>
      <c r="C21630" s="2">
        <v>48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55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49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22076</v>
      </c>
      <c r="C21633" s="2">
        <v>48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52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52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22079</v>
      </c>
      <c r="C21636" s="2">
        <v>67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60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64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51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22083</v>
      </c>
      <c r="C21640" s="2">
        <v>48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22084</v>
      </c>
      <c r="C21641" s="2">
        <v>51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22085</v>
      </c>
      <c r="C21642" s="2">
        <v>56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22086</v>
      </c>
      <c r="C21643" s="2">
        <v>48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22087</v>
      </c>
      <c r="C21644" s="2">
        <v>71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22088</v>
      </c>
      <c r="C21645" s="2">
        <v>59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22089</v>
      </c>
      <c r="C21646" s="2">
        <v>63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22090</v>
      </c>
      <c r="C21647" s="2">
        <v>60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22091</v>
      </c>
      <c r="C21648" s="2">
        <v>58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22092</v>
      </c>
      <c r="C21649" s="2">
        <v>56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22093</v>
      </c>
      <c r="C21650" s="2">
        <v>58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22094</v>
      </c>
      <c r="C21651" s="2">
        <v>59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22095</v>
      </c>
      <c r="C21652" s="2">
        <v>60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22096</v>
      </c>
      <c r="C21653" s="2">
        <v>67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22097</v>
      </c>
      <c r="C21654" s="2">
        <v>60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22098</v>
      </c>
      <c r="C21655" s="2">
        <v>57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22099</v>
      </c>
      <c r="C21656" s="2">
        <v>63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22100</v>
      </c>
      <c r="C21657" s="2">
        <v>55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22101</v>
      </c>
      <c r="C21658" s="2">
        <v>63</v>
      </c>
      <c r="D21658" s="2" t="s">
        <v>446</v>
      </c>
      <c r="E21658" s="2"/>
      <c r="F21658" s="2"/>
      <c r="G21658" s="2"/>
      <c r="H21658" s="2"/>
    </row>
    <row r="21659" spans="2:8">
      <c r="B21659" s="2" t="s">
        <v>22102</v>
      </c>
      <c r="C21659" s="2">
        <v>70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22103</v>
      </c>
      <c r="C21660" s="2">
        <v>50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49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42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44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45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45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22109</v>
      </c>
      <c r="C21666" s="2">
        <v>54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22110</v>
      </c>
      <c r="C21667" s="2">
        <v>44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22111</v>
      </c>
      <c r="C21668" s="2">
        <v>46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63</v>
      </c>
      <c r="D21669" s="2" t="s">
        <v>446</v>
      </c>
      <c r="E21669" s="2"/>
      <c r="F21669" s="2"/>
      <c r="G21669" s="2"/>
      <c r="H21669" s="2"/>
    </row>
    <row r="21670" spans="2:8">
      <c r="B21670" s="2" t="s">
        <v>22113</v>
      </c>
      <c r="C21670" s="2">
        <v>57</v>
      </c>
      <c r="D21670" s="2" t="s">
        <v>446</v>
      </c>
      <c r="E21670" s="2"/>
      <c r="F21670" s="2"/>
      <c r="G21670" s="2"/>
      <c r="H21670" s="2"/>
    </row>
    <row r="21671" spans="2:8">
      <c r="B21671" s="2" t="s">
        <v>22114</v>
      </c>
      <c r="C21671" s="2">
        <v>68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22115</v>
      </c>
      <c r="C21672" s="2">
        <v>52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22116</v>
      </c>
      <c r="C21673" s="2">
        <v>49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22117</v>
      </c>
      <c r="C21674" s="2">
        <v>55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22118</v>
      </c>
      <c r="C21675" s="2">
        <v>52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22119</v>
      </c>
      <c r="C21676" s="2">
        <v>62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22120</v>
      </c>
      <c r="C21677" s="2">
        <v>51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22121</v>
      </c>
      <c r="C21678" s="2">
        <v>46</v>
      </c>
      <c r="D21678" s="2" t="s">
        <v>446</v>
      </c>
      <c r="E21678" s="2"/>
      <c r="F21678" s="2"/>
      <c r="G21678" s="2"/>
      <c r="H21678" s="2"/>
    </row>
    <row r="21679" spans="2:8">
      <c r="B21679" s="2" t="s">
        <v>22122</v>
      </c>
      <c r="C21679" s="2">
        <v>58</v>
      </c>
      <c r="D21679" s="2" t="s">
        <v>446</v>
      </c>
      <c r="E21679" s="2"/>
      <c r="F21679" s="2"/>
      <c r="G21679" s="2"/>
      <c r="H21679" s="2"/>
    </row>
    <row r="21680" spans="2:8">
      <c r="B21680" s="2" t="s">
        <v>22123</v>
      </c>
      <c r="C21680" s="2">
        <v>56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22124</v>
      </c>
      <c r="C21681" s="2">
        <v>60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55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22126</v>
      </c>
      <c r="C21683" s="2">
        <v>47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51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22128</v>
      </c>
      <c r="C21685" s="2">
        <v>53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54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22130</v>
      </c>
      <c r="C21687" s="2">
        <v>60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22131</v>
      </c>
      <c r="C21688" s="2">
        <v>58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22132</v>
      </c>
      <c r="C21689" s="2">
        <v>49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22133</v>
      </c>
      <c r="C21690" s="2">
        <v>53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56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52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22136</v>
      </c>
      <c r="C21693" s="2">
        <v>54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22137</v>
      </c>
      <c r="C21694" s="2">
        <v>51</v>
      </c>
      <c r="D21694" s="2" t="s">
        <v>446</v>
      </c>
      <c r="E21694" s="2"/>
      <c r="F21694" s="2"/>
      <c r="G21694" s="2"/>
      <c r="H21694" s="2"/>
    </row>
    <row r="21695" spans="2:8">
      <c r="B21695" s="2" t="s">
        <v>22138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47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49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46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47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22143</v>
      </c>
      <c r="C21700" s="2">
        <v>47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22144</v>
      </c>
      <c r="C21701" s="2">
        <v>51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22145</v>
      </c>
      <c r="C21702" s="2">
        <v>52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22146</v>
      </c>
      <c r="C21703" s="2">
        <v>52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22147</v>
      </c>
      <c r="C21704" s="2">
        <v>53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22148</v>
      </c>
      <c r="C21705" s="2">
        <v>56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22149</v>
      </c>
      <c r="C21706" s="2">
        <v>61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22150</v>
      </c>
      <c r="C21707" s="2">
        <v>71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54</v>
      </c>
      <c r="D21708" s="2" t="s">
        <v>446</v>
      </c>
      <c r="E21708" s="2"/>
      <c r="F21708" s="2"/>
      <c r="G21708" s="2"/>
      <c r="H21708" s="2"/>
    </row>
    <row r="21709" spans="2:8">
      <c r="B21709" s="2" t="s">
        <v>22152</v>
      </c>
      <c r="C21709" s="2">
        <v>57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54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58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55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22156</v>
      </c>
      <c r="C21713" s="2">
        <v>63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57</v>
      </c>
      <c r="D21714" s="2" t="s">
        <v>446</v>
      </c>
      <c r="E21714" s="2"/>
      <c r="F21714" s="2"/>
      <c r="G21714" s="2"/>
      <c r="H21714" s="2"/>
    </row>
    <row r="21715" spans="2:8">
      <c r="B21715" s="2" t="s">
        <v>22158</v>
      </c>
      <c r="C21715" s="2">
        <v>62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62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61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60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63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46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22164</v>
      </c>
      <c r="C21721" s="2">
        <v>46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22165</v>
      </c>
      <c r="C21722" s="2">
        <v>68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53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22167</v>
      </c>
      <c r="C21724" s="2">
        <v>52</v>
      </c>
      <c r="D21724" s="2" t="s">
        <v>446</v>
      </c>
      <c r="E21724" s="2"/>
      <c r="F21724" s="2"/>
      <c r="G21724" s="2"/>
      <c r="H21724" s="2"/>
    </row>
    <row r="21725" spans="2:8">
      <c r="B21725" s="2" t="s">
        <v>22168</v>
      </c>
      <c r="C21725" s="2">
        <v>49</v>
      </c>
      <c r="D21725" s="2" t="s">
        <v>446</v>
      </c>
      <c r="E21725" s="2"/>
      <c r="F21725" s="2"/>
      <c r="G21725" s="2"/>
      <c r="H21725" s="2"/>
    </row>
    <row r="21726" spans="2:8">
      <c r="B21726" s="2" t="s">
        <v>22169</v>
      </c>
      <c r="C21726" s="2">
        <v>45</v>
      </c>
      <c r="D21726" s="2" t="s">
        <v>446</v>
      </c>
      <c r="E21726" s="2"/>
      <c r="F21726" s="2"/>
      <c r="G21726" s="2"/>
      <c r="H21726" s="2"/>
    </row>
    <row r="21727" spans="2:8">
      <c r="B21727" s="2" t="s">
        <v>22170</v>
      </c>
      <c r="C21727" s="2">
        <v>51</v>
      </c>
      <c r="D21727" s="2" t="s">
        <v>446</v>
      </c>
      <c r="E21727" s="2"/>
      <c r="F21727" s="2"/>
      <c r="G21727" s="2"/>
      <c r="H21727" s="2"/>
    </row>
    <row r="21728" spans="2:8">
      <c r="B21728" s="2" t="s">
        <v>22171</v>
      </c>
      <c r="C21728" s="2">
        <v>52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56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22173</v>
      </c>
      <c r="C21730" s="2">
        <v>65</v>
      </c>
      <c r="D21730" s="2" t="s">
        <v>446</v>
      </c>
      <c r="E21730" s="2"/>
      <c r="F21730" s="2"/>
      <c r="G21730" s="2"/>
      <c r="H21730" s="2"/>
    </row>
    <row r="21731" spans="2:8">
      <c r="B21731" s="2" t="s">
        <v>22174</v>
      </c>
      <c r="C21731" s="2">
        <v>51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22175</v>
      </c>
      <c r="C21732" s="2">
        <v>56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22176</v>
      </c>
      <c r="C21733" s="2">
        <v>56</v>
      </c>
      <c r="D21733" s="2" t="s">
        <v>446</v>
      </c>
      <c r="E21733" s="2"/>
      <c r="F21733" s="2"/>
      <c r="G21733" s="2"/>
      <c r="H21733" s="2"/>
    </row>
    <row r="21734" spans="2:8">
      <c r="B21734" s="2" t="s">
        <v>22177</v>
      </c>
      <c r="C21734" s="2">
        <v>51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22178</v>
      </c>
      <c r="C21735" s="2">
        <v>70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22179</v>
      </c>
      <c r="C21736" s="2">
        <v>61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22180</v>
      </c>
      <c r="C21737" s="2">
        <v>64</v>
      </c>
      <c r="D21737" s="2" t="s">
        <v>446</v>
      </c>
      <c r="E21737" s="2"/>
      <c r="F21737" s="2"/>
      <c r="G21737" s="2"/>
      <c r="H21737" s="2"/>
    </row>
    <row r="21738" spans="2:8">
      <c r="B21738" s="2" t="s">
        <v>22181</v>
      </c>
      <c r="C21738" s="2">
        <v>54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22182</v>
      </c>
      <c r="C21739" s="2">
        <v>60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22183</v>
      </c>
      <c r="C21740" s="2">
        <v>75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22184</v>
      </c>
      <c r="C21741" s="2">
        <v>70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22185</v>
      </c>
      <c r="C21742" s="2">
        <v>76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49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52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22188</v>
      </c>
      <c r="C21745" s="2">
        <v>49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22189</v>
      </c>
      <c r="C21746" s="2">
        <v>53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22190</v>
      </c>
      <c r="C21747" s="2">
        <v>59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22191</v>
      </c>
      <c r="C21748" s="2">
        <v>54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22192</v>
      </c>
      <c r="C21749" s="2">
        <v>51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22193</v>
      </c>
      <c r="C21750" s="2">
        <v>50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22194</v>
      </c>
      <c r="C21751" s="2">
        <v>57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22195</v>
      </c>
      <c r="C21752" s="2">
        <v>50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22196</v>
      </c>
      <c r="C21753" s="2">
        <v>62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51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22198</v>
      </c>
      <c r="C21755" s="2">
        <v>58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22199</v>
      </c>
      <c r="C21756" s="2">
        <v>53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22200</v>
      </c>
      <c r="C21757" s="2">
        <v>57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22201</v>
      </c>
      <c r="C21758" s="2">
        <v>63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58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22203</v>
      </c>
      <c r="C21760" s="2">
        <v>66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22204</v>
      </c>
      <c r="C21761" s="2">
        <v>61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22205</v>
      </c>
      <c r="C21762" s="2">
        <v>68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22206</v>
      </c>
      <c r="C21763" s="2">
        <v>53</v>
      </c>
      <c r="D21763" s="2" t="s">
        <v>446</v>
      </c>
      <c r="E21763" s="2"/>
      <c r="F21763" s="2"/>
      <c r="G21763" s="2"/>
      <c r="H21763" s="2"/>
    </row>
    <row r="21764" spans="2:8">
      <c r="B21764" s="2" t="s">
        <v>22207</v>
      </c>
      <c r="C21764" s="2">
        <v>48</v>
      </c>
      <c r="D21764" s="2" t="s">
        <v>446</v>
      </c>
      <c r="E21764" s="2"/>
      <c r="F21764" s="2"/>
      <c r="G21764" s="2"/>
      <c r="H21764" s="2"/>
    </row>
    <row r="21765" spans="2:8">
      <c r="B21765" s="2" t="s">
        <v>22208</v>
      </c>
      <c r="C21765" s="2">
        <v>52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22209</v>
      </c>
      <c r="C21766" s="2">
        <v>48</v>
      </c>
      <c r="D21766" s="2" t="s">
        <v>446</v>
      </c>
      <c r="E21766" s="2"/>
      <c r="F21766" s="2"/>
      <c r="G21766" s="2"/>
      <c r="H21766" s="2"/>
    </row>
    <row r="21767" spans="2:8">
      <c r="B21767" s="2" t="s">
        <v>22210</v>
      </c>
      <c r="C21767" s="2">
        <v>48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22211</v>
      </c>
      <c r="C21768" s="2">
        <v>44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22212</v>
      </c>
      <c r="C21769" s="2">
        <v>42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22213</v>
      </c>
      <c r="C21770" s="2">
        <v>42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22214</v>
      </c>
      <c r="C21771" s="2">
        <v>45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22215</v>
      </c>
      <c r="C21772" s="2">
        <v>46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52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55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42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22219</v>
      </c>
      <c r="C21776" s="2">
        <v>61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22220</v>
      </c>
      <c r="C21777" s="2">
        <v>57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22221</v>
      </c>
      <c r="C21778" s="2">
        <v>57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22222</v>
      </c>
      <c r="C21779" s="2">
        <v>56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22223</v>
      </c>
      <c r="C21780" s="2">
        <v>60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58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22225</v>
      </c>
      <c r="C21782" s="2">
        <v>49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22226</v>
      </c>
      <c r="C21783" s="2">
        <v>49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22227</v>
      </c>
      <c r="C21784" s="2">
        <v>47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22228</v>
      </c>
      <c r="C21785" s="2">
        <v>64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54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22230</v>
      </c>
      <c r="C21787" s="2">
        <v>54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58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53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58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58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37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22236</v>
      </c>
      <c r="C21793" s="2">
        <v>59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69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56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57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22240</v>
      </c>
      <c r="C21797" s="2">
        <v>53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58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22242</v>
      </c>
      <c r="C21799" s="2">
        <v>44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22243</v>
      </c>
      <c r="C21800" s="2">
        <v>46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22244</v>
      </c>
      <c r="C21801" s="2">
        <v>47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46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22246</v>
      </c>
      <c r="C21803" s="2">
        <v>47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58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62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22249</v>
      </c>
      <c r="C21806" s="2">
        <v>47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48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60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22252</v>
      </c>
      <c r="C21809" s="2">
        <v>54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52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54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55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22256</v>
      </c>
      <c r="C21813" s="2">
        <v>70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46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22258</v>
      </c>
      <c r="C21815" s="2">
        <v>49</v>
      </c>
      <c r="D21815" s="2" t="s">
        <v>446</v>
      </c>
      <c r="E21815" s="2"/>
      <c r="F21815" s="2"/>
      <c r="G21815" s="2"/>
      <c r="H21815" s="2"/>
    </row>
    <row r="21816" spans="2:8">
      <c r="B21816" s="2" t="s">
        <v>22259</v>
      </c>
      <c r="C21816" s="2">
        <v>58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22260</v>
      </c>
      <c r="C21817" s="2">
        <v>52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22261</v>
      </c>
      <c r="C21818" s="2">
        <v>49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22262</v>
      </c>
      <c r="C21819" s="2">
        <v>50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57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55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22265</v>
      </c>
      <c r="C21822" s="2">
        <v>45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22266</v>
      </c>
      <c r="C21823" s="2">
        <v>52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49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22268</v>
      </c>
      <c r="C21825" s="2">
        <v>50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22269</v>
      </c>
      <c r="C21826" s="2">
        <v>47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49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65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64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62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22274</v>
      </c>
      <c r="C21831" s="2">
        <v>62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22275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37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37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37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50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54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54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59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22285</v>
      </c>
      <c r="C21842" s="2">
        <v>54</v>
      </c>
      <c r="D21842" s="2" t="s">
        <v>446</v>
      </c>
      <c r="E21842" s="2"/>
      <c r="F21842" s="2"/>
      <c r="G21842" s="2"/>
      <c r="H21842" s="2"/>
    </row>
    <row r="21843" spans="2:8">
      <c r="B21843" s="2" t="s">
        <v>22286</v>
      </c>
      <c r="C21843" s="2">
        <v>49</v>
      </c>
      <c r="D21843" s="2" t="s">
        <v>446</v>
      </c>
      <c r="E21843" s="2"/>
      <c r="F21843" s="2"/>
      <c r="G21843" s="2"/>
      <c r="H21843" s="2"/>
    </row>
    <row r="21844" spans="2:8">
      <c r="B21844" s="2" t="s">
        <v>22287</v>
      </c>
      <c r="C21844" s="2">
        <v>61</v>
      </c>
      <c r="D21844" s="2" t="s">
        <v>446</v>
      </c>
      <c r="E21844" s="2"/>
      <c r="F21844" s="2"/>
      <c r="G21844" s="2"/>
      <c r="H21844" s="2"/>
    </row>
    <row r="21845" spans="2:8">
      <c r="B21845" s="2" t="s">
        <v>22288</v>
      </c>
      <c r="C21845" s="2">
        <v>62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54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57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55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22292</v>
      </c>
      <c r="C21849" s="2">
        <v>50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55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22294</v>
      </c>
      <c r="C21851" s="2">
        <v>61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22295</v>
      </c>
      <c r="C21852" s="2">
        <v>51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22296</v>
      </c>
      <c r="C21853" s="2">
        <v>48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22297</v>
      </c>
      <c r="C21854" s="2">
        <v>51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22298</v>
      </c>
      <c r="C21855" s="2">
        <v>54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22299</v>
      </c>
      <c r="C21856" s="2">
        <v>59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22300</v>
      </c>
      <c r="C21857" s="2">
        <v>57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22301</v>
      </c>
      <c r="C21858" s="2">
        <v>62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22302</v>
      </c>
      <c r="C21859" s="2">
        <v>53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22303</v>
      </c>
      <c r="C21860" s="2">
        <v>52</v>
      </c>
      <c r="D21860" s="2" t="s">
        <v>446</v>
      </c>
      <c r="E21860" s="2"/>
      <c r="F21860" s="2"/>
      <c r="G21860" s="2"/>
      <c r="H21860" s="2"/>
    </row>
    <row r="21861" spans="2:8">
      <c r="B21861" s="2" t="s">
        <v>22304</v>
      </c>
      <c r="C21861" s="2">
        <v>57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22305</v>
      </c>
      <c r="C21862" s="2">
        <v>72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22306</v>
      </c>
      <c r="C21863" s="2">
        <v>46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22307</v>
      </c>
      <c r="C21864" s="2">
        <v>42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22308</v>
      </c>
      <c r="C21865" s="2">
        <v>45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22309</v>
      </c>
      <c r="C21866" s="2">
        <v>46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22310</v>
      </c>
      <c r="C21867" s="2">
        <v>56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22311</v>
      </c>
      <c r="C21868" s="2">
        <v>63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22312</v>
      </c>
      <c r="C21869" s="2">
        <v>50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22313</v>
      </c>
      <c r="C21870" s="2">
        <v>59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48</v>
      </c>
      <c r="D21871" s="2" t="s">
        <v>446</v>
      </c>
      <c r="E21871" s="2"/>
      <c r="F21871" s="2"/>
      <c r="G21871" s="2"/>
      <c r="H21871" s="2"/>
    </row>
    <row r="21872" spans="2:8">
      <c r="B21872" s="2" t="s">
        <v>22315</v>
      </c>
      <c r="C21872" s="2">
        <v>45</v>
      </c>
      <c r="D21872" s="2" t="s">
        <v>446</v>
      </c>
      <c r="E21872" s="2"/>
      <c r="F21872" s="2"/>
      <c r="G21872" s="2"/>
      <c r="H21872" s="2"/>
    </row>
    <row r="21873" spans="2:8">
      <c r="B21873" s="2" t="s">
        <v>22316</v>
      </c>
      <c r="C21873" s="2">
        <v>51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22317</v>
      </c>
      <c r="C21874" s="2">
        <v>52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56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57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22320</v>
      </c>
      <c r="C21877" s="2">
        <v>53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22321</v>
      </c>
      <c r="C21878" s="2">
        <v>57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22322</v>
      </c>
      <c r="C21879" s="2">
        <v>70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70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22324</v>
      </c>
      <c r="C21881" s="2">
        <v>66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22325</v>
      </c>
      <c r="C21882" s="2">
        <v>55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22326</v>
      </c>
      <c r="C21883" s="2">
        <v>45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22327</v>
      </c>
      <c r="C21884" s="2">
        <v>41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22328</v>
      </c>
      <c r="C21885" s="2">
        <v>47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22329</v>
      </c>
      <c r="C21886" s="2">
        <v>52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22330</v>
      </c>
      <c r="C21887" s="2">
        <v>59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22331</v>
      </c>
      <c r="C21888" s="2">
        <v>45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22332</v>
      </c>
      <c r="C21889" s="2">
        <v>41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22333</v>
      </c>
      <c r="C21890" s="2">
        <v>45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22334</v>
      </c>
      <c r="C21891" s="2">
        <v>48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22335</v>
      </c>
      <c r="C21892" s="2">
        <v>47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22336</v>
      </c>
      <c r="C21893" s="2">
        <v>44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22337</v>
      </c>
      <c r="C21894" s="2">
        <v>62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22338</v>
      </c>
      <c r="C21895" s="2">
        <v>61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22339</v>
      </c>
      <c r="C21896" s="2">
        <v>48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22340</v>
      </c>
      <c r="C21897" s="2">
        <v>56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22341</v>
      </c>
      <c r="C21898" s="2">
        <v>45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49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48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22344</v>
      </c>
      <c r="C21901" s="2">
        <v>59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22345</v>
      </c>
      <c r="C21902" s="2">
        <v>60</v>
      </c>
      <c r="D21902" s="2" t="s">
        <v>446</v>
      </c>
      <c r="E21902" s="2"/>
      <c r="F21902" s="2"/>
      <c r="G21902" s="2"/>
      <c r="H21902" s="2"/>
    </row>
    <row r="21903" spans="2:8">
      <c r="B21903" s="2" t="s">
        <v>22346</v>
      </c>
      <c r="C21903" s="2">
        <v>49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22347</v>
      </c>
      <c r="C21904" s="2">
        <v>65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72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49</v>
      </c>
      <c r="D21906" s="2" t="s">
        <v>446</v>
      </c>
      <c r="E21906" s="2"/>
      <c r="F21906" s="2"/>
      <c r="G21906" s="2"/>
      <c r="H21906" s="2"/>
    </row>
    <row r="21907" spans="2:8">
      <c r="B21907" s="2" t="s">
        <v>22350</v>
      </c>
      <c r="C21907" s="2">
        <v>49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22351</v>
      </c>
      <c r="C21908" s="2">
        <v>59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65</v>
      </c>
      <c r="D21909" s="2" t="s">
        <v>446</v>
      </c>
      <c r="E21909" s="2"/>
      <c r="F21909" s="2"/>
      <c r="G21909" s="2"/>
      <c r="H21909" s="2"/>
    </row>
    <row r="21910" spans="2:8">
      <c r="B21910" s="2" t="s">
        <v>22353</v>
      </c>
      <c r="C21910" s="2">
        <v>50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54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22355</v>
      </c>
      <c r="C21912" s="2">
        <v>45</v>
      </c>
      <c r="D21912" s="2" t="s">
        <v>446</v>
      </c>
      <c r="E21912" s="2"/>
      <c r="F21912" s="2"/>
      <c r="G21912" s="2"/>
      <c r="H21912" s="2"/>
    </row>
    <row r="21913" spans="2:8">
      <c r="B21913" s="2" t="s">
        <v>22356</v>
      </c>
      <c r="C21913" s="2">
        <v>58</v>
      </c>
      <c r="D21913" s="2" t="s">
        <v>446</v>
      </c>
      <c r="E21913" s="2"/>
      <c r="F21913" s="2"/>
      <c r="G21913" s="2"/>
      <c r="H21913" s="2"/>
    </row>
    <row r="21914" spans="2:8">
      <c r="B21914" s="2" t="s">
        <v>22357</v>
      </c>
      <c r="C21914" s="2">
        <v>45</v>
      </c>
      <c r="D21914" s="2" t="s">
        <v>446</v>
      </c>
      <c r="E21914" s="2"/>
      <c r="F21914" s="2"/>
      <c r="G21914" s="2"/>
      <c r="H21914" s="2"/>
    </row>
    <row r="21915" spans="2:8">
      <c r="B21915" s="2" t="s">
        <v>22358</v>
      </c>
      <c r="C21915" s="2">
        <v>47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49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50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53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58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62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47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50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22366</v>
      </c>
      <c r="C21923" s="2">
        <v>46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22367</v>
      </c>
      <c r="C21924" s="2">
        <v>50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50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43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22370</v>
      </c>
      <c r="C21927" s="2">
        <v>47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22371</v>
      </c>
      <c r="C21928" s="2">
        <v>42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22372</v>
      </c>
      <c r="C21929" s="2">
        <v>44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22373</v>
      </c>
      <c r="C21930" s="2">
        <v>61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22374</v>
      </c>
      <c r="C21931" s="2">
        <v>47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22375</v>
      </c>
      <c r="C21932" s="2">
        <v>49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22376</v>
      </c>
      <c r="C21933" s="2">
        <v>43</v>
      </c>
      <c r="D21933" s="2" t="s">
        <v>446</v>
      </c>
      <c r="E21933" s="2"/>
      <c r="F21933" s="2"/>
      <c r="G21933" s="2"/>
      <c r="H21933" s="2"/>
    </row>
    <row r="21934" spans="2:8">
      <c r="B21934" s="2" t="s">
        <v>22377</v>
      </c>
      <c r="C21934" s="2">
        <v>53</v>
      </c>
      <c r="D21934" s="2" t="s">
        <v>446</v>
      </c>
      <c r="E21934" s="2"/>
      <c r="F21934" s="2"/>
      <c r="G21934" s="2"/>
      <c r="H21934" s="2"/>
    </row>
    <row r="21935" spans="2:8">
      <c r="B21935" s="2" t="s">
        <v>22378</v>
      </c>
      <c r="C21935" s="2">
        <v>56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22379</v>
      </c>
      <c r="C21936" s="2">
        <v>46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22380</v>
      </c>
      <c r="C21937" s="2">
        <v>47</v>
      </c>
      <c r="D21937" s="2" t="s">
        <v>446</v>
      </c>
      <c r="E21937" s="2"/>
      <c r="F21937" s="2"/>
      <c r="G21937" s="2"/>
      <c r="H21937" s="2"/>
    </row>
    <row r="21938" spans="2:8">
      <c r="B21938" s="2" t="s">
        <v>22381</v>
      </c>
      <c r="C21938" s="2">
        <v>66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22382</v>
      </c>
      <c r="C21939" s="2">
        <v>49</v>
      </c>
      <c r="D21939" s="2" t="s">
        <v>446</v>
      </c>
      <c r="E21939" s="2"/>
      <c r="F21939" s="2"/>
      <c r="G21939" s="2"/>
      <c r="H21939" s="2"/>
    </row>
    <row r="21940" spans="2:8">
      <c r="B21940" s="2" t="s">
        <v>22383</v>
      </c>
      <c r="C21940" s="2">
        <v>48</v>
      </c>
      <c r="D21940" s="2" t="s">
        <v>446</v>
      </c>
      <c r="E21940" s="2"/>
      <c r="F21940" s="2"/>
      <c r="G21940" s="2"/>
      <c r="H21940" s="2"/>
    </row>
    <row r="21941" spans="2:8">
      <c r="B21941" s="2" t="s">
        <v>22384</v>
      </c>
      <c r="C21941" s="2">
        <v>49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22385</v>
      </c>
      <c r="C21942" s="2">
        <v>51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22386</v>
      </c>
      <c r="C21943" s="2">
        <v>64</v>
      </c>
      <c r="D21943" s="2" t="s">
        <v>446</v>
      </c>
      <c r="E21943" s="2"/>
      <c r="F21943" s="2"/>
      <c r="G21943" s="2"/>
      <c r="H21943" s="2"/>
    </row>
    <row r="21944" spans="2:8">
      <c r="B21944" s="2" t="s">
        <v>22387</v>
      </c>
      <c r="C21944" s="2">
        <v>64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59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65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50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63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50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47</v>
      </c>
      <c r="D21950" s="2" t="s">
        <v>446</v>
      </c>
      <c r="E21950" s="2"/>
      <c r="F21950" s="2"/>
      <c r="G21950" s="2"/>
      <c r="H21950" s="2"/>
    </row>
    <row r="21951" spans="2:8">
      <c r="B21951" s="2" t="s">
        <v>22394</v>
      </c>
      <c r="C21951" s="2">
        <v>47</v>
      </c>
      <c r="D21951" s="2" t="s">
        <v>446</v>
      </c>
      <c r="E21951" s="2"/>
      <c r="F21951" s="2"/>
      <c r="G21951" s="2"/>
      <c r="H21951" s="2"/>
    </row>
    <row r="21952" spans="2:8">
      <c r="B21952" s="2" t="s">
        <v>22395</v>
      </c>
      <c r="C21952" s="2">
        <v>54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50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22397</v>
      </c>
      <c r="C21954" s="2">
        <v>52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22398</v>
      </c>
      <c r="C21955" s="2">
        <v>47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22399</v>
      </c>
      <c r="C21956" s="2">
        <v>53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22400</v>
      </c>
      <c r="C21957" s="2">
        <v>58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52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22402</v>
      </c>
      <c r="C21959" s="2">
        <v>46</v>
      </c>
      <c r="D21959" s="2" t="s">
        <v>446</v>
      </c>
      <c r="E21959" s="2"/>
      <c r="F21959" s="2"/>
      <c r="G21959" s="2"/>
      <c r="H21959" s="2"/>
    </row>
    <row r="21960" spans="2:8">
      <c r="B21960" s="2" t="s">
        <v>22403</v>
      </c>
      <c r="C21960" s="2">
        <v>47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22404</v>
      </c>
      <c r="C21961" s="2">
        <v>51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54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64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67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69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60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22410</v>
      </c>
      <c r="C21967" s="2">
        <v>33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22411</v>
      </c>
      <c r="C21968" s="2">
        <v>33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22412</v>
      </c>
      <c r="C21969" s="2">
        <v>30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22413</v>
      </c>
      <c r="C21970" s="2">
        <v>42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22414</v>
      </c>
      <c r="C21971" s="2">
        <v>41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22415</v>
      </c>
      <c r="C21972" s="2">
        <v>39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22416</v>
      </c>
      <c r="C21973" s="2">
        <v>49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49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52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45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51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22421</v>
      </c>
      <c r="C21978" s="2">
        <v>48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52</v>
      </c>
      <c r="D21979" s="2" t="s">
        <v>446</v>
      </c>
      <c r="E21979" s="2"/>
      <c r="F21979" s="2"/>
      <c r="G21979" s="2"/>
      <c r="H21979" s="2"/>
    </row>
    <row r="21980" spans="2:8">
      <c r="B21980" s="2" t="s">
        <v>22423</v>
      </c>
      <c r="C21980" s="2">
        <v>49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47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22425</v>
      </c>
      <c r="C21982" s="2">
        <v>62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58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68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22428</v>
      </c>
      <c r="C21985" s="2">
        <v>60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22429</v>
      </c>
      <c r="C21986" s="2">
        <v>69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22430</v>
      </c>
      <c r="C21987" s="2">
        <v>55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22431</v>
      </c>
      <c r="C21988" s="2">
        <v>64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60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22433</v>
      </c>
      <c r="C21990" s="2">
        <v>55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59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64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65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22437</v>
      </c>
      <c r="C21994" s="2">
        <v>45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45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56</v>
      </c>
      <c r="D21996" s="2" t="s">
        <v>446</v>
      </c>
      <c r="E21996" s="2"/>
      <c r="F21996" s="2"/>
      <c r="G21996" s="2"/>
      <c r="H21996" s="2"/>
    </row>
    <row r="21997" spans="2:8">
      <c r="B21997" s="2" t="s">
        <v>22440</v>
      </c>
      <c r="C21997" s="2">
        <v>64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70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54</v>
      </c>
      <c r="D21999" s="2" t="s">
        <v>446</v>
      </c>
      <c r="E21999" s="2"/>
      <c r="F21999" s="2"/>
      <c r="G21999" s="2"/>
      <c r="H21999" s="2"/>
    </row>
    <row r="22000" spans="2:8">
      <c r="B22000" s="2" t="s">
        <v>22443</v>
      </c>
      <c r="C22000" s="2">
        <v>44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22444</v>
      </c>
      <c r="C22001" s="2">
        <v>46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22445</v>
      </c>
      <c r="C22002" s="2">
        <v>51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22446</v>
      </c>
      <c r="C22003" s="2">
        <v>54</v>
      </c>
      <c r="D22003" s="2" t="s">
        <v>446</v>
      </c>
      <c r="E22003" s="2"/>
      <c r="F22003" s="2"/>
      <c r="G22003" s="2"/>
      <c r="H22003" s="2"/>
    </row>
    <row r="22004" spans="2:8">
      <c r="B22004" s="2" t="s">
        <v>22447</v>
      </c>
      <c r="C22004" s="2">
        <v>62</v>
      </c>
      <c r="D22004" s="2" t="s">
        <v>446</v>
      </c>
      <c r="E22004" s="2"/>
      <c r="F22004" s="2"/>
      <c r="G22004" s="2"/>
      <c r="H22004" s="2"/>
    </row>
    <row r="22005" spans="2:8">
      <c r="B22005" s="2" t="s">
        <v>22448</v>
      </c>
      <c r="C22005" s="2">
        <v>58</v>
      </c>
      <c r="D22005" s="2" t="s">
        <v>446</v>
      </c>
      <c r="E22005" s="2"/>
      <c r="F22005" s="2"/>
      <c r="G22005" s="2"/>
      <c r="H22005" s="2"/>
    </row>
    <row r="22006" spans="2:8">
      <c r="B22006" s="2" t="s">
        <v>22449</v>
      </c>
      <c r="C22006" s="2">
        <v>60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22450</v>
      </c>
      <c r="C22007" s="2">
        <v>61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22451</v>
      </c>
      <c r="C22008" s="2">
        <v>63</v>
      </c>
      <c r="D22008" s="2" t="s">
        <v>446</v>
      </c>
      <c r="E22008" s="2"/>
      <c r="F22008" s="2"/>
      <c r="G22008" s="2"/>
      <c r="H22008" s="2"/>
    </row>
    <row r="22009" spans="2:8">
      <c r="B22009" s="2" t="s">
        <v>22452</v>
      </c>
      <c r="C22009" s="2">
        <v>63</v>
      </c>
      <c r="D22009" s="2" t="s">
        <v>446</v>
      </c>
      <c r="E22009" s="2"/>
      <c r="F22009" s="2"/>
      <c r="G22009" s="2"/>
      <c r="H22009" s="2"/>
    </row>
    <row r="22010" spans="2:8">
      <c r="B22010" s="2" t="s">
        <v>22453</v>
      </c>
      <c r="C22010" s="2">
        <v>59</v>
      </c>
      <c r="D22010" s="2" t="s">
        <v>446</v>
      </c>
      <c r="E22010" s="2"/>
      <c r="F22010" s="2"/>
      <c r="G22010" s="2"/>
      <c r="H22010" s="2"/>
    </row>
    <row r="22011" spans="2:8">
      <c r="B22011" s="2" t="s">
        <v>22454</v>
      </c>
      <c r="C22011" s="2">
        <v>62</v>
      </c>
      <c r="D22011" s="2" t="s">
        <v>446</v>
      </c>
      <c r="E22011" s="2"/>
      <c r="F22011" s="2"/>
      <c r="G22011" s="2"/>
      <c r="H22011" s="2"/>
    </row>
    <row r="22012" spans="2:8">
      <c r="B22012" s="2" t="s">
        <v>22455</v>
      </c>
      <c r="C22012" s="2">
        <v>57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22456</v>
      </c>
      <c r="C22013" s="2">
        <v>74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22457</v>
      </c>
      <c r="C22014" s="2">
        <v>60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22458</v>
      </c>
      <c r="C22015" s="2">
        <v>51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50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22460</v>
      </c>
      <c r="C22017" s="2">
        <v>57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22461</v>
      </c>
      <c r="C22018" s="2">
        <v>61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22462</v>
      </c>
      <c r="C22019" s="2">
        <v>55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22463</v>
      </c>
      <c r="C22020" s="2">
        <v>50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47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22465</v>
      </c>
      <c r="C22022" s="2">
        <v>54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22466</v>
      </c>
      <c r="C22023" s="2">
        <v>48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51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52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56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57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48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54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55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22474</v>
      </c>
      <c r="C22031" s="2">
        <v>47</v>
      </c>
      <c r="D22031" s="2" t="s">
        <v>446</v>
      </c>
      <c r="E22031" s="2"/>
      <c r="F22031" s="2"/>
      <c r="G22031" s="2"/>
      <c r="H22031" s="2"/>
    </row>
    <row r="22032" spans="2:8">
      <c r="B22032" s="2" t="s">
        <v>22475</v>
      </c>
      <c r="C22032" s="2">
        <v>58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46</v>
      </c>
      <c r="D22033" s="2" t="s">
        <v>446</v>
      </c>
      <c r="E22033" s="2"/>
      <c r="F22033" s="2"/>
      <c r="G22033" s="2"/>
      <c r="H22033" s="2"/>
    </row>
    <row r="22034" spans="2:8">
      <c r="B22034" s="2" t="s">
        <v>22477</v>
      </c>
      <c r="C22034" s="2">
        <v>47</v>
      </c>
      <c r="D22034" s="2" t="s">
        <v>446</v>
      </c>
      <c r="E22034" s="2"/>
      <c r="F22034" s="2"/>
      <c r="G22034" s="2"/>
      <c r="H22034" s="2"/>
    </row>
    <row r="22035" spans="2:8">
      <c r="B22035" s="2" t="s">
        <v>22478</v>
      </c>
      <c r="C22035" s="2">
        <v>46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22479</v>
      </c>
      <c r="C22036" s="2">
        <v>58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22480</v>
      </c>
      <c r="C22037" s="2">
        <v>51</v>
      </c>
      <c r="D22037" s="2" t="s">
        <v>446</v>
      </c>
      <c r="E22037" s="2"/>
      <c r="F22037" s="2"/>
      <c r="G22037" s="2"/>
      <c r="H22037" s="2"/>
    </row>
    <row r="22038" spans="2:8">
      <c r="B22038" s="2" t="s">
        <v>22481</v>
      </c>
      <c r="C22038" s="2">
        <v>46</v>
      </c>
      <c r="D22038" s="2" t="s">
        <v>446</v>
      </c>
      <c r="E22038" s="2"/>
      <c r="F22038" s="2"/>
      <c r="G22038" s="2"/>
      <c r="H22038" s="2"/>
    </row>
    <row r="22039" spans="2:8">
      <c r="B22039" s="2" t="s">
        <v>22482</v>
      </c>
      <c r="C22039" s="2">
        <v>53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47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49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57</v>
      </c>
      <c r="D22042" s="2" t="s">
        <v>446</v>
      </c>
      <c r="E22042" s="2"/>
      <c r="F22042" s="2"/>
      <c r="G22042" s="2"/>
      <c r="H22042" s="2"/>
    </row>
    <row r="22043" spans="2:8">
      <c r="B22043" s="2" t="s">
        <v>22486</v>
      </c>
      <c r="C22043" s="2">
        <v>43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45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46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71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22490</v>
      </c>
      <c r="C22047" s="2">
        <v>46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50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66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22493</v>
      </c>
      <c r="C22050" s="2">
        <v>58</v>
      </c>
      <c r="D22050" s="2" t="s">
        <v>446</v>
      </c>
      <c r="E22050" s="2"/>
      <c r="F22050" s="2"/>
      <c r="G22050" s="2"/>
      <c r="H22050" s="2"/>
    </row>
    <row r="22051" spans="2:8">
      <c r="B22051" s="2" t="s">
        <v>22494</v>
      </c>
      <c r="C22051" s="2">
        <v>52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55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56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22497</v>
      </c>
      <c r="C22054" s="2">
        <v>58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22498</v>
      </c>
      <c r="C22055" s="2">
        <v>42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22499</v>
      </c>
      <c r="C22056" s="2">
        <v>58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22500</v>
      </c>
      <c r="C22057" s="2">
        <v>61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22501</v>
      </c>
      <c r="C22058" s="2">
        <v>47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41</v>
      </c>
      <c r="D22059" s="2" t="s">
        <v>446</v>
      </c>
      <c r="E22059" s="2"/>
      <c r="F22059" s="2"/>
      <c r="G22059" s="2"/>
      <c r="H22059" s="2"/>
    </row>
    <row r="22060" spans="2:8">
      <c r="B22060" s="2" t="s">
        <v>22503</v>
      </c>
      <c r="C22060" s="2">
        <v>36</v>
      </c>
      <c r="D22060" s="2" t="s">
        <v>446</v>
      </c>
      <c r="E22060" s="2"/>
      <c r="F22060" s="2"/>
      <c r="G22060" s="2"/>
      <c r="H22060" s="2"/>
    </row>
    <row r="22061" spans="2:8">
      <c r="B22061" s="2" t="s">
        <v>22504</v>
      </c>
      <c r="C22061" s="2">
        <v>47</v>
      </c>
      <c r="D22061" s="2" t="s">
        <v>446</v>
      </c>
      <c r="E22061" s="2"/>
      <c r="F22061" s="2"/>
      <c r="G22061" s="2"/>
      <c r="H22061" s="2"/>
    </row>
    <row r="22062" spans="2:8">
      <c r="B22062" s="2" t="s">
        <v>22505</v>
      </c>
      <c r="C22062" s="2">
        <v>66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22506</v>
      </c>
      <c r="C22063" s="2">
        <v>57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22507</v>
      </c>
      <c r="C22064" s="2">
        <v>58</v>
      </c>
      <c r="D22064" s="2" t="s">
        <v>446</v>
      </c>
      <c r="E22064" s="2"/>
      <c r="F22064" s="2"/>
      <c r="G22064" s="2"/>
      <c r="H22064" s="2"/>
    </row>
    <row r="22065" spans="2:8">
      <c r="B22065" s="2" t="s">
        <v>22508</v>
      </c>
      <c r="C22065" s="2">
        <v>61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22509</v>
      </c>
      <c r="C22066" s="2">
        <v>64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22510</v>
      </c>
      <c r="C22067" s="2">
        <v>52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22511</v>
      </c>
      <c r="C22068" s="2">
        <v>56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22512</v>
      </c>
      <c r="C22069" s="2">
        <v>57</v>
      </c>
      <c r="D22069" s="2" t="s">
        <v>446</v>
      </c>
      <c r="E22069" s="2"/>
      <c r="F22069" s="2"/>
      <c r="G22069" s="2"/>
      <c r="H22069" s="2"/>
    </row>
    <row r="22070" spans="2:8">
      <c r="B22070" s="2" t="s">
        <v>22513</v>
      </c>
      <c r="C22070" s="2">
        <v>52</v>
      </c>
      <c r="D22070" s="2" t="s">
        <v>446</v>
      </c>
      <c r="E22070" s="2"/>
      <c r="F22070" s="2"/>
      <c r="G22070" s="2"/>
      <c r="H22070" s="2"/>
    </row>
    <row r="22071" spans="2:8">
      <c r="B22071" s="2" t="s">
        <v>22514</v>
      </c>
      <c r="C22071" s="2">
        <v>66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57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59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22517</v>
      </c>
      <c r="C22074" s="2">
        <v>50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22518</v>
      </c>
      <c r="C22075" s="2">
        <v>54</v>
      </c>
      <c r="D22075" s="2" t="s">
        <v>446</v>
      </c>
      <c r="E22075" s="2"/>
      <c r="F22075" s="2"/>
      <c r="G22075" s="2"/>
      <c r="H22075" s="2"/>
    </row>
    <row r="22076" spans="2:8">
      <c r="B22076" s="2" t="s">
        <v>22519</v>
      </c>
      <c r="C22076" s="2">
        <v>63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22520</v>
      </c>
      <c r="C22077" s="2">
        <v>66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22521</v>
      </c>
      <c r="C22078" s="2">
        <v>43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22522</v>
      </c>
      <c r="C22079" s="2">
        <v>45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22523</v>
      </c>
      <c r="C22080" s="2">
        <v>58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22524</v>
      </c>
      <c r="C22081" s="2">
        <v>49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22525</v>
      </c>
      <c r="C22082" s="2">
        <v>45</v>
      </c>
      <c r="D22082" s="2" t="s">
        <v>446</v>
      </c>
      <c r="E22082" s="2"/>
      <c r="F22082" s="2"/>
      <c r="G22082" s="2"/>
      <c r="H22082" s="2"/>
    </row>
    <row r="22083" spans="2:8">
      <c r="B22083" s="2" t="s">
        <v>22526</v>
      </c>
      <c r="C22083" s="2">
        <v>41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22527</v>
      </c>
      <c r="C22084" s="2">
        <v>42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22528</v>
      </c>
      <c r="C22085" s="2">
        <v>50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52</v>
      </c>
      <c r="D22086" s="2" t="s">
        <v>446</v>
      </c>
      <c r="E22086" s="2"/>
      <c r="F22086" s="2"/>
      <c r="G22086" s="2"/>
      <c r="H22086" s="2"/>
    </row>
    <row r="22087" spans="2:8">
      <c r="B22087" s="2" t="s">
        <v>22530</v>
      </c>
      <c r="C22087" s="2">
        <v>47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22531</v>
      </c>
      <c r="C22088" s="2">
        <v>48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50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55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56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22535</v>
      </c>
      <c r="C22092" s="2">
        <v>64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22536</v>
      </c>
      <c r="C22093" s="2">
        <v>48</v>
      </c>
      <c r="D22093" s="2" t="s">
        <v>446</v>
      </c>
      <c r="E22093" s="2"/>
      <c r="F22093" s="2"/>
      <c r="G22093" s="2"/>
      <c r="H22093" s="2"/>
    </row>
    <row r="22094" spans="2:8">
      <c r="B22094" s="2" t="s">
        <v>22537</v>
      </c>
      <c r="C22094" s="2">
        <v>43</v>
      </c>
      <c r="D22094" s="2" t="s">
        <v>446</v>
      </c>
      <c r="E22094" s="2"/>
      <c r="F22094" s="2"/>
      <c r="G22094" s="2"/>
      <c r="H22094" s="2"/>
    </row>
    <row r="22095" spans="2:8">
      <c r="B22095" s="2" t="s">
        <v>22538</v>
      </c>
      <c r="C22095" s="2">
        <v>49</v>
      </c>
      <c r="D22095" s="2" t="s">
        <v>446</v>
      </c>
      <c r="E22095" s="2"/>
      <c r="F22095" s="2"/>
      <c r="G22095" s="2"/>
      <c r="H22095" s="2"/>
    </row>
    <row r="22096" spans="2:8">
      <c r="B22096" s="2" t="s">
        <v>22539</v>
      </c>
      <c r="C22096" s="2">
        <v>44</v>
      </c>
      <c r="D22096" s="2" t="s">
        <v>446</v>
      </c>
      <c r="E22096" s="2"/>
      <c r="F22096" s="2"/>
      <c r="G22096" s="2"/>
      <c r="H22096" s="2"/>
    </row>
    <row r="22097" spans="2:8">
      <c r="B22097" s="2" t="s">
        <v>22540</v>
      </c>
      <c r="C22097" s="2">
        <v>42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44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48</v>
      </c>
      <c r="D22099" s="2" t="s">
        <v>446</v>
      </c>
      <c r="E22099" s="2"/>
      <c r="F22099" s="2"/>
      <c r="G22099" s="2"/>
      <c r="H22099" s="2"/>
    </row>
    <row r="22100" spans="2:8">
      <c r="B22100" s="2" t="s">
        <v>22543</v>
      </c>
      <c r="C22100" s="2">
        <v>45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48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49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57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22547</v>
      </c>
      <c r="C22104" s="2">
        <v>50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45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53</v>
      </c>
      <c r="D22106" s="2" t="s">
        <v>446</v>
      </c>
      <c r="E22106" s="2"/>
      <c r="F22106" s="2"/>
      <c r="G22106" s="2"/>
      <c r="H22106" s="2"/>
    </row>
    <row r="22107" spans="2:8">
      <c r="B22107" s="2" t="s">
        <v>22550</v>
      </c>
      <c r="C22107" s="2">
        <v>53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22551</v>
      </c>
      <c r="C22108" s="2">
        <v>53</v>
      </c>
      <c r="D22108" s="2" t="s">
        <v>446</v>
      </c>
      <c r="E22108" s="2"/>
      <c r="F22108" s="2"/>
      <c r="G22108" s="2"/>
      <c r="H22108" s="2"/>
    </row>
    <row r="22109" spans="2:8">
      <c r="B22109" s="2" t="s">
        <v>22552</v>
      </c>
      <c r="C22109" s="2">
        <v>53</v>
      </c>
      <c r="D22109" s="2" t="s">
        <v>446</v>
      </c>
      <c r="E22109" s="2"/>
      <c r="F22109" s="2"/>
      <c r="G22109" s="2"/>
      <c r="H22109" s="2"/>
    </row>
    <row r="22110" spans="2:8">
      <c r="B22110" s="2" t="s">
        <v>22553</v>
      </c>
      <c r="C22110" s="2">
        <v>49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22554</v>
      </c>
      <c r="C22111" s="2">
        <v>46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22555</v>
      </c>
      <c r="C22112" s="2">
        <v>47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22556</v>
      </c>
      <c r="C22113" s="2">
        <v>43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22557</v>
      </c>
      <c r="C22114" s="2">
        <v>43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41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22559</v>
      </c>
      <c r="C22116" s="2">
        <v>40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22560</v>
      </c>
      <c r="C22117" s="2">
        <v>45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22561</v>
      </c>
      <c r="C22118" s="2">
        <v>53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22562</v>
      </c>
      <c r="C22119" s="2">
        <v>57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22563</v>
      </c>
      <c r="C22120" s="2">
        <v>54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61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44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22566</v>
      </c>
      <c r="C22123" s="2">
        <v>48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22567</v>
      </c>
      <c r="C22124" s="2">
        <v>50</v>
      </c>
      <c r="D22124" s="2" t="s">
        <v>446</v>
      </c>
      <c r="E22124" s="2"/>
      <c r="F22124" s="2"/>
      <c r="G22124" s="2"/>
      <c r="H22124" s="2"/>
    </row>
    <row r="22125" spans="2:8">
      <c r="B22125" s="2" t="s">
        <v>22568</v>
      </c>
      <c r="C22125" s="2">
        <v>49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22569</v>
      </c>
      <c r="C22126" s="2">
        <v>46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22570</v>
      </c>
      <c r="C22127" s="2">
        <v>60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50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22572</v>
      </c>
      <c r="C22129" s="2">
        <v>55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22573</v>
      </c>
      <c r="C22130" s="2">
        <v>55</v>
      </c>
      <c r="D22130" s="2" t="s">
        <v>446</v>
      </c>
      <c r="E22130" s="2"/>
      <c r="F22130" s="2"/>
      <c r="G22130" s="2"/>
      <c r="H22130" s="2"/>
    </row>
    <row r="22131" spans="2:8">
      <c r="B22131" s="2" t="s">
        <v>22574</v>
      </c>
      <c r="C22131" s="2">
        <v>56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22575</v>
      </c>
      <c r="C22132" s="2">
        <v>26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22576</v>
      </c>
      <c r="C22133" s="2">
        <v>54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22577</v>
      </c>
      <c r="C22134" s="2">
        <v>56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22578</v>
      </c>
      <c r="C22135" s="2">
        <v>48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22579</v>
      </c>
      <c r="C22136" s="2">
        <v>46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22580</v>
      </c>
      <c r="C22137" s="2">
        <v>55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22581</v>
      </c>
      <c r="C22138" s="2">
        <v>54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55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52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53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55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50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49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50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71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57</v>
      </c>
      <c r="D22147" s="2" t="s">
        <v>446</v>
      </c>
      <c r="E22147" s="2"/>
      <c r="F22147" s="2"/>
      <c r="G22147" s="2"/>
      <c r="H22147" s="2"/>
    </row>
    <row r="22148" spans="2:8">
      <c r="B22148" s="2" t="s">
        <v>22591</v>
      </c>
      <c r="C22148" s="2">
        <v>59</v>
      </c>
      <c r="D22148" s="2" t="s">
        <v>446</v>
      </c>
      <c r="E22148" s="2"/>
      <c r="F22148" s="2"/>
      <c r="G22148" s="2"/>
      <c r="H22148" s="2"/>
    </row>
    <row r="22149" spans="2:8">
      <c r="B22149" s="2" t="s">
        <v>22592</v>
      </c>
      <c r="C22149" s="2">
        <v>56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65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55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61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54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57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59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51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22600</v>
      </c>
      <c r="C22157" s="2">
        <v>53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22601</v>
      </c>
      <c r="C22158" s="2">
        <v>54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22602</v>
      </c>
      <c r="C22159" s="2">
        <v>52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22603</v>
      </c>
      <c r="C22160" s="2">
        <v>65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22604</v>
      </c>
      <c r="C22161" s="2">
        <v>55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22605</v>
      </c>
      <c r="C22162" s="2">
        <v>60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78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60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22608</v>
      </c>
      <c r="C22165" s="2">
        <v>62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63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59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51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22612</v>
      </c>
      <c r="C22169" s="2">
        <v>43</v>
      </c>
      <c r="D22169" s="2" t="s">
        <v>446</v>
      </c>
      <c r="E22169" s="2"/>
      <c r="F22169" s="2"/>
      <c r="G22169" s="2"/>
      <c r="H22169" s="2"/>
    </row>
    <row r="22170" spans="2:8">
      <c r="B22170" s="2" t="s">
        <v>22613</v>
      </c>
      <c r="C22170" s="2">
        <v>40</v>
      </c>
      <c r="D22170" s="2" t="s">
        <v>446</v>
      </c>
      <c r="E22170" s="2"/>
      <c r="F22170" s="2"/>
      <c r="G22170" s="2"/>
      <c r="H22170" s="2"/>
    </row>
    <row r="22171" spans="2:8">
      <c r="B22171" s="2" t="s">
        <v>22614</v>
      </c>
      <c r="C22171" s="2">
        <v>47</v>
      </c>
      <c r="D22171" s="2" t="s">
        <v>446</v>
      </c>
      <c r="E22171" s="2"/>
      <c r="F22171" s="2"/>
      <c r="G22171" s="2"/>
      <c r="H22171" s="2"/>
    </row>
    <row r="22172" spans="2:8">
      <c r="B22172" s="2" t="s">
        <v>22615</v>
      </c>
      <c r="C22172" s="2">
        <v>59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22616</v>
      </c>
      <c r="C22173" s="2">
        <v>64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22617</v>
      </c>
      <c r="C22174" s="2">
        <v>50</v>
      </c>
      <c r="D22174" s="2" t="s">
        <v>446</v>
      </c>
      <c r="E22174" s="2"/>
      <c r="F22174" s="2"/>
      <c r="G22174" s="2"/>
      <c r="H22174" s="2"/>
    </row>
    <row r="22175" spans="2:8">
      <c r="B22175" s="2" t="s">
        <v>22618</v>
      </c>
      <c r="C22175" s="2">
        <v>41</v>
      </c>
      <c r="D22175" s="2" t="s">
        <v>446</v>
      </c>
      <c r="E22175" s="2"/>
      <c r="F22175" s="2"/>
      <c r="G22175" s="2"/>
      <c r="H22175" s="2"/>
    </row>
    <row r="22176" spans="2:8">
      <c r="B22176" s="2" t="s">
        <v>22619</v>
      </c>
      <c r="C22176" s="2">
        <v>39</v>
      </c>
      <c r="D22176" s="2" t="s">
        <v>446</v>
      </c>
      <c r="E22176" s="2"/>
      <c r="F22176" s="2"/>
      <c r="G22176" s="2"/>
      <c r="H22176" s="2"/>
    </row>
    <row r="22177" spans="2:8">
      <c r="B22177" s="2" t="s">
        <v>22620</v>
      </c>
      <c r="C22177" s="2">
        <v>43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22621</v>
      </c>
      <c r="C22178" s="2">
        <v>71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22622</v>
      </c>
      <c r="C22179" s="2">
        <v>57</v>
      </c>
      <c r="D22179" s="2" t="s">
        <v>446</v>
      </c>
      <c r="E22179" s="2"/>
      <c r="F22179" s="2"/>
      <c r="G22179" s="2"/>
      <c r="H22179" s="2"/>
    </row>
    <row r="22180" spans="2:8">
      <c r="B22180" s="2" t="s">
        <v>22623</v>
      </c>
      <c r="C22180" s="2">
        <v>55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49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53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72</v>
      </c>
      <c r="D22183" s="2" t="s">
        <v>446</v>
      </c>
      <c r="E22183" s="2"/>
      <c r="F22183" s="2"/>
      <c r="G22183" s="2"/>
      <c r="H22183" s="2"/>
    </row>
    <row r="22184" spans="2:8">
      <c r="B22184" s="2" t="s">
        <v>22627</v>
      </c>
      <c r="C22184" s="2">
        <v>34</v>
      </c>
      <c r="D22184" s="2" t="s">
        <v>446</v>
      </c>
      <c r="E22184" s="2"/>
      <c r="F22184" s="2"/>
      <c r="G22184" s="2"/>
      <c r="H22184" s="2"/>
    </row>
    <row r="22185" spans="2:8">
      <c r="B22185" s="2" t="s">
        <v>22628</v>
      </c>
      <c r="C22185" s="2">
        <v>54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57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58</v>
      </c>
      <c r="D22187" s="2" t="s">
        <v>446</v>
      </c>
      <c r="E22187" s="2"/>
      <c r="F22187" s="2"/>
      <c r="G22187" s="2"/>
      <c r="H22187" s="2"/>
    </row>
    <row r="22188" spans="2:8">
      <c r="B22188" s="2" t="s">
        <v>22631</v>
      </c>
      <c r="C22188" s="2">
        <v>44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22632</v>
      </c>
      <c r="C22189" s="2">
        <v>47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49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22634</v>
      </c>
      <c r="C22191" s="2">
        <v>49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22635</v>
      </c>
      <c r="C22192" s="2">
        <v>44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22636</v>
      </c>
      <c r="C22193" s="2">
        <v>45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22637</v>
      </c>
      <c r="C22194" s="2">
        <v>48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22638</v>
      </c>
      <c r="C22195" s="2">
        <v>50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22639</v>
      </c>
      <c r="C22196" s="2">
        <v>58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22640</v>
      </c>
      <c r="C22197" s="2">
        <v>58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22641</v>
      </c>
      <c r="C22198" s="2">
        <v>64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22642</v>
      </c>
      <c r="C22199" s="2">
        <v>73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22643</v>
      </c>
      <c r="C22200" s="2">
        <v>58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22644</v>
      </c>
      <c r="C22201" s="2">
        <v>49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22645</v>
      </c>
      <c r="C22202" s="2">
        <v>52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22646</v>
      </c>
      <c r="C22203" s="2">
        <v>46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22647</v>
      </c>
      <c r="C22204" s="2">
        <v>57</v>
      </c>
      <c r="D22204" s="2" t="s">
        <v>446</v>
      </c>
      <c r="E22204" s="2"/>
      <c r="F22204" s="2"/>
      <c r="G22204" s="2"/>
      <c r="H22204" s="2"/>
    </row>
    <row r="22205" spans="2:8">
      <c r="B22205" s="2" t="s">
        <v>22648</v>
      </c>
      <c r="C22205" s="2">
        <v>55</v>
      </c>
      <c r="D22205" s="2" t="s">
        <v>446</v>
      </c>
      <c r="E22205" s="2"/>
      <c r="F22205" s="2"/>
      <c r="G22205" s="2"/>
      <c r="H22205" s="2"/>
    </row>
    <row r="22206" spans="2:8">
      <c r="B22206" s="2" t="s">
        <v>22649</v>
      </c>
      <c r="C22206" s="2">
        <v>66</v>
      </c>
      <c r="D22206" s="2" t="s">
        <v>446</v>
      </c>
      <c r="E22206" s="2"/>
      <c r="F22206" s="2"/>
      <c r="G22206" s="2"/>
      <c r="H22206" s="2"/>
    </row>
    <row r="22207" spans="2:8">
      <c r="B22207" s="2" t="s">
        <v>22650</v>
      </c>
      <c r="C22207" s="2">
        <v>53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22651</v>
      </c>
      <c r="C22208" s="2">
        <v>48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22652</v>
      </c>
      <c r="C22209" s="2">
        <v>53</v>
      </c>
      <c r="D22209" s="2" t="s">
        <v>446</v>
      </c>
      <c r="E22209" s="2"/>
      <c r="F22209" s="2"/>
      <c r="G22209" s="2"/>
      <c r="H22209" s="2"/>
    </row>
    <row r="22210" spans="2:8">
      <c r="B22210" s="2" t="s">
        <v>22653</v>
      </c>
      <c r="C22210" s="2">
        <v>67</v>
      </c>
      <c r="D22210" s="2" t="s">
        <v>446</v>
      </c>
      <c r="E22210" s="2"/>
      <c r="F22210" s="2"/>
      <c r="G22210" s="2"/>
      <c r="H22210" s="2"/>
    </row>
    <row r="22211" spans="2:8">
      <c r="B22211" s="2" t="s">
        <v>22654</v>
      </c>
      <c r="C22211" s="2">
        <v>47</v>
      </c>
      <c r="D22211" s="2" t="s">
        <v>446</v>
      </c>
      <c r="E22211" s="2"/>
      <c r="F22211" s="2"/>
      <c r="G22211" s="2"/>
      <c r="H22211" s="2"/>
    </row>
    <row r="22212" spans="2:8">
      <c r="B22212" s="2" t="s">
        <v>22655</v>
      </c>
      <c r="C22212" s="2">
        <v>46</v>
      </c>
      <c r="D22212" s="2" t="s">
        <v>446</v>
      </c>
      <c r="E22212" s="2"/>
      <c r="F22212" s="2"/>
      <c r="G22212" s="2"/>
      <c r="H22212" s="2"/>
    </row>
    <row r="22213" spans="2:8">
      <c r="B22213" s="2" t="s">
        <v>22656</v>
      </c>
      <c r="C22213" s="2">
        <v>49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44</v>
      </c>
      <c r="D22214" s="2" t="s">
        <v>446</v>
      </c>
      <c r="E22214" s="2"/>
      <c r="F22214" s="2"/>
      <c r="G22214" s="2"/>
      <c r="H22214" s="2"/>
    </row>
    <row r="22215" spans="2:8">
      <c r="B22215" s="2" t="s">
        <v>22658</v>
      </c>
      <c r="C22215" s="2">
        <v>38</v>
      </c>
      <c r="D22215" s="2" t="s">
        <v>446</v>
      </c>
      <c r="E22215" s="2"/>
      <c r="F22215" s="2"/>
      <c r="G22215" s="2"/>
      <c r="H22215" s="2"/>
    </row>
    <row r="22216" spans="2:8">
      <c r="B22216" s="2" t="s">
        <v>22659</v>
      </c>
      <c r="C22216" s="2">
        <v>40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22660</v>
      </c>
      <c r="C22217" s="2">
        <v>47</v>
      </c>
      <c r="D22217" s="2" t="s">
        <v>446</v>
      </c>
      <c r="E22217" s="2"/>
      <c r="F22217" s="2"/>
      <c r="G22217" s="2"/>
      <c r="H22217" s="2"/>
    </row>
    <row r="22218" spans="2:8">
      <c r="B22218" s="2" t="s">
        <v>22661</v>
      </c>
      <c r="C22218" s="2">
        <v>46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22662</v>
      </c>
      <c r="C22219" s="2">
        <v>43</v>
      </c>
      <c r="D22219" s="2" t="s">
        <v>446</v>
      </c>
      <c r="E22219" s="2"/>
      <c r="F22219" s="2"/>
      <c r="G22219" s="2"/>
      <c r="H22219" s="2"/>
    </row>
    <row r="22220" spans="2:8">
      <c r="B22220" s="2" t="s">
        <v>22663</v>
      </c>
      <c r="C22220" s="2">
        <v>63</v>
      </c>
      <c r="D22220" s="2" t="s">
        <v>446</v>
      </c>
      <c r="E22220" s="2"/>
      <c r="F22220" s="2"/>
      <c r="G22220" s="2"/>
      <c r="H22220" s="2"/>
    </row>
    <row r="22221" spans="2:8">
      <c r="B22221" s="2" t="s">
        <v>22664</v>
      </c>
      <c r="C22221" s="2">
        <v>62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62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64</v>
      </c>
      <c r="D22223" s="2" t="s">
        <v>446</v>
      </c>
      <c r="E22223" s="2"/>
      <c r="F22223" s="2"/>
      <c r="G22223" s="2"/>
      <c r="H22223" s="2"/>
    </row>
    <row r="22224" spans="2:8">
      <c r="B22224" s="2" t="s">
        <v>22667</v>
      </c>
      <c r="C22224" s="2">
        <v>62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54</v>
      </c>
      <c r="D22225" s="2" t="s">
        <v>446</v>
      </c>
      <c r="E22225" s="2"/>
      <c r="F22225" s="2"/>
      <c r="G22225" s="2"/>
      <c r="H22225" s="2"/>
    </row>
    <row r="22226" spans="2:8">
      <c r="B22226" s="2" t="s">
        <v>22669</v>
      </c>
      <c r="C22226" s="2">
        <v>48</v>
      </c>
      <c r="D22226" s="2" t="s">
        <v>446</v>
      </c>
      <c r="E22226" s="2"/>
      <c r="F22226" s="2"/>
      <c r="G22226" s="2"/>
      <c r="H22226" s="2"/>
    </row>
    <row r="22227" spans="2:8">
      <c r="B22227" s="2" t="s">
        <v>22670</v>
      </c>
      <c r="C22227" s="2">
        <v>60</v>
      </c>
      <c r="D22227" s="2" t="s">
        <v>446</v>
      </c>
      <c r="E22227" s="2"/>
      <c r="F22227" s="2"/>
      <c r="G22227" s="2"/>
      <c r="H22227" s="2"/>
    </row>
    <row r="22228" spans="2:8">
      <c r="B22228" s="2" t="s">
        <v>22671</v>
      </c>
      <c r="C22228" s="2">
        <v>58</v>
      </c>
      <c r="D22228" s="2" t="s">
        <v>446</v>
      </c>
      <c r="E22228" s="2"/>
      <c r="F22228" s="2"/>
      <c r="G22228" s="2"/>
      <c r="H22228" s="2"/>
    </row>
    <row r="22229" spans="2:8">
      <c r="B22229" s="2" t="s">
        <v>22672</v>
      </c>
      <c r="C22229" s="2">
        <v>50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51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15</v>
      </c>
      <c r="D22231" s="2" t="s">
        <v>446</v>
      </c>
      <c r="E22231" s="2"/>
      <c r="F22231" s="2"/>
      <c r="G22231" s="2"/>
      <c r="H22231" s="2"/>
    </row>
    <row r="22232" spans="2:8">
      <c r="B22232" s="2" t="s">
        <v>22675</v>
      </c>
      <c r="C22232" s="2">
        <v>15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22676</v>
      </c>
      <c r="C22233" s="2">
        <v>58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22677</v>
      </c>
      <c r="C22234" s="2">
        <v>44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66</v>
      </c>
      <c r="D22235" s="2" t="s">
        <v>446</v>
      </c>
      <c r="E22235" s="2"/>
      <c r="F22235" s="2"/>
      <c r="G22235" s="2"/>
      <c r="H22235" s="2"/>
    </row>
    <row r="22236" spans="2:8">
      <c r="B22236" s="2" t="s">
        <v>22679</v>
      </c>
      <c r="C22236" s="2">
        <v>51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22680</v>
      </c>
      <c r="C22237" s="2">
        <v>54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44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22682</v>
      </c>
      <c r="C22239" s="2">
        <v>40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22683</v>
      </c>
      <c r="C22240" s="2">
        <v>48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49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53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55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22687</v>
      </c>
      <c r="C22244" s="2">
        <v>58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54</v>
      </c>
      <c r="D22245" s="2" t="s">
        <v>446</v>
      </c>
      <c r="E22245" s="2"/>
      <c r="F22245" s="2"/>
      <c r="G22245" s="2"/>
      <c r="H22245" s="2"/>
    </row>
    <row r="22246" spans="2:8">
      <c r="B22246" s="2" t="s">
        <v>22689</v>
      </c>
      <c r="C22246" s="2">
        <v>50</v>
      </c>
      <c r="D22246" s="2" t="s">
        <v>446</v>
      </c>
      <c r="E22246" s="2"/>
      <c r="F22246" s="2"/>
      <c r="G22246" s="2"/>
      <c r="H22246" s="2"/>
    </row>
    <row r="22247" spans="2:8">
      <c r="B22247" s="2" t="s">
        <v>22690</v>
      </c>
      <c r="C22247" s="2">
        <v>46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22691</v>
      </c>
      <c r="C22248" s="2">
        <v>61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22692</v>
      </c>
      <c r="C22249" s="2">
        <v>66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22693</v>
      </c>
      <c r="C22250" s="2">
        <v>54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22694</v>
      </c>
      <c r="C22251" s="2">
        <v>57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22695</v>
      </c>
      <c r="C22252" s="2">
        <v>48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22696</v>
      </c>
      <c r="C22253" s="2">
        <v>48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22697</v>
      </c>
      <c r="C22254" s="2">
        <v>50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47</v>
      </c>
      <c r="D22255" s="2" t="s">
        <v>446</v>
      </c>
      <c r="E22255" s="2"/>
      <c r="F22255" s="2"/>
      <c r="G22255" s="2"/>
      <c r="H22255" s="2"/>
    </row>
    <row r="22256" spans="2:8">
      <c r="B22256" s="2" t="s">
        <v>22699</v>
      </c>
      <c r="C22256" s="2">
        <v>45</v>
      </c>
      <c r="D22256" s="2" t="s">
        <v>446</v>
      </c>
      <c r="E22256" s="2"/>
      <c r="F22256" s="2"/>
      <c r="G22256" s="2"/>
      <c r="H22256" s="2"/>
    </row>
    <row r="22257" spans="2:8">
      <c r="B22257" s="2" t="s">
        <v>22700</v>
      </c>
      <c r="C22257" s="2">
        <v>54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22701</v>
      </c>
      <c r="C22258" s="2">
        <v>59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22702</v>
      </c>
      <c r="C22259" s="2">
        <v>50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22703</v>
      </c>
      <c r="C22260" s="2">
        <v>56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22704</v>
      </c>
      <c r="C22261" s="2">
        <v>45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22705</v>
      </c>
      <c r="C22262" s="2">
        <v>50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22706</v>
      </c>
      <c r="C22263" s="2">
        <v>58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22707</v>
      </c>
      <c r="C22264" s="2">
        <v>51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50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22709</v>
      </c>
      <c r="C22266" s="2">
        <v>55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22710</v>
      </c>
      <c r="C22267" s="2">
        <v>58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53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51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55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57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51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22716</v>
      </c>
      <c r="C22273" s="2">
        <v>55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59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57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54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45</v>
      </c>
      <c r="D22277" s="2" t="s">
        <v>446</v>
      </c>
      <c r="E22277" s="2"/>
      <c r="F22277" s="2"/>
      <c r="G22277" s="2"/>
      <c r="H22277" s="2"/>
    </row>
    <row r="22278" spans="2:8">
      <c r="B22278" s="2" t="s">
        <v>22721</v>
      </c>
      <c r="C22278" s="2">
        <v>51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45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51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63</v>
      </c>
      <c r="D22281" s="2" t="s">
        <v>446</v>
      </c>
      <c r="E22281" s="2"/>
      <c r="F22281" s="2"/>
      <c r="G22281" s="2"/>
      <c r="H22281" s="2"/>
    </row>
    <row r="22282" spans="2:8">
      <c r="B22282" s="2" t="s">
        <v>22725</v>
      </c>
      <c r="C22282" s="2">
        <v>63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22726</v>
      </c>
      <c r="C22283" s="2">
        <v>61</v>
      </c>
      <c r="D22283" s="2" t="s">
        <v>446</v>
      </c>
      <c r="E22283" s="2"/>
      <c r="F22283" s="2"/>
      <c r="G22283" s="2"/>
      <c r="H22283" s="2"/>
    </row>
    <row r="22284" spans="2:8">
      <c r="B22284" s="2" t="s">
        <v>22727</v>
      </c>
      <c r="C22284" s="2">
        <v>56</v>
      </c>
      <c r="D22284" s="2" t="s">
        <v>446</v>
      </c>
      <c r="E22284" s="2"/>
      <c r="F22284" s="2"/>
      <c r="G22284" s="2"/>
      <c r="H22284" s="2"/>
    </row>
    <row r="22285" spans="2:8">
      <c r="B22285" s="2" t="s">
        <v>22728</v>
      </c>
      <c r="C22285" s="2">
        <v>56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22729</v>
      </c>
      <c r="C22286" s="2">
        <v>57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22730</v>
      </c>
      <c r="C22287" s="2">
        <v>44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22731</v>
      </c>
      <c r="C22288" s="2">
        <v>46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22732</v>
      </c>
      <c r="C22289" s="2">
        <v>47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22733</v>
      </c>
      <c r="C22290" s="2">
        <v>56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22734</v>
      </c>
      <c r="C22291" s="2">
        <v>63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22735</v>
      </c>
      <c r="C22292" s="2">
        <v>63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22736</v>
      </c>
      <c r="C22293" s="2">
        <v>42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22737</v>
      </c>
      <c r="C22294" s="2">
        <v>43</v>
      </c>
      <c r="D22294" s="2" t="s">
        <v>446</v>
      </c>
      <c r="E22294" s="2"/>
      <c r="F22294" s="2"/>
      <c r="G22294" s="2"/>
      <c r="H22294" s="2"/>
    </row>
    <row r="22295" spans="2:8">
      <c r="B22295" s="2" t="s">
        <v>22738</v>
      </c>
      <c r="C22295" s="2">
        <v>64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22739</v>
      </c>
      <c r="C22296" s="2">
        <v>53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53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46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48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53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22744</v>
      </c>
      <c r="C22301" s="2">
        <v>52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22745</v>
      </c>
      <c r="C22302" s="2">
        <v>50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53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22747</v>
      </c>
      <c r="C22304" s="2">
        <v>49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22748</v>
      </c>
      <c r="C22305" s="2">
        <v>54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22749</v>
      </c>
      <c r="C22306" s="2">
        <v>69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56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22751</v>
      </c>
      <c r="C22308" s="2">
        <v>46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47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61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63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55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22756</v>
      </c>
      <c r="C22313" s="2">
        <v>55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22757</v>
      </c>
      <c r="C22314" s="2">
        <v>55</v>
      </c>
      <c r="D22314" s="2" t="s">
        <v>446</v>
      </c>
      <c r="E22314" s="2"/>
      <c r="F22314" s="2"/>
      <c r="G22314" s="2"/>
      <c r="H22314" s="2"/>
    </row>
    <row r="22315" spans="2:8">
      <c r="B22315" s="2" t="s">
        <v>22758</v>
      </c>
      <c r="C22315" s="2">
        <v>55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56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22760</v>
      </c>
      <c r="C22317" s="2">
        <v>47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52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44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22763</v>
      </c>
      <c r="C22320" s="2">
        <v>44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22764</v>
      </c>
      <c r="C22321" s="2">
        <v>47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22765</v>
      </c>
      <c r="C22322" s="2">
        <v>50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22766</v>
      </c>
      <c r="C22323" s="2">
        <v>56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22767</v>
      </c>
      <c r="C22324" s="2">
        <v>42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22768</v>
      </c>
      <c r="C22325" s="2">
        <v>42</v>
      </c>
      <c r="D22325" s="2" t="s">
        <v>446</v>
      </c>
      <c r="E22325" s="2"/>
      <c r="F22325" s="2"/>
      <c r="G22325" s="2"/>
      <c r="H22325" s="2"/>
    </row>
    <row r="22326" spans="2:8">
      <c r="B22326" s="2" t="s">
        <v>22769</v>
      </c>
      <c r="C22326" s="2">
        <v>63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22770</v>
      </c>
      <c r="C22327" s="2">
        <v>49</v>
      </c>
      <c r="D22327" s="2" t="s">
        <v>446</v>
      </c>
      <c r="E22327" s="2"/>
      <c r="F22327" s="2"/>
      <c r="G22327" s="2"/>
      <c r="H22327" s="2"/>
    </row>
    <row r="22328" spans="2:8">
      <c r="B22328" s="2" t="s">
        <v>22771</v>
      </c>
      <c r="C22328" s="2">
        <v>53</v>
      </c>
      <c r="D22328" s="2" t="s">
        <v>446</v>
      </c>
      <c r="E22328" s="2"/>
      <c r="F22328" s="2"/>
      <c r="G22328" s="2"/>
      <c r="H22328" s="2"/>
    </row>
    <row r="22329" spans="2:8">
      <c r="B22329" s="2" t="s">
        <v>22772</v>
      </c>
      <c r="C22329" s="2">
        <v>50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22773</v>
      </c>
      <c r="C22330" s="2">
        <v>54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22774</v>
      </c>
      <c r="C22331" s="2">
        <v>48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22775</v>
      </c>
      <c r="C22332" s="2">
        <v>57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22776</v>
      </c>
      <c r="C22333" s="2">
        <v>60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22777</v>
      </c>
      <c r="C22334" s="2">
        <v>58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22778</v>
      </c>
      <c r="C22335" s="2">
        <v>49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22779</v>
      </c>
      <c r="C22336" s="2">
        <v>44</v>
      </c>
      <c r="D22336" s="2" t="s">
        <v>446</v>
      </c>
      <c r="E22336" s="2"/>
      <c r="F22336" s="2"/>
      <c r="G22336" s="2"/>
      <c r="H22336" s="2"/>
    </row>
    <row r="22337" spans="2:8">
      <c r="B22337" s="2" t="s">
        <v>22780</v>
      </c>
      <c r="C22337" s="2">
        <v>45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22781</v>
      </c>
      <c r="C22338" s="2">
        <v>64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62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22783</v>
      </c>
      <c r="C22340" s="2">
        <v>49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54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57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61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22787</v>
      </c>
      <c r="C22344" s="2">
        <v>70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22788</v>
      </c>
      <c r="C22345" s="2">
        <v>54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22789</v>
      </c>
      <c r="C22346" s="2">
        <v>61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47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50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50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56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51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55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50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22797</v>
      </c>
      <c r="C22354" s="2">
        <v>64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22798</v>
      </c>
      <c r="C22355" s="2">
        <v>49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22799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41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42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56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22803</v>
      </c>
      <c r="C22360" s="2">
        <v>52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53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22805</v>
      </c>
      <c r="C22362" s="2">
        <v>53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22806</v>
      </c>
      <c r="C22363" s="2">
        <v>65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49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22808</v>
      </c>
      <c r="C22365" s="2">
        <v>56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69</v>
      </c>
      <c r="D22366" s="2" t="s">
        <v>446</v>
      </c>
      <c r="E22366" s="2"/>
      <c r="F22366" s="2"/>
      <c r="G22366" s="2"/>
      <c r="H22366" s="2"/>
    </row>
    <row r="22367" spans="2:8">
      <c r="B22367" s="2" t="s">
        <v>22810</v>
      </c>
      <c r="C22367" s="2">
        <v>60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22811</v>
      </c>
      <c r="C22368" s="2">
        <v>61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22812</v>
      </c>
      <c r="C22369" s="2">
        <v>56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22813</v>
      </c>
      <c r="C22370" s="2">
        <v>52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53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62</v>
      </c>
      <c r="D22372" s="2" t="s">
        <v>446</v>
      </c>
      <c r="E22372" s="2"/>
      <c r="F22372" s="2"/>
      <c r="G22372" s="2"/>
      <c r="H22372" s="2"/>
    </row>
    <row r="22373" spans="2:8">
      <c r="B22373" s="2" t="s">
        <v>22816</v>
      </c>
      <c r="C22373" s="2">
        <v>44</v>
      </c>
      <c r="D22373" s="2" t="s">
        <v>446</v>
      </c>
      <c r="E22373" s="2"/>
      <c r="F22373" s="2"/>
      <c r="G22373" s="2"/>
      <c r="H22373" s="2"/>
    </row>
    <row r="22374" spans="2:8">
      <c r="B22374" s="2" t="s">
        <v>22817</v>
      </c>
      <c r="C22374" s="2">
        <v>46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22818</v>
      </c>
      <c r="C22375" s="2">
        <v>45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22819</v>
      </c>
      <c r="C22376" s="2">
        <v>48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49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51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50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50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45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22825</v>
      </c>
      <c r="C22382" s="2">
        <v>57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22826</v>
      </c>
      <c r="C22383" s="2">
        <v>49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22827</v>
      </c>
      <c r="C22384" s="2">
        <v>52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22828</v>
      </c>
      <c r="C22385" s="2">
        <v>42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42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44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47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47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51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56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22835</v>
      </c>
      <c r="C22392" s="2">
        <v>57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22836</v>
      </c>
      <c r="C22393" s="2">
        <v>59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22837</v>
      </c>
      <c r="C22394" s="2">
        <v>64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22838</v>
      </c>
      <c r="C22395" s="2">
        <v>57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22839</v>
      </c>
      <c r="C22396" s="2">
        <v>54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55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22841</v>
      </c>
      <c r="C22398" s="2">
        <v>43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22842</v>
      </c>
      <c r="C22399" s="2">
        <v>47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49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57</v>
      </c>
      <c r="D22401" s="2" t="s">
        <v>446</v>
      </c>
      <c r="E22401" s="2"/>
      <c r="F22401" s="2"/>
      <c r="G22401" s="2"/>
      <c r="H22401" s="2"/>
    </row>
    <row r="22402" spans="2:8">
      <c r="B22402" s="2" t="s">
        <v>22845</v>
      </c>
      <c r="C22402" s="2">
        <v>47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51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22848</v>
      </c>
      <c r="C22405" s="2">
        <v>18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22849</v>
      </c>
      <c r="C22406" s="2">
        <v>19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22850</v>
      </c>
      <c r="C22407" s="2">
        <v>18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19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49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22853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20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43</v>
      </c>
      <c r="D22413" s="2" t="s">
        <v>446</v>
      </c>
      <c r="E22413" s="2"/>
      <c r="F22413" s="2"/>
      <c r="G22413" s="2"/>
      <c r="H22413" s="2"/>
    </row>
    <row r="22414" spans="2:8">
      <c r="B22414" s="2" t="s">
        <v>22857</v>
      </c>
      <c r="C22414" s="2">
        <v>42</v>
      </c>
      <c r="D22414" s="2" t="s">
        <v>446</v>
      </c>
      <c r="E22414" s="2"/>
      <c r="F22414" s="2"/>
      <c r="G22414" s="2"/>
      <c r="H22414" s="2"/>
    </row>
    <row r="22415" spans="2:8">
      <c r="B22415" s="2" t="s">
        <v>22858</v>
      </c>
      <c r="C22415" s="2">
        <v>50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22859</v>
      </c>
      <c r="C22416" s="2">
        <v>55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22860</v>
      </c>
      <c r="C22417" s="2">
        <v>49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59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54</v>
      </c>
      <c r="D22419" s="2" t="s">
        <v>446</v>
      </c>
      <c r="E22419" s="2"/>
      <c r="F22419" s="2"/>
      <c r="G22419" s="2"/>
      <c r="H22419" s="2"/>
    </row>
    <row r="22420" spans="2:8">
      <c r="B22420" s="2" t="s">
        <v>22863</v>
      </c>
      <c r="C22420" s="2">
        <v>53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63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48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22866</v>
      </c>
      <c r="C22423" s="2">
        <v>47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22867</v>
      </c>
      <c r="C22424" s="2">
        <v>51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22868</v>
      </c>
      <c r="C22425" s="2">
        <v>51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48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22870</v>
      </c>
      <c r="C22427" s="2">
        <v>47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22871</v>
      </c>
      <c r="C22428" s="2">
        <v>51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55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22873</v>
      </c>
      <c r="C22430" s="2">
        <v>52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54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22875</v>
      </c>
      <c r="C22432" s="2">
        <v>51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22876</v>
      </c>
      <c r="C22433" s="2">
        <v>50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22877</v>
      </c>
      <c r="C22434" s="2">
        <v>53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50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22879</v>
      </c>
      <c r="C22436" s="2">
        <v>52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22880</v>
      </c>
      <c r="C22437" s="2">
        <v>56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22881</v>
      </c>
      <c r="C22438" s="2">
        <v>51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22882</v>
      </c>
      <c r="C22439" s="2">
        <v>52</v>
      </c>
      <c r="D22439" s="2" t="s">
        <v>446</v>
      </c>
      <c r="E22439" s="2"/>
      <c r="F22439" s="2"/>
      <c r="G22439" s="2"/>
      <c r="H22439" s="2"/>
    </row>
    <row r="22440" spans="2:8">
      <c r="B22440" s="2" t="s">
        <v>22883</v>
      </c>
      <c r="C22440" s="2">
        <v>56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50</v>
      </c>
      <c r="D22441" s="2" t="s">
        <v>446</v>
      </c>
      <c r="E22441" s="2"/>
      <c r="F22441" s="2"/>
      <c r="G22441" s="2"/>
      <c r="H22441" s="2"/>
    </row>
    <row r="22442" spans="2:8">
      <c r="B22442" s="2" t="s">
        <v>22885</v>
      </c>
      <c r="C22442" s="2">
        <v>48</v>
      </c>
      <c r="D22442" s="2" t="s">
        <v>446</v>
      </c>
      <c r="E22442" s="2"/>
      <c r="F22442" s="2"/>
      <c r="G22442" s="2"/>
      <c r="H22442" s="2"/>
    </row>
    <row r="22443" spans="2:8">
      <c r="B22443" s="2" t="s">
        <v>22886</v>
      </c>
      <c r="C22443" s="2">
        <v>47</v>
      </c>
      <c r="D22443" s="2" t="s">
        <v>446</v>
      </c>
      <c r="E22443" s="2"/>
      <c r="F22443" s="2"/>
      <c r="G22443" s="2"/>
      <c r="H22443" s="2"/>
    </row>
    <row r="22444" spans="2:8">
      <c r="B22444" s="2" t="s">
        <v>22887</v>
      </c>
      <c r="C22444" s="2">
        <v>67</v>
      </c>
      <c r="D22444" s="2" t="s">
        <v>446</v>
      </c>
      <c r="E22444" s="2"/>
      <c r="F22444" s="2"/>
      <c r="G22444" s="2"/>
      <c r="H22444" s="2"/>
    </row>
    <row r="22445" spans="2:8">
      <c r="B22445" s="2" t="s">
        <v>22888</v>
      </c>
      <c r="C22445" s="2">
        <v>57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22889</v>
      </c>
      <c r="C22446" s="2">
        <v>61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22890</v>
      </c>
      <c r="C22447" s="2">
        <v>53</v>
      </c>
      <c r="D22447" s="2" t="s">
        <v>446</v>
      </c>
      <c r="E22447" s="2"/>
      <c r="F22447" s="2"/>
      <c r="G22447" s="2"/>
      <c r="H22447" s="2"/>
    </row>
    <row r="22448" spans="2:8">
      <c r="B22448" s="2" t="s">
        <v>22891</v>
      </c>
      <c r="C22448" s="2">
        <v>46</v>
      </c>
      <c r="D22448" s="2" t="s">
        <v>446</v>
      </c>
      <c r="E22448" s="2"/>
      <c r="F22448" s="2"/>
      <c r="G22448" s="2"/>
      <c r="H22448" s="2"/>
    </row>
    <row r="22449" spans="2:8">
      <c r="B22449" s="2" t="s">
        <v>22892</v>
      </c>
      <c r="C22449" s="2">
        <v>50</v>
      </c>
      <c r="D22449" s="2" t="s">
        <v>446</v>
      </c>
      <c r="E22449" s="2"/>
      <c r="F22449" s="2"/>
      <c r="G22449" s="2"/>
      <c r="H22449" s="2"/>
    </row>
    <row r="22450" spans="2:8">
      <c r="B22450" s="2" t="s">
        <v>22893</v>
      </c>
      <c r="C22450" s="2">
        <v>46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22894</v>
      </c>
      <c r="C22451" s="2">
        <v>51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22895</v>
      </c>
      <c r="C22452" s="2">
        <v>58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57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22897</v>
      </c>
      <c r="C22454" s="2">
        <v>58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30</v>
      </c>
      <c r="D22455" s="2" t="s">
        <v>446</v>
      </c>
      <c r="E22455" s="2"/>
      <c r="F22455" s="2"/>
      <c r="G22455" s="2"/>
      <c r="H22455" s="2"/>
    </row>
    <row r="22456" spans="2:8">
      <c r="B22456" s="2" t="s">
        <v>22899</v>
      </c>
      <c r="C22456" s="2">
        <v>39</v>
      </c>
      <c r="D22456" s="2" t="s">
        <v>446</v>
      </c>
      <c r="E22456" s="2"/>
      <c r="F22456" s="2"/>
      <c r="G22456" s="2"/>
      <c r="H22456" s="2"/>
    </row>
    <row r="22457" spans="2:8">
      <c r="B22457" s="2" t="s">
        <v>22900</v>
      </c>
      <c r="C22457" s="2">
        <v>38</v>
      </c>
      <c r="D22457" s="2" t="s">
        <v>446</v>
      </c>
      <c r="E22457" s="2"/>
      <c r="F22457" s="2"/>
      <c r="G22457" s="2"/>
      <c r="H22457" s="2"/>
    </row>
    <row r="22458" spans="2:8">
      <c r="B22458" s="2" t="s">
        <v>22901</v>
      </c>
      <c r="C22458" s="2">
        <v>45</v>
      </c>
      <c r="D22458" s="2" t="s">
        <v>446</v>
      </c>
      <c r="E22458" s="2"/>
      <c r="F22458" s="2"/>
      <c r="G22458" s="2"/>
      <c r="H22458" s="2"/>
    </row>
    <row r="22459" spans="2:8">
      <c r="B22459" s="2" t="s">
        <v>22902</v>
      </c>
      <c r="C22459" s="2">
        <v>45</v>
      </c>
      <c r="D22459" s="2" t="s">
        <v>446</v>
      </c>
      <c r="E22459" s="2"/>
      <c r="F22459" s="2"/>
      <c r="G22459" s="2"/>
      <c r="H22459" s="2"/>
    </row>
    <row r="22460" spans="2:8">
      <c r="B22460" s="2" t="s">
        <v>22903</v>
      </c>
      <c r="C22460" s="2">
        <v>40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22904</v>
      </c>
      <c r="C22461" s="2">
        <v>60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40</v>
      </c>
      <c r="D22462" s="2" t="s">
        <v>446</v>
      </c>
      <c r="E22462" s="2"/>
      <c r="F22462" s="2"/>
      <c r="G22462" s="2"/>
      <c r="H22462" s="2"/>
    </row>
    <row r="22463" spans="2:8">
      <c r="B22463" s="2" t="s">
        <v>22906</v>
      </c>
      <c r="C22463" s="2">
        <v>59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22907</v>
      </c>
      <c r="C22464" s="2">
        <v>49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22908</v>
      </c>
      <c r="C22465" s="2">
        <v>54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22909</v>
      </c>
      <c r="C22466" s="2">
        <v>44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22910</v>
      </c>
      <c r="C22467" s="2">
        <v>40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22911</v>
      </c>
      <c r="C22468" s="2">
        <v>39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22912</v>
      </c>
      <c r="C22469" s="2">
        <v>42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22913</v>
      </c>
      <c r="C22470" s="2">
        <v>42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22914</v>
      </c>
      <c r="C22471" s="2">
        <v>44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22915</v>
      </c>
      <c r="C22472" s="2">
        <v>49</v>
      </c>
      <c r="D22472" s="2" t="s">
        <v>446</v>
      </c>
      <c r="E22472" s="2"/>
      <c r="F22472" s="2"/>
      <c r="G22472" s="2"/>
      <c r="H22472" s="2"/>
    </row>
    <row r="22473" spans="2:8">
      <c r="B22473" s="2" t="s">
        <v>22916</v>
      </c>
      <c r="C22473" s="2">
        <v>47</v>
      </c>
      <c r="D22473" s="2" t="s">
        <v>446</v>
      </c>
      <c r="E22473" s="2"/>
      <c r="F22473" s="2"/>
      <c r="G22473" s="2"/>
      <c r="H22473" s="2"/>
    </row>
    <row r="22474" spans="2:8">
      <c r="B22474" s="2" t="s">
        <v>22917</v>
      </c>
      <c r="C22474" s="2">
        <v>57</v>
      </c>
      <c r="D22474" s="2" t="s">
        <v>446</v>
      </c>
      <c r="E22474" s="2"/>
      <c r="F22474" s="2"/>
      <c r="G22474" s="2"/>
      <c r="H22474" s="2"/>
    </row>
    <row r="22475" spans="2:8">
      <c r="B22475" s="2" t="s">
        <v>22918</v>
      </c>
      <c r="C22475" s="2">
        <v>51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22919</v>
      </c>
      <c r="C22476" s="2">
        <v>53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22920</v>
      </c>
      <c r="C22477" s="2">
        <v>52</v>
      </c>
      <c r="D22477" s="2" t="s">
        <v>446</v>
      </c>
      <c r="E22477" s="2"/>
      <c r="F22477" s="2"/>
      <c r="G22477" s="2"/>
      <c r="H22477" s="2"/>
    </row>
    <row r="22478" spans="2:8">
      <c r="B22478" s="2" t="s">
        <v>22921</v>
      </c>
      <c r="C22478" s="2">
        <v>51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22922</v>
      </c>
      <c r="C22479" s="2">
        <v>53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22923</v>
      </c>
      <c r="C22480" s="2">
        <v>55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22924</v>
      </c>
      <c r="C22481" s="2">
        <v>51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53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54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58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22928</v>
      </c>
      <c r="C22485" s="2">
        <v>54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51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55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51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52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60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69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22935</v>
      </c>
      <c r="C22492" s="2">
        <v>60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57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65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47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22939</v>
      </c>
      <c r="C22496" s="2">
        <v>43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22940</v>
      </c>
      <c r="C22497" s="2">
        <v>59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53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58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22943</v>
      </c>
      <c r="C22500" s="2">
        <v>55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22944</v>
      </c>
      <c r="C22501" s="2">
        <v>47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22945</v>
      </c>
      <c r="C22502" s="2">
        <v>45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22946</v>
      </c>
      <c r="C22503" s="2">
        <v>56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22947</v>
      </c>
      <c r="C22504" s="2">
        <v>46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22948</v>
      </c>
      <c r="C22505" s="2">
        <v>38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22949</v>
      </c>
      <c r="C22506" s="2">
        <v>54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54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59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49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22953</v>
      </c>
      <c r="C22510" s="2">
        <v>67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51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55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22956</v>
      </c>
      <c r="C22513" s="2">
        <v>55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22957</v>
      </c>
      <c r="C22514" s="2">
        <v>57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22958</v>
      </c>
      <c r="C22515" s="2">
        <v>50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22959</v>
      </c>
      <c r="C22516" s="2">
        <v>54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22960</v>
      </c>
      <c r="C22517" s="2">
        <v>53</v>
      </c>
      <c r="D22517" s="2" t="s">
        <v>446</v>
      </c>
      <c r="E22517" s="2"/>
      <c r="F22517" s="2"/>
      <c r="G22517" s="2"/>
      <c r="H22517" s="2"/>
    </row>
    <row r="22518" spans="2:8">
      <c r="B22518" s="2" t="s">
        <v>22961</v>
      </c>
      <c r="C22518" s="2">
        <v>47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59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63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62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22965</v>
      </c>
      <c r="C22522" s="2">
        <v>70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50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22967</v>
      </c>
      <c r="C22524" s="2">
        <v>49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22968</v>
      </c>
      <c r="C22525" s="2">
        <v>50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22969</v>
      </c>
      <c r="C22526" s="2">
        <v>63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22970</v>
      </c>
      <c r="C22527" s="2">
        <v>56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43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22972</v>
      </c>
      <c r="C22529" s="2">
        <v>41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22973</v>
      </c>
      <c r="C22530" s="2">
        <v>72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22974</v>
      </c>
      <c r="C22531" s="2">
        <v>70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22975</v>
      </c>
      <c r="C22532" s="2">
        <v>55</v>
      </c>
      <c r="D22532" s="2" t="s">
        <v>446</v>
      </c>
      <c r="E22532" s="2"/>
      <c r="F22532" s="2"/>
      <c r="G22532" s="2"/>
      <c r="H22532" s="2"/>
    </row>
    <row r="22533" spans="2:8">
      <c r="B22533" s="2" t="s">
        <v>22976</v>
      </c>
      <c r="C22533" s="2">
        <v>56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22977</v>
      </c>
      <c r="C22534" s="2">
        <v>51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22978</v>
      </c>
      <c r="C22535" s="2">
        <v>54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22979</v>
      </c>
      <c r="C22536" s="2">
        <v>53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52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22981</v>
      </c>
      <c r="C22538" s="2">
        <v>74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22982</v>
      </c>
      <c r="C22539" s="2">
        <v>45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22983</v>
      </c>
      <c r="C22540" s="2">
        <v>47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47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51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22986</v>
      </c>
      <c r="C22543" s="2">
        <v>46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22987</v>
      </c>
      <c r="C22544" s="2">
        <v>43</v>
      </c>
      <c r="D22544" s="2" t="s">
        <v>446</v>
      </c>
      <c r="E22544" s="2"/>
      <c r="F22544" s="2"/>
      <c r="G22544" s="2"/>
      <c r="H22544" s="2"/>
    </row>
    <row r="22545" spans="2:8">
      <c r="B22545" s="2" t="s">
        <v>22988</v>
      </c>
      <c r="C22545" s="2">
        <v>61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67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62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38</v>
      </c>
      <c r="D22548" s="2" t="s">
        <v>446</v>
      </c>
      <c r="E22548" s="2"/>
      <c r="F22548" s="2"/>
      <c r="G22548" s="2"/>
      <c r="H22548" s="2"/>
    </row>
    <row r="22549" spans="2:8">
      <c r="B22549" s="2" t="s">
        <v>22992</v>
      </c>
      <c r="C22549" s="2">
        <v>61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62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61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48</v>
      </c>
      <c r="D22552" s="2" t="s">
        <v>446</v>
      </c>
      <c r="E22552" s="2"/>
      <c r="F22552" s="2"/>
      <c r="G22552" s="2"/>
      <c r="H22552" s="2"/>
    </row>
    <row r="22553" spans="2:8">
      <c r="B22553" s="2" t="s">
        <v>22996</v>
      </c>
      <c r="C22553" s="2">
        <v>46</v>
      </c>
      <c r="D22553" s="2" t="s">
        <v>446</v>
      </c>
      <c r="E22553" s="2"/>
      <c r="F22553" s="2"/>
      <c r="G22553" s="2"/>
      <c r="H22553" s="2"/>
    </row>
    <row r="22554" spans="2:8">
      <c r="B22554" s="2" t="s">
        <v>22997</v>
      </c>
      <c r="C22554" s="2">
        <v>49</v>
      </c>
      <c r="D22554" s="2" t="s">
        <v>446</v>
      </c>
      <c r="E22554" s="2"/>
      <c r="F22554" s="2"/>
      <c r="G22554" s="2"/>
      <c r="H22554" s="2"/>
    </row>
    <row r="22555" spans="2:8">
      <c r="B22555" s="2" t="s">
        <v>22998</v>
      </c>
      <c r="C22555" s="2">
        <v>46</v>
      </c>
      <c r="D22555" s="2" t="s">
        <v>446</v>
      </c>
      <c r="E22555" s="2"/>
      <c r="F22555" s="2"/>
      <c r="G22555" s="2"/>
      <c r="H22555" s="2"/>
    </row>
    <row r="22556" spans="2:8">
      <c r="B22556" s="2" t="s">
        <v>22999</v>
      </c>
      <c r="C22556" s="2">
        <v>47</v>
      </c>
      <c r="D22556" s="2" t="s">
        <v>446</v>
      </c>
      <c r="E22556" s="2"/>
      <c r="F22556" s="2"/>
      <c r="G22556" s="2"/>
      <c r="H22556" s="2"/>
    </row>
    <row r="22557" spans="2:8">
      <c r="B22557" s="2" t="s">
        <v>23000</v>
      </c>
      <c r="C22557" s="2">
        <v>46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23001</v>
      </c>
      <c r="C22558" s="2">
        <v>54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23002</v>
      </c>
      <c r="C22559" s="2">
        <v>65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23003</v>
      </c>
      <c r="C22560" s="2">
        <v>53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23004</v>
      </c>
      <c r="C22561" s="2">
        <v>49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49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48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23007</v>
      </c>
      <c r="C22564" s="2">
        <v>52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48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23009</v>
      </c>
      <c r="C22566" s="2">
        <v>53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23010</v>
      </c>
      <c r="C22567" s="2">
        <v>55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23011</v>
      </c>
      <c r="C22568" s="2">
        <v>58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23012</v>
      </c>
      <c r="C22569" s="2">
        <v>49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23013</v>
      </c>
      <c r="C22570" s="2">
        <v>54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54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60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55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23017</v>
      </c>
      <c r="C22574" s="2">
        <v>46</v>
      </c>
      <c r="D22574" s="2" t="s">
        <v>446</v>
      </c>
      <c r="E22574" s="2"/>
      <c r="F22574" s="2"/>
      <c r="G22574" s="2"/>
      <c r="H22574" s="2"/>
    </row>
    <row r="22575" spans="2:8">
      <c r="B22575" s="2" t="s">
        <v>23018</v>
      </c>
      <c r="C22575" s="2">
        <v>41</v>
      </c>
      <c r="D22575" s="2" t="s">
        <v>446</v>
      </c>
      <c r="E22575" s="2"/>
      <c r="F22575" s="2"/>
      <c r="G22575" s="2"/>
      <c r="H22575" s="2"/>
    </row>
    <row r="22576" spans="2:8">
      <c r="B22576" s="2" t="s">
        <v>23019</v>
      </c>
      <c r="C22576" s="2">
        <v>52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23020</v>
      </c>
      <c r="C22577" s="2">
        <v>42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50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44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51</v>
      </c>
      <c r="D22580" s="2" t="s">
        <v>446</v>
      </c>
      <c r="E22580" s="2"/>
      <c r="F22580" s="2"/>
      <c r="G22580" s="2"/>
      <c r="H22580" s="2"/>
    </row>
    <row r="22581" spans="2:8">
      <c r="B22581" s="2" t="s">
        <v>23024</v>
      </c>
      <c r="C22581" s="2">
        <v>51</v>
      </c>
      <c r="D22581" s="2" t="s">
        <v>446</v>
      </c>
      <c r="E22581" s="2"/>
      <c r="F22581" s="2"/>
      <c r="G22581" s="2"/>
      <c r="H22581" s="2"/>
    </row>
    <row r="22582" spans="2:8">
      <c r="B22582" s="2" t="s">
        <v>23025</v>
      </c>
      <c r="C22582" s="2">
        <v>54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23026</v>
      </c>
      <c r="C22583" s="2">
        <v>49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23027</v>
      </c>
      <c r="C22584" s="2">
        <v>55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57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53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23030</v>
      </c>
      <c r="C22587" s="2">
        <v>43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23031</v>
      </c>
      <c r="C22588" s="2">
        <v>58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63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49</v>
      </c>
      <c r="D22590" s="2" t="s">
        <v>446</v>
      </c>
      <c r="E22590" s="2"/>
      <c r="F22590" s="2"/>
      <c r="G22590" s="2"/>
      <c r="H22590" s="2"/>
    </row>
    <row r="22591" spans="2:8">
      <c r="B22591" s="2" t="s">
        <v>23034</v>
      </c>
      <c r="C22591" s="2">
        <v>46</v>
      </c>
      <c r="D22591" s="2" t="s">
        <v>446</v>
      </c>
      <c r="E22591" s="2"/>
      <c r="F22591" s="2"/>
      <c r="G22591" s="2"/>
      <c r="H22591" s="2"/>
    </row>
    <row r="22592" spans="2:8">
      <c r="B22592" s="2" t="s">
        <v>23035</v>
      </c>
      <c r="C22592" s="2">
        <v>45</v>
      </c>
      <c r="D22592" s="2" t="s">
        <v>446</v>
      </c>
      <c r="E22592" s="2"/>
      <c r="F22592" s="2"/>
      <c r="G22592" s="2"/>
      <c r="H22592" s="2"/>
    </row>
    <row r="22593" spans="2:8">
      <c r="B22593" s="2" t="s">
        <v>23036</v>
      </c>
      <c r="C22593" s="2">
        <v>48</v>
      </c>
      <c r="D22593" s="2" t="s">
        <v>446</v>
      </c>
      <c r="E22593" s="2"/>
      <c r="F22593" s="2"/>
      <c r="G22593" s="2"/>
      <c r="H22593" s="2"/>
    </row>
    <row r="22594" spans="2:8">
      <c r="B22594" s="2" t="s">
        <v>23037</v>
      </c>
      <c r="C22594" s="2">
        <v>69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51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23039</v>
      </c>
      <c r="C22596" s="2">
        <v>52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23040</v>
      </c>
      <c r="C22597" s="2">
        <v>51</v>
      </c>
      <c r="D22597" s="2" t="s">
        <v>446</v>
      </c>
      <c r="E22597" s="2"/>
      <c r="F22597" s="2"/>
      <c r="G22597" s="2"/>
      <c r="H22597" s="2"/>
    </row>
    <row r="22598" spans="2:8">
      <c r="B22598" s="2" t="s">
        <v>23041</v>
      </c>
      <c r="C22598" s="2">
        <v>49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23042</v>
      </c>
      <c r="C22599" s="2">
        <v>44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23043</v>
      </c>
      <c r="C22600" s="2">
        <v>46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23044</v>
      </c>
      <c r="C22601" s="2">
        <v>48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23045</v>
      </c>
      <c r="C22602" s="2">
        <v>54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52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23047</v>
      </c>
      <c r="C22604" s="2">
        <v>53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62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23049</v>
      </c>
      <c r="C22606" s="2">
        <v>58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55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23051</v>
      </c>
      <c r="C22608" s="2">
        <v>73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67</v>
      </c>
      <c r="D22609" s="2" t="s">
        <v>446</v>
      </c>
      <c r="E22609" s="2"/>
      <c r="F22609" s="2"/>
      <c r="G22609" s="2"/>
      <c r="H22609" s="2"/>
    </row>
    <row r="22610" spans="2:8">
      <c r="B22610" s="2" t="s">
        <v>23053</v>
      </c>
      <c r="C22610" s="2">
        <v>50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23054</v>
      </c>
      <c r="C22611" s="2">
        <v>55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23055</v>
      </c>
      <c r="C22612" s="2">
        <v>70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23056</v>
      </c>
      <c r="C22613" s="2">
        <v>62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23057</v>
      </c>
      <c r="C22614" s="2">
        <v>51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56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28</v>
      </c>
      <c r="D22616" s="2" t="s">
        <v>446</v>
      </c>
      <c r="E22616" s="2"/>
      <c r="F22616" s="2"/>
      <c r="G22616" s="2"/>
      <c r="H22616" s="2"/>
    </row>
    <row r="22617" spans="2:8">
      <c r="B22617" s="2" t="s">
        <v>23060</v>
      </c>
      <c r="C22617" s="2">
        <v>56</v>
      </c>
      <c r="D22617" s="2" t="s">
        <v>446</v>
      </c>
      <c r="E22617" s="2"/>
      <c r="F22617" s="2"/>
      <c r="G22617" s="2"/>
      <c r="H22617" s="2"/>
    </row>
    <row r="22618" spans="2:8">
      <c r="B22618" s="2" t="s">
        <v>23061</v>
      </c>
      <c r="C22618" s="2">
        <v>47</v>
      </c>
      <c r="D22618" s="2" t="s">
        <v>446</v>
      </c>
      <c r="E22618" s="2"/>
      <c r="F22618" s="2"/>
      <c r="G22618" s="2"/>
      <c r="H22618" s="2"/>
    </row>
    <row r="22619" spans="2:8">
      <c r="B22619" s="2" t="s">
        <v>23062</v>
      </c>
      <c r="C22619" s="2">
        <v>46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23063</v>
      </c>
      <c r="C22620" s="2">
        <v>49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23064</v>
      </c>
      <c r="C22621" s="2">
        <v>48</v>
      </c>
      <c r="D22621" s="2" t="s">
        <v>446</v>
      </c>
      <c r="E22621" s="2"/>
      <c r="F22621" s="2"/>
      <c r="G22621" s="2"/>
      <c r="H22621" s="2"/>
    </row>
    <row r="22622" spans="2:8">
      <c r="B22622" s="2" t="s">
        <v>23065</v>
      </c>
      <c r="C22622" s="2">
        <v>56</v>
      </c>
      <c r="D22622" s="2" t="s">
        <v>446</v>
      </c>
      <c r="E22622" s="2"/>
      <c r="F22622" s="2"/>
      <c r="G22622" s="2"/>
      <c r="H22622" s="2"/>
    </row>
    <row r="22623" spans="2:8">
      <c r="B22623" s="2" t="s">
        <v>23066</v>
      </c>
      <c r="C22623" s="2">
        <v>50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56</v>
      </c>
      <c r="D22624" s="2" t="s">
        <v>446</v>
      </c>
      <c r="E22624" s="2"/>
      <c r="F22624" s="2"/>
      <c r="G22624" s="2"/>
      <c r="H22624" s="2"/>
    </row>
    <row r="22625" spans="2:8">
      <c r="B22625" s="2" t="s">
        <v>23068</v>
      </c>
      <c r="C22625" s="2">
        <v>52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50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23070</v>
      </c>
      <c r="C22627" s="2">
        <v>53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58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55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23073</v>
      </c>
      <c r="C22630" s="2">
        <v>53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55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51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23076</v>
      </c>
      <c r="C22633" s="2">
        <v>60</v>
      </c>
      <c r="D22633" s="2" t="s">
        <v>446</v>
      </c>
      <c r="E22633" s="2"/>
      <c r="F22633" s="2"/>
      <c r="G22633" s="2"/>
      <c r="H22633" s="2"/>
    </row>
    <row r="22634" spans="2:8">
      <c r="B22634" s="2" t="s">
        <v>23077</v>
      </c>
      <c r="C22634" s="2">
        <v>53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23078</v>
      </c>
      <c r="C22635" s="2">
        <v>47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23079</v>
      </c>
      <c r="C22636" s="2">
        <v>51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23080</v>
      </c>
      <c r="C22637" s="2">
        <v>53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23081</v>
      </c>
      <c r="C22638" s="2">
        <v>49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23082</v>
      </c>
      <c r="C22639" s="2">
        <v>45</v>
      </c>
      <c r="D22639" s="2" t="s">
        <v>446</v>
      </c>
      <c r="E22639" s="2"/>
      <c r="F22639" s="2"/>
      <c r="G22639" s="2"/>
      <c r="H22639" s="2"/>
    </row>
    <row r="22640" spans="2:8">
      <c r="B22640" s="2" t="s">
        <v>23083</v>
      </c>
      <c r="C22640" s="2">
        <v>59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23084</v>
      </c>
      <c r="C22641" s="2">
        <v>58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57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23086</v>
      </c>
      <c r="C22643" s="2">
        <v>49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23087</v>
      </c>
      <c r="C22644" s="2">
        <v>64</v>
      </c>
      <c r="D22644" s="2" t="s">
        <v>446</v>
      </c>
      <c r="E22644" s="2"/>
      <c r="F22644" s="2"/>
      <c r="G22644" s="2"/>
      <c r="H22644" s="2"/>
    </row>
    <row r="22645" spans="2:8">
      <c r="B22645" s="2" t="s">
        <v>23088</v>
      </c>
      <c r="C22645" s="2">
        <v>63</v>
      </c>
      <c r="D22645" s="2" t="s">
        <v>446</v>
      </c>
      <c r="E22645" s="2"/>
      <c r="F22645" s="2"/>
      <c r="G22645" s="2"/>
      <c r="H22645" s="2"/>
    </row>
    <row r="22646" spans="2:8">
      <c r="B22646" s="2" t="s">
        <v>23089</v>
      </c>
      <c r="C22646" s="2">
        <v>56</v>
      </c>
      <c r="D22646" s="2" t="s">
        <v>446</v>
      </c>
      <c r="E22646" s="2"/>
      <c r="F22646" s="2"/>
      <c r="G22646" s="2"/>
      <c r="H22646" s="2"/>
    </row>
    <row r="22647" spans="2:8">
      <c r="B22647" s="2" t="s">
        <v>23090</v>
      </c>
      <c r="C22647" s="2">
        <v>45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52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57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23093</v>
      </c>
      <c r="C22650" s="2">
        <v>58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23094</v>
      </c>
      <c r="C22651" s="2">
        <v>58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23095</v>
      </c>
      <c r="C22652" s="2">
        <v>62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44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54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53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55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74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66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52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23103</v>
      </c>
      <c r="C22660" s="2">
        <v>46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23104</v>
      </c>
      <c r="C22661" s="2">
        <v>46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23105</v>
      </c>
      <c r="C22662" s="2">
        <v>44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23106</v>
      </c>
      <c r="C22663" s="2">
        <v>40</v>
      </c>
      <c r="D22663" s="2" t="s">
        <v>446</v>
      </c>
      <c r="E22663" s="2"/>
      <c r="F22663" s="2"/>
      <c r="G22663" s="2"/>
      <c r="H22663" s="2"/>
    </row>
    <row r="22664" spans="2:8">
      <c r="B22664" s="2" t="s">
        <v>23107</v>
      </c>
      <c r="C22664" s="2">
        <v>60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62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59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65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59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23112</v>
      </c>
      <c r="C22669" s="2">
        <v>50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23113</v>
      </c>
      <c r="C22670" s="2">
        <v>60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23114</v>
      </c>
      <c r="C22671" s="2">
        <v>53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23115</v>
      </c>
      <c r="C22672" s="2">
        <v>48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23116</v>
      </c>
      <c r="C22673" s="2">
        <v>57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23117</v>
      </c>
      <c r="C22674" s="2">
        <v>57</v>
      </c>
      <c r="D22674" s="2" t="s">
        <v>446</v>
      </c>
      <c r="E22674" s="2"/>
      <c r="F22674" s="2"/>
      <c r="G22674" s="2"/>
      <c r="H22674" s="2"/>
    </row>
    <row r="22675" spans="2:8">
      <c r="B22675" s="2" t="s">
        <v>23118</v>
      </c>
      <c r="C22675" s="2">
        <v>54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23119</v>
      </c>
      <c r="C22676" s="2">
        <v>53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23120</v>
      </c>
      <c r="C22677" s="2">
        <v>47</v>
      </c>
      <c r="D22677" s="2" t="s">
        <v>446</v>
      </c>
      <c r="E22677" s="2"/>
      <c r="F22677" s="2"/>
      <c r="G22677" s="2"/>
      <c r="H22677" s="2"/>
    </row>
    <row r="22678" spans="2:8">
      <c r="B22678" s="2" t="s">
        <v>23121</v>
      </c>
      <c r="C22678" s="2">
        <v>43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23122</v>
      </c>
      <c r="C22679" s="2">
        <v>49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23123</v>
      </c>
      <c r="C22680" s="2">
        <v>49</v>
      </c>
      <c r="D22680" s="2" t="s">
        <v>446</v>
      </c>
      <c r="E22680" s="2"/>
      <c r="F22680" s="2"/>
      <c r="G22680" s="2"/>
      <c r="H22680" s="2"/>
    </row>
    <row r="22681" spans="2:8">
      <c r="B22681" s="2" t="s">
        <v>23124</v>
      </c>
      <c r="C22681" s="2">
        <v>46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23125</v>
      </c>
      <c r="C22682" s="2">
        <v>50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23126</v>
      </c>
      <c r="C22683" s="2">
        <v>54</v>
      </c>
      <c r="D22683" s="2" t="s">
        <v>446</v>
      </c>
      <c r="E22683" s="2"/>
      <c r="F22683" s="2"/>
      <c r="G22683" s="2"/>
      <c r="H22683" s="2"/>
    </row>
    <row r="22684" spans="2:8">
      <c r="B22684" s="2" t="s">
        <v>23127</v>
      </c>
      <c r="C22684" s="2">
        <v>57</v>
      </c>
      <c r="D22684" s="2" t="s">
        <v>446</v>
      </c>
      <c r="E22684" s="2"/>
      <c r="F22684" s="2"/>
      <c r="G22684" s="2"/>
      <c r="H22684" s="2"/>
    </row>
    <row r="22685" spans="2:8">
      <c r="B22685" s="2" t="s">
        <v>23128</v>
      </c>
      <c r="C22685" s="2">
        <v>49</v>
      </c>
      <c r="D22685" s="2" t="s">
        <v>446</v>
      </c>
      <c r="E22685" s="2"/>
      <c r="F22685" s="2"/>
      <c r="G22685" s="2"/>
      <c r="H22685" s="2"/>
    </row>
    <row r="22686" spans="2:8">
      <c r="B22686" s="2" t="s">
        <v>23129</v>
      </c>
      <c r="C22686" s="2">
        <v>48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23130</v>
      </c>
      <c r="C22687" s="2">
        <v>56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23131</v>
      </c>
      <c r="C22688" s="2">
        <v>51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23132</v>
      </c>
      <c r="C22689" s="2">
        <v>51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23133</v>
      </c>
      <c r="C22690" s="2">
        <v>52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52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52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68</v>
      </c>
      <c r="D22693" s="2" t="s">
        <v>446</v>
      </c>
      <c r="E22693" s="2"/>
      <c r="F22693" s="2"/>
      <c r="G22693" s="2"/>
      <c r="H22693" s="2"/>
    </row>
    <row r="22694" spans="2:8">
      <c r="B22694" s="2" t="s">
        <v>23137</v>
      </c>
      <c r="C22694" s="2">
        <v>58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23138</v>
      </c>
      <c r="C22695" s="2">
        <v>53</v>
      </c>
      <c r="D22695" s="2" t="s">
        <v>446</v>
      </c>
      <c r="E22695" s="2"/>
      <c r="F22695" s="2"/>
      <c r="G22695" s="2"/>
      <c r="H22695" s="2"/>
    </row>
    <row r="22696" spans="2:8">
      <c r="B22696" s="2" t="s">
        <v>23139</v>
      </c>
      <c r="C22696" s="2">
        <v>50</v>
      </c>
      <c r="D22696" s="2" t="s">
        <v>446</v>
      </c>
      <c r="E22696" s="2"/>
      <c r="F22696" s="2"/>
      <c r="G22696" s="2"/>
      <c r="H22696" s="2"/>
    </row>
    <row r="22697" spans="2:8">
      <c r="B22697" s="2" t="s">
        <v>23140</v>
      </c>
      <c r="C22697" s="2">
        <v>45</v>
      </c>
      <c r="D22697" s="2" t="s">
        <v>446</v>
      </c>
      <c r="E22697" s="2"/>
      <c r="F22697" s="2"/>
      <c r="G22697" s="2"/>
      <c r="H22697" s="2"/>
    </row>
    <row r="22698" spans="2:8">
      <c r="B22698" s="2" t="s">
        <v>23141</v>
      </c>
      <c r="C22698" s="2">
        <v>53</v>
      </c>
      <c r="D22698" s="2" t="s">
        <v>446</v>
      </c>
      <c r="E22698" s="2"/>
      <c r="F22698" s="2"/>
      <c r="G22698" s="2"/>
      <c r="H22698" s="2"/>
    </row>
    <row r="22699" spans="2:8">
      <c r="B22699" s="2" t="s">
        <v>23142</v>
      </c>
      <c r="C22699" s="2">
        <v>48</v>
      </c>
      <c r="D22699" s="2" t="s">
        <v>446</v>
      </c>
      <c r="E22699" s="2"/>
      <c r="F22699" s="2"/>
      <c r="G22699" s="2"/>
      <c r="H22699" s="2"/>
    </row>
    <row r="22700" spans="2:8">
      <c r="B22700" s="2" t="s">
        <v>23143</v>
      </c>
      <c r="C22700" s="2">
        <v>53</v>
      </c>
      <c r="D22700" s="2" t="s">
        <v>446</v>
      </c>
      <c r="E22700" s="2"/>
      <c r="F22700" s="2"/>
      <c r="G22700" s="2"/>
      <c r="H22700" s="2"/>
    </row>
    <row r="22701" spans="2:8">
      <c r="B22701" s="2" t="s">
        <v>23144</v>
      </c>
      <c r="C22701" s="2">
        <v>46</v>
      </c>
      <c r="D22701" s="2" t="s">
        <v>446</v>
      </c>
      <c r="E22701" s="2"/>
      <c r="F22701" s="2"/>
      <c r="G22701" s="2"/>
      <c r="H22701" s="2"/>
    </row>
    <row r="22702" spans="2:8">
      <c r="B22702" s="2" t="s">
        <v>23145</v>
      </c>
      <c r="C22702" s="2">
        <v>46</v>
      </c>
      <c r="D22702" s="2" t="s">
        <v>446</v>
      </c>
      <c r="E22702" s="2"/>
      <c r="F22702" s="2"/>
      <c r="G22702" s="2"/>
      <c r="H22702" s="2"/>
    </row>
    <row r="22703" spans="2:8">
      <c r="B22703" s="2" t="s">
        <v>23146</v>
      </c>
      <c r="C22703" s="2">
        <v>50</v>
      </c>
      <c r="D22703" s="2" t="s">
        <v>446</v>
      </c>
      <c r="E22703" s="2"/>
      <c r="F22703" s="2"/>
      <c r="G22703" s="2"/>
      <c r="H22703" s="2"/>
    </row>
    <row r="22704" spans="2:8">
      <c r="B22704" s="2" t="s">
        <v>23147</v>
      </c>
      <c r="C22704" s="2">
        <v>47</v>
      </c>
      <c r="D22704" s="2" t="s">
        <v>446</v>
      </c>
      <c r="E22704" s="2"/>
      <c r="F22704" s="2"/>
      <c r="G22704" s="2"/>
      <c r="H22704" s="2"/>
    </row>
    <row r="22705" spans="2:8">
      <c r="B22705" s="2" t="s">
        <v>23148</v>
      </c>
      <c r="C22705" s="2">
        <v>55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23149</v>
      </c>
      <c r="C22706" s="2">
        <v>50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51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54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56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56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62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23155</v>
      </c>
      <c r="C22712" s="2">
        <v>51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51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53</v>
      </c>
      <c r="D22714" s="2" t="s">
        <v>446</v>
      </c>
      <c r="E22714" s="2"/>
      <c r="F22714" s="2"/>
      <c r="G22714" s="2"/>
      <c r="H22714" s="2"/>
    </row>
    <row r="22715" spans="2:8">
      <c r="B22715" s="2" t="s">
        <v>23158</v>
      </c>
      <c r="C22715" s="2">
        <v>51</v>
      </c>
      <c r="D22715" s="2" t="s">
        <v>446</v>
      </c>
      <c r="E22715" s="2"/>
      <c r="F22715" s="2"/>
      <c r="G22715" s="2"/>
      <c r="H22715" s="2"/>
    </row>
    <row r="22716" spans="2:8">
      <c r="B22716" s="2" t="s">
        <v>23159</v>
      </c>
      <c r="C22716" s="2">
        <v>57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63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62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53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63</v>
      </c>
      <c r="D22720" s="2" t="s">
        <v>446</v>
      </c>
      <c r="E22720" s="2"/>
      <c r="F22720" s="2"/>
      <c r="G22720" s="2"/>
      <c r="H22720" s="2"/>
    </row>
    <row r="22721" spans="2:8">
      <c r="B22721" s="2" t="s">
        <v>23164</v>
      </c>
      <c r="C22721" s="2">
        <v>54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54</v>
      </c>
      <c r="D22722" s="2" t="s">
        <v>446</v>
      </c>
      <c r="E22722" s="2"/>
      <c r="F22722" s="2"/>
      <c r="G22722" s="2"/>
      <c r="H22722" s="2"/>
    </row>
    <row r="22723" spans="2:8">
      <c r="B22723" s="2" t="s">
        <v>23166</v>
      </c>
      <c r="C22723" s="2">
        <v>66</v>
      </c>
      <c r="D22723" s="2" t="s">
        <v>446</v>
      </c>
      <c r="E22723" s="2"/>
      <c r="F22723" s="2"/>
      <c r="G22723" s="2"/>
      <c r="H22723" s="2"/>
    </row>
    <row r="22724" spans="2:8">
      <c r="B22724" s="2" t="s">
        <v>23167</v>
      </c>
      <c r="C22724" s="2">
        <v>53</v>
      </c>
      <c r="D22724" s="2" t="s">
        <v>446</v>
      </c>
      <c r="E22724" s="2"/>
      <c r="F22724" s="2"/>
      <c r="G22724" s="2"/>
      <c r="H22724" s="2"/>
    </row>
    <row r="22725" spans="2:8">
      <c r="B22725" s="2" t="s">
        <v>23168</v>
      </c>
      <c r="C22725" s="2">
        <v>48</v>
      </c>
      <c r="D22725" s="2" t="s">
        <v>446</v>
      </c>
      <c r="E22725" s="2"/>
      <c r="F22725" s="2"/>
      <c r="G22725" s="2"/>
      <c r="H22725" s="2"/>
    </row>
    <row r="22726" spans="2:8">
      <c r="B22726" s="2" t="s">
        <v>23169</v>
      </c>
      <c r="C22726" s="2">
        <v>60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23170</v>
      </c>
      <c r="C22727" s="2">
        <v>51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23171</v>
      </c>
      <c r="C22728" s="2">
        <v>51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23172</v>
      </c>
      <c r="C22729" s="2">
        <v>46</v>
      </c>
      <c r="D22729" s="2" t="s">
        <v>446</v>
      </c>
      <c r="E22729" s="2"/>
      <c r="F22729" s="2"/>
      <c r="G22729" s="2"/>
      <c r="H22729" s="2"/>
    </row>
    <row r="22730" spans="2:8">
      <c r="B22730" s="2" t="s">
        <v>23173</v>
      </c>
      <c r="C22730" s="2">
        <v>40</v>
      </c>
      <c r="D22730" s="2" t="s">
        <v>446</v>
      </c>
      <c r="E22730" s="2"/>
      <c r="F22730" s="2"/>
      <c r="G22730" s="2"/>
      <c r="H22730" s="2"/>
    </row>
    <row r="22731" spans="2:8">
      <c r="B22731" s="2" t="s">
        <v>23174</v>
      </c>
      <c r="C22731" s="2">
        <v>65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64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62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23177</v>
      </c>
      <c r="C22734" s="2">
        <v>44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23178</v>
      </c>
      <c r="C22735" s="2">
        <v>51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23179</v>
      </c>
      <c r="C22736" s="2">
        <v>55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23180</v>
      </c>
      <c r="C22737" s="2">
        <v>59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23181</v>
      </c>
      <c r="C22738" s="2">
        <v>56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57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23183</v>
      </c>
      <c r="C22740" s="2">
        <v>51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56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58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59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23187</v>
      </c>
      <c r="C22744" s="2">
        <v>64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23188</v>
      </c>
      <c r="C22745" s="2">
        <v>58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23189</v>
      </c>
      <c r="C22746" s="2">
        <v>51</v>
      </c>
      <c r="D22746" s="2" t="s">
        <v>446</v>
      </c>
      <c r="E22746" s="2"/>
      <c r="F22746" s="2"/>
      <c r="G22746" s="2"/>
      <c r="H22746" s="2"/>
    </row>
    <row r="22747" spans="2:8">
      <c r="B22747" s="2" t="s">
        <v>23190</v>
      </c>
      <c r="C22747" s="2">
        <v>49</v>
      </c>
      <c r="D22747" s="2" t="s">
        <v>446</v>
      </c>
      <c r="E22747" s="2"/>
      <c r="F22747" s="2"/>
      <c r="G22747" s="2"/>
      <c r="H22747" s="2"/>
    </row>
    <row r="22748" spans="2:8">
      <c r="B22748" s="2" t="s">
        <v>23191</v>
      </c>
      <c r="C22748" s="2">
        <v>51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55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44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50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50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51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54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62</v>
      </c>
      <c r="D22755" s="2" t="s">
        <v>446</v>
      </c>
      <c r="E22755" s="2"/>
      <c r="F22755" s="2"/>
      <c r="G22755" s="2"/>
      <c r="H22755" s="2"/>
    </row>
    <row r="22756" spans="2:8">
      <c r="B22756" s="2" t="s">
        <v>23199</v>
      </c>
      <c r="C22756" s="2">
        <v>58</v>
      </c>
      <c r="D22756" s="2" t="s">
        <v>446</v>
      </c>
      <c r="E22756" s="2"/>
      <c r="F22756" s="2"/>
      <c r="G22756" s="2"/>
      <c r="H22756" s="2"/>
    </row>
    <row r="22757" spans="2:8">
      <c r="B22757" s="2" t="s">
        <v>23200</v>
      </c>
      <c r="C22757" s="2">
        <v>60</v>
      </c>
      <c r="D22757" s="2" t="s">
        <v>446</v>
      </c>
      <c r="E22757" s="2"/>
      <c r="F22757" s="2"/>
      <c r="G22757" s="2"/>
      <c r="H22757" s="2"/>
    </row>
    <row r="22758" spans="2:8">
      <c r="B22758" s="2" t="s">
        <v>23201</v>
      </c>
      <c r="C22758" s="2">
        <v>63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23202</v>
      </c>
      <c r="C22759" s="2">
        <v>49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23203</v>
      </c>
      <c r="C22760" s="2">
        <v>55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23204</v>
      </c>
      <c r="C22761" s="2">
        <v>53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23205</v>
      </c>
      <c r="C22762" s="2">
        <v>71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23206</v>
      </c>
      <c r="C22763" s="2">
        <v>52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23207</v>
      </c>
      <c r="C22764" s="2">
        <v>53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23208</v>
      </c>
      <c r="C22765" s="2">
        <v>53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55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47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23211</v>
      </c>
      <c r="C22768" s="2">
        <v>46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23212</v>
      </c>
      <c r="C22769" s="2">
        <v>61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23213</v>
      </c>
      <c r="C22770" s="2">
        <v>69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23214</v>
      </c>
      <c r="C22771" s="2">
        <v>85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23215</v>
      </c>
      <c r="C22772" s="2">
        <v>63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23216</v>
      </c>
      <c r="C22773" s="2">
        <v>67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23217</v>
      </c>
      <c r="C22774" s="2">
        <v>47</v>
      </c>
      <c r="D22774" s="2" t="s">
        <v>446</v>
      </c>
      <c r="E22774" s="2"/>
      <c r="F22774" s="2"/>
      <c r="G22774" s="2"/>
      <c r="H22774" s="2"/>
    </row>
    <row r="22775" spans="2:8">
      <c r="B22775" s="2" t="s">
        <v>23218</v>
      </c>
      <c r="C22775" s="2">
        <v>44</v>
      </c>
      <c r="D22775" s="2" t="s">
        <v>446</v>
      </c>
      <c r="E22775" s="2"/>
      <c r="F22775" s="2"/>
      <c r="G22775" s="2"/>
      <c r="H22775" s="2"/>
    </row>
    <row r="22776" spans="2:8">
      <c r="B22776" s="2" t="s">
        <v>23219</v>
      </c>
      <c r="C22776" s="2">
        <v>43</v>
      </c>
      <c r="D22776" s="2" t="s">
        <v>446</v>
      </c>
      <c r="E22776" s="2"/>
      <c r="F22776" s="2"/>
      <c r="G22776" s="2"/>
      <c r="H22776" s="2"/>
    </row>
    <row r="22777" spans="2:8">
      <c r="B22777" s="2" t="s">
        <v>23220</v>
      </c>
      <c r="C22777" s="2">
        <v>48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52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36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23223</v>
      </c>
      <c r="C22780" s="2">
        <v>56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45</v>
      </c>
      <c r="D22781" s="2" t="s">
        <v>446</v>
      </c>
      <c r="E22781" s="2"/>
      <c r="F22781" s="2"/>
      <c r="G22781" s="2"/>
      <c r="H22781" s="2"/>
    </row>
    <row r="22782" spans="2:8">
      <c r="B22782" s="2" t="s">
        <v>23225</v>
      </c>
      <c r="C22782" s="2">
        <v>46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23226</v>
      </c>
      <c r="C22783" s="2">
        <v>43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23227</v>
      </c>
      <c r="C22784" s="2">
        <v>55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54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23229</v>
      </c>
      <c r="C22786" s="2">
        <v>50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23230</v>
      </c>
      <c r="C22787" s="2">
        <v>53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23231</v>
      </c>
      <c r="C22788" s="2">
        <v>55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23232</v>
      </c>
      <c r="C22789" s="2">
        <v>50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23233</v>
      </c>
      <c r="C22790" s="2">
        <v>53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23234</v>
      </c>
      <c r="C22791" s="2">
        <v>51</v>
      </c>
      <c r="D22791" s="2" t="s">
        <v>446</v>
      </c>
      <c r="E22791" s="2"/>
      <c r="F22791" s="2"/>
      <c r="G22791" s="2"/>
      <c r="H22791" s="2"/>
    </row>
    <row r="22792" spans="2:8">
      <c r="B22792" s="2" t="s">
        <v>23235</v>
      </c>
      <c r="C22792" s="2">
        <v>48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23236</v>
      </c>
      <c r="C22793" s="2">
        <v>50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23237</v>
      </c>
      <c r="C22794" s="2">
        <v>48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59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79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55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52</v>
      </c>
      <c r="D22798" s="2" t="s">
        <v>446</v>
      </c>
      <c r="E22798" s="2"/>
      <c r="F22798" s="2"/>
      <c r="G22798" s="2"/>
      <c r="H22798" s="2"/>
    </row>
    <row r="22799" spans="2:8">
      <c r="B22799" s="2" t="s">
        <v>23242</v>
      </c>
      <c r="C22799" s="2">
        <v>56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58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44</v>
      </c>
      <c r="D22801" s="2" t="s">
        <v>446</v>
      </c>
      <c r="E22801" s="2"/>
      <c r="F22801" s="2"/>
      <c r="G22801" s="2"/>
      <c r="H22801" s="2"/>
    </row>
    <row r="22802" spans="2:8">
      <c r="B22802" s="2" t="s">
        <v>23245</v>
      </c>
      <c r="C22802" s="2">
        <v>46</v>
      </c>
      <c r="D22802" s="2" t="s">
        <v>446</v>
      </c>
      <c r="E22802" s="2"/>
      <c r="F22802" s="2"/>
      <c r="G22802" s="2"/>
      <c r="H22802" s="2"/>
    </row>
    <row r="22803" spans="2:8">
      <c r="B22803" s="2" t="s">
        <v>23246</v>
      </c>
      <c r="C22803" s="2">
        <v>44</v>
      </c>
      <c r="D22803" s="2" t="s">
        <v>446</v>
      </c>
      <c r="E22803" s="2"/>
      <c r="F22803" s="2"/>
      <c r="G22803" s="2"/>
      <c r="H22803" s="2"/>
    </row>
    <row r="22804" spans="2:8">
      <c r="B22804" s="2" t="s">
        <v>23247</v>
      </c>
      <c r="C22804" s="2">
        <v>58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45</v>
      </c>
      <c r="D22805" s="2" t="s">
        <v>446</v>
      </c>
      <c r="E22805" s="2"/>
      <c r="F22805" s="2"/>
      <c r="G22805" s="2"/>
      <c r="H22805" s="2"/>
    </row>
    <row r="22806" spans="2:8">
      <c r="B22806" s="2" t="s">
        <v>23249</v>
      </c>
      <c r="C22806" s="2">
        <v>39</v>
      </c>
      <c r="D22806" s="2" t="s">
        <v>446</v>
      </c>
      <c r="E22806" s="2"/>
      <c r="F22806" s="2"/>
      <c r="G22806" s="2"/>
      <c r="H22806" s="2"/>
    </row>
    <row r="22807" spans="2:8">
      <c r="B22807" s="2" t="s">
        <v>23250</v>
      </c>
      <c r="C22807" s="2">
        <v>52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23251</v>
      </c>
      <c r="C22808" s="2">
        <v>59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23252</v>
      </c>
      <c r="C22809" s="2">
        <v>50</v>
      </c>
      <c r="D22809" s="2" t="s">
        <v>446</v>
      </c>
      <c r="E22809" s="2"/>
      <c r="F22809" s="2"/>
      <c r="G22809" s="2"/>
      <c r="H22809" s="2"/>
    </row>
    <row r="22810" spans="2:8">
      <c r="B22810" s="2" t="s">
        <v>23253</v>
      </c>
      <c r="C22810" s="2">
        <v>55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23254</v>
      </c>
      <c r="C22811" s="2">
        <v>59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23255</v>
      </c>
      <c r="C22812" s="2">
        <v>59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23256</v>
      </c>
      <c r="C22813" s="2">
        <v>54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61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51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54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58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60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38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41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44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45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56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56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23268</v>
      </c>
      <c r="C22825" s="2">
        <v>62</v>
      </c>
      <c r="D22825" s="2" t="s">
        <v>446</v>
      </c>
      <c r="E22825" s="2"/>
      <c r="F22825" s="2"/>
      <c r="G22825" s="2"/>
      <c r="H22825" s="2"/>
    </row>
    <row r="22826" spans="2:8">
      <c r="B22826" s="2" t="s">
        <v>23269</v>
      </c>
      <c r="C22826" s="2">
        <v>57</v>
      </c>
      <c r="D22826" s="2" t="s">
        <v>446</v>
      </c>
      <c r="E22826" s="2"/>
      <c r="F22826" s="2"/>
      <c r="G22826" s="2"/>
      <c r="H22826" s="2"/>
    </row>
    <row r="22827" spans="2:8">
      <c r="B22827" s="2" t="s">
        <v>23270</v>
      </c>
      <c r="C22827" s="2">
        <v>51</v>
      </c>
      <c r="D22827" s="2" t="s">
        <v>446</v>
      </c>
      <c r="E22827" s="2"/>
      <c r="F22827" s="2"/>
      <c r="G22827" s="2"/>
      <c r="H22827" s="2"/>
    </row>
    <row r="22828" spans="2:8">
      <c r="B22828" s="2" t="s">
        <v>23271</v>
      </c>
      <c r="C22828" s="2">
        <v>57</v>
      </c>
      <c r="D22828" s="2" t="s">
        <v>446</v>
      </c>
      <c r="E22828" s="2"/>
      <c r="F22828" s="2"/>
      <c r="G22828" s="2"/>
      <c r="H22828" s="2"/>
    </row>
    <row r="22829" spans="2:8">
      <c r="B22829" s="2" t="s">
        <v>23272</v>
      </c>
      <c r="C22829" s="2">
        <v>56</v>
      </c>
      <c r="D22829" s="2" t="s">
        <v>446</v>
      </c>
      <c r="E22829" s="2"/>
      <c r="F22829" s="2"/>
      <c r="G22829" s="2"/>
      <c r="H22829" s="2"/>
    </row>
    <row r="22830" spans="2:8">
      <c r="B22830" s="2" t="s">
        <v>23273</v>
      </c>
      <c r="C22830" s="2">
        <v>51</v>
      </c>
      <c r="D22830" s="2" t="s">
        <v>446</v>
      </c>
      <c r="E22830" s="2"/>
      <c r="F22830" s="2"/>
      <c r="G22830" s="2"/>
      <c r="H22830" s="2"/>
    </row>
    <row r="22831" spans="2:8">
      <c r="B22831" s="2" t="s">
        <v>23274</v>
      </c>
      <c r="C22831" s="2">
        <v>54</v>
      </c>
      <c r="D22831" s="2" t="s">
        <v>446</v>
      </c>
      <c r="E22831" s="2"/>
      <c r="F22831" s="2"/>
      <c r="G22831" s="2"/>
      <c r="H22831" s="2"/>
    </row>
    <row r="22832" spans="2:8">
      <c r="B22832" s="2" t="s">
        <v>23275</v>
      </c>
      <c r="C22832" s="2">
        <v>53</v>
      </c>
      <c r="D22832" s="2" t="s">
        <v>446</v>
      </c>
      <c r="E22832" s="2"/>
      <c r="F22832" s="2"/>
      <c r="G22832" s="2"/>
      <c r="H22832" s="2"/>
    </row>
    <row r="22833" spans="2:8">
      <c r="B22833" s="2" t="s">
        <v>23276</v>
      </c>
      <c r="C22833" s="2">
        <v>51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23277</v>
      </c>
      <c r="C22834" s="2">
        <v>64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23278</v>
      </c>
      <c r="C22835" s="2">
        <v>62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23279</v>
      </c>
      <c r="C22836" s="2">
        <v>60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23280</v>
      </c>
      <c r="C22837" s="2">
        <v>64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23281</v>
      </c>
      <c r="C22838" s="2">
        <v>64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23282</v>
      </c>
      <c r="C22839" s="2">
        <v>45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23283</v>
      </c>
      <c r="C22840" s="2">
        <v>49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23284</v>
      </c>
      <c r="C22841" s="2">
        <v>50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52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54</v>
      </c>
      <c r="D22843" s="2" t="s">
        <v>446</v>
      </c>
      <c r="E22843" s="2"/>
      <c r="F22843" s="2"/>
      <c r="G22843" s="2"/>
      <c r="H22843" s="2"/>
    </row>
    <row r="22844" spans="2:8">
      <c r="B22844" s="2" t="s">
        <v>23287</v>
      </c>
      <c r="C22844" s="2">
        <v>50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23288</v>
      </c>
      <c r="C22845" s="2">
        <v>55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23289</v>
      </c>
      <c r="C22846" s="2">
        <v>62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70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23291</v>
      </c>
      <c r="C22848" s="2">
        <v>60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48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23293</v>
      </c>
      <c r="C22850" s="2">
        <v>62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64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50</v>
      </c>
      <c r="D22852" s="2" t="s">
        <v>446</v>
      </c>
      <c r="E22852" s="2"/>
      <c r="F22852" s="2"/>
      <c r="G22852" s="2"/>
      <c r="H22852" s="2"/>
    </row>
    <row r="22853" spans="2:8">
      <c r="B22853" s="2" t="s">
        <v>23296</v>
      </c>
      <c r="C22853" s="2">
        <v>55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23297</v>
      </c>
      <c r="C22854" s="2">
        <v>54</v>
      </c>
      <c r="D22854" s="2" t="s">
        <v>446</v>
      </c>
      <c r="E22854" s="2"/>
      <c r="F22854" s="2"/>
      <c r="G22854" s="2"/>
      <c r="H22854" s="2"/>
    </row>
    <row r="22855" spans="2:8">
      <c r="B22855" s="2" t="s">
        <v>23298</v>
      </c>
      <c r="C22855" s="2">
        <v>55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54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23300</v>
      </c>
      <c r="C22857" s="2">
        <v>50</v>
      </c>
      <c r="D22857" s="2" t="s">
        <v>446</v>
      </c>
      <c r="E22857" s="2"/>
      <c r="F22857" s="2"/>
      <c r="G22857" s="2"/>
      <c r="H22857" s="2"/>
    </row>
    <row r="22858" spans="2:8">
      <c r="B22858" s="2" t="s">
        <v>23301</v>
      </c>
      <c r="C22858" s="2">
        <v>46</v>
      </c>
      <c r="D22858" s="2" t="s">
        <v>446</v>
      </c>
      <c r="E22858" s="2"/>
      <c r="F22858" s="2"/>
      <c r="G22858" s="2"/>
      <c r="H22858" s="2"/>
    </row>
    <row r="22859" spans="2:8">
      <c r="B22859" s="2" t="s">
        <v>23302</v>
      </c>
      <c r="C22859" s="2">
        <v>44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23303</v>
      </c>
      <c r="C22860" s="2">
        <v>49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23304</v>
      </c>
      <c r="C22861" s="2">
        <v>52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23305</v>
      </c>
      <c r="C22862" s="2">
        <v>52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23306</v>
      </c>
      <c r="C22863" s="2">
        <v>45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23307</v>
      </c>
      <c r="C22864" s="2">
        <v>45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23308</v>
      </c>
      <c r="C22865" s="2">
        <v>42</v>
      </c>
      <c r="D22865" s="2" t="s">
        <v>446</v>
      </c>
      <c r="E22865" s="2"/>
      <c r="F22865" s="2"/>
      <c r="G22865" s="2"/>
      <c r="H22865" s="2"/>
    </row>
    <row r="22866" spans="2:8">
      <c r="B22866" s="2" t="s">
        <v>23309</v>
      </c>
      <c r="C22866" s="2">
        <v>46</v>
      </c>
      <c r="D22866" s="2" t="s">
        <v>446</v>
      </c>
      <c r="E22866" s="2"/>
      <c r="F22866" s="2"/>
      <c r="G22866" s="2"/>
      <c r="H22866" s="2"/>
    </row>
    <row r="22867" spans="2:8">
      <c r="B22867" s="2" t="s">
        <v>23310</v>
      </c>
      <c r="C22867" s="2">
        <v>49</v>
      </c>
      <c r="D22867" s="2" t="s">
        <v>446</v>
      </c>
      <c r="E22867" s="2"/>
      <c r="F22867" s="2"/>
      <c r="G22867" s="2"/>
      <c r="H22867" s="2"/>
    </row>
    <row r="22868" spans="2:8">
      <c r="B22868" s="2" t="s">
        <v>23311</v>
      </c>
      <c r="C22868" s="2">
        <v>64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23312</v>
      </c>
      <c r="C22869" s="2">
        <v>45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42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23314</v>
      </c>
      <c r="C22871" s="2">
        <v>42</v>
      </c>
      <c r="D22871" s="2" t="s">
        <v>446</v>
      </c>
      <c r="E22871" s="2"/>
      <c r="F22871" s="2"/>
      <c r="G22871" s="2"/>
      <c r="H22871" s="2"/>
    </row>
    <row r="22872" spans="2:8">
      <c r="B22872" s="2" t="s">
        <v>23315</v>
      </c>
      <c r="C22872" s="2">
        <v>49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23316</v>
      </c>
      <c r="C22873" s="2">
        <v>52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23317</v>
      </c>
      <c r="C22874" s="2">
        <v>58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23318</v>
      </c>
      <c r="C22875" s="2">
        <v>55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23319</v>
      </c>
      <c r="C22876" s="2">
        <v>48</v>
      </c>
      <c r="D22876" s="2" t="s">
        <v>446</v>
      </c>
      <c r="E22876" s="2"/>
      <c r="F22876" s="2"/>
      <c r="G22876" s="2"/>
      <c r="H22876" s="2"/>
    </row>
    <row r="22877" spans="2:8">
      <c r="B22877" s="2" t="s">
        <v>23320</v>
      </c>
      <c r="C22877" s="2">
        <v>66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45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61</v>
      </c>
      <c r="D22879" s="2" t="s">
        <v>446</v>
      </c>
      <c r="E22879" s="2"/>
      <c r="F22879" s="2"/>
      <c r="G22879" s="2"/>
      <c r="H22879" s="2"/>
    </row>
    <row r="22880" spans="2:8">
      <c r="B22880" s="2" t="s">
        <v>23323</v>
      </c>
      <c r="C22880" s="2">
        <v>52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53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48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23326</v>
      </c>
      <c r="C22883" s="2">
        <v>44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23327</v>
      </c>
      <c r="C22884" s="2">
        <v>45</v>
      </c>
      <c r="D22884" s="2" t="s">
        <v>446</v>
      </c>
      <c r="E22884" s="2"/>
      <c r="F22884" s="2"/>
      <c r="G22884" s="2"/>
      <c r="H22884" s="2"/>
    </row>
    <row r="22885" spans="2:8">
      <c r="B22885" s="2" t="s">
        <v>23328</v>
      </c>
      <c r="C22885" s="2">
        <v>45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23329</v>
      </c>
      <c r="C22886" s="2">
        <v>49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23330</v>
      </c>
      <c r="C22887" s="2">
        <v>55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23331</v>
      </c>
      <c r="C22888" s="2">
        <v>61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50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23333</v>
      </c>
      <c r="C22890" s="2">
        <v>56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23334</v>
      </c>
      <c r="C22891" s="2">
        <v>57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23335</v>
      </c>
      <c r="C22892" s="2">
        <v>49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23336</v>
      </c>
      <c r="C22893" s="2">
        <v>60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23337</v>
      </c>
      <c r="C22894" s="2">
        <v>62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23338</v>
      </c>
      <c r="C22895" s="2">
        <v>57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47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23340</v>
      </c>
      <c r="C22897" s="2">
        <v>45</v>
      </c>
      <c r="D22897" s="2" t="s">
        <v>446</v>
      </c>
      <c r="E22897" s="2"/>
      <c r="F22897" s="2"/>
      <c r="G22897" s="2"/>
      <c r="H22897" s="2"/>
    </row>
    <row r="22898" spans="2:8">
      <c r="B22898" s="2" t="s">
        <v>23341</v>
      </c>
      <c r="C22898" s="2">
        <v>56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23342</v>
      </c>
      <c r="C22899" s="2">
        <v>53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23343</v>
      </c>
      <c r="C22900" s="2">
        <v>55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55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49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23346</v>
      </c>
      <c r="C22903" s="2">
        <v>49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51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52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52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48</v>
      </c>
      <c r="D22907" s="2" t="s">
        <v>446</v>
      </c>
      <c r="E22907" s="2"/>
      <c r="F22907" s="2"/>
      <c r="G22907" s="2"/>
      <c r="H22907" s="2"/>
    </row>
    <row r="22908" spans="2:8">
      <c r="B22908" s="2" t="s">
        <v>23351</v>
      </c>
      <c r="C22908" s="2">
        <v>55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23352</v>
      </c>
      <c r="C22909" s="2">
        <v>59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23353</v>
      </c>
      <c r="C22910" s="2">
        <v>46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49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67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52</v>
      </c>
      <c r="D22913" s="2" t="s">
        <v>446</v>
      </c>
      <c r="E22913" s="2"/>
      <c r="F22913" s="2"/>
      <c r="G22913" s="2"/>
      <c r="H22913" s="2"/>
    </row>
    <row r="22914" spans="2:8">
      <c r="B22914" s="2" t="s">
        <v>23357</v>
      </c>
      <c r="C22914" s="2">
        <v>58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63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67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71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23361</v>
      </c>
      <c r="C22918" s="2">
        <v>51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23362</v>
      </c>
      <c r="C22919" s="2">
        <v>47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23363</v>
      </c>
      <c r="C22920" s="2">
        <v>40</v>
      </c>
      <c r="D22920" s="2" t="s">
        <v>446</v>
      </c>
      <c r="E22920" s="2"/>
      <c r="F22920" s="2"/>
      <c r="G22920" s="2"/>
      <c r="H22920" s="2"/>
    </row>
    <row r="22921" spans="2:8">
      <c r="B22921" s="2" t="s">
        <v>23364</v>
      </c>
      <c r="C22921" s="2">
        <v>42</v>
      </c>
      <c r="D22921" s="2" t="s">
        <v>446</v>
      </c>
      <c r="E22921" s="2"/>
      <c r="F22921" s="2"/>
      <c r="G22921" s="2"/>
      <c r="H22921" s="2"/>
    </row>
    <row r="22922" spans="2:8">
      <c r="B22922" s="2" t="s">
        <v>23365</v>
      </c>
      <c r="C22922" s="2">
        <v>41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23366</v>
      </c>
      <c r="C22923" s="2">
        <v>42</v>
      </c>
      <c r="D22923" s="2" t="s">
        <v>446</v>
      </c>
      <c r="E22923" s="2"/>
      <c r="F22923" s="2"/>
      <c r="G22923" s="2"/>
      <c r="H22923" s="2"/>
    </row>
    <row r="22924" spans="2:8">
      <c r="B22924" s="2" t="s">
        <v>23367</v>
      </c>
      <c r="C22924" s="2">
        <v>39</v>
      </c>
      <c r="D22924" s="2" t="s">
        <v>446</v>
      </c>
      <c r="E22924" s="2"/>
      <c r="F22924" s="2"/>
      <c r="G22924" s="2"/>
      <c r="H22924" s="2"/>
    </row>
    <row r="22925" spans="2:8">
      <c r="B22925" s="2" t="s">
        <v>23368</v>
      </c>
      <c r="C22925" s="2">
        <v>48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23369</v>
      </c>
      <c r="C22926" s="2">
        <v>44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23370</v>
      </c>
      <c r="C22927" s="2">
        <v>47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23371</v>
      </c>
      <c r="C22928" s="2">
        <v>62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23372</v>
      </c>
      <c r="C22929" s="2">
        <v>40</v>
      </c>
      <c r="D22929" s="2" t="s">
        <v>446</v>
      </c>
      <c r="E22929" s="2"/>
      <c r="F22929" s="2"/>
      <c r="G22929" s="2"/>
      <c r="H22929" s="2"/>
    </row>
    <row r="22930" spans="2:8">
      <c r="B22930" s="2" t="s">
        <v>23373</v>
      </c>
      <c r="C22930" s="2">
        <v>55</v>
      </c>
      <c r="D22930" s="2" t="s">
        <v>446</v>
      </c>
      <c r="E22930" s="2"/>
      <c r="F22930" s="2"/>
      <c r="G22930" s="2"/>
      <c r="H22930" s="2"/>
    </row>
    <row r="22931" spans="2:8">
      <c r="B22931" s="2" t="s">
        <v>23374</v>
      </c>
      <c r="C22931" s="2">
        <v>52</v>
      </c>
      <c r="D22931" s="2" t="s">
        <v>446</v>
      </c>
      <c r="E22931" s="2"/>
      <c r="F22931" s="2"/>
      <c r="G22931" s="2"/>
      <c r="H22931" s="2"/>
    </row>
    <row r="22932" spans="2:8">
      <c r="B22932" s="2" t="s">
        <v>23375</v>
      </c>
      <c r="C22932" s="2">
        <v>48</v>
      </c>
      <c r="D22932" s="2" t="s">
        <v>446</v>
      </c>
      <c r="E22932" s="2"/>
      <c r="F22932" s="2"/>
      <c r="G22932" s="2"/>
      <c r="H22932" s="2"/>
    </row>
    <row r="22933" spans="2:8">
      <c r="B22933" s="2" t="s">
        <v>23376</v>
      </c>
      <c r="C22933" s="2">
        <v>50</v>
      </c>
      <c r="D22933" s="2" t="s">
        <v>446</v>
      </c>
      <c r="E22933" s="2"/>
      <c r="F22933" s="2"/>
      <c r="G22933" s="2"/>
      <c r="H22933" s="2"/>
    </row>
    <row r="22934" spans="2:8">
      <c r="B22934" s="2" t="s">
        <v>23377</v>
      </c>
      <c r="C22934" s="2">
        <v>56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50</v>
      </c>
      <c r="D22935" s="2" t="s">
        <v>446</v>
      </c>
      <c r="E22935" s="2"/>
      <c r="F22935" s="2"/>
      <c r="G22935" s="2"/>
      <c r="H22935" s="2"/>
    </row>
    <row r="22936" spans="2:8">
      <c r="B22936" s="2" t="s">
        <v>23379</v>
      </c>
      <c r="C22936" s="2">
        <v>53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23380</v>
      </c>
      <c r="C22937" s="2">
        <v>43</v>
      </c>
      <c r="D22937" s="2" t="s">
        <v>446</v>
      </c>
      <c r="E22937" s="2"/>
      <c r="F22937" s="2"/>
      <c r="G22937" s="2"/>
      <c r="H22937" s="2"/>
    </row>
    <row r="22938" spans="2:8">
      <c r="B22938" s="2" t="s">
        <v>23381</v>
      </c>
      <c r="C22938" s="2">
        <v>74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44</v>
      </c>
      <c r="D22939" s="2" t="s">
        <v>446</v>
      </c>
      <c r="E22939" s="2"/>
      <c r="F22939" s="2"/>
      <c r="G22939" s="2"/>
      <c r="H22939" s="2"/>
    </row>
    <row r="22940" spans="2:8">
      <c r="B22940" s="2" t="s">
        <v>23383</v>
      </c>
      <c r="C22940" s="2">
        <v>58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50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53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23386</v>
      </c>
      <c r="C22943" s="2">
        <v>40</v>
      </c>
      <c r="D22943" s="2" t="s">
        <v>446</v>
      </c>
      <c r="E22943" s="2"/>
      <c r="F22943" s="2"/>
      <c r="G22943" s="2"/>
      <c r="H22943" s="2"/>
    </row>
    <row r="22944" spans="2:8">
      <c r="B22944" s="2" t="s">
        <v>23387</v>
      </c>
      <c r="C22944" s="2">
        <v>38</v>
      </c>
      <c r="D22944" s="2" t="s">
        <v>446</v>
      </c>
      <c r="E22944" s="2"/>
      <c r="F22944" s="2"/>
      <c r="G22944" s="2"/>
      <c r="H22944" s="2"/>
    </row>
    <row r="22945" spans="2:8">
      <c r="B22945" s="2" t="s">
        <v>23388</v>
      </c>
      <c r="C22945" s="2">
        <v>40</v>
      </c>
      <c r="D22945" s="2" t="s">
        <v>446</v>
      </c>
      <c r="E22945" s="2"/>
      <c r="F22945" s="2"/>
      <c r="G22945" s="2"/>
      <c r="H22945" s="2"/>
    </row>
    <row r="22946" spans="2:8">
      <c r="B22946" s="2" t="s">
        <v>23389</v>
      </c>
      <c r="C22946" s="2">
        <v>38</v>
      </c>
      <c r="D22946" s="2" t="s">
        <v>446</v>
      </c>
      <c r="E22946" s="2"/>
      <c r="F22946" s="2"/>
      <c r="G22946" s="2"/>
      <c r="H22946" s="2"/>
    </row>
    <row r="22947" spans="2:8">
      <c r="B22947" s="2" t="s">
        <v>23390</v>
      </c>
      <c r="C22947" s="2">
        <v>36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23391</v>
      </c>
      <c r="C22948" s="2">
        <v>55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40</v>
      </c>
      <c r="D22949" s="2" t="s">
        <v>446</v>
      </c>
      <c r="E22949" s="2"/>
      <c r="F22949" s="2"/>
      <c r="G22949" s="2"/>
      <c r="H22949" s="2"/>
    </row>
    <row r="22950" spans="2:8">
      <c r="B22950" s="2" t="s">
        <v>23393</v>
      </c>
      <c r="C22950" s="2">
        <v>43</v>
      </c>
      <c r="D22950" s="2" t="s">
        <v>446</v>
      </c>
      <c r="E22950" s="2"/>
      <c r="F22950" s="2"/>
      <c r="G22950" s="2"/>
      <c r="H22950" s="2"/>
    </row>
    <row r="22951" spans="2:8">
      <c r="B22951" s="2" t="s">
        <v>23394</v>
      </c>
      <c r="C22951" s="2">
        <v>41</v>
      </c>
      <c r="D22951" s="2" t="s">
        <v>446</v>
      </c>
      <c r="E22951" s="2"/>
      <c r="F22951" s="2"/>
      <c r="G22951" s="2"/>
      <c r="H22951" s="2"/>
    </row>
    <row r="22952" spans="2:8">
      <c r="B22952" s="2" t="s">
        <v>23395</v>
      </c>
      <c r="C22952" s="2">
        <v>50</v>
      </c>
      <c r="D22952" s="2" t="s">
        <v>446</v>
      </c>
      <c r="E22952" s="2"/>
      <c r="F22952" s="2"/>
      <c r="G22952" s="2"/>
      <c r="H22952" s="2"/>
    </row>
    <row r="22953" spans="2:8">
      <c r="B22953" s="2" t="s">
        <v>23396</v>
      </c>
      <c r="C22953" s="2">
        <v>54</v>
      </c>
      <c r="D22953" s="2" t="s">
        <v>446</v>
      </c>
      <c r="E22953" s="2"/>
      <c r="F22953" s="2"/>
      <c r="G22953" s="2"/>
      <c r="H22953" s="2"/>
    </row>
    <row r="22954" spans="2:8">
      <c r="B22954" s="2" t="s">
        <v>23397</v>
      </c>
      <c r="C22954" s="2">
        <v>55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23398</v>
      </c>
      <c r="C22955" s="2">
        <v>57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62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53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56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23402</v>
      </c>
      <c r="C22959" s="2">
        <v>42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23403</v>
      </c>
      <c r="C22960" s="2">
        <v>44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23404</v>
      </c>
      <c r="C22961" s="2">
        <v>53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23405</v>
      </c>
      <c r="C22962" s="2">
        <v>55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23406</v>
      </c>
      <c r="C22963" s="2">
        <v>60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23407</v>
      </c>
      <c r="C22964" s="2">
        <v>55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49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50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23410</v>
      </c>
      <c r="C22967" s="2">
        <v>47</v>
      </c>
      <c r="D22967" s="2" t="s">
        <v>446</v>
      </c>
      <c r="E22967" s="2"/>
      <c r="F22967" s="2"/>
      <c r="G22967" s="2"/>
      <c r="H22967" s="2"/>
    </row>
    <row r="22968" spans="2:8">
      <c r="B22968" s="2" t="s">
        <v>23411</v>
      </c>
      <c r="C22968" s="2">
        <v>49</v>
      </c>
      <c r="D22968" s="2" t="s">
        <v>446</v>
      </c>
      <c r="E22968" s="2"/>
      <c r="F22968" s="2"/>
      <c r="G22968" s="2"/>
      <c r="H22968" s="2"/>
    </row>
    <row r="22969" spans="2:8">
      <c r="B22969" s="2" t="s">
        <v>23412</v>
      </c>
      <c r="C22969" s="2">
        <v>53</v>
      </c>
      <c r="D22969" s="2" t="s">
        <v>446</v>
      </c>
      <c r="E22969" s="2"/>
      <c r="F22969" s="2"/>
      <c r="G22969" s="2"/>
      <c r="H22969" s="2"/>
    </row>
    <row r="22970" spans="2:8">
      <c r="B22970" s="2" t="s">
        <v>23413</v>
      </c>
      <c r="C22970" s="2">
        <v>54</v>
      </c>
      <c r="D22970" s="2" t="s">
        <v>446</v>
      </c>
      <c r="E22970" s="2"/>
      <c r="F22970" s="2"/>
      <c r="G22970" s="2"/>
      <c r="H22970" s="2"/>
    </row>
    <row r="22971" spans="2:8">
      <c r="B22971" s="2" t="s">
        <v>23414</v>
      </c>
      <c r="C22971" s="2">
        <v>52</v>
      </c>
      <c r="D22971" s="2" t="s">
        <v>446</v>
      </c>
      <c r="E22971" s="2"/>
      <c r="F22971" s="2"/>
      <c r="G22971" s="2"/>
      <c r="H22971" s="2"/>
    </row>
    <row r="22972" spans="2:8">
      <c r="B22972" s="2" t="s">
        <v>23415</v>
      </c>
      <c r="C22972" s="2">
        <v>62</v>
      </c>
      <c r="D22972" s="2" t="s">
        <v>446</v>
      </c>
      <c r="E22972" s="2"/>
      <c r="F22972" s="2"/>
      <c r="G22972" s="2"/>
      <c r="H22972" s="2"/>
    </row>
    <row r="22973" spans="2:8">
      <c r="B22973" s="2" t="s">
        <v>23416</v>
      </c>
      <c r="C22973" s="2">
        <v>48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39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42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43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53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23421</v>
      </c>
      <c r="C22978" s="2">
        <v>52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23422</v>
      </c>
      <c r="C22979" s="2">
        <v>46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23423</v>
      </c>
      <c r="C22980" s="2">
        <v>51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23424</v>
      </c>
      <c r="C22981" s="2">
        <v>52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23425</v>
      </c>
      <c r="C22982" s="2">
        <v>50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23426</v>
      </c>
      <c r="C22983" s="2">
        <v>57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46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52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51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52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52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56</v>
      </c>
      <c r="D22989" s="2" t="s">
        <v>446</v>
      </c>
      <c r="E22989" s="2"/>
      <c r="F22989" s="2"/>
      <c r="G22989" s="2"/>
      <c r="H22989" s="2"/>
    </row>
    <row r="22990" spans="2:8">
      <c r="B22990" s="2" t="s">
        <v>23433</v>
      </c>
      <c r="C22990" s="2">
        <v>61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53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23435</v>
      </c>
      <c r="C22992" s="2">
        <v>46</v>
      </c>
      <c r="D22992" s="2" t="s">
        <v>446</v>
      </c>
      <c r="E22992" s="2"/>
      <c r="F22992" s="2"/>
      <c r="G22992" s="2"/>
      <c r="H22992" s="2"/>
    </row>
    <row r="22993" spans="2:8">
      <c r="B22993" s="2" t="s">
        <v>23436</v>
      </c>
      <c r="C22993" s="2">
        <v>41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23437</v>
      </c>
      <c r="C22994" s="2">
        <v>46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23438</v>
      </c>
      <c r="C22995" s="2">
        <v>58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23439</v>
      </c>
      <c r="C22996" s="2">
        <v>60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53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23441</v>
      </c>
      <c r="C22998" s="2">
        <v>52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56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47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51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57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56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46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52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56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59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56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23452</v>
      </c>
      <c r="C23009" s="2">
        <v>50</v>
      </c>
      <c r="D23009" s="2" t="s">
        <v>446</v>
      </c>
      <c r="E23009" s="2"/>
      <c r="F23009" s="2"/>
      <c r="G23009" s="2"/>
      <c r="H23009" s="2"/>
    </row>
    <row r="23010" spans="2:8">
      <c r="B23010" s="2" t="s">
        <v>23453</v>
      </c>
      <c r="C23010" s="2">
        <v>54</v>
      </c>
      <c r="D23010" s="2" t="s">
        <v>446</v>
      </c>
      <c r="E23010" s="2"/>
      <c r="F23010" s="2"/>
      <c r="G23010" s="2"/>
      <c r="H23010" s="2"/>
    </row>
    <row r="23011" spans="2:8">
      <c r="B23011" s="2" t="s">
        <v>23454</v>
      </c>
      <c r="C23011" s="2">
        <v>54</v>
      </c>
      <c r="D23011" s="2" t="s">
        <v>446</v>
      </c>
      <c r="E23011" s="2"/>
      <c r="F23011" s="2"/>
      <c r="G23011" s="2"/>
      <c r="H23011" s="2"/>
    </row>
    <row r="23012" spans="2:8">
      <c r="B23012" s="2" t="s">
        <v>23455</v>
      </c>
      <c r="C23012" s="2">
        <v>59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23456</v>
      </c>
      <c r="C23013" s="2">
        <v>55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23457</v>
      </c>
      <c r="C23014" s="2">
        <v>50</v>
      </c>
      <c r="D23014" s="2" t="s">
        <v>446</v>
      </c>
      <c r="E23014" s="2"/>
      <c r="F23014" s="2"/>
      <c r="G23014" s="2"/>
      <c r="H23014" s="2"/>
    </row>
    <row r="23015" spans="2:8">
      <c r="B23015" s="2" t="s">
        <v>23458</v>
      </c>
      <c r="C23015" s="2">
        <v>55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23459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54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58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59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56</v>
      </c>
      <c r="D23023" s="2" t="s">
        <v>446</v>
      </c>
      <c r="E23023" s="2"/>
      <c r="F23023" s="2"/>
      <c r="G23023" s="2"/>
      <c r="H23023" s="2"/>
    </row>
    <row r="23024" spans="2:8">
      <c r="B23024" s="2" t="s">
        <v>23467</v>
      </c>
      <c r="C23024" s="2">
        <v>53</v>
      </c>
      <c r="D23024" s="2" t="s">
        <v>446</v>
      </c>
      <c r="E23024" s="2"/>
      <c r="F23024" s="2"/>
      <c r="G23024" s="2"/>
      <c r="H23024" s="2"/>
    </row>
    <row r="23025" spans="2:8">
      <c r="B23025" s="2" t="s">
        <v>23468</v>
      </c>
      <c r="C23025" s="2">
        <v>48</v>
      </c>
      <c r="D23025" s="2" t="s">
        <v>446</v>
      </c>
      <c r="E23025" s="2"/>
      <c r="F23025" s="2"/>
      <c r="G23025" s="2"/>
      <c r="H23025" s="2"/>
    </row>
    <row r="23026" spans="2:8">
      <c r="B23026" s="2" t="s">
        <v>23469</v>
      </c>
      <c r="C23026" s="2">
        <v>42</v>
      </c>
      <c r="D23026" s="2" t="s">
        <v>446</v>
      </c>
      <c r="E23026" s="2"/>
      <c r="F23026" s="2"/>
      <c r="G23026" s="2"/>
      <c r="H23026" s="2"/>
    </row>
    <row r="23027" spans="2:8">
      <c r="B23027" s="2" t="s">
        <v>23470</v>
      </c>
      <c r="C23027" s="2">
        <v>53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59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45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48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39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42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48</v>
      </c>
      <c r="D23033" s="2" t="s">
        <v>446</v>
      </c>
      <c r="E23033" s="2"/>
      <c r="F23033" s="2"/>
      <c r="G23033" s="2"/>
      <c r="H23033" s="2"/>
    </row>
    <row r="23034" spans="2:8">
      <c r="B23034" s="2" t="s">
        <v>23477</v>
      </c>
      <c r="C23034" s="2">
        <v>53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23478</v>
      </c>
      <c r="C23035" s="2">
        <v>50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23479</v>
      </c>
      <c r="C23036" s="2">
        <v>54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23480</v>
      </c>
      <c r="C23037" s="2">
        <v>51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55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48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50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52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61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47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51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55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48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23490</v>
      </c>
      <c r="C23047" s="2">
        <v>46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46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47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23493</v>
      </c>
      <c r="C23050" s="2">
        <v>46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48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51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23497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23498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23499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23500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59</v>
      </c>
      <c r="D23059" s="2" t="s">
        <v>446</v>
      </c>
      <c r="E23059" s="2"/>
      <c r="F23059" s="2"/>
      <c r="G23059" s="2"/>
      <c r="H23059" s="2"/>
    </row>
    <row r="23060" spans="2:8">
      <c r="B23060" s="2" t="s">
        <v>23503</v>
      </c>
      <c r="C23060" s="2">
        <v>44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47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23505</v>
      </c>
      <c r="C23062" s="2">
        <v>48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60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23507</v>
      </c>
      <c r="C23064" s="2">
        <v>56</v>
      </c>
      <c r="D23064" s="2" t="s">
        <v>446</v>
      </c>
      <c r="E23064" s="2"/>
      <c r="F23064" s="2"/>
      <c r="G23064" s="2"/>
      <c r="H23064" s="2"/>
    </row>
    <row r="23065" spans="2:8">
      <c r="B23065" s="2" t="s">
        <v>23508</v>
      </c>
      <c r="C23065" s="2">
        <v>48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23509</v>
      </c>
      <c r="C23066" s="2">
        <v>65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23510</v>
      </c>
      <c r="C23067" s="2">
        <v>52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53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23512</v>
      </c>
      <c r="C23069" s="2">
        <v>51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56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23514</v>
      </c>
      <c r="C23071" s="2">
        <v>57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23515</v>
      </c>
      <c r="C23072" s="2">
        <v>49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23516</v>
      </c>
      <c r="C23073" s="2">
        <v>61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23517</v>
      </c>
      <c r="C23074" s="2">
        <v>56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23518</v>
      </c>
      <c r="C23075" s="2">
        <v>64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70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53</v>
      </c>
      <c r="D23077" s="2" t="s">
        <v>446</v>
      </c>
      <c r="E23077" s="2"/>
      <c r="F23077" s="2"/>
      <c r="G23077" s="2"/>
      <c r="H23077" s="2"/>
    </row>
    <row r="23078" spans="2:8">
      <c r="B23078" s="2" t="s">
        <v>23521</v>
      </c>
      <c r="C23078" s="2">
        <v>56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23522</v>
      </c>
      <c r="C23079" s="2">
        <v>50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23523</v>
      </c>
      <c r="C23080" s="2">
        <v>50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23524</v>
      </c>
      <c r="C23081" s="2">
        <v>49</v>
      </c>
      <c r="D23081" s="2" t="s">
        <v>446</v>
      </c>
      <c r="E23081" s="2"/>
      <c r="F23081" s="2"/>
      <c r="G23081" s="2"/>
      <c r="H23081" s="2"/>
    </row>
    <row r="23082" spans="2:8">
      <c r="B23082" s="2" t="s">
        <v>23525</v>
      </c>
      <c r="C23082" s="2">
        <v>53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23526</v>
      </c>
      <c r="C23083" s="2">
        <v>53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23527</v>
      </c>
      <c r="C23084" s="2">
        <v>51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23528</v>
      </c>
      <c r="C23085" s="2">
        <v>42</v>
      </c>
      <c r="D23085" s="2" t="s">
        <v>446</v>
      </c>
      <c r="E23085" s="2"/>
      <c r="F23085" s="2"/>
      <c r="G23085" s="2"/>
      <c r="H23085" s="2"/>
    </row>
    <row r="23086" spans="2:8">
      <c r="B23086" s="2" t="s">
        <v>23529</v>
      </c>
      <c r="C23086" s="2">
        <v>50</v>
      </c>
      <c r="D23086" s="2" t="s">
        <v>446</v>
      </c>
      <c r="E23086" s="2"/>
      <c r="F23086" s="2"/>
      <c r="G23086" s="2"/>
      <c r="H23086" s="2"/>
    </row>
    <row r="23087" spans="2:8">
      <c r="B23087" s="2" t="s">
        <v>23530</v>
      </c>
      <c r="C23087" s="2">
        <v>47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23531</v>
      </c>
      <c r="C23088" s="2">
        <v>44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23532</v>
      </c>
      <c r="C23089" s="2">
        <v>56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23533</v>
      </c>
      <c r="C23090" s="2">
        <v>55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23534</v>
      </c>
      <c r="C23091" s="2">
        <v>54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23535</v>
      </c>
      <c r="C23092" s="2">
        <v>52</v>
      </c>
      <c r="D23092" s="2" t="s">
        <v>446</v>
      </c>
      <c r="E23092" s="2"/>
      <c r="F23092" s="2"/>
      <c r="G23092" s="2"/>
      <c r="H23092" s="2"/>
    </row>
    <row r="23093" spans="2:8">
      <c r="B23093" s="2" t="s">
        <v>23536</v>
      </c>
      <c r="C23093" s="2">
        <v>46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23537</v>
      </c>
      <c r="C23094" s="2">
        <v>59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23538</v>
      </c>
      <c r="C23095" s="2">
        <v>61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52</v>
      </c>
      <c r="D23096" s="2" t="s">
        <v>446</v>
      </c>
      <c r="E23096" s="2"/>
      <c r="F23096" s="2"/>
      <c r="G23096" s="2"/>
      <c r="H23096" s="2"/>
    </row>
    <row r="23097" spans="2:8">
      <c r="B23097" s="2" t="s">
        <v>23540</v>
      </c>
      <c r="C23097" s="2">
        <v>51</v>
      </c>
      <c r="D23097" s="2" t="s">
        <v>446</v>
      </c>
      <c r="E23097" s="2"/>
      <c r="F23097" s="2"/>
      <c r="G23097" s="2"/>
      <c r="H23097" s="2"/>
    </row>
    <row r="23098" spans="2:8">
      <c r="B23098" s="2" t="s">
        <v>23541</v>
      </c>
      <c r="C23098" s="2">
        <v>52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23542</v>
      </c>
      <c r="C23099" s="2">
        <v>53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52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54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55</v>
      </c>
      <c r="D23102" s="2" t="s">
        <v>446</v>
      </c>
      <c r="E23102" s="2"/>
      <c r="F23102" s="2"/>
      <c r="G23102" s="2"/>
      <c r="H23102" s="2"/>
    </row>
    <row r="23103" spans="2:8">
      <c r="B23103" s="2" t="s">
        <v>23546</v>
      </c>
      <c r="C23103" s="2">
        <v>56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23547</v>
      </c>
      <c r="C23104" s="2">
        <v>54</v>
      </c>
      <c r="D23104" s="2" t="s">
        <v>446</v>
      </c>
      <c r="E23104" s="2"/>
      <c r="F23104" s="2"/>
      <c r="G23104" s="2"/>
      <c r="H23104" s="2"/>
    </row>
    <row r="23105" spans="2:8">
      <c r="B23105" s="2" t="s">
        <v>23548</v>
      </c>
      <c r="C23105" s="2">
        <v>49</v>
      </c>
      <c r="D23105" s="2" t="s">
        <v>446</v>
      </c>
      <c r="E23105" s="2"/>
      <c r="F23105" s="2"/>
      <c r="G23105" s="2"/>
      <c r="H23105" s="2"/>
    </row>
    <row r="23106" spans="2:8">
      <c r="B23106" s="2" t="s">
        <v>23549</v>
      </c>
      <c r="C23106" s="2">
        <v>51</v>
      </c>
      <c r="D23106" s="2" t="s">
        <v>446</v>
      </c>
      <c r="E23106" s="2"/>
      <c r="F23106" s="2"/>
      <c r="G23106" s="2"/>
      <c r="H23106" s="2"/>
    </row>
    <row r="23107" spans="2:8">
      <c r="B23107" s="2" t="s">
        <v>23550</v>
      </c>
      <c r="C23107" s="2">
        <v>48</v>
      </c>
      <c r="D23107" s="2" t="s">
        <v>446</v>
      </c>
      <c r="E23107" s="2"/>
      <c r="F23107" s="2"/>
      <c r="G23107" s="2"/>
      <c r="H23107" s="2"/>
    </row>
    <row r="23108" spans="2:8">
      <c r="B23108" s="2" t="s">
        <v>23551</v>
      </c>
      <c r="C23108" s="2">
        <v>64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67</v>
      </c>
      <c r="D23109" s="2" t="s">
        <v>446</v>
      </c>
      <c r="E23109" s="2"/>
      <c r="F23109" s="2"/>
      <c r="G23109" s="2"/>
      <c r="H23109" s="2"/>
    </row>
    <row r="23110" spans="2:8">
      <c r="B23110" s="2" t="s">
        <v>23553</v>
      </c>
      <c r="C23110" s="2">
        <v>52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55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46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50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60</v>
      </c>
      <c r="D23114" s="2" t="s">
        <v>446</v>
      </c>
      <c r="E23114" s="2"/>
      <c r="F23114" s="2"/>
      <c r="G23114" s="2"/>
      <c r="H23114" s="2"/>
    </row>
    <row r="23115" spans="2:8">
      <c r="B23115" s="2" t="s">
        <v>23558</v>
      </c>
      <c r="C23115" s="2">
        <v>52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23559</v>
      </c>
      <c r="C23116" s="2">
        <v>47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46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45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52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50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62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60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23566</v>
      </c>
      <c r="C23123" s="2">
        <v>46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49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50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49</v>
      </c>
      <c r="D23126" s="2" t="s">
        <v>446</v>
      </c>
      <c r="E23126" s="2"/>
      <c r="F23126" s="2"/>
      <c r="G23126" s="2"/>
      <c r="H23126" s="2"/>
    </row>
    <row r="23127" spans="2:8">
      <c r="B23127" s="2" t="s">
        <v>23570</v>
      </c>
      <c r="C23127" s="2">
        <v>46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23571</v>
      </c>
      <c r="C23128" s="2">
        <v>48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23572</v>
      </c>
      <c r="C23129" s="2">
        <v>50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50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52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57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70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23577</v>
      </c>
      <c r="C23134" s="2">
        <v>76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23578</v>
      </c>
      <c r="C23135" s="2">
        <v>58</v>
      </c>
      <c r="D23135" s="2" t="s">
        <v>446</v>
      </c>
      <c r="E23135" s="2"/>
      <c r="F23135" s="2"/>
      <c r="G23135" s="2"/>
      <c r="H23135" s="2"/>
    </row>
    <row r="23136" spans="2:8">
      <c r="B23136" s="2" t="s">
        <v>23579</v>
      </c>
      <c r="C23136" s="2">
        <v>60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51</v>
      </c>
      <c r="D23137" s="2" t="s">
        <v>446</v>
      </c>
      <c r="E23137" s="2"/>
      <c r="F23137" s="2"/>
      <c r="G23137" s="2"/>
      <c r="H23137" s="2"/>
    </row>
    <row r="23138" spans="2:8">
      <c r="B23138" s="2" t="s">
        <v>23581</v>
      </c>
      <c r="C23138" s="2">
        <v>45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23582</v>
      </c>
      <c r="C23139" s="2">
        <v>55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61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61</v>
      </c>
      <c r="D23141" s="2" t="s">
        <v>446</v>
      </c>
      <c r="E23141" s="2"/>
      <c r="F23141" s="2"/>
      <c r="G23141" s="2"/>
      <c r="H23141" s="2"/>
    </row>
    <row r="23142" spans="2:8">
      <c r="B23142" s="2" t="s">
        <v>23585</v>
      </c>
      <c r="C23142" s="2">
        <v>59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68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59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23588</v>
      </c>
      <c r="C23145" s="2">
        <v>56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23589</v>
      </c>
      <c r="C23146" s="2">
        <v>62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49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23591</v>
      </c>
      <c r="C23148" s="2">
        <v>55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23592</v>
      </c>
      <c r="C23149" s="2">
        <v>57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54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23594</v>
      </c>
      <c r="C23151" s="2">
        <v>56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23595</v>
      </c>
      <c r="C23152" s="2">
        <v>58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23596</v>
      </c>
      <c r="C23153" s="2">
        <v>49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23597</v>
      </c>
      <c r="C23154" s="2">
        <v>53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23598</v>
      </c>
      <c r="C23155" s="2">
        <v>51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23599</v>
      </c>
      <c r="C23156" s="2">
        <v>50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23600</v>
      </c>
      <c r="C23157" s="2">
        <v>52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56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23602</v>
      </c>
      <c r="C23159" s="2">
        <v>59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65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48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23605</v>
      </c>
      <c r="C23162" s="2">
        <v>62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57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23607</v>
      </c>
      <c r="C23164" s="2">
        <v>58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23608</v>
      </c>
      <c r="C23165" s="2">
        <v>52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23609</v>
      </c>
      <c r="C23166" s="2">
        <v>57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64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23611</v>
      </c>
      <c r="C23168" s="2">
        <v>59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23612</v>
      </c>
      <c r="C23169" s="2">
        <v>53</v>
      </c>
      <c r="D23169" s="2" t="s">
        <v>446</v>
      </c>
      <c r="E23169" s="2"/>
      <c r="F23169" s="2"/>
      <c r="G23169" s="2"/>
      <c r="H23169" s="2"/>
    </row>
    <row r="23170" spans="2:8">
      <c r="B23170" s="2" t="s">
        <v>23613</v>
      </c>
      <c r="C23170" s="2">
        <v>50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23614</v>
      </c>
      <c r="C23171" s="2">
        <v>50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23615</v>
      </c>
      <c r="C23172" s="2">
        <v>45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23616</v>
      </c>
      <c r="C23173" s="2">
        <v>75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23617</v>
      </c>
      <c r="C23174" s="2">
        <v>37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23618</v>
      </c>
      <c r="C23175" s="2">
        <v>35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23619</v>
      </c>
      <c r="C23176" s="2">
        <v>47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51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49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50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45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69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51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23626</v>
      </c>
      <c r="C23183" s="2">
        <v>52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23627</v>
      </c>
      <c r="C23184" s="2">
        <v>53</v>
      </c>
      <c r="D23184" s="2" t="s">
        <v>446</v>
      </c>
      <c r="E23184" s="2"/>
      <c r="F23184" s="2"/>
      <c r="G23184" s="2"/>
      <c r="H23184" s="2"/>
    </row>
    <row r="23185" spans="2:8">
      <c r="B23185" s="2" t="s">
        <v>23628</v>
      </c>
      <c r="C23185" s="2">
        <v>50</v>
      </c>
      <c r="D23185" s="2" t="s">
        <v>446</v>
      </c>
      <c r="E23185" s="2"/>
      <c r="F23185" s="2"/>
      <c r="G23185" s="2"/>
      <c r="H23185" s="2"/>
    </row>
    <row r="23186" spans="2:8">
      <c r="B23186" s="2" t="s">
        <v>23629</v>
      </c>
      <c r="C23186" s="2">
        <v>51</v>
      </c>
      <c r="D23186" s="2" t="s">
        <v>446</v>
      </c>
      <c r="E23186" s="2"/>
      <c r="F23186" s="2"/>
      <c r="G23186" s="2"/>
      <c r="H23186" s="2"/>
    </row>
    <row r="23187" spans="2:8">
      <c r="B23187" s="2" t="s">
        <v>23630</v>
      </c>
      <c r="C23187" s="2">
        <v>56</v>
      </c>
      <c r="D23187" s="2" t="s">
        <v>446</v>
      </c>
      <c r="E23187" s="2"/>
      <c r="F23187" s="2"/>
      <c r="G23187" s="2"/>
      <c r="H23187" s="2"/>
    </row>
    <row r="23188" spans="2:8">
      <c r="B23188" s="2" t="s">
        <v>23631</v>
      </c>
      <c r="C23188" s="2">
        <v>44</v>
      </c>
      <c r="D23188" s="2" t="s">
        <v>446</v>
      </c>
      <c r="E23188" s="2"/>
      <c r="F23188" s="2"/>
      <c r="G23188" s="2"/>
      <c r="H23188" s="2"/>
    </row>
    <row r="23189" spans="2:8">
      <c r="B23189" s="2" t="s">
        <v>23632</v>
      </c>
      <c r="C23189" s="2">
        <v>52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48</v>
      </c>
      <c r="D23190" s="2" t="s">
        <v>446</v>
      </c>
      <c r="E23190" s="2"/>
      <c r="F23190" s="2"/>
      <c r="G23190" s="2"/>
      <c r="H23190" s="2"/>
    </row>
    <row r="23191" spans="2:8">
      <c r="B23191" s="2" t="s">
        <v>23634</v>
      </c>
      <c r="C23191" s="2">
        <v>43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23635</v>
      </c>
      <c r="C23192" s="2">
        <v>50</v>
      </c>
      <c r="D23192" s="2" t="s">
        <v>446</v>
      </c>
      <c r="E23192" s="2"/>
      <c r="F23192" s="2"/>
      <c r="G23192" s="2"/>
      <c r="H23192" s="2"/>
    </row>
    <row r="23193" spans="2:8">
      <c r="B23193" s="2" t="s">
        <v>23636</v>
      </c>
      <c r="C23193" s="2">
        <v>51</v>
      </c>
      <c r="D23193" s="2" t="s">
        <v>446</v>
      </c>
      <c r="E23193" s="2"/>
      <c r="F23193" s="2"/>
      <c r="G23193" s="2"/>
      <c r="H23193" s="2"/>
    </row>
    <row r="23194" spans="2:8">
      <c r="B23194" s="2" t="s">
        <v>23637</v>
      </c>
      <c r="C23194" s="2">
        <v>54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54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54</v>
      </c>
      <c r="D23196" s="2" t="s">
        <v>446</v>
      </c>
      <c r="E23196" s="2"/>
      <c r="F23196" s="2"/>
      <c r="G23196" s="2"/>
      <c r="H23196" s="2"/>
    </row>
    <row r="23197" spans="2:8">
      <c r="B23197" s="2" t="s">
        <v>23640</v>
      </c>
      <c r="C23197" s="2">
        <v>60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59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40</v>
      </c>
      <c r="D23199" s="2" t="s">
        <v>446</v>
      </c>
      <c r="E23199" s="2"/>
      <c r="F23199" s="2"/>
      <c r="G23199" s="2"/>
      <c r="H23199" s="2"/>
    </row>
    <row r="23200" spans="2:8">
      <c r="B23200" s="2" t="s">
        <v>23643</v>
      </c>
      <c r="C23200" s="2">
        <v>38</v>
      </c>
      <c r="D23200" s="2" t="s">
        <v>446</v>
      </c>
      <c r="E23200" s="2"/>
      <c r="F23200" s="2"/>
      <c r="G23200" s="2"/>
      <c r="H23200" s="2"/>
    </row>
    <row r="23201" spans="2:8">
      <c r="B23201" s="2" t="s">
        <v>23644</v>
      </c>
      <c r="C23201" s="2">
        <v>55</v>
      </c>
      <c r="D23201" s="2" t="s">
        <v>446</v>
      </c>
      <c r="E23201" s="2"/>
      <c r="F23201" s="2"/>
      <c r="G23201" s="2"/>
      <c r="H23201" s="2"/>
    </row>
    <row r="23202" spans="2:8">
      <c r="B23202" s="2" t="s">
        <v>23645</v>
      </c>
      <c r="C23202" s="2">
        <v>51</v>
      </c>
      <c r="D23202" s="2" t="s">
        <v>446</v>
      </c>
      <c r="E23202" s="2"/>
      <c r="F23202" s="2"/>
      <c r="G23202" s="2"/>
      <c r="H23202" s="2"/>
    </row>
    <row r="23203" spans="2:8">
      <c r="B23203" s="2" t="s">
        <v>23646</v>
      </c>
      <c r="C23203" s="2">
        <v>71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61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23648</v>
      </c>
      <c r="C23205" s="2">
        <v>54</v>
      </c>
      <c r="D23205" s="2" t="s">
        <v>446</v>
      </c>
      <c r="E23205" s="2"/>
      <c r="F23205" s="2"/>
      <c r="G23205" s="2"/>
      <c r="H23205" s="2"/>
    </row>
    <row r="23206" spans="2:8">
      <c r="B23206" s="2" t="s">
        <v>23649</v>
      </c>
      <c r="C23206" s="2">
        <v>48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52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61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58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47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23654</v>
      </c>
      <c r="C23211" s="2">
        <v>49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23655</v>
      </c>
      <c r="C23212" s="2">
        <v>70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53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23657</v>
      </c>
      <c r="C23214" s="2">
        <v>39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23658</v>
      </c>
      <c r="C23215" s="2">
        <v>36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23659</v>
      </c>
      <c r="C23216" s="2">
        <v>40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23660</v>
      </c>
      <c r="C23217" s="2">
        <v>38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23661</v>
      </c>
      <c r="C23218" s="2">
        <v>41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23662</v>
      </c>
      <c r="C23219" s="2">
        <v>40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23663</v>
      </c>
      <c r="C23220" s="2">
        <v>62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23664</v>
      </c>
      <c r="C23221" s="2">
        <v>62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23665</v>
      </c>
      <c r="C23222" s="2">
        <v>48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23666</v>
      </c>
      <c r="C23223" s="2">
        <v>50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23667</v>
      </c>
      <c r="C23224" s="2">
        <v>69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23668</v>
      </c>
      <c r="C23225" s="2">
        <v>54</v>
      </c>
      <c r="D23225" s="2" t="s">
        <v>446</v>
      </c>
      <c r="E23225" s="2"/>
      <c r="F23225" s="2"/>
      <c r="G23225" s="2"/>
      <c r="H23225" s="2"/>
    </row>
    <row r="23226" spans="2:8">
      <c r="B23226" s="2" t="s">
        <v>23669</v>
      </c>
      <c r="C23226" s="2">
        <v>51</v>
      </c>
      <c r="D23226" s="2" t="s">
        <v>446</v>
      </c>
      <c r="E23226" s="2"/>
      <c r="F23226" s="2"/>
      <c r="G23226" s="2"/>
      <c r="H23226" s="2"/>
    </row>
    <row r="23227" spans="2:8">
      <c r="B23227" s="2" t="s">
        <v>23670</v>
      </c>
      <c r="C23227" s="2">
        <v>57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23671</v>
      </c>
      <c r="C23228" s="2">
        <v>54</v>
      </c>
      <c r="D23228" s="2" t="s">
        <v>446</v>
      </c>
      <c r="E23228" s="2"/>
      <c r="F23228" s="2"/>
      <c r="G23228" s="2"/>
      <c r="H23228" s="2"/>
    </row>
    <row r="23229" spans="2:8">
      <c r="B23229" s="2" t="s">
        <v>23672</v>
      </c>
      <c r="C23229" s="2">
        <v>47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23673</v>
      </c>
      <c r="C23230" s="2">
        <v>48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23674</v>
      </c>
      <c r="C23231" s="2">
        <v>48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23675</v>
      </c>
      <c r="C23232" s="2">
        <v>51</v>
      </c>
      <c r="D23232" s="2" t="s">
        <v>446</v>
      </c>
      <c r="E23232" s="2"/>
      <c r="F23232" s="2"/>
      <c r="G23232" s="2"/>
      <c r="H23232" s="2"/>
    </row>
    <row r="23233" spans="2:8">
      <c r="B23233" s="2" t="s">
        <v>23676</v>
      </c>
      <c r="C23233" s="2">
        <v>62</v>
      </c>
      <c r="D23233" s="2" t="s">
        <v>446</v>
      </c>
      <c r="E23233" s="2"/>
      <c r="F23233" s="2"/>
      <c r="G23233" s="2"/>
      <c r="H23233" s="2"/>
    </row>
    <row r="23234" spans="2:8">
      <c r="B23234" s="2" t="s">
        <v>23677</v>
      </c>
      <c r="C23234" s="2">
        <v>55</v>
      </c>
      <c r="D23234" s="2" t="s">
        <v>446</v>
      </c>
      <c r="E23234" s="2"/>
      <c r="F23234" s="2"/>
      <c r="G23234" s="2"/>
      <c r="H23234" s="2"/>
    </row>
    <row r="23235" spans="2:8">
      <c r="B23235" s="2" t="s">
        <v>23678</v>
      </c>
      <c r="C23235" s="2">
        <v>49</v>
      </c>
      <c r="D23235" s="2" t="s">
        <v>446</v>
      </c>
      <c r="E23235" s="2"/>
      <c r="F23235" s="2"/>
      <c r="G23235" s="2"/>
      <c r="H23235" s="2"/>
    </row>
    <row r="23236" spans="2:8">
      <c r="B23236" s="2" t="s">
        <v>23679</v>
      </c>
      <c r="C23236" s="2">
        <v>46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54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52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23682</v>
      </c>
      <c r="C23239" s="2">
        <v>47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48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23684</v>
      </c>
      <c r="C23241" s="2">
        <v>53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23685</v>
      </c>
      <c r="C23242" s="2">
        <v>59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63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50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23688</v>
      </c>
      <c r="C23245" s="2">
        <v>44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23689</v>
      </c>
      <c r="C23246" s="2">
        <v>54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23690</v>
      </c>
      <c r="C23247" s="2">
        <v>51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23691</v>
      </c>
      <c r="C23248" s="2">
        <v>52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23692</v>
      </c>
      <c r="C23249" s="2">
        <v>49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23693</v>
      </c>
      <c r="C23250" s="2">
        <v>47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23694</v>
      </c>
      <c r="C23251" s="2">
        <v>43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23695</v>
      </c>
      <c r="C23252" s="2">
        <v>46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23696</v>
      </c>
      <c r="C23253" s="2">
        <v>50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47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49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23699</v>
      </c>
      <c r="C23256" s="2">
        <v>52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23700</v>
      </c>
      <c r="C23257" s="2">
        <v>54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50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55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23703</v>
      </c>
      <c r="C23260" s="2">
        <v>53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53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63</v>
      </c>
      <c r="D23262" s="2" t="s">
        <v>446</v>
      </c>
      <c r="E23262" s="2"/>
      <c r="F23262" s="2"/>
      <c r="G23262" s="2"/>
      <c r="H23262" s="2"/>
    </row>
    <row r="23263" spans="2:8">
      <c r="B23263" s="2" t="s">
        <v>23706</v>
      </c>
      <c r="C23263" s="2">
        <v>54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23707</v>
      </c>
      <c r="C23264" s="2">
        <v>54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59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54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23710</v>
      </c>
      <c r="C23267" s="2">
        <v>59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23711</v>
      </c>
      <c r="C23268" s="2">
        <v>68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48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50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23714</v>
      </c>
      <c r="C23271" s="2">
        <v>51</v>
      </c>
      <c r="D23271" s="2" t="s">
        <v>446</v>
      </c>
      <c r="E23271" s="2"/>
      <c r="F23271" s="2"/>
      <c r="G23271" s="2"/>
      <c r="H23271" s="2"/>
    </row>
    <row r="23272" spans="2:8">
      <c r="B23272" s="2" t="s">
        <v>23715</v>
      </c>
      <c r="C23272" s="2">
        <v>47</v>
      </c>
      <c r="D23272" s="2" t="s">
        <v>446</v>
      </c>
      <c r="E23272" s="2"/>
      <c r="F23272" s="2"/>
      <c r="G23272" s="2"/>
      <c r="H23272" s="2"/>
    </row>
    <row r="23273" spans="2:8">
      <c r="B23273" s="2" t="s">
        <v>23716</v>
      </c>
      <c r="C23273" s="2">
        <v>57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50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23718</v>
      </c>
      <c r="C23275" s="2">
        <v>45</v>
      </c>
      <c r="D23275" s="2" t="s">
        <v>446</v>
      </c>
      <c r="E23275" s="2"/>
      <c r="F23275" s="2"/>
      <c r="G23275" s="2"/>
      <c r="H23275" s="2"/>
    </row>
    <row r="23276" spans="2:8">
      <c r="B23276" s="2" t="s">
        <v>23719</v>
      </c>
      <c r="C23276" s="2">
        <v>70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23720</v>
      </c>
      <c r="C23277" s="2">
        <v>52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23721</v>
      </c>
      <c r="C23278" s="2">
        <v>55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23722</v>
      </c>
      <c r="C23279" s="2">
        <v>48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23723</v>
      </c>
      <c r="C23280" s="2">
        <v>51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23724</v>
      </c>
      <c r="C23281" s="2">
        <v>51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54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58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23727</v>
      </c>
      <c r="C23284" s="2">
        <v>63</v>
      </c>
      <c r="D23284" s="2" t="s">
        <v>446</v>
      </c>
      <c r="E23284" s="2"/>
      <c r="F23284" s="2"/>
      <c r="G23284" s="2"/>
      <c r="H23284" s="2"/>
    </row>
    <row r="23285" spans="2:8">
      <c r="B23285" s="2" t="s">
        <v>23728</v>
      </c>
      <c r="C23285" s="2">
        <v>38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42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42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51</v>
      </c>
      <c r="D23288" s="2" t="s">
        <v>446</v>
      </c>
      <c r="E23288" s="2"/>
      <c r="F23288" s="2"/>
      <c r="G23288" s="2"/>
      <c r="H23288" s="2"/>
    </row>
    <row r="23289" spans="2:8">
      <c r="B23289" s="2" t="s">
        <v>23732</v>
      </c>
      <c r="C23289" s="2">
        <v>50</v>
      </c>
      <c r="D23289" s="2" t="s">
        <v>446</v>
      </c>
      <c r="E23289" s="2"/>
      <c r="F23289" s="2"/>
      <c r="G23289" s="2"/>
      <c r="H23289" s="2"/>
    </row>
    <row r="23290" spans="2:8">
      <c r="B23290" s="2" t="s">
        <v>23733</v>
      </c>
      <c r="C23290" s="2">
        <v>44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47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43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23736</v>
      </c>
      <c r="C23293" s="2">
        <v>49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23737</v>
      </c>
      <c r="C23294" s="2">
        <v>46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23738</v>
      </c>
      <c r="C23295" s="2">
        <v>48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23739</v>
      </c>
      <c r="C23296" s="2">
        <v>42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45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23741</v>
      </c>
      <c r="C23298" s="2">
        <v>46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23742</v>
      </c>
      <c r="C23299" s="2">
        <v>57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23743</v>
      </c>
      <c r="C23300" s="2">
        <v>52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23744</v>
      </c>
      <c r="C23301" s="2">
        <v>56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23745</v>
      </c>
      <c r="C23302" s="2">
        <v>60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23746</v>
      </c>
      <c r="C23303" s="2">
        <v>42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23747</v>
      </c>
      <c r="C23304" s="2">
        <v>55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23748</v>
      </c>
      <c r="C23305" s="2">
        <v>58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23749</v>
      </c>
      <c r="C23306" s="2">
        <v>61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23750</v>
      </c>
      <c r="C23307" s="2">
        <v>54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23751</v>
      </c>
      <c r="C23308" s="2">
        <v>72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59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63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62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23755</v>
      </c>
      <c r="C23312" s="2">
        <v>58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23756</v>
      </c>
      <c r="C23313" s="2">
        <v>53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54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51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23759</v>
      </c>
      <c r="C23316" s="2">
        <v>52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23760</v>
      </c>
      <c r="C23317" s="2">
        <v>49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23761</v>
      </c>
      <c r="C23318" s="2">
        <v>58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50</v>
      </c>
      <c r="D23319" s="2" t="s">
        <v>446</v>
      </c>
      <c r="E23319" s="2"/>
      <c r="F23319" s="2"/>
      <c r="G23319" s="2"/>
      <c r="H23319" s="2"/>
    </row>
    <row r="23320" spans="2:8">
      <c r="B23320" s="2" t="s">
        <v>23763</v>
      </c>
      <c r="C23320" s="2">
        <v>51</v>
      </c>
      <c r="D23320" s="2" t="s">
        <v>446</v>
      </c>
      <c r="E23320" s="2"/>
      <c r="F23320" s="2"/>
      <c r="G23320" s="2"/>
      <c r="H23320" s="2"/>
    </row>
    <row r="23321" spans="2:8">
      <c r="B23321" s="2" t="s">
        <v>23764</v>
      </c>
      <c r="C23321" s="2">
        <v>71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23765</v>
      </c>
      <c r="C23322" s="2">
        <v>57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57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46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23768</v>
      </c>
      <c r="C23325" s="2">
        <v>80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23769</v>
      </c>
      <c r="C23326" s="2">
        <v>45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23770</v>
      </c>
      <c r="C23327" s="2">
        <v>40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23771</v>
      </c>
      <c r="C23328" s="2">
        <v>61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23772</v>
      </c>
      <c r="C23329" s="2">
        <v>55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23773</v>
      </c>
      <c r="C23330" s="2">
        <v>36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23774</v>
      </c>
      <c r="C23331" s="2">
        <v>32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23775</v>
      </c>
      <c r="C23332" s="2">
        <v>53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51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46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23778</v>
      </c>
      <c r="C23335" s="2">
        <v>48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23779</v>
      </c>
      <c r="C23336" s="2">
        <v>57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49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52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44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23783</v>
      </c>
      <c r="C23340" s="2">
        <v>56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23784</v>
      </c>
      <c r="C23341" s="2">
        <v>59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23785</v>
      </c>
      <c r="C23342" s="2">
        <v>57</v>
      </c>
      <c r="D23342" s="2" t="s">
        <v>446</v>
      </c>
      <c r="E23342" s="2"/>
      <c r="F23342" s="2"/>
      <c r="G23342" s="2"/>
      <c r="H23342" s="2"/>
    </row>
    <row r="23343" spans="2:8">
      <c r="B23343" s="2" t="s">
        <v>23786</v>
      </c>
      <c r="C23343" s="2">
        <v>50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23787</v>
      </c>
      <c r="C23344" s="2">
        <v>47</v>
      </c>
      <c r="D23344" s="2" t="s">
        <v>446</v>
      </c>
      <c r="E23344" s="2"/>
      <c r="F23344" s="2"/>
      <c r="G23344" s="2"/>
      <c r="H23344" s="2"/>
    </row>
    <row r="23345" spans="2:8">
      <c r="B23345" s="2" t="s">
        <v>23788</v>
      </c>
      <c r="C23345" s="2">
        <v>86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53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23790</v>
      </c>
      <c r="C23347" s="2">
        <v>54</v>
      </c>
      <c r="D23347" s="2" t="s">
        <v>446</v>
      </c>
      <c r="E23347" s="2"/>
      <c r="F23347" s="2"/>
      <c r="G23347" s="2"/>
      <c r="H23347" s="2"/>
    </row>
    <row r="23348" spans="2:8">
      <c r="B23348" s="2" t="s">
        <v>23791</v>
      </c>
      <c r="C23348" s="2">
        <v>66</v>
      </c>
      <c r="D23348" s="2" t="s">
        <v>446</v>
      </c>
      <c r="E23348" s="2"/>
      <c r="F23348" s="2"/>
      <c r="G23348" s="2"/>
      <c r="H23348" s="2"/>
    </row>
    <row r="23349" spans="2:8">
      <c r="B23349" s="2" t="s">
        <v>23792</v>
      </c>
      <c r="C23349" s="2">
        <v>60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23793</v>
      </c>
      <c r="C23350" s="2">
        <v>42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45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53</v>
      </c>
      <c r="D23352" s="2" t="s">
        <v>446</v>
      </c>
      <c r="E23352" s="2"/>
      <c r="F23352" s="2"/>
      <c r="G23352" s="2"/>
      <c r="H23352" s="2"/>
    </row>
    <row r="23353" spans="2:8">
      <c r="B23353" s="2" t="s">
        <v>23796</v>
      </c>
      <c r="C23353" s="2">
        <v>53</v>
      </c>
      <c r="D23353" s="2" t="s">
        <v>446</v>
      </c>
      <c r="E23353" s="2"/>
      <c r="F23353" s="2"/>
      <c r="G23353" s="2"/>
      <c r="H23353" s="2"/>
    </row>
    <row r="23354" spans="2:8">
      <c r="B23354" s="2" t="s">
        <v>23797</v>
      </c>
      <c r="C23354" s="2">
        <v>50</v>
      </c>
      <c r="D23354" s="2" t="s">
        <v>446</v>
      </c>
      <c r="E23354" s="2"/>
      <c r="F23354" s="2"/>
      <c r="G23354" s="2"/>
      <c r="H23354" s="2"/>
    </row>
    <row r="23355" spans="2:8">
      <c r="B23355" s="2" t="s">
        <v>23798</v>
      </c>
      <c r="C23355" s="2">
        <v>51</v>
      </c>
      <c r="D23355" s="2" t="s">
        <v>446</v>
      </c>
      <c r="E23355" s="2"/>
      <c r="F23355" s="2"/>
      <c r="G23355" s="2"/>
      <c r="H23355" s="2"/>
    </row>
    <row r="23356" spans="2:8">
      <c r="B23356" s="2" t="s">
        <v>23799</v>
      </c>
      <c r="C23356" s="2">
        <v>53</v>
      </c>
      <c r="D23356" s="2" t="s">
        <v>446</v>
      </c>
      <c r="E23356" s="2"/>
      <c r="F23356" s="2"/>
      <c r="G23356" s="2"/>
      <c r="H23356" s="2"/>
    </row>
    <row r="23357" spans="2:8">
      <c r="B23357" s="2" t="s">
        <v>23800</v>
      </c>
      <c r="C23357" s="2">
        <v>51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23801</v>
      </c>
      <c r="C23358" s="2">
        <v>51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45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23803</v>
      </c>
      <c r="C23360" s="2">
        <v>80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23804</v>
      </c>
      <c r="C23361" s="2">
        <v>46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23805</v>
      </c>
      <c r="C23362" s="2">
        <v>57</v>
      </c>
      <c r="D23362" s="2" t="s">
        <v>446</v>
      </c>
      <c r="E23362" s="2"/>
      <c r="F23362" s="2"/>
      <c r="G23362" s="2"/>
      <c r="H23362" s="2"/>
    </row>
    <row r="23363" spans="2:8">
      <c r="B23363" s="2" t="s">
        <v>23806</v>
      </c>
      <c r="C23363" s="2">
        <v>53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23807</v>
      </c>
      <c r="C23364" s="2">
        <v>53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23808</v>
      </c>
      <c r="C23365" s="2">
        <v>56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23809</v>
      </c>
      <c r="C23366" s="2">
        <v>49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23810</v>
      </c>
      <c r="C23367" s="2">
        <v>51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55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54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23813</v>
      </c>
      <c r="C23370" s="2">
        <v>48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23814</v>
      </c>
      <c r="C23371" s="2">
        <v>55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72</v>
      </c>
      <c r="D23372" s="2" t="s">
        <v>446</v>
      </c>
      <c r="E23372" s="2"/>
      <c r="F23372" s="2"/>
      <c r="G23372" s="2"/>
      <c r="H23372" s="2"/>
    </row>
    <row r="23373" spans="2:8">
      <c r="B23373" s="2" t="s">
        <v>23816</v>
      </c>
      <c r="C23373" s="2">
        <v>59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48</v>
      </c>
      <c r="D23374" s="2" t="s">
        <v>446</v>
      </c>
      <c r="E23374" s="2"/>
      <c r="F23374" s="2"/>
      <c r="G23374" s="2"/>
      <c r="H23374" s="2"/>
    </row>
    <row r="23375" spans="2:8">
      <c r="B23375" s="2" t="s">
        <v>23818</v>
      </c>
      <c r="C23375" s="2">
        <v>51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53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49</v>
      </c>
      <c r="D23377" s="2" t="s">
        <v>446</v>
      </c>
      <c r="E23377" s="2"/>
      <c r="F23377" s="2"/>
      <c r="G23377" s="2"/>
      <c r="H23377" s="2"/>
    </row>
    <row r="23378" spans="2:8">
      <c r="B23378" s="2" t="s">
        <v>23821</v>
      </c>
      <c r="C23378" s="2">
        <v>47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23822</v>
      </c>
      <c r="C23379" s="2">
        <v>49</v>
      </c>
      <c r="D23379" s="2" t="s">
        <v>446</v>
      </c>
      <c r="E23379" s="2"/>
      <c r="F23379" s="2"/>
      <c r="G23379" s="2"/>
      <c r="H23379" s="2"/>
    </row>
    <row r="23380" spans="2:8">
      <c r="B23380" s="2" t="s">
        <v>23823</v>
      </c>
      <c r="C23380" s="2">
        <v>49</v>
      </c>
      <c r="D23380" s="2" t="s">
        <v>446</v>
      </c>
      <c r="E23380" s="2"/>
      <c r="F23380" s="2"/>
      <c r="G23380" s="2"/>
      <c r="H23380" s="2"/>
    </row>
    <row r="23381" spans="2:8">
      <c r="B23381" s="2" t="s">
        <v>23824</v>
      </c>
      <c r="C23381" s="2">
        <v>43</v>
      </c>
      <c r="D23381" s="2" t="s">
        <v>446</v>
      </c>
      <c r="E23381" s="2"/>
      <c r="F23381" s="2"/>
      <c r="G23381" s="2"/>
      <c r="H23381" s="2"/>
    </row>
    <row r="23382" spans="2:8">
      <c r="B23382" s="2" t="s">
        <v>23825</v>
      </c>
      <c r="C23382" s="2">
        <v>39</v>
      </c>
      <c r="D23382" s="2" t="s">
        <v>446</v>
      </c>
      <c r="E23382" s="2"/>
      <c r="F23382" s="2"/>
      <c r="G23382" s="2"/>
      <c r="H23382" s="2"/>
    </row>
    <row r="23383" spans="2:8">
      <c r="B23383" s="2" t="s">
        <v>23826</v>
      </c>
      <c r="C23383" s="2">
        <v>61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53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51</v>
      </c>
      <c r="D23385" s="2" t="s">
        <v>446</v>
      </c>
      <c r="E23385" s="2"/>
      <c r="F23385" s="2"/>
      <c r="G23385" s="2"/>
      <c r="H23385" s="2"/>
    </row>
    <row r="23386" spans="2:8">
      <c r="B23386" s="2" t="s">
        <v>23829</v>
      </c>
      <c r="C23386" s="2">
        <v>49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23830</v>
      </c>
      <c r="C23387" s="2">
        <v>48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23831</v>
      </c>
      <c r="C23388" s="2">
        <v>45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23832</v>
      </c>
      <c r="C23389" s="2">
        <v>40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23833</v>
      </c>
      <c r="C23390" s="2">
        <v>67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23834</v>
      </c>
      <c r="C23391" s="2">
        <v>54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23835</v>
      </c>
      <c r="C23392" s="2">
        <v>68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23836</v>
      </c>
      <c r="C23393" s="2">
        <v>48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23837</v>
      </c>
      <c r="C23394" s="2">
        <v>50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23838</v>
      </c>
      <c r="C23395" s="2">
        <v>52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46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23840</v>
      </c>
      <c r="C23397" s="2">
        <v>64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23841</v>
      </c>
      <c r="C23398" s="2">
        <v>55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23842</v>
      </c>
      <c r="C23399" s="2">
        <v>48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49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48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50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23846</v>
      </c>
      <c r="C23403" s="2">
        <v>48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23847</v>
      </c>
      <c r="C23404" s="2">
        <v>67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23848</v>
      </c>
      <c r="C23405" s="2">
        <v>60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64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56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23851</v>
      </c>
      <c r="C23408" s="2">
        <v>39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42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47</v>
      </c>
      <c r="D23410" s="2" t="s">
        <v>446</v>
      </c>
      <c r="E23410" s="2"/>
      <c r="F23410" s="2"/>
      <c r="G23410" s="2"/>
      <c r="H23410" s="2"/>
    </row>
    <row r="23411" spans="2:8">
      <c r="B23411" s="2" t="s">
        <v>23854</v>
      </c>
      <c r="C23411" s="2">
        <v>44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52</v>
      </c>
      <c r="D23412" s="2" t="s">
        <v>446</v>
      </c>
      <c r="E23412" s="2"/>
      <c r="F23412" s="2"/>
      <c r="G23412" s="2"/>
      <c r="H23412" s="2"/>
    </row>
    <row r="23413" spans="2:8">
      <c r="B23413" s="2" t="s">
        <v>23856</v>
      </c>
      <c r="C23413" s="2">
        <v>55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23857</v>
      </c>
      <c r="C23414" s="2">
        <v>60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23858</v>
      </c>
      <c r="C23415" s="2">
        <v>51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23859</v>
      </c>
      <c r="C23416" s="2">
        <v>49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23860</v>
      </c>
      <c r="C23417" s="2">
        <v>56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23861</v>
      </c>
      <c r="C23418" s="2">
        <v>65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23862</v>
      </c>
      <c r="C23419" s="2">
        <v>68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23863</v>
      </c>
      <c r="C23420" s="2">
        <v>46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23864</v>
      </c>
      <c r="C23421" s="2">
        <v>54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23865</v>
      </c>
      <c r="C23422" s="2">
        <v>61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23866</v>
      </c>
      <c r="C23423" s="2">
        <v>49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23867</v>
      </c>
      <c r="C23424" s="2">
        <v>49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23868</v>
      </c>
      <c r="C23425" s="2">
        <v>54</v>
      </c>
      <c r="D23425" s="2" t="s">
        <v>446</v>
      </c>
      <c r="E23425" s="2"/>
      <c r="F23425" s="2"/>
      <c r="G23425" s="2"/>
      <c r="H23425" s="2"/>
    </row>
    <row r="23426" spans="2:8">
      <c r="B23426" s="2" t="s">
        <v>23869</v>
      </c>
      <c r="C23426" s="2">
        <v>54</v>
      </c>
      <c r="D23426" s="2" t="s">
        <v>446</v>
      </c>
      <c r="E23426" s="2"/>
      <c r="F23426" s="2"/>
      <c r="G23426" s="2"/>
      <c r="H23426" s="2"/>
    </row>
    <row r="23427" spans="2:8">
      <c r="B23427" s="2" t="s">
        <v>23870</v>
      </c>
      <c r="C23427" s="2">
        <v>51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64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41</v>
      </c>
      <c r="D23429" s="2" t="s">
        <v>446</v>
      </c>
      <c r="E23429" s="2"/>
      <c r="F23429" s="2"/>
      <c r="G23429" s="2"/>
      <c r="H23429" s="2"/>
    </row>
    <row r="23430" spans="2:8">
      <c r="B23430" s="2" t="s">
        <v>23873</v>
      </c>
      <c r="C23430" s="2">
        <v>41</v>
      </c>
      <c r="D23430" s="2" t="s">
        <v>446</v>
      </c>
      <c r="E23430" s="2"/>
      <c r="F23430" s="2"/>
      <c r="G23430" s="2"/>
      <c r="H23430" s="2"/>
    </row>
    <row r="23431" spans="2:8">
      <c r="B23431" s="2" t="s">
        <v>23874</v>
      </c>
      <c r="C23431" s="2">
        <v>40</v>
      </c>
      <c r="D23431" s="2" t="s">
        <v>446</v>
      </c>
      <c r="E23431" s="2"/>
      <c r="F23431" s="2"/>
      <c r="G23431" s="2"/>
      <c r="H23431" s="2"/>
    </row>
    <row r="23432" spans="2:8">
      <c r="B23432" s="2" t="s">
        <v>23875</v>
      </c>
      <c r="C23432" s="2">
        <v>40</v>
      </c>
      <c r="D23432" s="2" t="s">
        <v>446</v>
      </c>
      <c r="E23432" s="2"/>
      <c r="F23432" s="2"/>
      <c r="G23432" s="2"/>
      <c r="H23432" s="2"/>
    </row>
    <row r="23433" spans="2:8">
      <c r="B23433" s="2" t="s">
        <v>23876</v>
      </c>
      <c r="C23433" s="2">
        <v>46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56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23878</v>
      </c>
      <c r="C23435" s="2">
        <v>56</v>
      </c>
      <c r="D23435" s="2" t="s">
        <v>446</v>
      </c>
      <c r="E23435" s="2"/>
      <c r="F23435" s="2"/>
      <c r="G23435" s="2"/>
      <c r="H23435" s="2"/>
    </row>
    <row r="23436" spans="2:8">
      <c r="B23436" s="2" t="s">
        <v>23879</v>
      </c>
      <c r="C23436" s="2">
        <v>55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23880</v>
      </c>
      <c r="C23437" s="2">
        <v>47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23881</v>
      </c>
      <c r="C23438" s="2">
        <v>49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23882</v>
      </c>
      <c r="C23439" s="2">
        <v>65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61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23884</v>
      </c>
      <c r="C23441" s="2">
        <v>52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23885</v>
      </c>
      <c r="C23442" s="2">
        <v>43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23886</v>
      </c>
      <c r="C23443" s="2">
        <v>50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23887</v>
      </c>
      <c r="C23444" s="2">
        <v>63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66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61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23890</v>
      </c>
      <c r="C23447" s="2">
        <v>52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23891</v>
      </c>
      <c r="C23448" s="2">
        <v>65</v>
      </c>
      <c r="D23448" s="2" t="s">
        <v>446</v>
      </c>
      <c r="E23448" s="2"/>
      <c r="F23448" s="2"/>
      <c r="G23448" s="2"/>
      <c r="H23448" s="2"/>
    </row>
    <row r="23449" spans="2:8">
      <c r="B23449" s="2" t="s">
        <v>23892</v>
      </c>
      <c r="C23449" s="2">
        <v>52</v>
      </c>
      <c r="D23449" s="2" t="s">
        <v>446</v>
      </c>
      <c r="E23449" s="2"/>
      <c r="F23449" s="2"/>
      <c r="G23449" s="2"/>
      <c r="H23449" s="2"/>
    </row>
    <row r="23450" spans="2:8">
      <c r="B23450" s="2" t="s">
        <v>23893</v>
      </c>
      <c r="C23450" s="2">
        <v>52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23894</v>
      </c>
      <c r="C23451" s="2">
        <v>54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59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23896</v>
      </c>
      <c r="C23453" s="2">
        <v>62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23897</v>
      </c>
      <c r="C23454" s="2">
        <v>57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23898</v>
      </c>
      <c r="C23455" s="2">
        <v>55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23899</v>
      </c>
      <c r="C23456" s="2">
        <v>57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49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49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49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57</v>
      </c>
      <c r="D23460" s="2" t="s">
        <v>446</v>
      </c>
      <c r="E23460" s="2"/>
      <c r="F23460" s="2"/>
      <c r="G23460" s="2"/>
      <c r="H23460" s="2"/>
    </row>
    <row r="23461" spans="2:8">
      <c r="B23461" s="2" t="s">
        <v>23904</v>
      </c>
      <c r="C23461" s="2">
        <v>58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57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58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61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57</v>
      </c>
      <c r="D23465" s="2" t="s">
        <v>446</v>
      </c>
      <c r="E23465" s="2"/>
      <c r="F23465" s="2"/>
      <c r="G23465" s="2"/>
      <c r="H23465" s="2"/>
    </row>
    <row r="23466" spans="2:8">
      <c r="B23466" s="2" t="s">
        <v>23909</v>
      </c>
      <c r="C23466" s="2">
        <v>51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54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51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52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52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47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23915</v>
      </c>
      <c r="C23472" s="2">
        <v>51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58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58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48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49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61</v>
      </c>
      <c r="D23477" s="2" t="s">
        <v>446</v>
      </c>
      <c r="E23477" s="2"/>
      <c r="F23477" s="2"/>
      <c r="G23477" s="2"/>
      <c r="H23477" s="2"/>
    </row>
    <row r="23478" spans="2:8">
      <c r="B23478" s="2" t="s">
        <v>23921</v>
      </c>
      <c r="C23478" s="2">
        <v>48</v>
      </c>
      <c r="D23478" s="2" t="s">
        <v>446</v>
      </c>
      <c r="E23478" s="2"/>
      <c r="F23478" s="2"/>
      <c r="G23478" s="2"/>
      <c r="H23478" s="2"/>
    </row>
    <row r="23479" spans="2:8">
      <c r="B23479" s="2" t="s">
        <v>23922</v>
      </c>
      <c r="C23479" s="2">
        <v>43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43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55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58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57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47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51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52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58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64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52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53</v>
      </c>
      <c r="D23490" s="2" t="s">
        <v>446</v>
      </c>
      <c r="E23490" s="2"/>
      <c r="F23490" s="2"/>
      <c r="G23490" s="2"/>
      <c r="H23490" s="2"/>
    </row>
    <row r="23491" spans="2:8">
      <c r="B23491" s="2" t="s">
        <v>23934</v>
      </c>
      <c r="C23491" s="2">
        <v>55</v>
      </c>
      <c r="D23491" s="2" t="s">
        <v>446</v>
      </c>
      <c r="E23491" s="2"/>
      <c r="F23491" s="2"/>
      <c r="G23491" s="2"/>
      <c r="H23491" s="2"/>
    </row>
    <row r="23492" spans="2:8">
      <c r="B23492" s="2" t="s">
        <v>23935</v>
      </c>
      <c r="C23492" s="2">
        <v>22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56</v>
      </c>
      <c r="D23493" s="2" t="s">
        <v>446</v>
      </c>
      <c r="E23493" s="2"/>
      <c r="F23493" s="2"/>
      <c r="G23493" s="2"/>
      <c r="H23493" s="2"/>
    </row>
    <row r="23494" spans="2:8">
      <c r="B23494" s="2" t="s">
        <v>23937</v>
      </c>
      <c r="C23494" s="2">
        <v>38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23938</v>
      </c>
      <c r="C23495" s="2">
        <v>41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23939</v>
      </c>
      <c r="C23496" s="2">
        <v>10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46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49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56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60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23944</v>
      </c>
      <c r="C23501" s="2">
        <v>49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51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52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23947</v>
      </c>
      <c r="C23504" s="2">
        <v>46</v>
      </c>
      <c r="D23504" s="2" t="s">
        <v>446</v>
      </c>
      <c r="E23504" s="2"/>
      <c r="F23504" s="2"/>
      <c r="G23504" s="2"/>
      <c r="H23504" s="2"/>
    </row>
    <row r="23505" spans="2:8">
      <c r="B23505" s="2" t="s">
        <v>23948</v>
      </c>
      <c r="C23505" s="2">
        <v>47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23949</v>
      </c>
      <c r="C23506" s="2">
        <v>54</v>
      </c>
      <c r="D23506" s="2" t="s">
        <v>446</v>
      </c>
      <c r="E23506" s="2"/>
      <c r="F23506" s="2"/>
      <c r="G23506" s="2"/>
      <c r="H23506" s="2"/>
    </row>
    <row r="23507" spans="2:8">
      <c r="B23507" s="2" t="s">
        <v>23950</v>
      </c>
      <c r="C23507" s="2">
        <v>49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23951</v>
      </c>
      <c r="C23508" s="2">
        <v>45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23952</v>
      </c>
      <c r="C23509" s="2">
        <v>47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23953</v>
      </c>
      <c r="C23510" s="2">
        <v>48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23954</v>
      </c>
      <c r="C23511" s="2">
        <v>51</v>
      </c>
      <c r="D23511" s="2" t="s">
        <v>446</v>
      </c>
      <c r="E23511" s="2"/>
      <c r="F23511" s="2"/>
      <c r="G23511" s="2"/>
      <c r="H23511" s="2"/>
    </row>
    <row r="23512" spans="2:8">
      <c r="B23512" s="2" t="s">
        <v>23955</v>
      </c>
      <c r="C23512" s="2">
        <v>58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23956</v>
      </c>
      <c r="C23513" s="2">
        <v>65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56</v>
      </c>
      <c r="D23514" s="2" t="s">
        <v>446</v>
      </c>
      <c r="E23514" s="2"/>
      <c r="F23514" s="2"/>
      <c r="G23514" s="2"/>
      <c r="H23514" s="2"/>
    </row>
    <row r="23515" spans="2:8">
      <c r="B23515" s="2" t="s">
        <v>23958</v>
      </c>
      <c r="C23515" s="2">
        <v>65</v>
      </c>
      <c r="D23515" s="2" t="s">
        <v>446</v>
      </c>
      <c r="E23515" s="2"/>
      <c r="F23515" s="2"/>
      <c r="G23515" s="2"/>
      <c r="H23515" s="2"/>
    </row>
    <row r="23516" spans="2:8">
      <c r="B23516" s="2" t="s">
        <v>23959</v>
      </c>
      <c r="C23516" s="2">
        <v>60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23960</v>
      </c>
      <c r="C23517" s="2">
        <v>49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23961</v>
      </c>
      <c r="C23518" s="2">
        <v>47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23962</v>
      </c>
      <c r="C23519" s="2">
        <v>50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23963</v>
      </c>
      <c r="C23520" s="2">
        <v>57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23964</v>
      </c>
      <c r="C23521" s="2">
        <v>59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54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23966</v>
      </c>
      <c r="C23523" s="2">
        <v>51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46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46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61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23970</v>
      </c>
      <c r="C23527" s="2">
        <v>55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59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58</v>
      </c>
      <c r="D23529" s="2" t="s">
        <v>446</v>
      </c>
      <c r="E23529" s="2"/>
      <c r="F23529" s="2"/>
      <c r="G23529" s="2"/>
      <c r="H23529" s="2"/>
    </row>
    <row r="23530" spans="2:8">
      <c r="B23530" s="2" t="s">
        <v>23973</v>
      </c>
      <c r="C23530" s="2">
        <v>61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64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51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53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59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53</v>
      </c>
      <c r="D23535" s="2" t="s">
        <v>446</v>
      </c>
      <c r="E23535" s="2"/>
      <c r="F23535" s="2"/>
      <c r="G23535" s="2"/>
      <c r="H23535" s="2"/>
    </row>
    <row r="23536" spans="2:8">
      <c r="B23536" s="2" t="s">
        <v>23979</v>
      </c>
      <c r="C23536" s="2">
        <v>49</v>
      </c>
      <c r="D23536" s="2" t="s">
        <v>446</v>
      </c>
      <c r="E23536" s="2"/>
      <c r="F23536" s="2"/>
      <c r="G23536" s="2"/>
      <c r="H23536" s="2"/>
    </row>
    <row r="23537" spans="2:8">
      <c r="B23537" s="2" t="s">
        <v>23980</v>
      </c>
      <c r="C23537" s="2">
        <v>50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23981</v>
      </c>
      <c r="C23538" s="2">
        <v>62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23982</v>
      </c>
      <c r="C23539" s="2">
        <v>65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23983</v>
      </c>
      <c r="C23540" s="2">
        <v>59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23984</v>
      </c>
      <c r="C23541" s="2">
        <v>52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23985</v>
      </c>
      <c r="C23542" s="2">
        <v>61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23986</v>
      </c>
      <c r="C23543" s="2">
        <v>64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23987</v>
      </c>
      <c r="C23544" s="2">
        <v>59</v>
      </c>
      <c r="D23544" s="2" t="s">
        <v>446</v>
      </c>
      <c r="E23544" s="2"/>
      <c r="F23544" s="2"/>
      <c r="G23544" s="2"/>
      <c r="H23544" s="2"/>
    </row>
    <row r="23545" spans="2:8">
      <c r="B23545" s="2" t="s">
        <v>23988</v>
      </c>
      <c r="C23545" s="2">
        <v>59</v>
      </c>
      <c r="D23545" s="2" t="s">
        <v>446</v>
      </c>
      <c r="E23545" s="2"/>
      <c r="F23545" s="2"/>
      <c r="G23545" s="2"/>
      <c r="H23545" s="2"/>
    </row>
    <row r="23546" spans="2:8">
      <c r="B23546" s="2" t="s">
        <v>23989</v>
      </c>
      <c r="C23546" s="2">
        <v>74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23990</v>
      </c>
      <c r="C23547" s="2">
        <v>54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23991</v>
      </c>
      <c r="C23548" s="2">
        <v>73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23992</v>
      </c>
      <c r="C23549" s="2">
        <v>58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23993</v>
      </c>
      <c r="C23550" s="2">
        <v>53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23994</v>
      </c>
      <c r="C23551" s="2">
        <v>63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23995</v>
      </c>
      <c r="C23552" s="2">
        <v>69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56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23997</v>
      </c>
      <c r="C23554" s="2">
        <v>57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23998</v>
      </c>
      <c r="C23555" s="2">
        <v>55</v>
      </c>
      <c r="D23555" s="2" t="s">
        <v>446</v>
      </c>
      <c r="E23555" s="2"/>
      <c r="F23555" s="2"/>
      <c r="G23555" s="2"/>
      <c r="H23555" s="2"/>
    </row>
    <row r="23556" spans="2:8">
      <c r="B23556" s="2" t="s">
        <v>23999</v>
      </c>
      <c r="C23556" s="2">
        <v>58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24000</v>
      </c>
      <c r="C23557" s="2">
        <v>49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24001</v>
      </c>
      <c r="C23558" s="2">
        <v>40</v>
      </c>
      <c r="D23558" s="2" t="s">
        <v>446</v>
      </c>
      <c r="E23558" s="2"/>
      <c r="F23558" s="2"/>
      <c r="G23558" s="2"/>
      <c r="H23558" s="2"/>
    </row>
    <row r="23559" spans="2:8">
      <c r="B23559" s="2" t="s">
        <v>24002</v>
      </c>
      <c r="C23559" s="2">
        <v>41</v>
      </c>
      <c r="D23559" s="2" t="s">
        <v>446</v>
      </c>
      <c r="E23559" s="2"/>
      <c r="F23559" s="2"/>
      <c r="G23559" s="2"/>
      <c r="H23559" s="2"/>
    </row>
    <row r="23560" spans="2:8">
      <c r="B23560" s="2" t="s">
        <v>24003</v>
      </c>
      <c r="C23560" s="2">
        <v>66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42</v>
      </c>
      <c r="D23561" s="2" t="s">
        <v>446</v>
      </c>
      <c r="E23561" s="2"/>
      <c r="F23561" s="2"/>
      <c r="G23561" s="2"/>
      <c r="H23561" s="2"/>
    </row>
    <row r="23562" spans="2:8">
      <c r="B23562" s="2" t="s">
        <v>24005</v>
      </c>
      <c r="C23562" s="2">
        <v>64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24006</v>
      </c>
      <c r="C23563" s="2">
        <v>48</v>
      </c>
      <c r="D23563" s="2" t="s">
        <v>446</v>
      </c>
      <c r="E23563" s="2"/>
      <c r="F23563" s="2"/>
      <c r="G23563" s="2"/>
      <c r="H23563" s="2"/>
    </row>
    <row r="23564" spans="2:8">
      <c r="B23564" s="2" t="s">
        <v>24007</v>
      </c>
      <c r="C23564" s="2">
        <v>63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52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53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24010</v>
      </c>
      <c r="C23567" s="2">
        <v>58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24011</v>
      </c>
      <c r="C23568" s="2">
        <v>62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24012</v>
      </c>
      <c r="C23569" s="2">
        <v>52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24013</v>
      </c>
      <c r="C23570" s="2">
        <v>51</v>
      </c>
      <c r="D23570" s="2" t="s">
        <v>446</v>
      </c>
      <c r="E23570" s="2"/>
      <c r="F23570" s="2"/>
      <c r="G23570" s="2"/>
      <c r="H23570" s="2"/>
    </row>
    <row r="23571" spans="2:8">
      <c r="B23571" s="2" t="s">
        <v>24014</v>
      </c>
      <c r="C23571" s="2">
        <v>53</v>
      </c>
      <c r="D23571" s="2" t="s">
        <v>446</v>
      </c>
      <c r="E23571" s="2"/>
      <c r="F23571" s="2"/>
      <c r="G23571" s="2"/>
      <c r="H23571" s="2"/>
    </row>
    <row r="23572" spans="2:8">
      <c r="B23572" s="2" t="s">
        <v>24015</v>
      </c>
      <c r="C23572" s="2">
        <v>59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52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52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65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51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24020</v>
      </c>
      <c r="C23577" s="2">
        <v>54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57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24022</v>
      </c>
      <c r="C23579" s="2">
        <v>56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57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24024</v>
      </c>
      <c r="C23581" s="2">
        <v>53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24025</v>
      </c>
      <c r="C23582" s="2">
        <v>64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56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55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59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39</v>
      </c>
      <c r="D23586" s="2" t="s">
        <v>446</v>
      </c>
      <c r="E23586" s="2"/>
      <c r="F23586" s="2"/>
      <c r="G23586" s="2"/>
      <c r="H23586" s="2"/>
    </row>
    <row r="23587" spans="2:8">
      <c r="B23587" s="2" t="s">
        <v>24030</v>
      </c>
      <c r="C23587" s="2">
        <v>51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24031</v>
      </c>
      <c r="C23588" s="2">
        <v>55</v>
      </c>
      <c r="D23588" s="2" t="s">
        <v>446</v>
      </c>
      <c r="E23588" s="2"/>
      <c r="F23588" s="2"/>
      <c r="G23588" s="2"/>
      <c r="H23588" s="2"/>
    </row>
    <row r="23589" spans="2:8">
      <c r="B23589" s="2" t="s">
        <v>24032</v>
      </c>
      <c r="C23589" s="2">
        <v>56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43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49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44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24036</v>
      </c>
      <c r="C23593" s="2">
        <v>47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50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48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24039</v>
      </c>
      <c r="C23596" s="2">
        <v>51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64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73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56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24043</v>
      </c>
      <c r="C23600" s="2">
        <v>56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24044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52</v>
      </c>
      <c r="D23603" s="2" t="s">
        <v>446</v>
      </c>
      <c r="E23603" s="2"/>
      <c r="F23603" s="2"/>
      <c r="G23603" s="2"/>
      <c r="H23603" s="2"/>
    </row>
    <row r="23604" spans="2:8">
      <c r="B23604" s="2" t="s">
        <v>24047</v>
      </c>
      <c r="C23604" s="2">
        <v>48</v>
      </c>
      <c r="D23604" s="2" t="s">
        <v>446</v>
      </c>
      <c r="E23604" s="2"/>
      <c r="F23604" s="2"/>
      <c r="G23604" s="2"/>
      <c r="H23604" s="2"/>
    </row>
    <row r="23605" spans="2:8">
      <c r="B23605" s="2" t="s">
        <v>24048</v>
      </c>
      <c r="C23605" s="2">
        <v>44</v>
      </c>
      <c r="D23605" s="2" t="s">
        <v>446</v>
      </c>
      <c r="E23605" s="2"/>
      <c r="F23605" s="2"/>
      <c r="G23605" s="2"/>
      <c r="H23605" s="2"/>
    </row>
    <row r="23606" spans="2:8">
      <c r="B23606" s="2" t="s">
        <v>24049</v>
      </c>
      <c r="C23606" s="2">
        <v>40</v>
      </c>
      <c r="D23606" s="2" t="s">
        <v>446</v>
      </c>
      <c r="E23606" s="2"/>
      <c r="F23606" s="2"/>
      <c r="G23606" s="2"/>
      <c r="H23606" s="2"/>
    </row>
    <row r="23607" spans="2:8">
      <c r="B23607" s="2" t="s">
        <v>24050</v>
      </c>
      <c r="C23607" s="2">
        <v>67</v>
      </c>
      <c r="D23607" s="2" t="s">
        <v>446</v>
      </c>
      <c r="E23607" s="2"/>
      <c r="F23607" s="2"/>
      <c r="G23607" s="2"/>
      <c r="H23607" s="2"/>
    </row>
    <row r="23608" spans="2:8">
      <c r="B23608" s="2" t="s">
        <v>24051</v>
      </c>
      <c r="C23608" s="2">
        <v>69</v>
      </c>
      <c r="D23608" s="2" t="s">
        <v>446</v>
      </c>
      <c r="E23608" s="2"/>
      <c r="F23608" s="2"/>
      <c r="G23608" s="2"/>
      <c r="H23608" s="2"/>
    </row>
    <row r="23609" spans="2:8">
      <c r="B23609" s="2" t="s">
        <v>24052</v>
      </c>
      <c r="C23609" s="2">
        <v>45</v>
      </c>
      <c r="D23609" s="2" t="s">
        <v>446</v>
      </c>
      <c r="E23609" s="2"/>
      <c r="F23609" s="2"/>
      <c r="G23609" s="2"/>
      <c r="H23609" s="2"/>
    </row>
    <row r="23610" spans="2:8">
      <c r="B23610" s="2" t="s">
        <v>24053</v>
      </c>
      <c r="C23610" s="2">
        <v>59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24054</v>
      </c>
      <c r="C23611" s="2">
        <v>48</v>
      </c>
      <c r="D23611" s="2" t="s">
        <v>446</v>
      </c>
      <c r="E23611" s="2"/>
      <c r="F23611" s="2"/>
      <c r="G23611" s="2"/>
      <c r="H23611" s="2"/>
    </row>
    <row r="23612" spans="2:8">
      <c r="B23612" s="2" t="s">
        <v>24055</v>
      </c>
      <c r="C23612" s="2">
        <v>57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24056</v>
      </c>
      <c r="C23613" s="2">
        <v>58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59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71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62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63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24061</v>
      </c>
      <c r="C23618" s="2">
        <v>65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24062</v>
      </c>
      <c r="C23619" s="2">
        <v>72</v>
      </c>
      <c r="D23619" s="2" t="s">
        <v>446</v>
      </c>
      <c r="E23619" s="2"/>
      <c r="F23619" s="2"/>
      <c r="G23619" s="2"/>
      <c r="H23619" s="2"/>
    </row>
    <row r="23620" spans="2:8">
      <c r="B23620" s="2" t="s">
        <v>24063</v>
      </c>
      <c r="C23620" s="2">
        <v>53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24064</v>
      </c>
      <c r="C23621" s="2">
        <v>57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24065</v>
      </c>
      <c r="C23622" s="2">
        <v>59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24066</v>
      </c>
      <c r="C23623" s="2">
        <v>59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24067</v>
      </c>
      <c r="C23624" s="2">
        <v>54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24068</v>
      </c>
      <c r="C23625" s="2">
        <v>54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24069</v>
      </c>
      <c r="C23626" s="2">
        <v>51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53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49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55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58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49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65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67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52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24078</v>
      </c>
      <c r="C23635" s="2">
        <v>52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61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43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45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47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49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24084</v>
      </c>
      <c r="C23641" s="2">
        <v>44</v>
      </c>
      <c r="D23641" s="2" t="s">
        <v>446</v>
      </c>
      <c r="E23641" s="2"/>
      <c r="F23641" s="2"/>
      <c r="G23641" s="2"/>
      <c r="H23641" s="2"/>
    </row>
    <row r="23642" spans="2:8">
      <c r="B23642" s="2" t="s">
        <v>24085</v>
      </c>
      <c r="C23642" s="2">
        <v>47</v>
      </c>
      <c r="D23642" s="2" t="s">
        <v>446</v>
      </c>
      <c r="E23642" s="2"/>
      <c r="F23642" s="2"/>
      <c r="G23642" s="2"/>
      <c r="H23642" s="2"/>
    </row>
    <row r="23643" spans="2:8">
      <c r="B23643" s="2" t="s">
        <v>24086</v>
      </c>
      <c r="C23643" s="2">
        <v>43</v>
      </c>
      <c r="D23643" s="2" t="s">
        <v>446</v>
      </c>
      <c r="E23643" s="2"/>
      <c r="F23643" s="2"/>
      <c r="G23643" s="2"/>
      <c r="H23643" s="2"/>
    </row>
    <row r="23644" spans="2:8">
      <c r="B23644" s="2" t="s">
        <v>24087</v>
      </c>
      <c r="C23644" s="2">
        <v>43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24088</v>
      </c>
      <c r="C23645" s="2">
        <v>42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24089</v>
      </c>
      <c r="C23646" s="2">
        <v>58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24090</v>
      </c>
      <c r="C23647" s="2">
        <v>59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24091</v>
      </c>
      <c r="C23648" s="2">
        <v>44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24092</v>
      </c>
      <c r="C23649" s="2">
        <v>52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24093</v>
      </c>
      <c r="C23650" s="2">
        <v>46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24094</v>
      </c>
      <c r="C23651" s="2">
        <v>47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24095</v>
      </c>
      <c r="C23652" s="2">
        <v>62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24096</v>
      </c>
      <c r="C23653" s="2">
        <v>54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24097</v>
      </c>
      <c r="C23654" s="2">
        <v>45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24098</v>
      </c>
      <c r="C23655" s="2">
        <v>50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24099</v>
      </c>
      <c r="C23656" s="2">
        <v>45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24100</v>
      </c>
      <c r="C23657" s="2">
        <v>52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54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24102</v>
      </c>
      <c r="C23659" s="2">
        <v>67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53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24104</v>
      </c>
      <c r="C23661" s="2">
        <v>63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49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24106</v>
      </c>
      <c r="C23663" s="2">
        <v>60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41</v>
      </c>
      <c r="D23664" s="2" t="s">
        <v>446</v>
      </c>
      <c r="E23664" s="2"/>
      <c r="F23664" s="2"/>
      <c r="G23664" s="2"/>
      <c r="H23664" s="2"/>
    </row>
    <row r="23665" spans="2:8">
      <c r="B23665" s="2" t="s">
        <v>24108</v>
      </c>
      <c r="C23665" s="2">
        <v>59</v>
      </c>
      <c r="D23665" s="2" t="s">
        <v>446</v>
      </c>
      <c r="E23665" s="2"/>
      <c r="F23665" s="2"/>
      <c r="G23665" s="2"/>
      <c r="H23665" s="2"/>
    </row>
    <row r="23666" spans="2:8">
      <c r="B23666" s="2" t="s">
        <v>24109</v>
      </c>
      <c r="C23666" s="2">
        <v>50</v>
      </c>
      <c r="D23666" s="2" t="s">
        <v>446</v>
      </c>
      <c r="E23666" s="2"/>
      <c r="F23666" s="2"/>
      <c r="G23666" s="2"/>
      <c r="H23666" s="2"/>
    </row>
    <row r="23667" spans="2:8">
      <c r="B23667" s="2" t="s">
        <v>24110</v>
      </c>
      <c r="C23667" s="2">
        <v>48</v>
      </c>
      <c r="D23667" s="2" t="s">
        <v>446</v>
      </c>
      <c r="E23667" s="2"/>
      <c r="F23667" s="2"/>
      <c r="G23667" s="2"/>
      <c r="H23667" s="2"/>
    </row>
    <row r="23668" spans="2:8">
      <c r="B23668" s="2" t="s">
        <v>24111</v>
      </c>
      <c r="C23668" s="2">
        <v>47</v>
      </c>
      <c r="D23668" s="2" t="s">
        <v>446</v>
      </c>
      <c r="E23668" s="2"/>
      <c r="F23668" s="2"/>
      <c r="G23668" s="2"/>
      <c r="H23668" s="2"/>
    </row>
    <row r="23669" spans="2:8">
      <c r="B23669" s="2" t="s">
        <v>24112</v>
      </c>
      <c r="C23669" s="2">
        <v>56</v>
      </c>
      <c r="D23669" s="2" t="s">
        <v>446</v>
      </c>
      <c r="E23669" s="2"/>
      <c r="F23669" s="2"/>
      <c r="G23669" s="2"/>
      <c r="H23669" s="2"/>
    </row>
    <row r="23670" spans="2:8">
      <c r="B23670" s="2" t="s">
        <v>24113</v>
      </c>
      <c r="C23670" s="2">
        <v>53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57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53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24116</v>
      </c>
      <c r="C23673" s="2">
        <v>52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24117</v>
      </c>
      <c r="C23674" s="2">
        <v>46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24118</v>
      </c>
      <c r="C23675" s="2">
        <v>42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24119</v>
      </c>
      <c r="C23676" s="2">
        <v>48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24120</v>
      </c>
      <c r="C23677" s="2">
        <v>22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24121</v>
      </c>
      <c r="C23678" s="2">
        <v>69</v>
      </c>
      <c r="D23678" s="2" t="s">
        <v>446</v>
      </c>
      <c r="E23678" s="2"/>
      <c r="F23678" s="2"/>
      <c r="G23678" s="2"/>
      <c r="H23678" s="2"/>
    </row>
    <row r="23679" spans="2:8">
      <c r="B23679" s="2" t="s">
        <v>24122</v>
      </c>
      <c r="C23679" s="2">
        <v>47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24123</v>
      </c>
      <c r="C23680" s="2">
        <v>52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24124</v>
      </c>
      <c r="C23681" s="2">
        <v>43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24125</v>
      </c>
      <c r="C23682" s="2">
        <v>43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24126</v>
      </c>
      <c r="C23683" s="2">
        <v>44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24127</v>
      </c>
      <c r="C23684" s="2">
        <v>49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24128</v>
      </c>
      <c r="C23685" s="2">
        <v>65</v>
      </c>
      <c r="D23685" s="2" t="s">
        <v>446</v>
      </c>
      <c r="E23685" s="2"/>
      <c r="F23685" s="2"/>
      <c r="G23685" s="2"/>
      <c r="H23685" s="2"/>
    </row>
    <row r="23686" spans="2:8">
      <c r="B23686" s="2" t="s">
        <v>24129</v>
      </c>
      <c r="C23686" s="2">
        <v>74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59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24131</v>
      </c>
      <c r="C23688" s="2">
        <v>61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24132</v>
      </c>
      <c r="C23689" s="2">
        <v>59</v>
      </c>
      <c r="D23689" s="2" t="s">
        <v>446</v>
      </c>
      <c r="E23689" s="2"/>
      <c r="F23689" s="2"/>
      <c r="G23689" s="2"/>
      <c r="H23689" s="2"/>
    </row>
    <row r="23690" spans="2:8">
      <c r="B23690" s="2" t="s">
        <v>24133</v>
      </c>
      <c r="C23690" s="2">
        <v>54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24134</v>
      </c>
      <c r="C23691" s="2">
        <v>52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24135</v>
      </c>
      <c r="C23692" s="2">
        <v>66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66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49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24138</v>
      </c>
      <c r="C23695" s="2">
        <v>57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46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24140</v>
      </c>
      <c r="C23697" s="2">
        <v>68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50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53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52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54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58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48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50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24148</v>
      </c>
      <c r="C23705" s="2">
        <v>69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24149</v>
      </c>
      <c r="C23706" s="2">
        <v>60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24150</v>
      </c>
      <c r="C23707" s="2">
        <v>53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50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24152</v>
      </c>
      <c r="C23709" s="2">
        <v>53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24153</v>
      </c>
      <c r="C23710" s="2">
        <v>64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24154</v>
      </c>
      <c r="C23711" s="2">
        <v>61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24155</v>
      </c>
      <c r="C23712" s="2">
        <v>62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24156</v>
      </c>
      <c r="C23713" s="2">
        <v>56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52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57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55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56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56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50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57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24164</v>
      </c>
      <c r="C23721" s="2">
        <v>65</v>
      </c>
      <c r="D23721" s="2" t="s">
        <v>446</v>
      </c>
      <c r="E23721" s="2"/>
      <c r="F23721" s="2"/>
      <c r="G23721" s="2"/>
      <c r="H23721" s="2"/>
    </row>
    <row r="23722" spans="2:8">
      <c r="B23722" s="2" t="s">
        <v>24165</v>
      </c>
      <c r="C23722" s="2">
        <v>61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24166</v>
      </c>
      <c r="C23723" s="2">
        <v>55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59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55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67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51</v>
      </c>
      <c r="D23727" s="2" t="s">
        <v>446</v>
      </c>
      <c r="E23727" s="2"/>
      <c r="F23727" s="2"/>
      <c r="G23727" s="2"/>
      <c r="H23727" s="2"/>
    </row>
    <row r="23728" spans="2:8">
      <c r="B23728" s="2" t="s">
        <v>24171</v>
      </c>
      <c r="C23728" s="2">
        <v>52</v>
      </c>
      <c r="D23728" s="2" t="s">
        <v>446</v>
      </c>
      <c r="E23728" s="2"/>
      <c r="F23728" s="2"/>
      <c r="G23728" s="2"/>
      <c r="H23728" s="2"/>
    </row>
    <row r="23729" spans="2:8">
      <c r="B23729" s="2" t="s">
        <v>24172</v>
      </c>
      <c r="C23729" s="2">
        <v>55</v>
      </c>
      <c r="D23729" s="2" t="s">
        <v>446</v>
      </c>
      <c r="E23729" s="2"/>
      <c r="F23729" s="2"/>
      <c r="G23729" s="2"/>
      <c r="H23729" s="2"/>
    </row>
    <row r="23730" spans="2:8">
      <c r="B23730" s="2" t="s">
        <v>24173</v>
      </c>
      <c r="C23730" s="2">
        <v>49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52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51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24176</v>
      </c>
      <c r="C23733" s="2">
        <v>46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24177</v>
      </c>
      <c r="C23734" s="2">
        <v>43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24178</v>
      </c>
      <c r="C23735" s="2">
        <v>45</v>
      </c>
      <c r="D23735" s="2" t="s">
        <v>446</v>
      </c>
      <c r="E23735" s="2"/>
      <c r="F23735" s="2"/>
      <c r="G23735" s="2"/>
      <c r="H23735" s="2"/>
    </row>
    <row r="23736" spans="2:8">
      <c r="B23736" s="2" t="s">
        <v>24179</v>
      </c>
      <c r="C23736" s="2">
        <v>43</v>
      </c>
      <c r="D23736" s="2" t="s">
        <v>446</v>
      </c>
      <c r="E23736" s="2"/>
      <c r="F23736" s="2"/>
      <c r="G23736" s="2"/>
      <c r="H23736" s="2"/>
    </row>
    <row r="23737" spans="2:8">
      <c r="B23737" s="2" t="s">
        <v>24180</v>
      </c>
      <c r="C23737" s="2">
        <v>41</v>
      </c>
      <c r="D23737" s="2" t="s">
        <v>446</v>
      </c>
      <c r="E23737" s="2"/>
      <c r="F23737" s="2"/>
      <c r="G23737" s="2"/>
      <c r="H23737" s="2"/>
    </row>
    <row r="23738" spans="2:8">
      <c r="B23738" s="2" t="s">
        <v>24181</v>
      </c>
      <c r="C23738" s="2">
        <v>44</v>
      </c>
      <c r="D23738" s="2" t="s">
        <v>446</v>
      </c>
      <c r="E23738" s="2"/>
      <c r="F23738" s="2"/>
      <c r="G23738" s="2"/>
      <c r="H23738" s="2"/>
    </row>
    <row r="23739" spans="2:8">
      <c r="B23739" s="2" t="s">
        <v>24182</v>
      </c>
      <c r="C23739" s="2">
        <v>43</v>
      </c>
      <c r="D23739" s="2" t="s">
        <v>446</v>
      </c>
      <c r="E23739" s="2"/>
      <c r="F23739" s="2"/>
      <c r="G23739" s="2"/>
      <c r="H23739" s="2"/>
    </row>
    <row r="23740" spans="2:8">
      <c r="B23740" s="2" t="s">
        <v>24183</v>
      </c>
      <c r="C23740" s="2">
        <v>47</v>
      </c>
      <c r="D23740" s="2" t="s">
        <v>446</v>
      </c>
      <c r="E23740" s="2"/>
      <c r="F23740" s="2"/>
      <c r="G23740" s="2"/>
      <c r="H23740" s="2"/>
    </row>
    <row r="23741" spans="2:8">
      <c r="B23741" s="2" t="s">
        <v>24184</v>
      </c>
      <c r="C23741" s="2">
        <v>48</v>
      </c>
      <c r="D23741" s="2" t="s">
        <v>446</v>
      </c>
      <c r="E23741" s="2"/>
      <c r="F23741" s="2"/>
      <c r="G23741" s="2"/>
      <c r="H23741" s="2"/>
    </row>
    <row r="23742" spans="2:8">
      <c r="B23742" s="2" t="s">
        <v>24185</v>
      </c>
      <c r="C23742" s="2">
        <v>44</v>
      </c>
      <c r="D23742" s="2" t="s">
        <v>446</v>
      </c>
      <c r="E23742" s="2"/>
      <c r="F23742" s="2"/>
      <c r="G23742" s="2"/>
      <c r="H23742" s="2"/>
    </row>
    <row r="23743" spans="2:8">
      <c r="B23743" s="2" t="s">
        <v>24186</v>
      </c>
      <c r="C23743" s="2">
        <v>42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24187</v>
      </c>
      <c r="C23744" s="2">
        <v>47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24188</v>
      </c>
      <c r="C23745" s="2">
        <v>58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63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53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24191</v>
      </c>
      <c r="C23748" s="2">
        <v>47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24192</v>
      </c>
      <c r="C23749" s="2">
        <v>57</v>
      </c>
      <c r="D23749" s="2" t="s">
        <v>446</v>
      </c>
      <c r="E23749" s="2"/>
      <c r="F23749" s="2"/>
      <c r="G23749" s="2"/>
      <c r="H23749" s="2"/>
    </row>
    <row r="23750" spans="2:8">
      <c r="B23750" s="2" t="s">
        <v>24193</v>
      </c>
      <c r="C23750" s="2">
        <v>52</v>
      </c>
      <c r="D23750" s="2" t="s">
        <v>446</v>
      </c>
      <c r="E23750" s="2"/>
      <c r="F23750" s="2"/>
      <c r="G23750" s="2"/>
      <c r="H23750" s="2"/>
    </row>
    <row r="23751" spans="2:8">
      <c r="B23751" s="2" t="s">
        <v>24194</v>
      </c>
      <c r="C23751" s="2">
        <v>55</v>
      </c>
      <c r="D23751" s="2" t="s">
        <v>446</v>
      </c>
      <c r="E23751" s="2"/>
      <c r="F23751" s="2"/>
      <c r="G23751" s="2"/>
      <c r="H23751" s="2"/>
    </row>
    <row r="23752" spans="2:8">
      <c r="B23752" s="2" t="s">
        <v>24195</v>
      </c>
      <c r="C23752" s="2">
        <v>48</v>
      </c>
      <c r="D23752" s="2" t="s">
        <v>446</v>
      </c>
      <c r="E23752" s="2"/>
      <c r="F23752" s="2"/>
      <c r="G23752" s="2"/>
      <c r="H23752" s="2"/>
    </row>
    <row r="23753" spans="2:8">
      <c r="B23753" s="2" t="s">
        <v>24196</v>
      </c>
      <c r="C23753" s="2">
        <v>54</v>
      </c>
      <c r="D23753" s="2" t="s">
        <v>446</v>
      </c>
      <c r="E23753" s="2"/>
      <c r="F23753" s="2"/>
      <c r="G23753" s="2"/>
      <c r="H23753" s="2"/>
    </row>
    <row r="23754" spans="2:8">
      <c r="B23754" s="2" t="s">
        <v>24197</v>
      </c>
      <c r="C23754" s="2">
        <v>48</v>
      </c>
      <c r="D23754" s="2" t="s">
        <v>446</v>
      </c>
      <c r="E23754" s="2"/>
      <c r="F23754" s="2"/>
      <c r="G23754" s="2"/>
      <c r="H23754" s="2"/>
    </row>
    <row r="23755" spans="2:8">
      <c r="B23755" s="2" t="s">
        <v>24198</v>
      </c>
      <c r="C23755" s="2">
        <v>56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56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24200</v>
      </c>
      <c r="C23757" s="2">
        <v>63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58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24202</v>
      </c>
      <c r="C23759" s="2">
        <v>55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24203</v>
      </c>
      <c r="C23760" s="2">
        <v>49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24204</v>
      </c>
      <c r="C23761" s="2">
        <v>52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24205</v>
      </c>
      <c r="C23762" s="2">
        <v>54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24206</v>
      </c>
      <c r="C23763" s="2">
        <v>50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24207</v>
      </c>
      <c r="C23764" s="2">
        <v>57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58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57</v>
      </c>
      <c r="D23766" s="2" t="s">
        <v>446</v>
      </c>
      <c r="E23766" s="2"/>
      <c r="F23766" s="2"/>
      <c r="G23766" s="2"/>
      <c r="H23766" s="2"/>
    </row>
    <row r="23767" spans="2:8">
      <c r="B23767" s="2" t="s">
        <v>24210</v>
      </c>
      <c r="C23767" s="2">
        <v>54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58</v>
      </c>
      <c r="D23768" s="2" t="s">
        <v>446</v>
      </c>
      <c r="E23768" s="2"/>
      <c r="F23768" s="2"/>
      <c r="G23768" s="2"/>
      <c r="H23768" s="2"/>
    </row>
    <row r="23769" spans="2:8">
      <c r="B23769" s="2" t="s">
        <v>24212</v>
      </c>
      <c r="C23769" s="2">
        <v>56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24213</v>
      </c>
      <c r="C23770" s="2">
        <v>52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55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51</v>
      </c>
      <c r="D23772" s="2" t="s">
        <v>446</v>
      </c>
      <c r="E23772" s="2"/>
      <c r="F23772" s="2"/>
      <c r="G23772" s="2"/>
      <c r="H23772" s="2"/>
    </row>
    <row r="23773" spans="2:8">
      <c r="B23773" s="2" t="s">
        <v>24216</v>
      </c>
      <c r="C23773" s="2">
        <v>48</v>
      </c>
      <c r="D23773" s="2" t="s">
        <v>446</v>
      </c>
      <c r="E23773" s="2"/>
      <c r="F23773" s="2"/>
      <c r="G23773" s="2"/>
      <c r="H23773" s="2"/>
    </row>
    <row r="23774" spans="2:8">
      <c r="B23774" s="2" t="s">
        <v>24217</v>
      </c>
      <c r="C23774" s="2">
        <v>51</v>
      </c>
      <c r="D23774" s="2" t="s">
        <v>446</v>
      </c>
      <c r="E23774" s="2"/>
      <c r="F23774" s="2"/>
      <c r="G23774" s="2"/>
      <c r="H23774" s="2"/>
    </row>
    <row r="23775" spans="2:8">
      <c r="B23775" s="2" t="s">
        <v>24218</v>
      </c>
      <c r="C23775" s="2">
        <v>46</v>
      </c>
      <c r="D23775" s="2" t="s">
        <v>446</v>
      </c>
      <c r="E23775" s="2"/>
      <c r="F23775" s="2"/>
      <c r="G23775" s="2"/>
      <c r="H23775" s="2"/>
    </row>
    <row r="23776" spans="2:8">
      <c r="B23776" s="2" t="s">
        <v>24219</v>
      </c>
      <c r="C23776" s="2">
        <v>50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24220</v>
      </c>
      <c r="C23777" s="2">
        <v>57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59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54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24223</v>
      </c>
      <c r="C23780" s="2">
        <v>59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24224</v>
      </c>
      <c r="C23781" s="2">
        <v>57</v>
      </c>
      <c r="D23781" s="2" t="s">
        <v>446</v>
      </c>
      <c r="E23781" s="2"/>
      <c r="F23781" s="2"/>
      <c r="G23781" s="2"/>
      <c r="H23781" s="2"/>
    </row>
    <row r="23782" spans="2:8">
      <c r="B23782" s="2" t="s">
        <v>24225</v>
      </c>
      <c r="C23782" s="2">
        <v>43</v>
      </c>
      <c r="D23782" s="2" t="s">
        <v>446</v>
      </c>
      <c r="E23782" s="2"/>
      <c r="F23782" s="2"/>
      <c r="G23782" s="2"/>
      <c r="H23782" s="2"/>
    </row>
    <row r="23783" spans="2:8">
      <c r="B23783" s="2" t="s">
        <v>24226</v>
      </c>
      <c r="C23783" s="2">
        <v>39</v>
      </c>
      <c r="D23783" s="2" t="s">
        <v>446</v>
      </c>
      <c r="E23783" s="2"/>
      <c r="F23783" s="2"/>
      <c r="G23783" s="2"/>
      <c r="H23783" s="2"/>
    </row>
    <row r="23784" spans="2:8">
      <c r="B23784" s="2" t="s">
        <v>24227</v>
      </c>
      <c r="C23784" s="2">
        <v>48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24228</v>
      </c>
      <c r="C23785" s="2">
        <v>56</v>
      </c>
      <c r="D23785" s="2" t="s">
        <v>446</v>
      </c>
      <c r="E23785" s="2"/>
      <c r="F23785" s="2"/>
      <c r="G23785" s="2"/>
      <c r="H23785" s="2"/>
    </row>
    <row r="23786" spans="2:8">
      <c r="B23786" s="2" t="s">
        <v>24229</v>
      </c>
      <c r="C23786" s="2">
        <v>60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24230</v>
      </c>
      <c r="C23787" s="2">
        <v>47</v>
      </c>
      <c r="D23787" s="2" t="s">
        <v>446</v>
      </c>
      <c r="E23787" s="2"/>
      <c r="F23787" s="2"/>
      <c r="G23787" s="2"/>
      <c r="H23787" s="2"/>
    </row>
    <row r="23788" spans="2:8">
      <c r="B23788" s="2" t="s">
        <v>24231</v>
      </c>
      <c r="C23788" s="2">
        <v>61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70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57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24234</v>
      </c>
      <c r="C23791" s="2">
        <v>68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29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24236</v>
      </c>
      <c r="C23793" s="2">
        <v>61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24237</v>
      </c>
      <c r="C23794" s="2">
        <v>50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24238</v>
      </c>
      <c r="C23795" s="2">
        <v>49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24239</v>
      </c>
      <c r="C23796" s="2">
        <v>43</v>
      </c>
      <c r="D23796" s="2" t="s">
        <v>446</v>
      </c>
      <c r="E23796" s="2"/>
      <c r="F23796" s="2"/>
      <c r="G23796" s="2"/>
      <c r="H23796" s="2"/>
    </row>
    <row r="23797" spans="2:8">
      <c r="B23797" s="2" t="s">
        <v>24240</v>
      </c>
      <c r="C23797" s="2">
        <v>40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24241</v>
      </c>
      <c r="C23798" s="2">
        <v>49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24242</v>
      </c>
      <c r="C23799" s="2">
        <v>43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24243</v>
      </c>
      <c r="C23800" s="2">
        <v>58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24244</v>
      </c>
      <c r="C23801" s="2">
        <v>58</v>
      </c>
      <c r="D23801" s="2" t="s">
        <v>446</v>
      </c>
      <c r="E23801" s="2"/>
      <c r="F23801" s="2"/>
      <c r="G23801" s="2"/>
      <c r="H23801" s="2"/>
    </row>
    <row r="23802" spans="2:8">
      <c r="B23802" s="2" t="s">
        <v>24245</v>
      </c>
      <c r="C23802" s="2">
        <v>55</v>
      </c>
      <c r="D23802" s="2" t="s">
        <v>446</v>
      </c>
      <c r="E23802" s="2"/>
      <c r="F23802" s="2"/>
      <c r="G23802" s="2"/>
      <c r="H23802" s="2"/>
    </row>
    <row r="23803" spans="2:8">
      <c r="B23803" s="2" t="s">
        <v>24246</v>
      </c>
      <c r="C23803" s="2">
        <v>50</v>
      </c>
      <c r="D23803" s="2" t="s">
        <v>446</v>
      </c>
      <c r="E23803" s="2"/>
      <c r="F23803" s="2"/>
      <c r="G23803" s="2"/>
      <c r="H23803" s="2"/>
    </row>
    <row r="23804" spans="2:8">
      <c r="B23804" s="2" t="s">
        <v>24247</v>
      </c>
      <c r="C23804" s="2">
        <v>51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24248</v>
      </c>
      <c r="C23805" s="2">
        <v>54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24249</v>
      </c>
      <c r="C23806" s="2">
        <v>54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24250</v>
      </c>
      <c r="C23807" s="2">
        <v>54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24251</v>
      </c>
      <c r="C23808" s="2">
        <v>52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24252</v>
      </c>
      <c r="C23809" s="2">
        <v>55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24253</v>
      </c>
      <c r="C23810" s="2">
        <v>61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24254</v>
      </c>
      <c r="C23811" s="2">
        <v>64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24255</v>
      </c>
      <c r="C23812" s="2">
        <v>49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24256</v>
      </c>
      <c r="C23813" s="2">
        <v>50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24257</v>
      </c>
      <c r="C23814" s="2">
        <v>51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24258</v>
      </c>
      <c r="C23815" s="2">
        <v>56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24259</v>
      </c>
      <c r="C23816" s="2">
        <v>60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53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24261</v>
      </c>
      <c r="C23818" s="2">
        <v>51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24262</v>
      </c>
      <c r="C23819" s="2">
        <v>58</v>
      </c>
      <c r="D23819" s="2" t="s">
        <v>446</v>
      </c>
      <c r="E23819" s="2"/>
      <c r="F23819" s="2"/>
      <c r="G23819" s="2"/>
      <c r="H23819" s="2"/>
    </row>
    <row r="23820" spans="2:8">
      <c r="B23820" s="2" t="s">
        <v>24263</v>
      </c>
      <c r="C23820" s="2">
        <v>61</v>
      </c>
      <c r="D23820" s="2" t="s">
        <v>446</v>
      </c>
      <c r="E23820" s="2"/>
      <c r="F23820" s="2"/>
      <c r="G23820" s="2"/>
      <c r="H23820" s="2"/>
    </row>
    <row r="23821" spans="2:8">
      <c r="B23821" s="2" t="s">
        <v>24264</v>
      </c>
      <c r="C23821" s="2">
        <v>51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54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65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24267</v>
      </c>
      <c r="C23824" s="2">
        <v>50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24268</v>
      </c>
      <c r="C23825" s="2">
        <v>52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24269</v>
      </c>
      <c r="C23826" s="2">
        <v>58</v>
      </c>
      <c r="D23826" s="2" t="s">
        <v>446</v>
      </c>
      <c r="E23826" s="2"/>
      <c r="F23826" s="2"/>
      <c r="G23826" s="2"/>
      <c r="H23826" s="2"/>
    </row>
    <row r="23827" spans="2:8">
      <c r="B23827" s="2" t="s">
        <v>24270</v>
      </c>
      <c r="C23827" s="2">
        <v>54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24271</v>
      </c>
      <c r="C23828" s="2">
        <v>59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24272</v>
      </c>
      <c r="C23829" s="2">
        <v>58</v>
      </c>
      <c r="D23829" s="2" t="s">
        <v>446</v>
      </c>
      <c r="E23829" s="2"/>
      <c r="F23829" s="2"/>
      <c r="G23829" s="2"/>
      <c r="H23829" s="2"/>
    </row>
    <row r="23830" spans="2:8">
      <c r="B23830" s="2" t="s">
        <v>24273</v>
      </c>
      <c r="C23830" s="2">
        <v>53</v>
      </c>
      <c r="D23830" s="2" t="s">
        <v>446</v>
      </c>
      <c r="E23830" s="2"/>
      <c r="F23830" s="2"/>
      <c r="G23830" s="2"/>
      <c r="H23830" s="2"/>
    </row>
    <row r="23831" spans="2:8">
      <c r="B23831" s="2" t="s">
        <v>24274</v>
      </c>
      <c r="C23831" s="2">
        <v>49</v>
      </c>
      <c r="D23831" s="2" t="s">
        <v>446</v>
      </c>
      <c r="E23831" s="2"/>
      <c r="F23831" s="2"/>
      <c r="G23831" s="2"/>
      <c r="H23831" s="2"/>
    </row>
    <row r="23832" spans="2:8">
      <c r="B23832" s="2" t="s">
        <v>24275</v>
      </c>
      <c r="C23832" s="2">
        <v>54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55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24277</v>
      </c>
      <c r="C23834" s="2">
        <v>66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73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60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66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56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24282</v>
      </c>
      <c r="C23839" s="2">
        <v>57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24283</v>
      </c>
      <c r="C23840" s="2">
        <v>56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64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71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53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24287</v>
      </c>
      <c r="C23844" s="2">
        <v>67</v>
      </c>
      <c r="D23844" s="2" t="s">
        <v>446</v>
      </c>
      <c r="E23844" s="2"/>
      <c r="F23844" s="2"/>
      <c r="G23844" s="2"/>
      <c r="H23844" s="2"/>
    </row>
    <row r="23845" spans="2:8">
      <c r="B23845" s="2" t="s">
        <v>24288</v>
      </c>
      <c r="C23845" s="2">
        <v>44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24289</v>
      </c>
      <c r="C23846" s="2">
        <v>59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24290</v>
      </c>
      <c r="C23847" s="2">
        <v>53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24291</v>
      </c>
      <c r="C23848" s="2">
        <v>47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52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24293</v>
      </c>
      <c r="C23850" s="2">
        <v>56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24294</v>
      </c>
      <c r="C23851" s="2">
        <v>62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24295</v>
      </c>
      <c r="C23852" s="2">
        <v>54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24296</v>
      </c>
      <c r="C23853" s="2">
        <v>53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24297</v>
      </c>
      <c r="C23854" s="2">
        <v>50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24298</v>
      </c>
      <c r="C23855" s="2">
        <v>56</v>
      </c>
      <c r="D23855" s="2" t="s">
        <v>446</v>
      </c>
      <c r="E23855" s="2"/>
      <c r="F23855" s="2"/>
      <c r="G23855" s="2"/>
      <c r="H23855" s="2"/>
    </row>
    <row r="23856" spans="2:8">
      <c r="B23856" s="2" t="s">
        <v>24299</v>
      </c>
      <c r="C23856" s="2">
        <v>48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24300</v>
      </c>
      <c r="C23857" s="2">
        <v>46</v>
      </c>
      <c r="D23857" s="2" t="s">
        <v>446</v>
      </c>
      <c r="E23857" s="2"/>
      <c r="F23857" s="2"/>
      <c r="G23857" s="2"/>
      <c r="H23857" s="2"/>
    </row>
    <row r="23858" spans="2:8">
      <c r="B23858" s="2" t="s">
        <v>24301</v>
      </c>
      <c r="C23858" s="2">
        <v>49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51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53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57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47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24306</v>
      </c>
      <c r="C23863" s="2">
        <v>44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24307</v>
      </c>
      <c r="C23864" s="2">
        <v>46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47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24309</v>
      </c>
      <c r="C23866" s="2">
        <v>51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24310</v>
      </c>
      <c r="C23867" s="2">
        <v>55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45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24312</v>
      </c>
      <c r="C23869" s="2">
        <v>51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24313</v>
      </c>
      <c r="C23870" s="2">
        <v>44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24314</v>
      </c>
      <c r="C23871" s="2">
        <v>50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24315</v>
      </c>
      <c r="C23872" s="2">
        <v>49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24316</v>
      </c>
      <c r="C23873" s="2">
        <v>68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24317</v>
      </c>
      <c r="C23874" s="2">
        <v>47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24318</v>
      </c>
      <c r="C23875" s="2">
        <v>42</v>
      </c>
      <c r="D23875" s="2" t="s">
        <v>446</v>
      </c>
      <c r="E23875" s="2"/>
      <c r="F23875" s="2"/>
      <c r="G23875" s="2"/>
      <c r="H23875" s="2"/>
    </row>
    <row r="23876" spans="2:8">
      <c r="B23876" s="2" t="s">
        <v>24319</v>
      </c>
      <c r="C23876" s="2">
        <v>49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49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24321</v>
      </c>
      <c r="C23878" s="2">
        <v>51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24322</v>
      </c>
      <c r="C23879" s="2">
        <v>57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24323</v>
      </c>
      <c r="C23880" s="2">
        <v>66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24324</v>
      </c>
      <c r="C23881" s="2">
        <v>55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56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48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24327</v>
      </c>
      <c r="C23884" s="2">
        <v>51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24328</v>
      </c>
      <c r="C23885" s="2">
        <v>49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24329</v>
      </c>
      <c r="C23886" s="2">
        <v>60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24330</v>
      </c>
      <c r="C23887" s="2">
        <v>59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24331</v>
      </c>
      <c r="C23888" s="2">
        <v>54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24332</v>
      </c>
      <c r="C23889" s="2">
        <v>64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24333</v>
      </c>
      <c r="C23890" s="2">
        <v>71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64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24335</v>
      </c>
      <c r="C23892" s="2">
        <v>56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24336</v>
      </c>
      <c r="C23893" s="2">
        <v>58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24337</v>
      </c>
      <c r="C23894" s="2">
        <v>59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65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62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24340</v>
      </c>
      <c r="C23897" s="2">
        <v>55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24341</v>
      </c>
      <c r="C23898" s="2">
        <v>55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24342</v>
      </c>
      <c r="C23899" s="2">
        <v>49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24343</v>
      </c>
      <c r="C23900" s="2">
        <v>33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24344</v>
      </c>
      <c r="C23901" s="2">
        <v>43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24345</v>
      </c>
      <c r="C23902" s="2">
        <v>45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24346</v>
      </c>
      <c r="C23903" s="2">
        <v>46</v>
      </c>
      <c r="D23903" s="2" t="s">
        <v>446</v>
      </c>
      <c r="E23903" s="2"/>
      <c r="F23903" s="2"/>
      <c r="G23903" s="2"/>
      <c r="H23903" s="2"/>
    </row>
    <row r="23904" spans="2:8">
      <c r="B23904" s="2" t="s">
        <v>24347</v>
      </c>
      <c r="C23904" s="2">
        <v>46</v>
      </c>
      <c r="D23904" s="2" t="s">
        <v>446</v>
      </c>
      <c r="E23904" s="2"/>
      <c r="F23904" s="2"/>
      <c r="G23904" s="2"/>
      <c r="H23904" s="2"/>
    </row>
    <row r="23905" spans="2:8">
      <c r="B23905" s="2" t="s">
        <v>24348</v>
      </c>
      <c r="C23905" s="2">
        <v>40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24349</v>
      </c>
      <c r="C23906" s="2">
        <v>39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24350</v>
      </c>
      <c r="C23907" s="2">
        <v>42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24351</v>
      </c>
      <c r="C23908" s="2">
        <v>40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24352</v>
      </c>
      <c r="C23909" s="2">
        <v>45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46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67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47</v>
      </c>
      <c r="D23912" s="2" t="s">
        <v>446</v>
      </c>
      <c r="E23912" s="2"/>
      <c r="F23912" s="2"/>
      <c r="G23912" s="2"/>
      <c r="H23912" s="2"/>
    </row>
    <row r="23913" spans="2:8">
      <c r="B23913" s="2" t="s">
        <v>24356</v>
      </c>
      <c r="C23913" s="2">
        <v>67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47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24358</v>
      </c>
      <c r="C23915" s="2">
        <v>61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24359</v>
      </c>
      <c r="C23916" s="2">
        <v>60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24360</v>
      </c>
      <c r="C23917" s="2">
        <v>63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53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54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61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24364</v>
      </c>
      <c r="C23921" s="2">
        <v>46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53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52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24367</v>
      </c>
      <c r="C23924" s="2">
        <v>63</v>
      </c>
      <c r="D23924" s="2" t="s">
        <v>446</v>
      </c>
      <c r="E23924" s="2"/>
      <c r="F23924" s="2"/>
      <c r="G23924" s="2"/>
      <c r="H23924" s="2"/>
    </row>
    <row r="23925" spans="2:8">
      <c r="B23925" s="2" t="s">
        <v>24368</v>
      </c>
      <c r="C23925" s="2">
        <v>55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24369</v>
      </c>
      <c r="C23926" s="2">
        <v>59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24370</v>
      </c>
      <c r="C23927" s="2">
        <v>53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24371</v>
      </c>
      <c r="C23928" s="2">
        <v>54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24372</v>
      </c>
      <c r="C23929" s="2">
        <v>64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24373</v>
      </c>
      <c r="C23930" s="2">
        <v>53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59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24375</v>
      </c>
      <c r="C23932" s="2">
        <v>42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43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60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53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58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50</v>
      </c>
      <c r="D23937" s="2" t="s">
        <v>446</v>
      </c>
      <c r="E23937" s="2"/>
      <c r="F23937" s="2"/>
      <c r="G23937" s="2"/>
      <c r="H23937" s="2"/>
    </row>
    <row r="23938" spans="2:8">
      <c r="B23938" s="2" t="s">
        <v>24381</v>
      </c>
      <c r="C23938" s="2">
        <v>48</v>
      </c>
      <c r="D23938" s="2" t="s">
        <v>446</v>
      </c>
      <c r="E23938" s="2"/>
      <c r="F23938" s="2"/>
      <c r="G23938" s="2"/>
      <c r="H23938" s="2"/>
    </row>
    <row r="23939" spans="2:8">
      <c r="B23939" s="2" t="s">
        <v>24382</v>
      </c>
      <c r="C23939" s="2">
        <v>48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52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62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62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60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65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57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24389</v>
      </c>
      <c r="C23946" s="2">
        <v>55</v>
      </c>
      <c r="D23946" s="2" t="s">
        <v>446</v>
      </c>
      <c r="E23946" s="2"/>
      <c r="F23946" s="2"/>
      <c r="G23946" s="2"/>
      <c r="H23946" s="2"/>
    </row>
    <row r="23947" spans="2:8">
      <c r="B23947" s="2" t="s">
        <v>24390</v>
      </c>
      <c r="C23947" s="2">
        <v>56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24391</v>
      </c>
      <c r="C23948" s="2">
        <v>55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24392</v>
      </c>
      <c r="C23949" s="2">
        <v>72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63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24394</v>
      </c>
      <c r="C23951" s="2">
        <v>56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60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24396</v>
      </c>
      <c r="C23953" s="2">
        <v>52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56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62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60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55</v>
      </c>
      <c r="D23957" s="2" t="s">
        <v>446</v>
      </c>
      <c r="E23957" s="2"/>
      <c r="F23957" s="2"/>
      <c r="G23957" s="2"/>
      <c r="H23957" s="2"/>
    </row>
    <row r="23958" spans="2:8">
      <c r="B23958" s="2" t="s">
        <v>24401</v>
      </c>
      <c r="C23958" s="2">
        <v>51</v>
      </c>
      <c r="D23958" s="2" t="s">
        <v>446</v>
      </c>
      <c r="E23958" s="2"/>
      <c r="F23958" s="2"/>
      <c r="G23958" s="2"/>
      <c r="H23958" s="2"/>
    </row>
    <row r="23959" spans="2:8">
      <c r="B23959" s="2" t="s">
        <v>24402</v>
      </c>
      <c r="C23959" s="2">
        <v>59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61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24404</v>
      </c>
      <c r="C23961" s="2">
        <v>56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24405</v>
      </c>
      <c r="C23962" s="2">
        <v>62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24406</v>
      </c>
      <c r="C23963" s="2">
        <v>52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24407</v>
      </c>
      <c r="C23964" s="2">
        <v>48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24408</v>
      </c>
      <c r="C23965" s="2">
        <v>53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24409</v>
      </c>
      <c r="C23966" s="2">
        <v>48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24410</v>
      </c>
      <c r="C23967" s="2">
        <v>45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24411</v>
      </c>
      <c r="C23968" s="2">
        <v>42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24412</v>
      </c>
      <c r="C23969" s="2">
        <v>48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54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59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56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24416</v>
      </c>
      <c r="C23973" s="2">
        <v>55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24417</v>
      </c>
      <c r="C23974" s="2">
        <v>58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52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24419</v>
      </c>
      <c r="C23976" s="2">
        <v>57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47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24421</v>
      </c>
      <c r="C23978" s="2">
        <v>57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24422</v>
      </c>
      <c r="C23979" s="2">
        <v>51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24423</v>
      </c>
      <c r="C23980" s="2">
        <v>58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50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24425</v>
      </c>
      <c r="C23982" s="2">
        <v>50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24426</v>
      </c>
      <c r="C23983" s="2">
        <v>51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56</v>
      </c>
      <c r="D23984" s="2" t="s">
        <v>446</v>
      </c>
      <c r="E23984" s="2"/>
      <c r="F23984" s="2"/>
      <c r="G23984" s="2"/>
      <c r="H23984" s="2"/>
    </row>
    <row r="23985" spans="2:8">
      <c r="B23985" s="2" t="s">
        <v>24428</v>
      </c>
      <c r="C23985" s="2">
        <v>68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44</v>
      </c>
      <c r="D23986" s="2" t="s">
        <v>446</v>
      </c>
      <c r="E23986" s="2"/>
      <c r="F23986" s="2"/>
      <c r="G23986" s="2"/>
      <c r="H23986" s="2"/>
    </row>
    <row r="23987" spans="2:8">
      <c r="B23987" s="2" t="s">
        <v>24430</v>
      </c>
      <c r="C23987" s="2">
        <v>57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24431</v>
      </c>
      <c r="C23988" s="2">
        <v>58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24432</v>
      </c>
      <c r="C23989" s="2">
        <v>56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24433</v>
      </c>
      <c r="C23990" s="2">
        <v>54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36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24435</v>
      </c>
      <c r="C23992" s="2">
        <v>34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24436</v>
      </c>
      <c r="C23993" s="2">
        <v>33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24437</v>
      </c>
      <c r="C23994" s="2">
        <v>51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24438</v>
      </c>
      <c r="C23995" s="2">
        <v>49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24439</v>
      </c>
      <c r="C23996" s="2">
        <v>53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61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51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24442</v>
      </c>
      <c r="C23999" s="2">
        <v>51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68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24444</v>
      </c>
      <c r="C24001" s="2">
        <v>60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24445</v>
      </c>
      <c r="C24002" s="2">
        <v>68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55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24447</v>
      </c>
      <c r="C24004" s="2">
        <v>63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24448</v>
      </c>
      <c r="C24005" s="2">
        <v>52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24449</v>
      </c>
      <c r="C24006" s="2">
        <v>67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24450</v>
      </c>
      <c r="C24007" s="2">
        <v>55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24451</v>
      </c>
      <c r="C24008" s="2">
        <v>50</v>
      </c>
      <c r="D24008" s="2" t="s">
        <v>446</v>
      </c>
      <c r="E24008" s="2"/>
      <c r="F24008" s="2"/>
      <c r="G24008" s="2"/>
      <c r="H24008" s="2"/>
    </row>
    <row r="24009" spans="2:8">
      <c r="B24009" s="2" t="s">
        <v>24452</v>
      </c>
      <c r="C24009" s="2">
        <v>49</v>
      </c>
      <c r="D24009" s="2" t="s">
        <v>446</v>
      </c>
      <c r="E24009" s="2"/>
      <c r="F24009" s="2"/>
      <c r="G24009" s="2"/>
      <c r="H24009" s="2"/>
    </row>
    <row r="24010" spans="2:8">
      <c r="B24010" s="2" t="s">
        <v>24453</v>
      </c>
      <c r="C24010" s="2">
        <v>50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24454</v>
      </c>
      <c r="C24011" s="2">
        <v>48</v>
      </c>
      <c r="D24011" s="2" t="s">
        <v>446</v>
      </c>
      <c r="E24011" s="2"/>
      <c r="F24011" s="2"/>
      <c r="G24011" s="2"/>
      <c r="H24011" s="2"/>
    </row>
    <row r="24012" spans="2:8">
      <c r="B24012" s="2" t="s">
        <v>24455</v>
      </c>
      <c r="C24012" s="2">
        <v>44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51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24457</v>
      </c>
      <c r="C24014" s="2">
        <v>51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24458</v>
      </c>
      <c r="C24015" s="2">
        <v>73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54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57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60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24462</v>
      </c>
      <c r="C24019" s="2">
        <v>56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24463</v>
      </c>
      <c r="C24020" s="2">
        <v>47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24464</v>
      </c>
      <c r="C24021" s="2">
        <v>50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24465</v>
      </c>
      <c r="C24022" s="2">
        <v>49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24466</v>
      </c>
      <c r="C24023" s="2">
        <v>47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24467</v>
      </c>
      <c r="C24024" s="2">
        <v>60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64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24469</v>
      </c>
      <c r="C24026" s="2">
        <v>53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24470</v>
      </c>
      <c r="C24027" s="2">
        <v>38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24471</v>
      </c>
      <c r="C24028" s="2">
        <v>46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24472</v>
      </c>
      <c r="C24029" s="2">
        <v>54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24473</v>
      </c>
      <c r="C24030" s="2">
        <v>51</v>
      </c>
      <c r="D24030" s="2" t="s">
        <v>446</v>
      </c>
      <c r="E24030" s="2"/>
      <c r="F24030" s="2"/>
      <c r="G24030" s="2"/>
      <c r="H24030" s="2"/>
    </row>
    <row r="24031" spans="2:8">
      <c r="B24031" s="2" t="s">
        <v>24474</v>
      </c>
      <c r="C24031" s="2">
        <v>48</v>
      </c>
      <c r="D24031" s="2" t="s">
        <v>446</v>
      </c>
      <c r="E24031" s="2"/>
      <c r="F24031" s="2"/>
      <c r="G24031" s="2"/>
      <c r="H24031" s="2"/>
    </row>
    <row r="24032" spans="2:8">
      <c r="B24032" s="2" t="s">
        <v>24475</v>
      </c>
      <c r="C24032" s="2">
        <v>54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24476</v>
      </c>
      <c r="C24033" s="2">
        <v>55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24477</v>
      </c>
      <c r="C24034" s="2">
        <v>55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50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52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63</v>
      </c>
      <c r="D24037" s="2" t="s">
        <v>446</v>
      </c>
      <c r="E24037" s="2"/>
      <c r="F24037" s="2"/>
      <c r="G24037" s="2"/>
      <c r="H24037" s="2"/>
    </row>
    <row r="24038" spans="2:8">
      <c r="B24038" s="2" t="s">
        <v>24481</v>
      </c>
      <c r="C24038" s="2">
        <v>56</v>
      </c>
      <c r="D24038" s="2" t="s">
        <v>446</v>
      </c>
      <c r="E24038" s="2"/>
      <c r="F24038" s="2"/>
      <c r="G24038" s="2"/>
      <c r="H24038" s="2"/>
    </row>
    <row r="24039" spans="2:8">
      <c r="B24039" s="2" t="s">
        <v>24482</v>
      </c>
      <c r="C24039" s="2">
        <v>60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53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56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62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56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62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64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24489</v>
      </c>
      <c r="C24046" s="2">
        <v>59</v>
      </c>
      <c r="D24046" s="2" t="s">
        <v>446</v>
      </c>
      <c r="E24046" s="2"/>
      <c r="F24046" s="2"/>
      <c r="G24046" s="2"/>
      <c r="H24046" s="2"/>
    </row>
    <row r="24047" spans="2:8">
      <c r="B24047" s="2" t="s">
        <v>24490</v>
      </c>
      <c r="C24047" s="2">
        <v>59</v>
      </c>
      <c r="D24047" s="2" t="s">
        <v>446</v>
      </c>
      <c r="E24047" s="2"/>
      <c r="F24047" s="2"/>
      <c r="G24047" s="2"/>
      <c r="H24047" s="2"/>
    </row>
    <row r="24048" spans="2:8">
      <c r="B24048" s="2" t="s">
        <v>24491</v>
      </c>
      <c r="C24048" s="2">
        <v>53</v>
      </c>
      <c r="D24048" s="2" t="s">
        <v>446</v>
      </c>
      <c r="E24048" s="2"/>
      <c r="F24048" s="2"/>
      <c r="G24048" s="2"/>
      <c r="H24048" s="2"/>
    </row>
    <row r="24049" spans="2:8">
      <c r="B24049" s="2" t="s">
        <v>24492</v>
      </c>
      <c r="C24049" s="2">
        <v>58</v>
      </c>
      <c r="D24049" s="2" t="s">
        <v>446</v>
      </c>
      <c r="E24049" s="2"/>
      <c r="F24049" s="2"/>
      <c r="G24049" s="2"/>
      <c r="H24049" s="2"/>
    </row>
    <row r="24050" spans="2:8">
      <c r="B24050" s="2" t="s">
        <v>24493</v>
      </c>
      <c r="C24050" s="2">
        <v>51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24494</v>
      </c>
      <c r="C24051" s="2">
        <v>55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24495</v>
      </c>
      <c r="C24052" s="2">
        <v>55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24496</v>
      </c>
      <c r="C24053" s="2">
        <v>61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24497</v>
      </c>
      <c r="C24054" s="2">
        <v>57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24498</v>
      </c>
      <c r="C24055" s="2">
        <v>48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24499</v>
      </c>
      <c r="C24056" s="2">
        <v>57</v>
      </c>
      <c r="D24056" s="2" t="s">
        <v>446</v>
      </c>
      <c r="E24056" s="2"/>
      <c r="F24056" s="2"/>
      <c r="G24056" s="2"/>
      <c r="H24056" s="2"/>
    </row>
    <row r="24057" spans="2:8">
      <c r="B24057" s="2" t="s">
        <v>24500</v>
      </c>
      <c r="C24057" s="2">
        <v>47</v>
      </c>
      <c r="D24057" s="2" t="s">
        <v>446</v>
      </c>
      <c r="E24057" s="2"/>
      <c r="F24057" s="2"/>
      <c r="G24057" s="2"/>
      <c r="H24057" s="2"/>
    </row>
    <row r="24058" spans="2:8">
      <c r="B24058" s="2" t="s">
        <v>24501</v>
      </c>
      <c r="C24058" s="2">
        <v>55</v>
      </c>
      <c r="D24058" s="2" t="s">
        <v>446</v>
      </c>
      <c r="E24058" s="2"/>
      <c r="F24058" s="2"/>
      <c r="G24058" s="2"/>
      <c r="H24058" s="2"/>
    </row>
    <row r="24059" spans="2:8">
      <c r="B24059" s="2" t="s">
        <v>24502</v>
      </c>
      <c r="C24059" s="2">
        <v>49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24503</v>
      </c>
      <c r="C24060" s="2">
        <v>52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24504</v>
      </c>
      <c r="C24061" s="2">
        <v>57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63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49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24507</v>
      </c>
      <c r="C24064" s="2">
        <v>52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24508</v>
      </c>
      <c r="C24065" s="2">
        <v>52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24509</v>
      </c>
      <c r="C24066" s="2">
        <v>53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56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50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24512</v>
      </c>
      <c r="C24069" s="2">
        <v>45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43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43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59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60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60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55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62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24520</v>
      </c>
      <c r="C24077" s="2">
        <v>56</v>
      </c>
      <c r="D24077" s="2" t="s">
        <v>446</v>
      </c>
      <c r="E24077" s="2"/>
      <c r="F24077" s="2"/>
      <c r="G24077" s="2"/>
      <c r="H24077" s="2"/>
    </row>
    <row r="24078" spans="2:8">
      <c r="B24078" s="2" t="s">
        <v>24521</v>
      </c>
      <c r="C24078" s="2">
        <v>58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24522</v>
      </c>
      <c r="C24079" s="2">
        <v>67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24523</v>
      </c>
      <c r="C24080" s="2">
        <v>59</v>
      </c>
      <c r="D24080" s="2" t="s">
        <v>446</v>
      </c>
      <c r="E24080" s="2"/>
      <c r="F24080" s="2"/>
      <c r="G24080" s="2"/>
      <c r="H24080" s="2"/>
    </row>
    <row r="24081" spans="2:8">
      <c r="B24081" s="2" t="s">
        <v>24524</v>
      </c>
      <c r="C24081" s="2">
        <v>48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24525</v>
      </c>
      <c r="C24082" s="2">
        <v>53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55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68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24528</v>
      </c>
      <c r="C24085" s="2">
        <v>55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48</v>
      </c>
      <c r="D24086" s="2" t="s">
        <v>446</v>
      </c>
      <c r="E24086" s="2"/>
      <c r="F24086" s="2"/>
      <c r="G24086" s="2"/>
      <c r="H24086" s="2"/>
    </row>
    <row r="24087" spans="2:8">
      <c r="B24087" s="2" t="s">
        <v>24530</v>
      </c>
      <c r="C24087" s="2">
        <v>49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50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54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24533</v>
      </c>
      <c r="C24090" s="2">
        <v>52</v>
      </c>
      <c r="D24090" s="2" t="s">
        <v>446</v>
      </c>
      <c r="E24090" s="2"/>
      <c r="F24090" s="2"/>
      <c r="G24090" s="2"/>
      <c r="H24090" s="2"/>
    </row>
    <row r="24091" spans="2:8">
      <c r="B24091" s="2" t="s">
        <v>24534</v>
      </c>
      <c r="C24091" s="2">
        <v>45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24535</v>
      </c>
      <c r="C24092" s="2">
        <v>47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24536</v>
      </c>
      <c r="C24093" s="2">
        <v>43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24537</v>
      </c>
      <c r="C24094" s="2">
        <v>43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24538</v>
      </c>
      <c r="C24095" s="2">
        <v>58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68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72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63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59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63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50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24545</v>
      </c>
      <c r="C24102" s="2">
        <v>46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24546</v>
      </c>
      <c r="C24103" s="2">
        <v>48</v>
      </c>
      <c r="D24103" s="2" t="s">
        <v>446</v>
      </c>
      <c r="E24103" s="2"/>
      <c r="F24103" s="2"/>
      <c r="G24103" s="2"/>
      <c r="H24103" s="2"/>
    </row>
    <row r="24104" spans="2:8">
      <c r="B24104" s="2" t="s">
        <v>24547</v>
      </c>
      <c r="C24104" s="2">
        <v>61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24548</v>
      </c>
      <c r="C24105" s="2">
        <v>50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24549</v>
      </c>
      <c r="C24106" s="2">
        <v>50</v>
      </c>
      <c r="D24106" s="2" t="s">
        <v>446</v>
      </c>
      <c r="E24106" s="2"/>
      <c r="F24106" s="2"/>
      <c r="G24106" s="2"/>
      <c r="H24106" s="2"/>
    </row>
    <row r="24107" spans="2:8">
      <c r="B24107" s="2" t="s">
        <v>24550</v>
      </c>
      <c r="C24107" s="2">
        <v>57</v>
      </c>
      <c r="D24107" s="2" t="s">
        <v>446</v>
      </c>
      <c r="E24107" s="2"/>
      <c r="F24107" s="2"/>
      <c r="G24107" s="2"/>
      <c r="H24107" s="2"/>
    </row>
    <row r="24108" spans="2:8">
      <c r="B24108" s="2" t="s">
        <v>24551</v>
      </c>
      <c r="C24108" s="2">
        <v>62</v>
      </c>
      <c r="D24108" s="2" t="s">
        <v>446</v>
      </c>
      <c r="E24108" s="2"/>
      <c r="F24108" s="2"/>
      <c r="G24108" s="2"/>
      <c r="H24108" s="2"/>
    </row>
    <row r="24109" spans="2:8">
      <c r="B24109" s="2" t="s">
        <v>24552</v>
      </c>
      <c r="C24109" s="2">
        <v>45</v>
      </c>
      <c r="D24109" s="2" t="s">
        <v>446</v>
      </c>
      <c r="E24109" s="2"/>
      <c r="F24109" s="2"/>
      <c r="G24109" s="2"/>
      <c r="H24109" s="2"/>
    </row>
    <row r="24110" spans="2:8">
      <c r="B24110" s="2" t="s">
        <v>24553</v>
      </c>
      <c r="C24110" s="2">
        <v>48</v>
      </c>
      <c r="D24110" s="2" t="s">
        <v>446</v>
      </c>
      <c r="E24110" s="2"/>
      <c r="F24110" s="2"/>
      <c r="G24110" s="2"/>
      <c r="H24110" s="2"/>
    </row>
    <row r="24111" spans="2:8">
      <c r="B24111" s="2" t="s">
        <v>24554</v>
      </c>
      <c r="C24111" s="2">
        <v>48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53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52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24557</v>
      </c>
      <c r="C24114" s="2">
        <v>59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24558</v>
      </c>
      <c r="C24115" s="2">
        <v>59</v>
      </c>
      <c r="D24115" s="2" t="s">
        <v>446</v>
      </c>
      <c r="E24115" s="2"/>
      <c r="F24115" s="2"/>
      <c r="G24115" s="2"/>
      <c r="H24115" s="2"/>
    </row>
    <row r="24116" spans="2:8">
      <c r="B24116" s="2" t="s">
        <v>24559</v>
      </c>
      <c r="C24116" s="2">
        <v>64</v>
      </c>
      <c r="D24116" s="2" t="s">
        <v>446</v>
      </c>
      <c r="E24116" s="2"/>
      <c r="F24116" s="2"/>
      <c r="G24116" s="2"/>
      <c r="H24116" s="2"/>
    </row>
    <row r="24117" spans="2:8">
      <c r="B24117" s="2" t="s">
        <v>24560</v>
      </c>
      <c r="C24117" s="2">
        <v>44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47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24562</v>
      </c>
      <c r="C24119" s="2">
        <v>48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24563</v>
      </c>
      <c r="C24120" s="2">
        <v>59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24564</v>
      </c>
      <c r="C24121" s="2">
        <v>56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52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24566</v>
      </c>
      <c r="C24123" s="2">
        <v>49</v>
      </c>
      <c r="D24123" s="2" t="s">
        <v>446</v>
      </c>
      <c r="E24123" s="2"/>
      <c r="F24123" s="2"/>
      <c r="G24123" s="2"/>
      <c r="H24123" s="2"/>
    </row>
    <row r="24124" spans="2:8">
      <c r="B24124" s="2" t="s">
        <v>24567</v>
      </c>
      <c r="C24124" s="2">
        <v>58</v>
      </c>
      <c r="D24124" s="2" t="s">
        <v>446</v>
      </c>
      <c r="E24124" s="2"/>
      <c r="F24124" s="2"/>
      <c r="G24124" s="2"/>
      <c r="H24124" s="2"/>
    </row>
    <row r="24125" spans="2:8">
      <c r="B24125" s="2" t="s">
        <v>24568</v>
      </c>
      <c r="C24125" s="2">
        <v>53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52</v>
      </c>
      <c r="D24126" s="2" t="s">
        <v>446</v>
      </c>
      <c r="E24126" s="2"/>
      <c r="F24126" s="2"/>
      <c r="G24126" s="2"/>
      <c r="H24126" s="2"/>
    </row>
    <row r="24127" spans="2:8">
      <c r="B24127" s="2" t="s">
        <v>24570</v>
      </c>
      <c r="C24127" s="2">
        <v>52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58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51</v>
      </c>
      <c r="D24129" s="2" t="s">
        <v>446</v>
      </c>
      <c r="E24129" s="2"/>
      <c r="F24129" s="2"/>
      <c r="G24129" s="2"/>
      <c r="H24129" s="2"/>
    </row>
    <row r="24130" spans="2:8">
      <c r="B24130" s="2" t="s">
        <v>24573</v>
      </c>
      <c r="C24130" s="2">
        <v>57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54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24575</v>
      </c>
      <c r="C24132" s="2">
        <v>57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24576</v>
      </c>
      <c r="C24133" s="2">
        <v>47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48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46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24579</v>
      </c>
      <c r="C24136" s="2">
        <v>64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71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48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24582</v>
      </c>
      <c r="C24139" s="2">
        <v>64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24583</v>
      </c>
      <c r="C24140" s="2">
        <v>66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54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55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66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70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47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24589</v>
      </c>
      <c r="C24146" s="2">
        <v>44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24590</v>
      </c>
      <c r="C24147" s="2">
        <v>47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24591</v>
      </c>
      <c r="C24148" s="2">
        <v>54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24592</v>
      </c>
      <c r="C24149" s="2">
        <v>46</v>
      </c>
      <c r="D24149" s="2" t="s">
        <v>446</v>
      </c>
      <c r="E24149" s="2"/>
      <c r="F24149" s="2"/>
      <c r="G24149" s="2"/>
      <c r="H24149" s="2"/>
    </row>
    <row r="24150" spans="2:8">
      <c r="B24150" s="2" t="s">
        <v>24593</v>
      </c>
      <c r="C24150" s="2">
        <v>57</v>
      </c>
      <c r="D24150" s="2" t="s">
        <v>446</v>
      </c>
      <c r="E24150" s="2"/>
      <c r="F24150" s="2"/>
      <c r="G24150" s="2"/>
      <c r="H24150" s="2"/>
    </row>
    <row r="24151" spans="2:8">
      <c r="B24151" s="2" t="s">
        <v>24594</v>
      </c>
      <c r="C24151" s="2">
        <v>58</v>
      </c>
      <c r="D24151" s="2" t="s">
        <v>446</v>
      </c>
      <c r="E24151" s="2"/>
      <c r="F24151" s="2"/>
      <c r="G24151" s="2"/>
      <c r="H24151" s="2"/>
    </row>
    <row r="24152" spans="2:8">
      <c r="B24152" s="2" t="s">
        <v>24595</v>
      </c>
      <c r="C24152" s="2">
        <v>58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53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24597</v>
      </c>
      <c r="C24154" s="2">
        <v>49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48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24599</v>
      </c>
      <c r="C24156" s="2">
        <v>48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24600</v>
      </c>
      <c r="C24157" s="2">
        <v>45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24601</v>
      </c>
      <c r="C24158" s="2">
        <v>59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24602</v>
      </c>
      <c r="C24159" s="2">
        <v>48</v>
      </c>
      <c r="D24159" s="2" t="s">
        <v>446</v>
      </c>
      <c r="E24159" s="2"/>
      <c r="F24159" s="2"/>
      <c r="G24159" s="2"/>
      <c r="H24159" s="2"/>
    </row>
    <row r="24160" spans="2:8">
      <c r="B24160" s="2" t="s">
        <v>24603</v>
      </c>
      <c r="C24160" s="2">
        <v>47</v>
      </c>
      <c r="D24160" s="2" t="s">
        <v>446</v>
      </c>
      <c r="E24160" s="2"/>
      <c r="F24160" s="2"/>
      <c r="G24160" s="2"/>
      <c r="H24160" s="2"/>
    </row>
    <row r="24161" spans="2:8">
      <c r="B24161" s="2" t="s">
        <v>24604</v>
      </c>
      <c r="C24161" s="2">
        <v>75</v>
      </c>
      <c r="D24161" s="2" t="s">
        <v>446</v>
      </c>
      <c r="E24161" s="2"/>
      <c r="F24161" s="2"/>
      <c r="G24161" s="2"/>
      <c r="H24161" s="2"/>
    </row>
    <row r="24162" spans="2:8">
      <c r="B24162" s="2" t="s">
        <v>24605</v>
      </c>
      <c r="C24162" s="2">
        <v>56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24606</v>
      </c>
      <c r="C24163" s="2">
        <v>64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59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65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59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24610</v>
      </c>
      <c r="C24167" s="2">
        <v>44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24611</v>
      </c>
      <c r="C24168" s="2">
        <v>41</v>
      </c>
      <c r="D24168" s="2" t="s">
        <v>446</v>
      </c>
      <c r="E24168" s="2"/>
      <c r="F24168" s="2"/>
      <c r="G24168" s="2"/>
      <c r="H24168" s="2"/>
    </row>
    <row r="24169" spans="2:8">
      <c r="B24169" s="2" t="s">
        <v>24612</v>
      </c>
      <c r="C24169" s="2">
        <v>62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24613</v>
      </c>
      <c r="C24170" s="2">
        <v>65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24614</v>
      </c>
      <c r="C24171" s="2">
        <v>54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24615</v>
      </c>
      <c r="C24172" s="2">
        <v>56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24616</v>
      </c>
      <c r="C24173" s="2">
        <v>51</v>
      </c>
      <c r="D24173" s="2" t="s">
        <v>446</v>
      </c>
      <c r="E24173" s="2"/>
      <c r="F24173" s="2"/>
      <c r="G24173" s="2"/>
      <c r="H24173" s="2"/>
    </row>
    <row r="24174" spans="2:8">
      <c r="B24174" s="2" t="s">
        <v>24617</v>
      </c>
      <c r="C24174" s="2">
        <v>51</v>
      </c>
      <c r="D24174" s="2" t="s">
        <v>446</v>
      </c>
      <c r="E24174" s="2"/>
      <c r="F24174" s="2"/>
      <c r="G24174" s="2"/>
      <c r="H24174" s="2"/>
    </row>
    <row r="24175" spans="2:8">
      <c r="B24175" s="2" t="s">
        <v>24618</v>
      </c>
      <c r="C24175" s="2">
        <v>44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47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49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24621</v>
      </c>
      <c r="C24178" s="2">
        <v>50</v>
      </c>
      <c r="D24178" s="2" t="s">
        <v>446</v>
      </c>
      <c r="E24178" s="2"/>
      <c r="F24178" s="2"/>
      <c r="G24178" s="2"/>
      <c r="H24178" s="2"/>
    </row>
    <row r="24179" spans="2:8">
      <c r="B24179" s="2" t="s">
        <v>24622</v>
      </c>
      <c r="C24179" s="2">
        <v>56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24623</v>
      </c>
      <c r="C24180" s="2">
        <v>43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24624</v>
      </c>
      <c r="C24181" s="2">
        <v>52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24625</v>
      </c>
      <c r="C24182" s="2">
        <v>45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24626</v>
      </c>
      <c r="C24183" s="2">
        <v>43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24627</v>
      </c>
      <c r="C24184" s="2">
        <v>43</v>
      </c>
      <c r="D24184" s="2" t="s">
        <v>446</v>
      </c>
      <c r="E24184" s="2"/>
      <c r="F24184" s="2"/>
      <c r="G24184" s="2"/>
      <c r="H24184" s="2"/>
    </row>
    <row r="24185" spans="2:8">
      <c r="B24185" s="2" t="s">
        <v>24628</v>
      </c>
      <c r="C24185" s="2">
        <v>41</v>
      </c>
      <c r="D24185" s="2" t="s">
        <v>446</v>
      </c>
      <c r="E24185" s="2"/>
      <c r="F24185" s="2"/>
      <c r="G24185" s="2"/>
      <c r="H24185" s="2"/>
    </row>
    <row r="24186" spans="2:8">
      <c r="B24186" s="2" t="s">
        <v>24629</v>
      </c>
      <c r="C24186" s="2">
        <v>38</v>
      </c>
      <c r="D24186" s="2" t="s">
        <v>446</v>
      </c>
      <c r="E24186" s="2"/>
      <c r="F24186" s="2"/>
      <c r="G24186" s="2"/>
      <c r="H24186" s="2"/>
    </row>
    <row r="24187" spans="2:8">
      <c r="B24187" s="2" t="s">
        <v>24630</v>
      </c>
      <c r="C24187" s="2">
        <v>45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24631</v>
      </c>
      <c r="C24188" s="2">
        <v>40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24632</v>
      </c>
      <c r="C24189" s="2">
        <v>40</v>
      </c>
      <c r="D24189" s="2" t="s">
        <v>446</v>
      </c>
      <c r="E24189" s="2"/>
      <c r="F24189" s="2"/>
      <c r="G24189" s="2"/>
      <c r="H24189" s="2"/>
    </row>
    <row r="24190" spans="2:8">
      <c r="B24190" s="2" t="s">
        <v>24633</v>
      </c>
      <c r="C24190" s="2">
        <v>44</v>
      </c>
      <c r="D24190" s="2" t="s">
        <v>446</v>
      </c>
      <c r="E24190" s="2"/>
      <c r="F24190" s="2"/>
      <c r="G24190" s="2"/>
      <c r="H24190" s="2"/>
    </row>
    <row r="24191" spans="2:8">
      <c r="B24191" s="2" t="s">
        <v>24634</v>
      </c>
      <c r="C24191" s="2">
        <v>43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50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24636</v>
      </c>
      <c r="C24193" s="2">
        <v>59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24637</v>
      </c>
      <c r="C24194" s="2">
        <v>55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24638</v>
      </c>
      <c r="C24195" s="2">
        <v>48</v>
      </c>
      <c r="D24195" s="2" t="s">
        <v>446</v>
      </c>
      <c r="E24195" s="2"/>
      <c r="F24195" s="2"/>
      <c r="G24195" s="2"/>
      <c r="H24195" s="2"/>
    </row>
    <row r="24196" spans="2:8">
      <c r="B24196" s="2" t="s">
        <v>24639</v>
      </c>
      <c r="C24196" s="2">
        <v>39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24640</v>
      </c>
      <c r="C24197" s="2">
        <v>42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24641</v>
      </c>
      <c r="C24198" s="2">
        <v>57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24642</v>
      </c>
      <c r="C24199" s="2">
        <v>51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24643</v>
      </c>
      <c r="C24200" s="2">
        <v>56</v>
      </c>
      <c r="D24200" s="2" t="s">
        <v>446</v>
      </c>
      <c r="E24200" s="2"/>
      <c r="F24200" s="2"/>
      <c r="G24200" s="2"/>
      <c r="H24200" s="2"/>
    </row>
    <row r="24201" spans="2:8">
      <c r="B24201" s="2" t="s">
        <v>24644</v>
      </c>
      <c r="C24201" s="2">
        <v>53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54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47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50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59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52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43</v>
      </c>
      <c r="D24207" s="2" t="s">
        <v>446</v>
      </c>
      <c r="E24207" s="2"/>
      <c r="F24207" s="2"/>
      <c r="G24207" s="2"/>
      <c r="H24207" s="2"/>
    </row>
    <row r="24208" spans="2:8">
      <c r="B24208" s="2" t="s">
        <v>24651</v>
      </c>
      <c r="C24208" s="2">
        <v>40</v>
      </c>
      <c r="D24208" s="2" t="s">
        <v>446</v>
      </c>
      <c r="E24208" s="2"/>
      <c r="F24208" s="2"/>
      <c r="G24208" s="2"/>
      <c r="H24208" s="2"/>
    </row>
    <row r="24209" spans="2:8">
      <c r="B24209" s="2" t="s">
        <v>24652</v>
      </c>
      <c r="C24209" s="2">
        <v>41</v>
      </c>
      <c r="D24209" s="2" t="s">
        <v>446</v>
      </c>
      <c r="E24209" s="2"/>
      <c r="F24209" s="2"/>
      <c r="G24209" s="2"/>
      <c r="H24209" s="2"/>
    </row>
    <row r="24210" spans="2:8">
      <c r="B24210" s="2" t="s">
        <v>24653</v>
      </c>
      <c r="C24210" s="2">
        <v>49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48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45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24656</v>
      </c>
      <c r="C24213" s="2">
        <v>39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24657</v>
      </c>
      <c r="C24214" s="2">
        <v>43</v>
      </c>
      <c r="D24214" s="2" t="s">
        <v>446</v>
      </c>
      <c r="E24214" s="2"/>
      <c r="F24214" s="2"/>
      <c r="G24214" s="2"/>
      <c r="H24214" s="2"/>
    </row>
    <row r="24215" spans="2:8">
      <c r="B24215" s="2" t="s">
        <v>24658</v>
      </c>
      <c r="C24215" s="2">
        <v>55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38</v>
      </c>
      <c r="D24216" s="2" t="s">
        <v>446</v>
      </c>
      <c r="E24216" s="2"/>
      <c r="F24216" s="2"/>
      <c r="G24216" s="2"/>
      <c r="H24216" s="2"/>
    </row>
    <row r="24217" spans="2:8">
      <c r="B24217" s="2" t="s">
        <v>24660</v>
      </c>
      <c r="C24217" s="2">
        <v>41</v>
      </c>
      <c r="D24217" s="2" t="s">
        <v>446</v>
      </c>
      <c r="E24217" s="2"/>
      <c r="F24217" s="2"/>
      <c r="G24217" s="2"/>
      <c r="H24217" s="2"/>
    </row>
    <row r="24218" spans="2:8">
      <c r="B24218" s="2" t="s">
        <v>24661</v>
      </c>
      <c r="C24218" s="2">
        <v>55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24662</v>
      </c>
      <c r="C24219" s="2">
        <v>52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24663</v>
      </c>
      <c r="C24220" s="2">
        <v>57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57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62</v>
      </c>
      <c r="D24222" s="2" t="s">
        <v>446</v>
      </c>
      <c r="E24222" s="2"/>
      <c r="F24222" s="2"/>
      <c r="G24222" s="2"/>
      <c r="H24222" s="2"/>
    </row>
    <row r="24223" spans="2:8">
      <c r="B24223" s="2" t="s">
        <v>24666</v>
      </c>
      <c r="C24223" s="2">
        <v>65</v>
      </c>
      <c r="D24223" s="2" t="s">
        <v>446</v>
      </c>
      <c r="E24223" s="2"/>
      <c r="F24223" s="2"/>
      <c r="G24223" s="2"/>
      <c r="H24223" s="2"/>
    </row>
    <row r="24224" spans="2:8">
      <c r="B24224" s="2" t="s">
        <v>24667</v>
      </c>
      <c r="C24224" s="2">
        <v>49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74</v>
      </c>
      <c r="D24225" s="2" t="s">
        <v>446</v>
      </c>
      <c r="E24225" s="2"/>
      <c r="F24225" s="2"/>
      <c r="G24225" s="2"/>
      <c r="H24225" s="2"/>
    </row>
    <row r="24226" spans="2:8">
      <c r="B24226" s="2" t="s">
        <v>24669</v>
      </c>
      <c r="C24226" s="2">
        <v>62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55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55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24672</v>
      </c>
      <c r="C24229" s="2">
        <v>54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64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24674</v>
      </c>
      <c r="C24231" s="2">
        <v>48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24675</v>
      </c>
      <c r="C24232" s="2">
        <v>56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59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24677</v>
      </c>
      <c r="C24234" s="2">
        <v>54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47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54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54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59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56</v>
      </c>
      <c r="D24239" s="2" t="s">
        <v>446</v>
      </c>
      <c r="E24239" s="2"/>
      <c r="F24239" s="2"/>
      <c r="G24239" s="2"/>
      <c r="H24239" s="2"/>
    </row>
    <row r="24240" spans="2:8">
      <c r="B24240" s="2" t="s">
        <v>24683</v>
      </c>
      <c r="C24240" s="2">
        <v>60</v>
      </c>
      <c r="D24240" s="2" t="s">
        <v>446</v>
      </c>
      <c r="E24240" s="2"/>
      <c r="F24240" s="2"/>
      <c r="G24240" s="2"/>
      <c r="H24240" s="2"/>
    </row>
    <row r="24241" spans="2:8">
      <c r="B24241" s="2" t="s">
        <v>24684</v>
      </c>
      <c r="C24241" s="2">
        <v>52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55</v>
      </c>
      <c r="D24242" s="2" t="s">
        <v>446</v>
      </c>
      <c r="E24242" s="2"/>
      <c r="F24242" s="2"/>
      <c r="G24242" s="2"/>
      <c r="H24242" s="2"/>
    </row>
    <row r="24243" spans="2:8">
      <c r="B24243" s="2" t="s">
        <v>24686</v>
      </c>
      <c r="C24243" s="2">
        <v>53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24687</v>
      </c>
      <c r="C24244" s="2">
        <v>46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24688</v>
      </c>
      <c r="C24245" s="2">
        <v>62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24689</v>
      </c>
      <c r="C24246" s="2">
        <v>56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24690</v>
      </c>
      <c r="C24247" s="2">
        <v>51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24691</v>
      </c>
      <c r="C24248" s="2">
        <v>52</v>
      </c>
      <c r="D24248" s="2" t="s">
        <v>446</v>
      </c>
      <c r="E24248" s="2"/>
      <c r="F24248" s="2"/>
      <c r="G24248" s="2"/>
      <c r="H24248" s="2"/>
    </row>
    <row r="24249" spans="2:8">
      <c r="B24249" s="2" t="s">
        <v>24692</v>
      </c>
      <c r="C24249" s="2">
        <v>62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24693</v>
      </c>
      <c r="C24250" s="2">
        <v>57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24694</v>
      </c>
      <c r="C24251" s="2">
        <v>41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24695</v>
      </c>
      <c r="C24252" s="2">
        <v>50</v>
      </c>
      <c r="D24252" s="2" t="s">
        <v>446</v>
      </c>
      <c r="E24252" s="2"/>
      <c r="F24252" s="2"/>
      <c r="G24252" s="2"/>
      <c r="H24252" s="2"/>
    </row>
    <row r="24253" spans="2:8">
      <c r="B24253" s="2" t="s">
        <v>24696</v>
      </c>
      <c r="C24253" s="2">
        <v>48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24697</v>
      </c>
      <c r="C24254" s="2">
        <v>55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24698</v>
      </c>
      <c r="C24255" s="2">
        <v>54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24699</v>
      </c>
      <c r="C24256" s="2">
        <v>59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24700</v>
      </c>
      <c r="C24257" s="2">
        <v>58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24701</v>
      </c>
      <c r="C24258" s="2">
        <v>46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24702</v>
      </c>
      <c r="C24259" s="2">
        <v>48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51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53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39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43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55</v>
      </c>
      <c r="D24264" s="2" t="s">
        <v>446</v>
      </c>
      <c r="E24264" s="2"/>
      <c r="F24264" s="2"/>
      <c r="G24264" s="2"/>
      <c r="H24264" s="2"/>
    </row>
    <row r="24265" spans="2:8">
      <c r="B24265" s="2" t="s">
        <v>24708</v>
      </c>
      <c r="C24265" s="2">
        <v>54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60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55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65</v>
      </c>
      <c r="D24268" s="2" t="s">
        <v>446</v>
      </c>
      <c r="E24268" s="2"/>
      <c r="F24268" s="2"/>
      <c r="G24268" s="2"/>
      <c r="H24268" s="2"/>
    </row>
    <row r="24269" spans="2:8">
      <c r="B24269" s="2" t="s">
        <v>24712</v>
      </c>
      <c r="C24269" s="2">
        <v>52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24713</v>
      </c>
      <c r="C24270" s="2">
        <v>53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24714</v>
      </c>
      <c r="C24271" s="2">
        <v>60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24715</v>
      </c>
      <c r="C24272" s="2">
        <v>50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24716</v>
      </c>
      <c r="C24273" s="2">
        <v>62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24717</v>
      </c>
      <c r="C24274" s="2">
        <v>72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49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52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47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49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53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55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47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24725</v>
      </c>
      <c r="C24282" s="2">
        <v>49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24726</v>
      </c>
      <c r="C24283" s="2">
        <v>68</v>
      </c>
      <c r="D24283" s="2" t="s">
        <v>446</v>
      </c>
      <c r="E24283" s="2"/>
      <c r="F24283" s="2"/>
      <c r="G24283" s="2"/>
      <c r="H24283" s="2"/>
    </row>
    <row r="24284" spans="2:8">
      <c r="B24284" s="2" t="s">
        <v>24727</v>
      </c>
      <c r="C24284" s="2">
        <v>54</v>
      </c>
      <c r="D24284" s="2" t="s">
        <v>446</v>
      </c>
      <c r="E24284" s="2"/>
      <c r="F24284" s="2"/>
      <c r="G24284" s="2"/>
      <c r="H24284" s="2"/>
    </row>
    <row r="24285" spans="2:8">
      <c r="B24285" s="2" t="s">
        <v>24728</v>
      </c>
      <c r="C24285" s="2">
        <v>51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24729</v>
      </c>
      <c r="C24286" s="2">
        <v>54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54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48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24732</v>
      </c>
      <c r="C24289" s="2">
        <v>53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24733</v>
      </c>
      <c r="C24290" s="2">
        <v>57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24734</v>
      </c>
      <c r="C24291" s="2">
        <v>60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24735</v>
      </c>
      <c r="C24292" s="2">
        <v>61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24736</v>
      </c>
      <c r="C24293" s="2">
        <v>46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24737</v>
      </c>
      <c r="C24294" s="2">
        <v>49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24738</v>
      </c>
      <c r="C24295" s="2">
        <v>44</v>
      </c>
      <c r="D24295" s="2" t="s">
        <v>446</v>
      </c>
      <c r="E24295" s="2"/>
      <c r="F24295" s="2"/>
      <c r="G24295" s="2"/>
      <c r="H24295" s="2"/>
    </row>
    <row r="24296" spans="2:8">
      <c r="B24296" s="2" t="s">
        <v>24739</v>
      </c>
      <c r="C24296" s="2">
        <v>68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24740</v>
      </c>
      <c r="C24297" s="2">
        <v>49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24741</v>
      </c>
      <c r="C24298" s="2">
        <v>47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24742</v>
      </c>
      <c r="C24299" s="2">
        <v>52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24743</v>
      </c>
      <c r="C24300" s="2">
        <v>60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57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57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55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53</v>
      </c>
      <c r="D24304" s="2" t="s">
        <v>446</v>
      </c>
      <c r="E24304" s="2"/>
      <c r="F24304" s="2"/>
      <c r="G24304" s="2"/>
      <c r="H24304" s="2"/>
    </row>
    <row r="24305" spans="2:8">
      <c r="B24305" s="2" t="s">
        <v>24748</v>
      </c>
      <c r="C24305" s="2">
        <v>46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24749</v>
      </c>
      <c r="C24306" s="2">
        <v>65</v>
      </c>
      <c r="D24306" s="2" t="s">
        <v>446</v>
      </c>
      <c r="E24306" s="2"/>
      <c r="F24306" s="2"/>
      <c r="G24306" s="2"/>
      <c r="H24306" s="2"/>
    </row>
    <row r="24307" spans="2:8">
      <c r="B24307" s="2" t="s">
        <v>24750</v>
      </c>
      <c r="C24307" s="2">
        <v>55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56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85</v>
      </c>
      <c r="D24309" s="2" t="s">
        <v>446</v>
      </c>
      <c r="E24309" s="2"/>
      <c r="F24309" s="2"/>
      <c r="G24309" s="2"/>
      <c r="H24309" s="2"/>
    </row>
    <row r="24310" spans="2:8">
      <c r="B24310" s="2" t="s">
        <v>24753</v>
      </c>
      <c r="C24310" s="2">
        <v>55</v>
      </c>
      <c r="D24310" s="2" t="s">
        <v>446</v>
      </c>
      <c r="E24310" s="2"/>
      <c r="F24310" s="2"/>
      <c r="G24310" s="2"/>
      <c r="H24310" s="2"/>
    </row>
    <row r="24311" spans="2:8">
      <c r="B24311" s="2" t="s">
        <v>24754</v>
      </c>
      <c r="C24311" s="2">
        <v>48</v>
      </c>
      <c r="D24311" s="2" t="s">
        <v>446</v>
      </c>
      <c r="E24311" s="2"/>
      <c r="F24311" s="2"/>
      <c r="G24311" s="2"/>
      <c r="H24311" s="2"/>
    </row>
    <row r="24312" spans="2:8">
      <c r="B24312" s="2" t="s">
        <v>24755</v>
      </c>
      <c r="C24312" s="2">
        <v>49</v>
      </c>
      <c r="D24312" s="2" t="s">
        <v>446</v>
      </c>
      <c r="E24312" s="2"/>
      <c r="F24312" s="2"/>
      <c r="G24312" s="2"/>
      <c r="H24312" s="2"/>
    </row>
    <row r="24313" spans="2:8">
      <c r="B24313" s="2" t="s">
        <v>24756</v>
      </c>
      <c r="C24313" s="2">
        <v>41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24757</v>
      </c>
      <c r="C24314" s="2">
        <v>44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24758</v>
      </c>
      <c r="C24315" s="2">
        <v>51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48</v>
      </c>
      <c r="D24316" s="2" t="s">
        <v>446</v>
      </c>
      <c r="E24316" s="2"/>
      <c r="F24316" s="2"/>
      <c r="G24316" s="2"/>
      <c r="H24316" s="2"/>
    </row>
    <row r="24317" spans="2:8">
      <c r="B24317" s="2" t="s">
        <v>24760</v>
      </c>
      <c r="C24317" s="2">
        <v>58</v>
      </c>
      <c r="D24317" s="2" t="s">
        <v>446</v>
      </c>
      <c r="E24317" s="2"/>
      <c r="F24317" s="2"/>
      <c r="G24317" s="2"/>
      <c r="H24317" s="2"/>
    </row>
    <row r="24318" spans="2:8">
      <c r="B24318" s="2" t="s">
        <v>24761</v>
      </c>
      <c r="C24318" s="2">
        <v>53</v>
      </c>
      <c r="D24318" s="2" t="s">
        <v>446</v>
      </c>
      <c r="E24318" s="2"/>
      <c r="F24318" s="2"/>
      <c r="G24318" s="2"/>
      <c r="H24318" s="2"/>
    </row>
    <row r="24319" spans="2:8">
      <c r="B24319" s="2" t="s">
        <v>24762</v>
      </c>
      <c r="C24319" s="2">
        <v>57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58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63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59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24766</v>
      </c>
      <c r="C24323" s="2">
        <v>47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24767</v>
      </c>
      <c r="C24324" s="2">
        <v>52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24768</v>
      </c>
      <c r="C24325" s="2">
        <v>47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24769</v>
      </c>
      <c r="C24326" s="2">
        <v>54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24770</v>
      </c>
      <c r="C24327" s="2">
        <v>55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45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47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66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61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59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54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60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50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54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44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24781</v>
      </c>
      <c r="C24338" s="2">
        <v>46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24782</v>
      </c>
      <c r="C24339" s="2">
        <v>41</v>
      </c>
      <c r="D24339" s="2" t="s">
        <v>446</v>
      </c>
      <c r="E24339" s="2"/>
      <c r="F24339" s="2"/>
      <c r="G24339" s="2"/>
      <c r="H24339" s="2"/>
    </row>
    <row r="24340" spans="2:8">
      <c r="B24340" s="2" t="s">
        <v>24783</v>
      </c>
      <c r="C24340" s="2">
        <v>41</v>
      </c>
      <c r="D24340" s="2" t="s">
        <v>446</v>
      </c>
      <c r="E24340" s="2"/>
      <c r="F24340" s="2"/>
      <c r="G24340" s="2"/>
      <c r="H24340" s="2"/>
    </row>
    <row r="24341" spans="2:8">
      <c r="B24341" s="2" t="s">
        <v>24784</v>
      </c>
      <c r="C24341" s="2">
        <v>55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24785</v>
      </c>
      <c r="C24342" s="2">
        <v>41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24786</v>
      </c>
      <c r="C24343" s="2">
        <v>56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24787</v>
      </c>
      <c r="C24344" s="2">
        <v>36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24788</v>
      </c>
      <c r="C24345" s="2">
        <v>49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24789</v>
      </c>
      <c r="C24346" s="2">
        <v>51</v>
      </c>
      <c r="D24346" s="2" t="s">
        <v>446</v>
      </c>
      <c r="E24346" s="2"/>
      <c r="F24346" s="2"/>
      <c r="G24346" s="2"/>
      <c r="H24346" s="2"/>
    </row>
    <row r="24347" spans="2:8">
      <c r="B24347" s="2" t="s">
        <v>24790</v>
      </c>
      <c r="C24347" s="2">
        <v>44</v>
      </c>
      <c r="D24347" s="2" t="s">
        <v>446</v>
      </c>
      <c r="E24347" s="2"/>
      <c r="F24347" s="2"/>
      <c r="G24347" s="2"/>
      <c r="H24347" s="2"/>
    </row>
    <row r="24348" spans="2:8">
      <c r="B24348" s="2" t="s">
        <v>24791</v>
      </c>
      <c r="C24348" s="2">
        <v>63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67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61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61</v>
      </c>
      <c r="D24351" s="2" t="s">
        <v>446</v>
      </c>
      <c r="E24351" s="2"/>
      <c r="F24351" s="2"/>
      <c r="G24351" s="2"/>
      <c r="H24351" s="2"/>
    </row>
    <row r="24352" spans="2:8">
      <c r="B24352" s="2" t="s">
        <v>24795</v>
      </c>
      <c r="C24352" s="2">
        <v>52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52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54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58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49</v>
      </c>
      <c r="D24356" s="2" t="s">
        <v>446</v>
      </c>
      <c r="E24356" s="2"/>
      <c r="F24356" s="2"/>
      <c r="G24356" s="2"/>
      <c r="H24356" s="2"/>
    </row>
    <row r="24357" spans="2:8">
      <c r="B24357" s="2" t="s">
        <v>24800</v>
      </c>
      <c r="C24357" s="2">
        <v>44</v>
      </c>
      <c r="D24357" s="2" t="s">
        <v>446</v>
      </c>
      <c r="E24357" s="2"/>
      <c r="F24357" s="2"/>
      <c r="G24357" s="2"/>
      <c r="H24357" s="2"/>
    </row>
    <row r="24358" spans="2:8">
      <c r="B24358" s="2" t="s">
        <v>24801</v>
      </c>
      <c r="C24358" s="2">
        <v>67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44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41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41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49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24806</v>
      </c>
      <c r="C24363" s="2">
        <v>55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24807</v>
      </c>
      <c r="C24364" s="2">
        <v>57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48</v>
      </c>
      <c r="D24365" s="2" t="s">
        <v>446</v>
      </c>
      <c r="E24365" s="2"/>
      <c r="F24365" s="2"/>
      <c r="G24365" s="2"/>
      <c r="H24365" s="2"/>
    </row>
    <row r="24366" spans="2:8">
      <c r="B24366" s="2" t="s">
        <v>24809</v>
      </c>
      <c r="C24366" s="2">
        <v>45</v>
      </c>
      <c r="D24366" s="2" t="s">
        <v>446</v>
      </c>
      <c r="E24366" s="2"/>
      <c r="F24366" s="2"/>
      <c r="G24366" s="2"/>
      <c r="H24366" s="2"/>
    </row>
    <row r="24367" spans="2:8">
      <c r="B24367" s="2" t="s">
        <v>24810</v>
      </c>
      <c r="C24367" s="2">
        <v>48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52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50</v>
      </c>
      <c r="D24369" s="2" t="s">
        <v>446</v>
      </c>
      <c r="E24369" s="2"/>
      <c r="F24369" s="2"/>
      <c r="G24369" s="2"/>
      <c r="H24369" s="2"/>
    </row>
    <row r="24370" spans="2:8">
      <c r="B24370" s="2" t="s">
        <v>24813</v>
      </c>
      <c r="C24370" s="2">
        <v>48</v>
      </c>
      <c r="D24370" s="2" t="s">
        <v>446</v>
      </c>
      <c r="E24370" s="2"/>
      <c r="F24370" s="2"/>
      <c r="G24370" s="2"/>
      <c r="H24370" s="2"/>
    </row>
    <row r="24371" spans="2:8">
      <c r="B24371" s="2" t="s">
        <v>24814</v>
      </c>
      <c r="C24371" s="2">
        <v>44</v>
      </c>
      <c r="D24371" s="2" t="s">
        <v>446</v>
      </c>
      <c r="E24371" s="2"/>
      <c r="F24371" s="2"/>
      <c r="G24371" s="2"/>
      <c r="H24371" s="2"/>
    </row>
    <row r="24372" spans="2:8">
      <c r="B24372" s="2" t="s">
        <v>24815</v>
      </c>
      <c r="C24372" s="2">
        <v>50</v>
      </c>
      <c r="D24372" s="2" t="s">
        <v>446</v>
      </c>
      <c r="E24372" s="2"/>
      <c r="F24372" s="2"/>
      <c r="G24372" s="2"/>
      <c r="H24372" s="2"/>
    </row>
    <row r="24373" spans="2:8">
      <c r="B24373" s="2" t="s">
        <v>24816</v>
      </c>
      <c r="C24373" s="2">
        <v>63</v>
      </c>
      <c r="D24373" s="2" t="s">
        <v>446</v>
      </c>
      <c r="E24373" s="2"/>
      <c r="F24373" s="2"/>
      <c r="G24373" s="2"/>
      <c r="H24373" s="2"/>
    </row>
    <row r="24374" spans="2:8">
      <c r="B24374" s="2" t="s">
        <v>24817</v>
      </c>
      <c r="C24374" s="2">
        <v>60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68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24819</v>
      </c>
      <c r="C24376" s="2">
        <v>63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63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50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24822</v>
      </c>
      <c r="C24379" s="2">
        <v>50</v>
      </c>
      <c r="D24379" s="2" t="s">
        <v>446</v>
      </c>
      <c r="E24379" s="2"/>
      <c r="F24379" s="2"/>
      <c r="G24379" s="2"/>
      <c r="H24379" s="2"/>
    </row>
    <row r="24380" spans="2:8">
      <c r="B24380" s="2" t="s">
        <v>24823</v>
      </c>
      <c r="C24380" s="2">
        <v>50</v>
      </c>
      <c r="D24380" s="2" t="s">
        <v>446</v>
      </c>
      <c r="E24380" s="2"/>
      <c r="F24380" s="2"/>
      <c r="G24380" s="2"/>
      <c r="H24380" s="2"/>
    </row>
    <row r="24381" spans="2:8">
      <c r="B24381" s="2" t="s">
        <v>24824</v>
      </c>
      <c r="C24381" s="2">
        <v>46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58</v>
      </c>
      <c r="D24382" s="2" t="s">
        <v>446</v>
      </c>
      <c r="E24382" s="2"/>
      <c r="F24382" s="2"/>
      <c r="G24382" s="2"/>
      <c r="H24382" s="2"/>
    </row>
    <row r="24383" spans="2:8">
      <c r="B24383" s="2" t="s">
        <v>24826</v>
      </c>
      <c r="C24383" s="2">
        <v>52</v>
      </c>
      <c r="D24383" s="2" t="s">
        <v>446</v>
      </c>
      <c r="E24383" s="2"/>
      <c r="F24383" s="2"/>
      <c r="G24383" s="2"/>
      <c r="H24383" s="2"/>
    </row>
    <row r="24384" spans="2:8">
      <c r="B24384" s="2" t="s">
        <v>24827</v>
      </c>
      <c r="C24384" s="2">
        <v>58</v>
      </c>
      <c r="D24384" s="2" t="s">
        <v>446</v>
      </c>
      <c r="E24384" s="2"/>
      <c r="F24384" s="2"/>
      <c r="G24384" s="2"/>
      <c r="H24384" s="2"/>
    </row>
    <row r="24385" spans="2:8">
      <c r="B24385" s="2" t="s">
        <v>24828</v>
      </c>
      <c r="C24385" s="2">
        <v>42</v>
      </c>
      <c r="D24385" s="2" t="s">
        <v>446</v>
      </c>
      <c r="E24385" s="2"/>
      <c r="F24385" s="2"/>
      <c r="G24385" s="2"/>
      <c r="H24385" s="2"/>
    </row>
    <row r="24386" spans="2:8">
      <c r="B24386" s="2" t="s">
        <v>24829</v>
      </c>
      <c r="C24386" s="2">
        <v>54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24830</v>
      </c>
      <c r="C24387" s="2">
        <v>53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24831</v>
      </c>
      <c r="C24388" s="2">
        <v>48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24832</v>
      </c>
      <c r="C24389" s="2">
        <v>46</v>
      </c>
      <c r="D24389" s="2" t="s">
        <v>446</v>
      </c>
      <c r="E24389" s="2"/>
      <c r="F24389" s="2"/>
      <c r="G24389" s="2"/>
      <c r="H24389" s="2"/>
    </row>
    <row r="24390" spans="2:8">
      <c r="B24390" s="2" t="s">
        <v>24833</v>
      </c>
      <c r="C24390" s="2">
        <v>56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45</v>
      </c>
      <c r="D24391" s="2" t="s">
        <v>446</v>
      </c>
      <c r="E24391" s="2"/>
      <c r="F24391" s="2"/>
      <c r="G24391" s="2"/>
      <c r="H24391" s="2"/>
    </row>
    <row r="24392" spans="2:8">
      <c r="B24392" s="2" t="s">
        <v>24835</v>
      </c>
      <c r="C24392" s="2">
        <v>45</v>
      </c>
      <c r="D24392" s="2" t="s">
        <v>446</v>
      </c>
      <c r="E24392" s="2"/>
      <c r="F24392" s="2"/>
      <c r="G24392" s="2"/>
      <c r="H24392" s="2"/>
    </row>
    <row r="24393" spans="2:8">
      <c r="B24393" s="2" t="s">
        <v>24836</v>
      </c>
      <c r="C24393" s="2">
        <v>41</v>
      </c>
      <c r="D24393" s="2" t="s">
        <v>446</v>
      </c>
      <c r="E24393" s="2"/>
      <c r="F24393" s="2"/>
      <c r="G24393" s="2"/>
      <c r="H24393" s="2"/>
    </row>
    <row r="24394" spans="2:8">
      <c r="B24394" s="2" t="s">
        <v>24837</v>
      </c>
      <c r="C24394" s="2">
        <v>60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24838</v>
      </c>
      <c r="C24395" s="2">
        <v>49</v>
      </c>
      <c r="D24395" s="2" t="s">
        <v>446</v>
      </c>
      <c r="E24395" s="2"/>
      <c r="F24395" s="2"/>
      <c r="G24395" s="2"/>
      <c r="H24395" s="2"/>
    </row>
    <row r="24396" spans="2:8">
      <c r="B24396" s="2" t="s">
        <v>24839</v>
      </c>
      <c r="C24396" s="2">
        <v>71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24840</v>
      </c>
      <c r="C24397" s="2">
        <v>54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52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47</v>
      </c>
      <c r="D24399" s="2" t="s">
        <v>446</v>
      </c>
      <c r="E24399" s="2"/>
      <c r="F24399" s="2"/>
      <c r="G24399" s="2"/>
      <c r="H24399" s="2"/>
    </row>
    <row r="24400" spans="2:8">
      <c r="B24400" s="2" t="s">
        <v>24843</v>
      </c>
      <c r="C24400" s="2">
        <v>69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50</v>
      </c>
      <c r="D24401" s="2" t="s">
        <v>446</v>
      </c>
      <c r="E24401" s="2"/>
      <c r="F24401" s="2"/>
      <c r="G24401" s="2"/>
      <c r="H24401" s="2"/>
    </row>
    <row r="24402" spans="2:8">
      <c r="B24402" s="2" t="s">
        <v>24845</v>
      </c>
      <c r="C24402" s="2">
        <v>57</v>
      </c>
      <c r="D24402" s="2" t="s">
        <v>446</v>
      </c>
      <c r="E24402" s="2"/>
      <c r="F24402" s="2"/>
      <c r="G24402" s="2"/>
      <c r="H24402" s="2"/>
    </row>
    <row r="24403" spans="2:8">
      <c r="B24403" s="2" t="s">
        <v>24846</v>
      </c>
      <c r="C24403" s="2">
        <v>69</v>
      </c>
      <c r="D24403" s="2" t="s">
        <v>446</v>
      </c>
      <c r="E24403" s="2"/>
      <c r="F24403" s="2"/>
      <c r="G24403" s="2"/>
      <c r="H24403" s="2"/>
    </row>
    <row r="24404" spans="2:8">
      <c r="B24404" s="2" t="s">
        <v>24847</v>
      </c>
      <c r="C24404" s="2">
        <v>48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51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47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49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59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52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52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24854</v>
      </c>
      <c r="C24411" s="2">
        <v>58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24855</v>
      </c>
      <c r="C24412" s="2">
        <v>66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24856</v>
      </c>
      <c r="C24413" s="2">
        <v>74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24857</v>
      </c>
      <c r="C24414" s="2">
        <v>60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24858</v>
      </c>
      <c r="C24415" s="2">
        <v>47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24859</v>
      </c>
      <c r="C24416" s="2">
        <v>48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24860</v>
      </c>
      <c r="C24417" s="2">
        <v>45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24861</v>
      </c>
      <c r="C24418" s="2">
        <v>57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50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54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55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47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56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24867</v>
      </c>
      <c r="C24424" s="2">
        <v>57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45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50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58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68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70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53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24874</v>
      </c>
      <c r="C24431" s="2">
        <v>56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56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63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70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56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59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50</v>
      </c>
      <c r="D24437" s="2" t="s">
        <v>446</v>
      </c>
      <c r="E24437" s="2"/>
      <c r="F24437" s="2"/>
      <c r="G24437" s="2"/>
      <c r="H24437" s="2"/>
    </row>
    <row r="24438" spans="2:8">
      <c r="B24438" s="2" t="s">
        <v>24881</v>
      </c>
      <c r="C24438" s="2">
        <v>45</v>
      </c>
      <c r="D24438" s="2" t="s">
        <v>446</v>
      </c>
      <c r="E24438" s="2"/>
      <c r="F24438" s="2"/>
      <c r="G24438" s="2"/>
      <c r="H24438" s="2"/>
    </row>
    <row r="24439" spans="2:8">
      <c r="B24439" s="2" t="s">
        <v>24882</v>
      </c>
      <c r="C24439" s="2">
        <v>54</v>
      </c>
      <c r="D24439" s="2" t="s">
        <v>446</v>
      </c>
      <c r="E24439" s="2"/>
      <c r="F24439" s="2"/>
      <c r="G24439" s="2"/>
      <c r="H24439" s="2"/>
    </row>
    <row r="24440" spans="2:8">
      <c r="B24440" s="2" t="s">
        <v>24883</v>
      </c>
      <c r="C24440" s="2">
        <v>53</v>
      </c>
      <c r="D24440" s="2" t="s">
        <v>446</v>
      </c>
      <c r="E24440" s="2"/>
      <c r="F24440" s="2"/>
      <c r="G24440" s="2"/>
      <c r="H24440" s="2"/>
    </row>
    <row r="24441" spans="2:8">
      <c r="B24441" s="2" t="s">
        <v>24884</v>
      </c>
      <c r="C24441" s="2">
        <v>57</v>
      </c>
      <c r="D24441" s="2" t="s">
        <v>446</v>
      </c>
      <c r="E24441" s="2"/>
      <c r="F24441" s="2"/>
      <c r="G24441" s="2"/>
      <c r="H24441" s="2"/>
    </row>
    <row r="24442" spans="2:8">
      <c r="B24442" s="2" t="s">
        <v>24885</v>
      </c>
      <c r="C24442" s="2">
        <v>70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24886</v>
      </c>
      <c r="C24443" s="2">
        <v>63</v>
      </c>
      <c r="D24443" s="2" t="s">
        <v>446</v>
      </c>
      <c r="E24443" s="2"/>
      <c r="F24443" s="2"/>
      <c r="G24443" s="2"/>
      <c r="H24443" s="2"/>
    </row>
    <row r="24444" spans="2:8">
      <c r="B24444" s="2" t="s">
        <v>24887</v>
      </c>
      <c r="C24444" s="2">
        <v>49</v>
      </c>
      <c r="D24444" s="2" t="s">
        <v>446</v>
      </c>
      <c r="E24444" s="2"/>
      <c r="F24444" s="2"/>
      <c r="G24444" s="2"/>
      <c r="H24444" s="2"/>
    </row>
    <row r="24445" spans="2:8">
      <c r="B24445" s="2" t="s">
        <v>24888</v>
      </c>
      <c r="C24445" s="2">
        <v>43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24889</v>
      </c>
      <c r="C24446" s="2">
        <v>47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45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59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63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48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24894</v>
      </c>
      <c r="C24451" s="2">
        <v>46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24895</v>
      </c>
      <c r="C24452" s="2">
        <v>50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24896</v>
      </c>
      <c r="C24453" s="2">
        <v>54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24897</v>
      </c>
      <c r="C24454" s="2">
        <v>54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24898</v>
      </c>
      <c r="C24455" s="2">
        <v>53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24899</v>
      </c>
      <c r="C24456" s="2">
        <v>61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24900</v>
      </c>
      <c r="C24457" s="2">
        <v>52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24901</v>
      </c>
      <c r="C24458" s="2">
        <v>55</v>
      </c>
      <c r="D24458" s="2" t="s">
        <v>446</v>
      </c>
      <c r="E24458" s="2"/>
      <c r="F24458" s="2"/>
      <c r="G24458" s="2"/>
      <c r="H24458" s="2"/>
    </row>
    <row r="24459" spans="2:8">
      <c r="B24459" s="2" t="s">
        <v>24902</v>
      </c>
      <c r="C24459" s="2">
        <v>54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24903</v>
      </c>
      <c r="C24460" s="2">
        <v>65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24904</v>
      </c>
      <c r="C24461" s="2">
        <v>57</v>
      </c>
      <c r="D24461" s="2" t="s">
        <v>446</v>
      </c>
      <c r="E24461" s="2"/>
      <c r="F24461" s="2"/>
      <c r="G24461" s="2"/>
      <c r="H24461" s="2"/>
    </row>
    <row r="24462" spans="2:8">
      <c r="B24462" s="2" t="s">
        <v>24905</v>
      </c>
      <c r="C24462" s="2">
        <v>59</v>
      </c>
      <c r="D24462" s="2" t="s">
        <v>446</v>
      </c>
      <c r="E24462" s="2"/>
      <c r="F24462" s="2"/>
      <c r="G24462" s="2"/>
      <c r="H24462" s="2"/>
    </row>
    <row r="24463" spans="2:8">
      <c r="B24463" s="2" t="s">
        <v>24906</v>
      </c>
      <c r="C24463" s="2">
        <v>50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24907</v>
      </c>
      <c r="C24464" s="2">
        <v>51</v>
      </c>
      <c r="D24464" s="2" t="s">
        <v>446</v>
      </c>
      <c r="E24464" s="2"/>
      <c r="F24464" s="2"/>
      <c r="G24464" s="2"/>
      <c r="H24464" s="2"/>
    </row>
    <row r="24465" spans="2:8">
      <c r="B24465" s="2" t="s">
        <v>24908</v>
      </c>
      <c r="C24465" s="2">
        <v>47</v>
      </c>
      <c r="D24465" s="2" t="s">
        <v>446</v>
      </c>
      <c r="E24465" s="2"/>
      <c r="F24465" s="2"/>
      <c r="G24465" s="2"/>
      <c r="H24465" s="2"/>
    </row>
    <row r="24466" spans="2:8">
      <c r="B24466" s="2" t="s">
        <v>24909</v>
      </c>
      <c r="C24466" s="2">
        <v>52</v>
      </c>
      <c r="D24466" s="2" t="s">
        <v>446</v>
      </c>
      <c r="E24466" s="2"/>
      <c r="F24466" s="2"/>
      <c r="G24466" s="2"/>
      <c r="H24466" s="2"/>
    </row>
    <row r="24467" spans="2:8">
      <c r="B24467" s="2" t="s">
        <v>24910</v>
      </c>
      <c r="C24467" s="2">
        <v>55</v>
      </c>
      <c r="D24467" s="2" t="s">
        <v>446</v>
      </c>
      <c r="E24467" s="2"/>
      <c r="F24467" s="2"/>
      <c r="G24467" s="2"/>
      <c r="H24467" s="2"/>
    </row>
    <row r="24468" spans="2:8">
      <c r="B24468" s="2" t="s">
        <v>24911</v>
      </c>
      <c r="C24468" s="2">
        <v>52</v>
      </c>
      <c r="D24468" s="2" t="s">
        <v>446</v>
      </c>
      <c r="E24468" s="2"/>
      <c r="F24468" s="2"/>
      <c r="G24468" s="2"/>
      <c r="H24468" s="2"/>
    </row>
    <row r="24469" spans="2:8">
      <c r="B24469" s="2" t="s">
        <v>24912</v>
      </c>
      <c r="C24469" s="2">
        <v>59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54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59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50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33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24917</v>
      </c>
      <c r="C24474" s="2">
        <v>56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48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24919</v>
      </c>
      <c r="C24476" s="2">
        <v>45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24920</v>
      </c>
      <c r="C24477" s="2">
        <v>60</v>
      </c>
      <c r="D24477" s="2" t="s">
        <v>446</v>
      </c>
      <c r="E24477" s="2"/>
      <c r="F24477" s="2"/>
      <c r="G24477" s="2"/>
      <c r="H24477" s="2"/>
    </row>
    <row r="24478" spans="2:8">
      <c r="B24478" s="2" t="s">
        <v>24921</v>
      </c>
      <c r="C24478" s="2">
        <v>54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24922</v>
      </c>
      <c r="C24479" s="2">
        <v>50</v>
      </c>
      <c r="D24479" s="2" t="s">
        <v>446</v>
      </c>
      <c r="E24479" s="2"/>
      <c r="F24479" s="2"/>
      <c r="G24479" s="2"/>
      <c r="H24479" s="2"/>
    </row>
    <row r="24480" spans="2:8">
      <c r="B24480" s="2" t="s">
        <v>24923</v>
      </c>
      <c r="C24480" s="2">
        <v>64</v>
      </c>
      <c r="D24480" s="2" t="s">
        <v>446</v>
      </c>
      <c r="E24480" s="2"/>
      <c r="F24480" s="2"/>
      <c r="G24480" s="2"/>
      <c r="H24480" s="2"/>
    </row>
    <row r="24481" spans="2:8">
      <c r="B24481" s="2" t="s">
        <v>24924</v>
      </c>
      <c r="C24481" s="2">
        <v>48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24925</v>
      </c>
      <c r="C24482" s="2">
        <v>50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24926</v>
      </c>
      <c r="C24483" s="2">
        <v>51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24927</v>
      </c>
      <c r="C24484" s="2">
        <v>53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24928</v>
      </c>
      <c r="C24485" s="2">
        <v>56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24929</v>
      </c>
      <c r="C24486" s="2">
        <v>61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24930</v>
      </c>
      <c r="C24487" s="2">
        <v>62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24931</v>
      </c>
      <c r="C24488" s="2">
        <v>52</v>
      </c>
      <c r="D24488" s="2" t="s">
        <v>446</v>
      </c>
      <c r="E24488" s="2"/>
      <c r="F24488" s="2"/>
      <c r="G24488" s="2"/>
      <c r="H24488" s="2"/>
    </row>
    <row r="24489" spans="2:8">
      <c r="B24489" s="2" t="s">
        <v>24932</v>
      </c>
      <c r="C24489" s="2">
        <v>50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24933</v>
      </c>
      <c r="C24490" s="2">
        <v>52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24934</v>
      </c>
      <c r="C24491" s="2">
        <v>48</v>
      </c>
      <c r="D24491" s="2" t="s">
        <v>446</v>
      </c>
      <c r="E24491" s="2"/>
      <c r="F24491" s="2"/>
      <c r="G24491" s="2"/>
      <c r="H24491" s="2"/>
    </row>
    <row r="24492" spans="2:8">
      <c r="B24492" s="2" t="s">
        <v>24935</v>
      </c>
      <c r="C24492" s="2">
        <v>49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24936</v>
      </c>
      <c r="C24493" s="2">
        <v>50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24937</v>
      </c>
      <c r="C24494" s="2">
        <v>51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24938</v>
      </c>
      <c r="C24495" s="2">
        <v>48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24939</v>
      </c>
      <c r="C24496" s="2">
        <v>46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57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63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67</v>
      </c>
      <c r="D24499" s="2" t="s">
        <v>446</v>
      </c>
      <c r="E24499" s="2"/>
      <c r="F24499" s="2"/>
      <c r="G24499" s="2"/>
      <c r="H24499" s="2"/>
    </row>
    <row r="24500" spans="2:8">
      <c r="B24500" s="2" t="s">
        <v>24943</v>
      </c>
      <c r="C24500" s="2">
        <v>63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24944</v>
      </c>
      <c r="C24501" s="2">
        <v>56</v>
      </c>
      <c r="D24501" s="2" t="s">
        <v>446</v>
      </c>
      <c r="E24501" s="2"/>
      <c r="F24501" s="2"/>
      <c r="G24501" s="2"/>
      <c r="H24501" s="2"/>
    </row>
    <row r="24502" spans="2:8">
      <c r="B24502" s="2" t="s">
        <v>24945</v>
      </c>
      <c r="C24502" s="2">
        <v>53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55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53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53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24949</v>
      </c>
      <c r="C24506" s="2">
        <v>51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24950</v>
      </c>
      <c r="C24507" s="2">
        <v>55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24951</v>
      </c>
      <c r="C24508" s="2">
        <v>48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24952</v>
      </c>
      <c r="C24509" s="2">
        <v>55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24953</v>
      </c>
      <c r="C24510" s="2">
        <v>50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24954</v>
      </c>
      <c r="C24511" s="2">
        <v>60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24955</v>
      </c>
      <c r="C24512" s="2">
        <v>57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24956</v>
      </c>
      <c r="C24513" s="2">
        <v>62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24957</v>
      </c>
      <c r="C24514" s="2">
        <v>46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24958</v>
      </c>
      <c r="C24515" s="2">
        <v>70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62</v>
      </c>
      <c r="D24516" s="2" t="s">
        <v>446</v>
      </c>
      <c r="E24516" s="2"/>
      <c r="F24516" s="2"/>
      <c r="G24516" s="2"/>
      <c r="H24516" s="2"/>
    </row>
    <row r="24517" spans="2:8">
      <c r="B24517" s="2" t="s">
        <v>24960</v>
      </c>
      <c r="C24517" s="2">
        <v>67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62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24962</v>
      </c>
      <c r="C24519" s="2">
        <v>65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24963</v>
      </c>
      <c r="C24520" s="2">
        <v>64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24964</v>
      </c>
      <c r="C24521" s="2">
        <v>54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24965</v>
      </c>
      <c r="C24522" s="2">
        <v>57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24966</v>
      </c>
      <c r="C24523" s="2">
        <v>54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24967</v>
      </c>
      <c r="C24524" s="2">
        <v>58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24968</v>
      </c>
      <c r="C24525" s="2">
        <v>59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24969</v>
      </c>
      <c r="C24526" s="2">
        <v>57</v>
      </c>
      <c r="D24526" s="2" t="s">
        <v>446</v>
      </c>
      <c r="E24526" s="2"/>
      <c r="F24526" s="2"/>
      <c r="G24526" s="2"/>
      <c r="H24526" s="2"/>
    </row>
    <row r="24527" spans="2:8">
      <c r="B24527" s="2" t="s">
        <v>24970</v>
      </c>
      <c r="C24527" s="2">
        <v>41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24971</v>
      </c>
      <c r="C24528" s="2">
        <v>42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24972</v>
      </c>
      <c r="C24529" s="2">
        <v>42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24973</v>
      </c>
      <c r="C24530" s="2">
        <v>53</v>
      </c>
      <c r="D24530" s="2" t="s">
        <v>446</v>
      </c>
      <c r="E24530" s="2"/>
      <c r="F24530" s="2"/>
      <c r="G24530" s="2"/>
      <c r="H24530" s="2"/>
    </row>
    <row r="24531" spans="2:8">
      <c r="B24531" s="2" t="s">
        <v>24974</v>
      </c>
      <c r="C24531" s="2">
        <v>49</v>
      </c>
      <c r="D24531" s="2" t="s">
        <v>446</v>
      </c>
      <c r="E24531" s="2"/>
      <c r="F24531" s="2"/>
      <c r="G24531" s="2"/>
      <c r="H24531" s="2"/>
    </row>
    <row r="24532" spans="2:8">
      <c r="B24532" s="2" t="s">
        <v>24975</v>
      </c>
      <c r="C24532" s="2">
        <v>47</v>
      </c>
      <c r="D24532" s="2" t="s">
        <v>446</v>
      </c>
      <c r="E24532" s="2"/>
      <c r="F24532" s="2"/>
      <c r="G24532" s="2"/>
      <c r="H24532" s="2"/>
    </row>
    <row r="24533" spans="2:8">
      <c r="B24533" s="2" t="s">
        <v>24976</v>
      </c>
      <c r="C24533" s="2">
        <v>54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24977</v>
      </c>
      <c r="C24534" s="2">
        <v>61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24978</v>
      </c>
      <c r="C24535" s="2">
        <v>57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24979</v>
      </c>
      <c r="C24536" s="2">
        <v>54</v>
      </c>
      <c r="D24536" s="2" t="s">
        <v>446</v>
      </c>
      <c r="E24536" s="2"/>
      <c r="F24536" s="2"/>
      <c r="G24536" s="2"/>
      <c r="H24536" s="2"/>
    </row>
    <row r="24537" spans="2:8">
      <c r="B24537" s="2" t="s">
        <v>24980</v>
      </c>
      <c r="C24537" s="2">
        <v>49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50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24982</v>
      </c>
      <c r="C24539" s="2">
        <v>73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24983</v>
      </c>
      <c r="C24540" s="2">
        <v>71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24984</v>
      </c>
      <c r="C24541" s="2">
        <v>56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24985</v>
      </c>
      <c r="C24542" s="2">
        <v>45</v>
      </c>
      <c r="D24542" s="2" t="s">
        <v>446</v>
      </c>
      <c r="E24542" s="2"/>
      <c r="F24542" s="2"/>
      <c r="G24542" s="2"/>
      <c r="H24542" s="2"/>
    </row>
    <row r="24543" spans="2:8">
      <c r="B24543" s="2" t="s">
        <v>24986</v>
      </c>
      <c r="C24543" s="2">
        <v>54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54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24988</v>
      </c>
      <c r="C24545" s="2">
        <v>47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24989</v>
      </c>
      <c r="C24546" s="2">
        <v>59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62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24991</v>
      </c>
      <c r="C24548" s="2">
        <v>53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24992</v>
      </c>
      <c r="C24549" s="2">
        <v>52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48</v>
      </c>
      <c r="D24550" s="2" t="s">
        <v>446</v>
      </c>
      <c r="E24550" s="2"/>
      <c r="F24550" s="2"/>
      <c r="G24550" s="2"/>
      <c r="H24550" s="2"/>
    </row>
    <row r="24551" spans="2:8">
      <c r="B24551" s="2" t="s">
        <v>24994</v>
      </c>
      <c r="C24551" s="2">
        <v>51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24995</v>
      </c>
      <c r="C24552" s="2">
        <v>47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48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52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53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53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25000</v>
      </c>
      <c r="C24557" s="2">
        <v>44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43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46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45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49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25005</v>
      </c>
      <c r="C24562" s="2">
        <v>45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25006</v>
      </c>
      <c r="C24563" s="2">
        <v>49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25007</v>
      </c>
      <c r="C24564" s="2">
        <v>42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25008</v>
      </c>
      <c r="C24565" s="2">
        <v>39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25009</v>
      </c>
      <c r="C24566" s="2">
        <v>45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25010</v>
      </c>
      <c r="C24567" s="2">
        <v>40</v>
      </c>
      <c r="D24567" s="2" t="s">
        <v>446</v>
      </c>
      <c r="E24567" s="2"/>
      <c r="F24567" s="2"/>
      <c r="G24567" s="2"/>
      <c r="H24567" s="2"/>
    </row>
    <row r="24568" spans="2:8">
      <c r="B24568" s="2" t="s">
        <v>25011</v>
      </c>
      <c r="C24568" s="2">
        <v>48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25012</v>
      </c>
      <c r="C24569" s="2">
        <v>50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25013</v>
      </c>
      <c r="C24570" s="2">
        <v>46</v>
      </c>
      <c r="D24570" s="2" t="s">
        <v>446</v>
      </c>
      <c r="E24570" s="2"/>
      <c r="F24570" s="2"/>
      <c r="G24570" s="2"/>
      <c r="H24570" s="2"/>
    </row>
    <row r="24571" spans="2:8">
      <c r="B24571" s="2" t="s">
        <v>25014</v>
      </c>
      <c r="C24571" s="2">
        <v>50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25015</v>
      </c>
      <c r="C24572" s="2">
        <v>46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25016</v>
      </c>
      <c r="C24573" s="2">
        <v>48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25017</v>
      </c>
      <c r="C24574" s="2">
        <v>55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53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62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54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25021</v>
      </c>
      <c r="C24578" s="2">
        <v>65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50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25023</v>
      </c>
      <c r="C24580" s="2">
        <v>49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25024</v>
      </c>
      <c r="C24581" s="2">
        <v>52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25025</v>
      </c>
      <c r="C24582" s="2">
        <v>54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25026</v>
      </c>
      <c r="C24583" s="2">
        <v>59</v>
      </c>
      <c r="D24583" s="2" t="s">
        <v>446</v>
      </c>
      <c r="E24583" s="2"/>
      <c r="F24583" s="2"/>
      <c r="G24583" s="2"/>
      <c r="H24583" s="2"/>
    </row>
    <row r="24584" spans="2:8">
      <c r="B24584" s="2" t="s">
        <v>25027</v>
      </c>
      <c r="C24584" s="2">
        <v>38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25028</v>
      </c>
      <c r="C24585" s="2">
        <v>39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25029</v>
      </c>
      <c r="C24586" s="2">
        <v>58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25030</v>
      </c>
      <c r="C24587" s="2">
        <v>60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67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25032</v>
      </c>
      <c r="C24589" s="2">
        <v>64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53</v>
      </c>
      <c r="D24590" s="2" t="s">
        <v>446</v>
      </c>
      <c r="E24590" s="2"/>
      <c r="F24590" s="2"/>
      <c r="G24590" s="2"/>
      <c r="H24590" s="2"/>
    </row>
    <row r="24591" spans="2:8">
      <c r="B24591" s="2" t="s">
        <v>25034</v>
      </c>
      <c r="C24591" s="2">
        <v>44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48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25036</v>
      </c>
      <c r="C24593" s="2">
        <v>49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25037</v>
      </c>
      <c r="C24594" s="2">
        <v>71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25038</v>
      </c>
      <c r="C24595" s="2">
        <v>50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25039</v>
      </c>
      <c r="C24596" s="2">
        <v>72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44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25041</v>
      </c>
      <c r="C24598" s="2">
        <v>47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48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50</v>
      </c>
      <c r="D24600" s="2" t="s">
        <v>446</v>
      </c>
      <c r="E24600" s="2"/>
      <c r="F24600" s="2"/>
      <c r="G24600" s="2"/>
      <c r="H24600" s="2"/>
    </row>
    <row r="24601" spans="2:8">
      <c r="B24601" s="2" t="s">
        <v>25044</v>
      </c>
      <c r="C24601" s="2">
        <v>49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25045</v>
      </c>
      <c r="C24602" s="2">
        <v>54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25046</v>
      </c>
      <c r="C24603" s="2">
        <v>60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25047</v>
      </c>
      <c r="C24604" s="2">
        <v>69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25048</v>
      </c>
      <c r="C24605" s="2">
        <v>50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25049</v>
      </c>
      <c r="C24606" s="2">
        <v>56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25050</v>
      </c>
      <c r="C24607" s="2">
        <v>50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25051</v>
      </c>
      <c r="C24608" s="2">
        <v>51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25052</v>
      </c>
      <c r="C24609" s="2">
        <v>52</v>
      </c>
      <c r="D24609" s="2" t="s">
        <v>446</v>
      </c>
      <c r="E24609" s="2"/>
      <c r="F24609" s="2"/>
      <c r="G24609" s="2"/>
      <c r="H24609" s="2"/>
    </row>
    <row r="24610" spans="2:8">
      <c r="B24610" s="2" t="s">
        <v>25053</v>
      </c>
      <c r="C24610" s="2">
        <v>74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25054</v>
      </c>
      <c r="C24611" s="2">
        <v>51</v>
      </c>
      <c r="D24611" s="2" t="s">
        <v>446</v>
      </c>
      <c r="E24611" s="2"/>
      <c r="F24611" s="2"/>
      <c r="G24611" s="2"/>
      <c r="H24611" s="2"/>
    </row>
    <row r="24612" spans="2:8">
      <c r="B24612" s="2" t="s">
        <v>25055</v>
      </c>
      <c r="C24612" s="2">
        <v>57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25056</v>
      </c>
      <c r="C24613" s="2">
        <v>55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25057</v>
      </c>
      <c r="C24614" s="2">
        <v>52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25058</v>
      </c>
      <c r="C24615" s="2">
        <v>52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25059</v>
      </c>
      <c r="C24616" s="2">
        <v>53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25060</v>
      </c>
      <c r="C24617" s="2">
        <v>54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25061</v>
      </c>
      <c r="C24618" s="2">
        <v>55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25062</v>
      </c>
      <c r="C24619" s="2">
        <v>56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59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53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25065</v>
      </c>
      <c r="C24622" s="2">
        <v>49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25066</v>
      </c>
      <c r="C24623" s="2">
        <v>52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25067</v>
      </c>
      <c r="C24624" s="2">
        <v>53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25068</v>
      </c>
      <c r="C24625" s="2">
        <v>48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25069</v>
      </c>
      <c r="C24626" s="2">
        <v>56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25070</v>
      </c>
      <c r="C24627" s="2">
        <v>45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25071</v>
      </c>
      <c r="C24628" s="2">
        <v>66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41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50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25074</v>
      </c>
      <c r="C24631" s="2">
        <v>59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55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25076</v>
      </c>
      <c r="C24633" s="2">
        <v>49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25077</v>
      </c>
      <c r="C24634" s="2">
        <v>48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25078</v>
      </c>
      <c r="C24635" s="2">
        <v>46</v>
      </c>
      <c r="D24635" s="2" t="s">
        <v>446</v>
      </c>
      <c r="E24635" s="2"/>
      <c r="F24635" s="2"/>
      <c r="G24635" s="2"/>
      <c r="H24635" s="2"/>
    </row>
    <row r="24636" spans="2:8">
      <c r="B24636" s="2" t="s">
        <v>25079</v>
      </c>
      <c r="C24636" s="2">
        <v>42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25080</v>
      </c>
      <c r="C24637" s="2">
        <v>49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52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57</v>
      </c>
      <c r="D24639" s="2" t="s">
        <v>446</v>
      </c>
      <c r="E24639" s="2"/>
      <c r="F24639" s="2"/>
      <c r="G24639" s="2"/>
      <c r="H24639" s="2"/>
    </row>
    <row r="24640" spans="2:8">
      <c r="B24640" s="2" t="s">
        <v>25083</v>
      </c>
      <c r="C24640" s="2">
        <v>61</v>
      </c>
      <c r="D24640" s="2" t="s">
        <v>446</v>
      </c>
      <c r="E24640" s="2"/>
      <c r="F24640" s="2"/>
      <c r="G24640" s="2"/>
      <c r="H24640" s="2"/>
    </row>
    <row r="24641" spans="2:8">
      <c r="B24641" s="2" t="s">
        <v>25084</v>
      </c>
      <c r="C24641" s="2">
        <v>53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25085</v>
      </c>
      <c r="C24642" s="2">
        <v>64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25086</v>
      </c>
      <c r="C24643" s="2">
        <v>50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25087</v>
      </c>
      <c r="C24644" s="2">
        <v>58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25088</v>
      </c>
      <c r="C24645" s="2">
        <v>49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51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50</v>
      </c>
      <c r="D24647" s="2" t="s">
        <v>446</v>
      </c>
      <c r="E24647" s="2"/>
      <c r="F24647" s="2"/>
      <c r="G24647" s="2"/>
      <c r="H24647" s="2"/>
    </row>
    <row r="24648" spans="2:8">
      <c r="B24648" s="2" t="s">
        <v>25091</v>
      </c>
      <c r="C24648" s="2">
        <v>47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25092</v>
      </c>
      <c r="C24649" s="2">
        <v>53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25093</v>
      </c>
      <c r="C24650" s="2">
        <v>46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25094</v>
      </c>
      <c r="C24651" s="2">
        <v>53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25095</v>
      </c>
      <c r="C24652" s="2">
        <v>47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53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54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25098</v>
      </c>
      <c r="C24655" s="2">
        <v>52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25099</v>
      </c>
      <c r="C24656" s="2">
        <v>75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65</v>
      </c>
      <c r="D24657" s="2" t="s">
        <v>446</v>
      </c>
      <c r="E24657" s="2"/>
      <c r="F24657" s="2"/>
      <c r="G24657" s="2"/>
      <c r="H24657" s="2"/>
    </row>
    <row r="24658" spans="2:8">
      <c r="B24658" s="2" t="s">
        <v>25101</v>
      </c>
      <c r="C24658" s="2">
        <v>48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52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49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25104</v>
      </c>
      <c r="C24661" s="2">
        <v>55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25105</v>
      </c>
      <c r="C24662" s="2">
        <v>56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57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25107</v>
      </c>
      <c r="C24664" s="2">
        <v>53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55</v>
      </c>
      <c r="D24665" s="2" t="s">
        <v>446</v>
      </c>
      <c r="E24665" s="2"/>
      <c r="F24665" s="2"/>
      <c r="G24665" s="2"/>
      <c r="H24665" s="2"/>
    </row>
    <row r="24666" spans="2:8">
      <c r="B24666" s="2" t="s">
        <v>25109</v>
      </c>
      <c r="C24666" s="2">
        <v>44</v>
      </c>
      <c r="D24666" s="2" t="s">
        <v>446</v>
      </c>
      <c r="E24666" s="2"/>
      <c r="F24666" s="2"/>
      <c r="G24666" s="2"/>
      <c r="H24666" s="2"/>
    </row>
    <row r="24667" spans="2:8">
      <c r="B24667" s="2" t="s">
        <v>25110</v>
      </c>
      <c r="C24667" s="2">
        <v>50</v>
      </c>
      <c r="D24667" s="2" t="s">
        <v>446</v>
      </c>
      <c r="E24667" s="2"/>
      <c r="F24667" s="2"/>
      <c r="G24667" s="2"/>
      <c r="H24667" s="2"/>
    </row>
    <row r="24668" spans="2:8">
      <c r="B24668" s="2" t="s">
        <v>25111</v>
      </c>
      <c r="C24668" s="2">
        <v>46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25112</v>
      </c>
      <c r="C24669" s="2">
        <v>58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25113</v>
      </c>
      <c r="C24670" s="2">
        <v>54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25114</v>
      </c>
      <c r="C24671" s="2">
        <v>80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25115</v>
      </c>
      <c r="C24672" s="2">
        <v>55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25116</v>
      </c>
      <c r="C24673" s="2">
        <v>49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25117</v>
      </c>
      <c r="C24674" s="2">
        <v>50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59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25119</v>
      </c>
      <c r="C24676" s="2">
        <v>44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25120</v>
      </c>
      <c r="C24677" s="2">
        <v>47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25121</v>
      </c>
      <c r="C24678" s="2">
        <v>48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25122</v>
      </c>
      <c r="C24679" s="2">
        <v>53</v>
      </c>
      <c r="D24679" s="2" t="s">
        <v>446</v>
      </c>
      <c r="E24679" s="2"/>
      <c r="F24679" s="2"/>
      <c r="G24679" s="2"/>
      <c r="H24679" s="2"/>
    </row>
    <row r="24680" spans="2:8">
      <c r="B24680" s="2" t="s">
        <v>25123</v>
      </c>
      <c r="C24680" s="2">
        <v>49</v>
      </c>
      <c r="D24680" s="2" t="s">
        <v>446</v>
      </c>
      <c r="E24680" s="2"/>
      <c r="F24680" s="2"/>
      <c r="G24680" s="2"/>
      <c r="H24680" s="2"/>
    </row>
    <row r="24681" spans="2:8">
      <c r="B24681" s="2" t="s">
        <v>25124</v>
      </c>
      <c r="C24681" s="2">
        <v>54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25125</v>
      </c>
      <c r="C24682" s="2">
        <v>56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25126</v>
      </c>
      <c r="C24683" s="2">
        <v>46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25127</v>
      </c>
      <c r="C24684" s="2">
        <v>42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25128</v>
      </c>
      <c r="C24685" s="2">
        <v>52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25129</v>
      </c>
      <c r="C24686" s="2">
        <v>53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25130</v>
      </c>
      <c r="C24687" s="2">
        <v>56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25131</v>
      </c>
      <c r="C24688" s="2">
        <v>53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25132</v>
      </c>
      <c r="C24689" s="2">
        <v>59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25133</v>
      </c>
      <c r="C24690" s="2">
        <v>45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48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68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25136</v>
      </c>
      <c r="C24693" s="2">
        <v>54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25137</v>
      </c>
      <c r="C24694" s="2">
        <v>54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25138</v>
      </c>
      <c r="C24695" s="2">
        <v>54</v>
      </c>
      <c r="D24695" s="2" t="s">
        <v>446</v>
      </c>
      <c r="E24695" s="2"/>
      <c r="F24695" s="2"/>
      <c r="G24695" s="2"/>
      <c r="H24695" s="2"/>
    </row>
    <row r="24696" spans="2:8">
      <c r="B24696" s="2" t="s">
        <v>25139</v>
      </c>
      <c r="C24696" s="2">
        <v>44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48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58</v>
      </c>
      <c r="D24698" s="2" t="s">
        <v>446</v>
      </c>
      <c r="E24698" s="2"/>
      <c r="F24698" s="2"/>
      <c r="G24698" s="2"/>
      <c r="H24698" s="2"/>
    </row>
    <row r="24699" spans="2:8">
      <c r="B24699" s="2" t="s">
        <v>25142</v>
      </c>
      <c r="C24699" s="2">
        <v>67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50</v>
      </c>
      <c r="D24700" s="2" t="s">
        <v>446</v>
      </c>
      <c r="E24700" s="2"/>
      <c r="F24700" s="2"/>
      <c r="G24700" s="2"/>
      <c r="H24700" s="2"/>
    </row>
    <row r="24701" spans="2:8">
      <c r="B24701" s="2" t="s">
        <v>25144</v>
      </c>
      <c r="C24701" s="2">
        <v>48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42</v>
      </c>
      <c r="D24702" s="2" t="s">
        <v>446</v>
      </c>
      <c r="E24702" s="2"/>
      <c r="F24702" s="2"/>
      <c r="G24702" s="2"/>
      <c r="H24702" s="2"/>
    </row>
    <row r="24703" spans="2:8">
      <c r="B24703" s="2" t="s">
        <v>25146</v>
      </c>
      <c r="C24703" s="2">
        <v>53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52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52</v>
      </c>
      <c r="D24705" s="2" t="s">
        <v>446</v>
      </c>
      <c r="E24705" s="2"/>
      <c r="F24705" s="2"/>
      <c r="G24705" s="2"/>
      <c r="H24705" s="2"/>
    </row>
    <row r="24706" spans="2:8">
      <c r="B24706" s="2" t="s">
        <v>25149</v>
      </c>
      <c r="C24706" s="2">
        <v>50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51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48</v>
      </c>
      <c r="D24708" s="2" t="s">
        <v>446</v>
      </c>
      <c r="E24708" s="2"/>
      <c r="F24708" s="2"/>
      <c r="G24708" s="2"/>
      <c r="H24708" s="2"/>
    </row>
    <row r="24709" spans="2:8">
      <c r="B24709" s="2" t="s">
        <v>25152</v>
      </c>
      <c r="C24709" s="2">
        <v>65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25153</v>
      </c>
      <c r="C24710" s="2">
        <v>48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45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51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46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61</v>
      </c>
      <c r="D24714" s="2" t="s">
        <v>446</v>
      </c>
      <c r="E24714" s="2"/>
      <c r="F24714" s="2"/>
      <c r="G24714" s="2"/>
      <c r="H24714" s="2"/>
    </row>
    <row r="24715" spans="2:8">
      <c r="B24715" s="2" t="s">
        <v>25158</v>
      </c>
      <c r="C24715" s="2">
        <v>49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25159</v>
      </c>
      <c r="C24716" s="2">
        <v>51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25160</v>
      </c>
      <c r="C24717" s="2">
        <v>51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25161</v>
      </c>
      <c r="C24718" s="2">
        <v>52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60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65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43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25165</v>
      </c>
      <c r="C24722" s="2">
        <v>52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55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66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25168</v>
      </c>
      <c r="C24725" s="2">
        <v>58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25169</v>
      </c>
      <c r="C24726" s="2">
        <v>62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25170</v>
      </c>
      <c r="C24727" s="2">
        <v>55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25171</v>
      </c>
      <c r="C24728" s="2">
        <v>63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25172</v>
      </c>
      <c r="C24729" s="2">
        <v>53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25173</v>
      </c>
      <c r="C24730" s="2">
        <v>49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25174</v>
      </c>
      <c r="C24731" s="2">
        <v>52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53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51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25177</v>
      </c>
      <c r="C24734" s="2">
        <v>57</v>
      </c>
      <c r="D24734" s="2" t="s">
        <v>446</v>
      </c>
      <c r="E24734" s="2"/>
      <c r="F24734" s="2"/>
      <c r="G24734" s="2"/>
      <c r="H24734" s="2"/>
    </row>
    <row r="24735" spans="2:8">
      <c r="B24735" s="2" t="s">
        <v>25178</v>
      </c>
      <c r="C24735" s="2">
        <v>49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25179</v>
      </c>
      <c r="C24736" s="2">
        <v>51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25180</v>
      </c>
      <c r="C24737" s="2">
        <v>64</v>
      </c>
      <c r="D24737" s="2" t="s">
        <v>446</v>
      </c>
      <c r="E24737" s="2"/>
      <c r="F24737" s="2"/>
      <c r="G24737" s="2"/>
      <c r="H24737" s="2"/>
    </row>
    <row r="24738" spans="2:8">
      <c r="B24738" s="2" t="s">
        <v>25181</v>
      </c>
      <c r="C24738" s="2">
        <v>44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25182</v>
      </c>
      <c r="C24739" s="2">
        <v>45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25183</v>
      </c>
      <c r="C24740" s="2">
        <v>53</v>
      </c>
      <c r="D24740" s="2" t="s">
        <v>446</v>
      </c>
      <c r="E24740" s="2"/>
      <c r="F24740" s="2"/>
      <c r="G24740" s="2"/>
      <c r="H24740" s="2"/>
    </row>
    <row r="24741" spans="2:8">
      <c r="B24741" s="2" t="s">
        <v>25184</v>
      </c>
      <c r="C24741" s="2">
        <v>49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25185</v>
      </c>
      <c r="C24742" s="2">
        <v>54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25186</v>
      </c>
      <c r="C24743" s="2">
        <v>61</v>
      </c>
      <c r="D24743" s="2" t="s">
        <v>446</v>
      </c>
      <c r="E24743" s="2"/>
      <c r="F24743" s="2"/>
      <c r="G24743" s="2"/>
      <c r="H24743" s="2"/>
    </row>
    <row r="24744" spans="2:8">
      <c r="B24744" s="2" t="s">
        <v>25187</v>
      </c>
      <c r="C24744" s="2">
        <v>48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25188</v>
      </c>
      <c r="C24745" s="2">
        <v>52</v>
      </c>
      <c r="D24745" s="2" t="s">
        <v>446</v>
      </c>
      <c r="E24745" s="2"/>
      <c r="F24745" s="2"/>
      <c r="G24745" s="2"/>
      <c r="H24745" s="2"/>
    </row>
    <row r="24746" spans="2:8">
      <c r="B24746" s="2" t="s">
        <v>25189</v>
      </c>
      <c r="C24746" s="2">
        <v>47</v>
      </c>
      <c r="D24746" s="2" t="s">
        <v>446</v>
      </c>
      <c r="E24746" s="2"/>
      <c r="F24746" s="2"/>
      <c r="G24746" s="2"/>
      <c r="H24746" s="2"/>
    </row>
    <row r="24747" spans="2:8">
      <c r="B24747" s="2" t="s">
        <v>25190</v>
      </c>
      <c r="C24747" s="2">
        <v>60</v>
      </c>
      <c r="D24747" s="2" t="s">
        <v>446</v>
      </c>
      <c r="E24747" s="2"/>
      <c r="F24747" s="2"/>
      <c r="G24747" s="2"/>
      <c r="H24747" s="2"/>
    </row>
    <row r="24748" spans="2:8">
      <c r="B24748" s="2" t="s">
        <v>25191</v>
      </c>
      <c r="C24748" s="2">
        <v>47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25192</v>
      </c>
      <c r="C24749" s="2">
        <v>49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25193</v>
      </c>
      <c r="C24750" s="2">
        <v>52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25194</v>
      </c>
      <c r="C24751" s="2">
        <v>50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25195</v>
      </c>
      <c r="C24752" s="2">
        <v>54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54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70</v>
      </c>
      <c r="D24754" s="2" t="s">
        <v>446</v>
      </c>
      <c r="E24754" s="2"/>
      <c r="F24754" s="2"/>
      <c r="G24754" s="2"/>
      <c r="H24754" s="2"/>
    </row>
    <row r="24755" spans="2:8">
      <c r="B24755" s="2" t="s">
        <v>25198</v>
      </c>
      <c r="C24755" s="2">
        <v>45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25199</v>
      </c>
      <c r="C24756" s="2">
        <v>51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25200</v>
      </c>
      <c r="C24757" s="2">
        <v>58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57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74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59</v>
      </c>
      <c r="D24760" s="2" t="s">
        <v>446</v>
      </c>
      <c r="E24760" s="2"/>
      <c r="F24760" s="2"/>
      <c r="G24760" s="2"/>
      <c r="H24760" s="2"/>
    </row>
    <row r="24761" spans="2:8">
      <c r="B24761" s="2" t="s">
        <v>25204</v>
      </c>
      <c r="C24761" s="2">
        <v>54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58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60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55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25208</v>
      </c>
      <c r="C24765" s="2">
        <v>67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25209</v>
      </c>
      <c r="C24766" s="2">
        <v>72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25210</v>
      </c>
      <c r="C24767" s="2">
        <v>77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25211</v>
      </c>
      <c r="C24768" s="2">
        <v>51</v>
      </c>
      <c r="D24768" s="2" t="s">
        <v>446</v>
      </c>
      <c r="E24768" s="2"/>
      <c r="F24768" s="2"/>
      <c r="G24768" s="2"/>
      <c r="H24768" s="2"/>
    </row>
    <row r="24769" spans="2:8">
      <c r="B24769" s="2" t="s">
        <v>25212</v>
      </c>
      <c r="C24769" s="2">
        <v>51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55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49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51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52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72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52</v>
      </c>
      <c r="D24775" s="2" t="s">
        <v>446</v>
      </c>
      <c r="E24775" s="2"/>
      <c r="F24775" s="2"/>
      <c r="G24775" s="2"/>
      <c r="H24775" s="2"/>
    </row>
    <row r="24776" spans="2:8">
      <c r="B24776" s="2" t="s">
        <v>25219</v>
      </c>
      <c r="C24776" s="2">
        <v>46</v>
      </c>
      <c r="D24776" s="2" t="s">
        <v>446</v>
      </c>
      <c r="E24776" s="2"/>
      <c r="F24776" s="2"/>
      <c r="G24776" s="2"/>
      <c r="H24776" s="2"/>
    </row>
    <row r="24777" spans="2:8">
      <c r="B24777" s="2" t="s">
        <v>25220</v>
      </c>
      <c r="C24777" s="2">
        <v>66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50</v>
      </c>
      <c r="D24778" s="2" t="s">
        <v>446</v>
      </c>
      <c r="E24778" s="2"/>
      <c r="F24778" s="2"/>
      <c r="G24778" s="2"/>
      <c r="H24778" s="2"/>
    </row>
    <row r="24779" spans="2:8">
      <c r="B24779" s="2" t="s">
        <v>25222</v>
      </c>
      <c r="C24779" s="2">
        <v>70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54</v>
      </c>
      <c r="D24780" s="2" t="s">
        <v>446</v>
      </c>
      <c r="E24780" s="2"/>
      <c r="F24780" s="2"/>
      <c r="G24780" s="2"/>
      <c r="H24780" s="2"/>
    </row>
    <row r="24781" spans="2:8">
      <c r="B24781" s="2" t="s">
        <v>25224</v>
      </c>
      <c r="C24781" s="2">
        <v>48</v>
      </c>
      <c r="D24781" s="2" t="s">
        <v>446</v>
      </c>
      <c r="E24781" s="2"/>
      <c r="F24781" s="2"/>
      <c r="G24781" s="2"/>
      <c r="H24781" s="2"/>
    </row>
    <row r="24782" spans="2:8">
      <c r="B24782" s="2" t="s">
        <v>25225</v>
      </c>
      <c r="C24782" s="2">
        <v>60</v>
      </c>
      <c r="D24782" s="2" t="s">
        <v>446</v>
      </c>
      <c r="E24782" s="2"/>
      <c r="F24782" s="2"/>
      <c r="G24782" s="2"/>
      <c r="H24782" s="2"/>
    </row>
    <row r="24783" spans="2:8">
      <c r="B24783" s="2" t="s">
        <v>25226</v>
      </c>
      <c r="C24783" s="2">
        <v>55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53</v>
      </c>
      <c r="D24784" s="2" t="s">
        <v>446</v>
      </c>
      <c r="E24784" s="2"/>
      <c r="F24784" s="2"/>
      <c r="G24784" s="2"/>
      <c r="H24784" s="2"/>
    </row>
    <row r="24785" spans="2:8">
      <c r="B24785" s="2" t="s">
        <v>25228</v>
      </c>
      <c r="C24785" s="2">
        <v>59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54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57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57</v>
      </c>
      <c r="D24788" s="2" t="s">
        <v>446</v>
      </c>
      <c r="E24788" s="2"/>
      <c r="F24788" s="2"/>
      <c r="G24788" s="2"/>
      <c r="H24788" s="2"/>
    </row>
    <row r="24789" spans="2:8">
      <c r="B24789" s="2" t="s">
        <v>25232</v>
      </c>
      <c r="C24789" s="2">
        <v>59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25233</v>
      </c>
      <c r="C24790" s="2">
        <v>49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25234</v>
      </c>
      <c r="C24791" s="2">
        <v>58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50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52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42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46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54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25240</v>
      </c>
      <c r="C24797" s="2">
        <v>52</v>
      </c>
      <c r="D24797" s="2" t="s">
        <v>446</v>
      </c>
      <c r="E24797" s="2"/>
      <c r="F24797" s="2"/>
      <c r="G24797" s="2"/>
      <c r="H24797" s="2"/>
    </row>
    <row r="24798" spans="2:8">
      <c r="B24798" s="2" t="s">
        <v>25241</v>
      </c>
      <c r="C24798" s="2">
        <v>47</v>
      </c>
      <c r="D24798" s="2" t="s">
        <v>446</v>
      </c>
      <c r="E24798" s="2"/>
      <c r="F24798" s="2"/>
      <c r="G24798" s="2"/>
      <c r="H24798" s="2"/>
    </row>
    <row r="24799" spans="2:8">
      <c r="B24799" s="2" t="s">
        <v>25242</v>
      </c>
      <c r="C24799" s="2">
        <v>48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52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49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25245</v>
      </c>
      <c r="C24802" s="2">
        <v>60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25246</v>
      </c>
      <c r="C24803" s="2">
        <v>53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25247</v>
      </c>
      <c r="C24804" s="2">
        <v>51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25248</v>
      </c>
      <c r="C24805" s="2">
        <v>45</v>
      </c>
      <c r="D24805" s="2" t="s">
        <v>446</v>
      </c>
      <c r="E24805" s="2"/>
      <c r="F24805" s="2"/>
      <c r="G24805" s="2"/>
      <c r="H24805" s="2"/>
    </row>
    <row r="24806" spans="2:8">
      <c r="B24806" s="2" t="s">
        <v>25249</v>
      </c>
      <c r="C24806" s="2">
        <v>50</v>
      </c>
      <c r="D24806" s="2" t="s">
        <v>446</v>
      </c>
      <c r="E24806" s="2"/>
      <c r="F24806" s="2"/>
      <c r="G24806" s="2"/>
      <c r="H24806" s="2"/>
    </row>
    <row r="24807" spans="2:8">
      <c r="B24807" s="2" t="s">
        <v>25250</v>
      </c>
      <c r="C24807" s="2">
        <v>45</v>
      </c>
      <c r="D24807" s="2" t="s">
        <v>446</v>
      </c>
      <c r="E24807" s="2"/>
      <c r="F24807" s="2"/>
      <c r="G24807" s="2"/>
      <c r="H24807" s="2"/>
    </row>
    <row r="24808" spans="2:8">
      <c r="B24808" s="2" t="s">
        <v>25251</v>
      </c>
      <c r="C24808" s="2">
        <v>55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25252</v>
      </c>
      <c r="C24809" s="2">
        <v>62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58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58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53</v>
      </c>
      <c r="D24812" s="2" t="s">
        <v>446</v>
      </c>
      <c r="E24812" s="2"/>
      <c r="F24812" s="2"/>
      <c r="G24812" s="2"/>
      <c r="H24812" s="2"/>
    </row>
    <row r="24813" spans="2:8">
      <c r="B24813" s="2" t="s">
        <v>25256</v>
      </c>
      <c r="C24813" s="2">
        <v>45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48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25258</v>
      </c>
      <c r="C24815" s="2">
        <v>66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25259</v>
      </c>
      <c r="C24816" s="2">
        <v>65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25260</v>
      </c>
      <c r="C24817" s="2">
        <v>49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25261</v>
      </c>
      <c r="C24818" s="2">
        <v>48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25262</v>
      </c>
      <c r="C24819" s="2">
        <v>49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25263</v>
      </c>
      <c r="C24820" s="2">
        <v>51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25264</v>
      </c>
      <c r="C24821" s="2">
        <v>63</v>
      </c>
      <c r="D24821" s="2" t="s">
        <v>446</v>
      </c>
      <c r="E24821" s="2"/>
      <c r="F24821" s="2"/>
      <c r="G24821" s="2"/>
      <c r="H24821" s="2"/>
    </row>
    <row r="24822" spans="2:8">
      <c r="B24822" s="2" t="s">
        <v>25265</v>
      </c>
      <c r="C24822" s="2">
        <v>48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25266</v>
      </c>
      <c r="C24823" s="2">
        <v>49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63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25268</v>
      </c>
      <c r="C24825" s="2">
        <v>57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25269</v>
      </c>
      <c r="C24826" s="2">
        <v>50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25270</v>
      </c>
      <c r="C24827" s="2">
        <v>53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25271</v>
      </c>
      <c r="C24828" s="2">
        <v>58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25272</v>
      </c>
      <c r="C24829" s="2">
        <v>55</v>
      </c>
      <c r="D24829" s="2" t="s">
        <v>446</v>
      </c>
      <c r="E24829" s="2"/>
      <c r="F24829" s="2"/>
      <c r="G24829" s="2"/>
      <c r="H24829" s="2"/>
    </row>
    <row r="24830" spans="2:8">
      <c r="B24830" s="2" t="s">
        <v>25273</v>
      </c>
      <c r="C24830" s="2">
        <v>56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25274</v>
      </c>
      <c r="C24831" s="2">
        <v>54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25275</v>
      </c>
      <c r="C24832" s="2">
        <v>55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25276</v>
      </c>
      <c r="C24833" s="2">
        <v>58</v>
      </c>
      <c r="D24833" s="2" t="s">
        <v>446</v>
      </c>
      <c r="E24833" s="2"/>
      <c r="F24833" s="2"/>
      <c r="G24833" s="2"/>
      <c r="H24833" s="2"/>
    </row>
    <row r="24834" spans="2:8">
      <c r="B24834" s="2" t="s">
        <v>25277</v>
      </c>
      <c r="C24834" s="2">
        <v>58</v>
      </c>
      <c r="D24834" s="2" t="s">
        <v>446</v>
      </c>
      <c r="E24834" s="2"/>
      <c r="F24834" s="2"/>
      <c r="G24834" s="2"/>
      <c r="H24834" s="2"/>
    </row>
    <row r="24835" spans="2:8">
      <c r="B24835" s="2" t="s">
        <v>25278</v>
      </c>
      <c r="C24835" s="2">
        <v>48</v>
      </c>
      <c r="D24835" s="2" t="s">
        <v>446</v>
      </c>
      <c r="E24835" s="2"/>
      <c r="F24835" s="2"/>
      <c r="G24835" s="2"/>
      <c r="H24835" s="2"/>
    </row>
    <row r="24836" spans="2:8">
      <c r="B24836" s="2" t="s">
        <v>25279</v>
      </c>
      <c r="C24836" s="2">
        <v>58</v>
      </c>
      <c r="D24836" s="2" t="s">
        <v>446</v>
      </c>
      <c r="E24836" s="2"/>
      <c r="F24836" s="2"/>
      <c r="G24836" s="2"/>
      <c r="H24836" s="2"/>
    </row>
    <row r="24837" spans="2:8">
      <c r="B24837" s="2" t="s">
        <v>25280</v>
      </c>
      <c r="C24837" s="2">
        <v>56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54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25282</v>
      </c>
      <c r="C24839" s="2">
        <v>55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25283</v>
      </c>
      <c r="C24840" s="2">
        <v>52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56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57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27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25287</v>
      </c>
      <c r="C24844" s="2">
        <v>62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25288</v>
      </c>
      <c r="C24845" s="2">
        <v>47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25289</v>
      </c>
      <c r="C24846" s="2">
        <v>56</v>
      </c>
      <c r="D24846" s="2" t="s">
        <v>446</v>
      </c>
      <c r="E24846" s="2"/>
      <c r="F24846" s="2"/>
      <c r="G24846" s="2"/>
      <c r="H24846" s="2"/>
    </row>
    <row r="24847" spans="2:8">
      <c r="B24847" s="2" t="s">
        <v>25290</v>
      </c>
      <c r="C24847" s="2">
        <v>49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25291</v>
      </c>
      <c r="C24848" s="2">
        <v>66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25292</v>
      </c>
      <c r="C24849" s="2">
        <v>57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52</v>
      </c>
      <c r="D24850" s="2" t="s">
        <v>446</v>
      </c>
      <c r="E24850" s="2"/>
      <c r="F24850" s="2"/>
      <c r="G24850" s="2"/>
      <c r="H24850" s="2"/>
    </row>
    <row r="24851" spans="2:8">
      <c r="B24851" s="2" t="s">
        <v>25294</v>
      </c>
      <c r="C24851" s="2">
        <v>56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25295</v>
      </c>
      <c r="C24852" s="2">
        <v>53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25296</v>
      </c>
      <c r="C24853" s="2">
        <v>54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25297</v>
      </c>
      <c r="C24854" s="2">
        <v>54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25298</v>
      </c>
      <c r="C24855" s="2">
        <v>53</v>
      </c>
      <c r="D24855" s="2" t="s">
        <v>446</v>
      </c>
      <c r="E24855" s="2"/>
      <c r="F24855" s="2"/>
      <c r="G24855" s="2"/>
      <c r="H24855" s="2"/>
    </row>
    <row r="24856" spans="2:8">
      <c r="B24856" s="2" t="s">
        <v>25299</v>
      </c>
      <c r="C24856" s="2">
        <v>64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66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25301</v>
      </c>
      <c r="C24858" s="2">
        <v>65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25302</v>
      </c>
      <c r="C24859" s="2">
        <v>50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54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25304</v>
      </c>
      <c r="C24861" s="2">
        <v>54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25305</v>
      </c>
      <c r="C24862" s="2">
        <v>50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25306</v>
      </c>
      <c r="C24863" s="2">
        <v>59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25307</v>
      </c>
      <c r="C24864" s="2">
        <v>44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47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45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48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57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25312</v>
      </c>
      <c r="C24869" s="2">
        <v>49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54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48</v>
      </c>
      <c r="D24871" s="2" t="s">
        <v>446</v>
      </c>
      <c r="E24871" s="2"/>
      <c r="F24871" s="2"/>
      <c r="G24871" s="2"/>
      <c r="H24871" s="2"/>
    </row>
    <row r="24872" spans="2:8">
      <c r="B24872" s="2" t="s">
        <v>25315</v>
      </c>
      <c r="C24872" s="2">
        <v>45</v>
      </c>
      <c r="D24872" s="2" t="s">
        <v>446</v>
      </c>
      <c r="E24872" s="2"/>
      <c r="F24872" s="2"/>
      <c r="G24872" s="2"/>
      <c r="H24872" s="2"/>
    </row>
    <row r="24873" spans="2:8">
      <c r="B24873" s="2" t="s">
        <v>25316</v>
      </c>
      <c r="C24873" s="2">
        <v>83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52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25318</v>
      </c>
      <c r="C24875" s="2">
        <v>63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25319</v>
      </c>
      <c r="C24876" s="2">
        <v>67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25320</v>
      </c>
      <c r="C24877" s="2">
        <v>61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25321</v>
      </c>
      <c r="C24878" s="2">
        <v>52</v>
      </c>
      <c r="D24878" s="2" t="s">
        <v>446</v>
      </c>
      <c r="E24878" s="2"/>
      <c r="F24878" s="2"/>
      <c r="G24878" s="2"/>
      <c r="H24878" s="2"/>
    </row>
    <row r="24879" spans="2:8">
      <c r="B24879" s="2" t="s">
        <v>25322</v>
      </c>
      <c r="C24879" s="2">
        <v>46</v>
      </c>
      <c r="D24879" s="2" t="s">
        <v>446</v>
      </c>
      <c r="E24879" s="2"/>
      <c r="F24879" s="2"/>
      <c r="G24879" s="2"/>
      <c r="H24879" s="2"/>
    </row>
    <row r="24880" spans="2:8">
      <c r="B24880" s="2" t="s">
        <v>25323</v>
      </c>
      <c r="C24880" s="2">
        <v>55</v>
      </c>
      <c r="D24880" s="2" t="s">
        <v>446</v>
      </c>
      <c r="E24880" s="2"/>
      <c r="F24880" s="2"/>
      <c r="G24880" s="2"/>
      <c r="H24880" s="2"/>
    </row>
    <row r="24881" spans="2:8">
      <c r="B24881" s="2" t="s">
        <v>25324</v>
      </c>
      <c r="C24881" s="2">
        <v>39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41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41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61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25328</v>
      </c>
      <c r="C24885" s="2">
        <v>61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56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25330</v>
      </c>
      <c r="C24887" s="2">
        <v>57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49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25332</v>
      </c>
      <c r="C24889" s="2">
        <v>48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25333</v>
      </c>
      <c r="C24890" s="2">
        <v>54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25334</v>
      </c>
      <c r="C24891" s="2">
        <v>50</v>
      </c>
      <c r="D24891" s="2" t="s">
        <v>446</v>
      </c>
      <c r="E24891" s="2"/>
      <c r="F24891" s="2"/>
      <c r="G24891" s="2"/>
      <c r="H24891" s="2"/>
    </row>
    <row r="24892" spans="2:8">
      <c r="B24892" s="2" t="s">
        <v>25335</v>
      </c>
      <c r="C24892" s="2">
        <v>47</v>
      </c>
      <c r="D24892" s="2" t="s">
        <v>446</v>
      </c>
      <c r="E24892" s="2"/>
      <c r="F24892" s="2"/>
      <c r="G24892" s="2"/>
      <c r="H24892" s="2"/>
    </row>
    <row r="24893" spans="2:8">
      <c r="B24893" s="2" t="s">
        <v>25336</v>
      </c>
      <c r="C24893" s="2">
        <v>51</v>
      </c>
      <c r="D24893" s="2" t="s">
        <v>446</v>
      </c>
      <c r="E24893" s="2"/>
      <c r="F24893" s="2"/>
      <c r="G24893" s="2"/>
      <c r="H24893" s="2"/>
    </row>
    <row r="24894" spans="2:8">
      <c r="B24894" s="2" t="s">
        <v>25337</v>
      </c>
      <c r="C24894" s="2">
        <v>62</v>
      </c>
      <c r="D24894" s="2" t="s">
        <v>446</v>
      </c>
      <c r="E24894" s="2"/>
      <c r="F24894" s="2"/>
      <c r="G24894" s="2"/>
      <c r="H24894" s="2"/>
    </row>
    <row r="24895" spans="2:8">
      <c r="B24895" s="2" t="s">
        <v>25338</v>
      </c>
      <c r="C24895" s="2">
        <v>61</v>
      </c>
      <c r="D24895" s="2" t="s">
        <v>446</v>
      </c>
      <c r="E24895" s="2"/>
      <c r="F24895" s="2"/>
      <c r="G24895" s="2"/>
      <c r="H24895" s="2"/>
    </row>
    <row r="24896" spans="2:8">
      <c r="B24896" s="2" t="s">
        <v>25339</v>
      </c>
      <c r="C24896" s="2">
        <v>72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25340</v>
      </c>
      <c r="C24897" s="2">
        <v>58</v>
      </c>
      <c r="D24897" s="2" t="s">
        <v>446</v>
      </c>
      <c r="E24897" s="2"/>
      <c r="F24897" s="2"/>
      <c r="G24897" s="2"/>
      <c r="H24897" s="2"/>
    </row>
    <row r="24898" spans="2:8">
      <c r="B24898" s="2" t="s">
        <v>25341</v>
      </c>
      <c r="C24898" s="2">
        <v>71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25342</v>
      </c>
      <c r="C24899" s="2">
        <v>76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25343</v>
      </c>
      <c r="C24900" s="2">
        <v>45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48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25345</v>
      </c>
      <c r="C24902" s="2">
        <v>47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51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54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25348</v>
      </c>
      <c r="C24905" s="2">
        <v>54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25349</v>
      </c>
      <c r="C24906" s="2">
        <v>54</v>
      </c>
      <c r="D24906" s="2" t="s">
        <v>446</v>
      </c>
      <c r="E24906" s="2"/>
      <c r="F24906" s="2"/>
      <c r="G24906" s="2"/>
      <c r="H24906" s="2"/>
    </row>
    <row r="24907" spans="2:8">
      <c r="B24907" s="2" t="s">
        <v>25350</v>
      </c>
      <c r="C24907" s="2">
        <v>54</v>
      </c>
      <c r="D24907" s="2" t="s">
        <v>446</v>
      </c>
      <c r="E24907" s="2"/>
      <c r="F24907" s="2"/>
      <c r="G24907" s="2"/>
      <c r="H24907" s="2"/>
    </row>
    <row r="24908" spans="2:8">
      <c r="B24908" s="2" t="s">
        <v>25351</v>
      </c>
      <c r="C24908" s="2">
        <v>64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25352</v>
      </c>
      <c r="C24909" s="2">
        <v>47</v>
      </c>
      <c r="D24909" s="2" t="s">
        <v>446</v>
      </c>
      <c r="E24909" s="2"/>
      <c r="F24909" s="2"/>
      <c r="G24909" s="2"/>
      <c r="H24909" s="2"/>
    </row>
    <row r="24910" spans="2:8">
      <c r="B24910" s="2" t="s">
        <v>25353</v>
      </c>
      <c r="C24910" s="2">
        <v>46</v>
      </c>
      <c r="D24910" s="2" t="s">
        <v>446</v>
      </c>
      <c r="E24910" s="2"/>
      <c r="F24910" s="2"/>
      <c r="G24910" s="2"/>
      <c r="H24910" s="2"/>
    </row>
    <row r="24911" spans="2:8">
      <c r="B24911" s="2" t="s">
        <v>25354</v>
      </c>
      <c r="C24911" s="2">
        <v>44</v>
      </c>
      <c r="D24911" s="2" t="s">
        <v>446</v>
      </c>
      <c r="E24911" s="2"/>
      <c r="F24911" s="2"/>
      <c r="G24911" s="2"/>
      <c r="H24911" s="2"/>
    </row>
    <row r="24912" spans="2:8">
      <c r="B24912" s="2" t="s">
        <v>25355</v>
      </c>
      <c r="C24912" s="2">
        <v>53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25356</v>
      </c>
      <c r="C24913" s="2">
        <v>58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65</v>
      </c>
      <c r="D24914" s="2" t="s">
        <v>446</v>
      </c>
      <c r="E24914" s="2"/>
      <c r="F24914" s="2"/>
      <c r="G24914" s="2"/>
      <c r="H24914" s="2"/>
    </row>
    <row r="24915" spans="2:8">
      <c r="B24915" s="2" t="s">
        <v>25358</v>
      </c>
      <c r="C24915" s="2">
        <v>53</v>
      </c>
      <c r="D24915" s="2" t="s">
        <v>446</v>
      </c>
      <c r="E24915" s="2"/>
      <c r="F24915" s="2"/>
      <c r="G24915" s="2"/>
      <c r="H24915" s="2"/>
    </row>
    <row r="24916" spans="2:8">
      <c r="B24916" s="2" t="s">
        <v>25359</v>
      </c>
      <c r="C24916" s="2">
        <v>57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60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25361</v>
      </c>
      <c r="C24918" s="2">
        <v>51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25362</v>
      </c>
      <c r="C24919" s="2">
        <v>51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25363</v>
      </c>
      <c r="C24920" s="2">
        <v>45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46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61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25366</v>
      </c>
      <c r="C24923" s="2">
        <v>64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57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45</v>
      </c>
      <c r="D24925" s="2" t="s">
        <v>446</v>
      </c>
      <c r="E24925" s="2"/>
      <c r="F24925" s="2"/>
      <c r="G24925" s="2"/>
      <c r="H24925" s="2"/>
    </row>
    <row r="24926" spans="2:8">
      <c r="B24926" s="2" t="s">
        <v>25369</v>
      </c>
      <c r="C24926" s="2">
        <v>46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49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51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48</v>
      </c>
      <c r="D24929" s="2" t="s">
        <v>446</v>
      </c>
      <c r="E24929" s="2"/>
      <c r="F24929" s="2"/>
      <c r="G24929" s="2"/>
      <c r="H24929" s="2"/>
    </row>
    <row r="24930" spans="2:8">
      <c r="B24930" s="2" t="s">
        <v>25373</v>
      </c>
      <c r="C24930" s="2">
        <v>52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52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49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51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52</v>
      </c>
      <c r="D24934" s="2" t="s">
        <v>446</v>
      </c>
      <c r="E24934" s="2"/>
      <c r="F24934" s="2"/>
      <c r="G24934" s="2"/>
      <c r="H24934" s="2"/>
    </row>
    <row r="24935" spans="2:8">
      <c r="B24935" s="2" t="s">
        <v>25378</v>
      </c>
      <c r="C24935" s="2">
        <v>69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54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25380</v>
      </c>
      <c r="C24937" s="2">
        <v>59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25381</v>
      </c>
      <c r="C24938" s="2">
        <v>53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25382</v>
      </c>
      <c r="C24939" s="2">
        <v>55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25383</v>
      </c>
      <c r="C24940" s="2">
        <v>53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25384</v>
      </c>
      <c r="C24941" s="2">
        <v>56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25385</v>
      </c>
      <c r="C24942" s="2">
        <v>55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25386</v>
      </c>
      <c r="C24943" s="2">
        <v>55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25387</v>
      </c>
      <c r="C24944" s="2">
        <v>53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25388</v>
      </c>
      <c r="C24945" s="2">
        <v>47</v>
      </c>
      <c r="D24945" s="2" t="s">
        <v>446</v>
      </c>
      <c r="E24945" s="2"/>
      <c r="F24945" s="2"/>
      <c r="G24945" s="2"/>
      <c r="H24945" s="2"/>
    </row>
    <row r="24946" spans="2:8">
      <c r="B24946" s="2" t="s">
        <v>25389</v>
      </c>
      <c r="C24946" s="2">
        <v>50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48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52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53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53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56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59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61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63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41</v>
      </c>
      <c r="D24955" s="2" t="s">
        <v>446</v>
      </c>
      <c r="E24955" s="2"/>
      <c r="F24955" s="2"/>
      <c r="G24955" s="2"/>
      <c r="H24955" s="2"/>
    </row>
    <row r="24956" spans="2:8">
      <c r="B24956" s="2" t="s">
        <v>25399</v>
      </c>
      <c r="C24956" s="2">
        <v>54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55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61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57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25403</v>
      </c>
      <c r="C24960" s="2">
        <v>50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25404</v>
      </c>
      <c r="C24961" s="2">
        <v>48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55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54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56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51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74</v>
      </c>
      <c r="D24966" s="2" t="s">
        <v>446</v>
      </c>
      <c r="E24966" s="2"/>
      <c r="F24966" s="2"/>
      <c r="G24966" s="2"/>
      <c r="H24966" s="2"/>
    </row>
    <row r="24967" spans="2:8">
      <c r="B24967" s="2" t="s">
        <v>25410</v>
      </c>
      <c r="C24967" s="2">
        <v>52</v>
      </c>
      <c r="D24967" s="2" t="s">
        <v>446</v>
      </c>
      <c r="E24967" s="2"/>
      <c r="F24967" s="2"/>
      <c r="G24967" s="2"/>
      <c r="H24967" s="2"/>
    </row>
    <row r="24968" spans="2:8">
      <c r="B24968" s="2" t="s">
        <v>25411</v>
      </c>
      <c r="C24968" s="2">
        <v>45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25412</v>
      </c>
      <c r="C24969" s="2">
        <v>48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25413</v>
      </c>
      <c r="C24970" s="2">
        <v>46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25414</v>
      </c>
      <c r="C24971" s="2">
        <v>47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25415</v>
      </c>
      <c r="C24972" s="2">
        <v>47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25416</v>
      </c>
      <c r="C24973" s="2">
        <v>56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52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45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25419</v>
      </c>
      <c r="C24976" s="2">
        <v>47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25420</v>
      </c>
      <c r="C24977" s="2">
        <v>52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25421</v>
      </c>
      <c r="C24978" s="2">
        <v>46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47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49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48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25425</v>
      </c>
      <c r="C24982" s="2">
        <v>43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45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45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46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25429</v>
      </c>
      <c r="C24986" s="2">
        <v>54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25430</v>
      </c>
      <c r="C24987" s="2">
        <v>52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57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61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59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25434</v>
      </c>
      <c r="C24991" s="2">
        <v>60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25435</v>
      </c>
      <c r="C24992" s="2">
        <v>51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25436</v>
      </c>
      <c r="C24993" s="2">
        <v>46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25437</v>
      </c>
      <c r="C24994" s="2">
        <v>49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48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25439</v>
      </c>
      <c r="C24996" s="2">
        <v>63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45</v>
      </c>
      <c r="D24997" s="2" t="s">
        <v>446</v>
      </c>
      <c r="E24997" s="2"/>
      <c r="F24997" s="2"/>
      <c r="G24997" s="2"/>
      <c r="H24997" s="2"/>
    </row>
    <row r="24998" spans="2:8">
      <c r="B24998" s="2" t="s">
        <v>25441</v>
      </c>
      <c r="C24998" s="2">
        <v>54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49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25443</v>
      </c>
      <c r="C25000" s="2">
        <v>48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25444</v>
      </c>
      <c r="C25001" s="2">
        <v>50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25445</v>
      </c>
      <c r="C25002" s="2">
        <v>52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53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55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56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25449</v>
      </c>
      <c r="C25006" s="2">
        <v>58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65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25451</v>
      </c>
      <c r="C25008" s="2">
        <v>61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25452</v>
      </c>
      <c r="C25009" s="2">
        <v>57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25453</v>
      </c>
      <c r="C25010" s="2">
        <v>59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25454</v>
      </c>
      <c r="C25011" s="2">
        <v>61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25455</v>
      </c>
      <c r="C25012" s="2">
        <v>51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25456</v>
      </c>
      <c r="C25013" s="2">
        <v>52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54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54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50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50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53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47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50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46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50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48</v>
      </c>
      <c r="D25023" s="2" t="s">
        <v>446</v>
      </c>
      <c r="E25023" s="2"/>
      <c r="F25023" s="2"/>
      <c r="G25023" s="2"/>
      <c r="H25023" s="2"/>
    </row>
    <row r="25024" spans="2:8">
      <c r="B25024" s="2" t="s">
        <v>25467</v>
      </c>
      <c r="C25024" s="2">
        <v>47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25468</v>
      </c>
      <c r="C25025" s="2">
        <v>51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25469</v>
      </c>
      <c r="C25026" s="2">
        <v>54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25470</v>
      </c>
      <c r="C25027" s="2">
        <v>58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25471</v>
      </c>
      <c r="C25028" s="2">
        <v>49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25472</v>
      </c>
      <c r="C25029" s="2">
        <v>45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25473</v>
      </c>
      <c r="C25030" s="2">
        <v>39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25474</v>
      </c>
      <c r="C25031" s="2">
        <v>42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25475</v>
      </c>
      <c r="C25032" s="2">
        <v>44</v>
      </c>
      <c r="D25032" s="2" t="s">
        <v>446</v>
      </c>
      <c r="E25032" s="2"/>
      <c r="F25032" s="2"/>
      <c r="G25032" s="2"/>
      <c r="H25032" s="2"/>
    </row>
    <row r="25033" spans="2:8">
      <c r="B25033" s="2" t="s">
        <v>25476</v>
      </c>
      <c r="C25033" s="2">
        <v>41</v>
      </c>
      <c r="D25033" s="2" t="s">
        <v>446</v>
      </c>
      <c r="E25033" s="2"/>
      <c r="F25033" s="2"/>
      <c r="G25033" s="2"/>
      <c r="H25033" s="2"/>
    </row>
    <row r="25034" spans="2:8">
      <c r="B25034" s="2" t="s">
        <v>25477</v>
      </c>
      <c r="C25034" s="2">
        <v>38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25478</v>
      </c>
      <c r="C25035" s="2">
        <v>38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25479</v>
      </c>
      <c r="C25036" s="2">
        <v>41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41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48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48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46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49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47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25486</v>
      </c>
      <c r="C25043" s="2">
        <v>58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25487</v>
      </c>
      <c r="C25044" s="2">
        <v>54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25488</v>
      </c>
      <c r="C25045" s="2">
        <v>62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25489</v>
      </c>
      <c r="C25046" s="2">
        <v>65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25490</v>
      </c>
      <c r="C25047" s="2">
        <v>59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25491</v>
      </c>
      <c r="C25048" s="2">
        <v>61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25492</v>
      </c>
      <c r="C25049" s="2">
        <v>42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25493</v>
      </c>
      <c r="C25050" s="2">
        <v>45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25494</v>
      </c>
      <c r="C25051" s="2">
        <v>41</v>
      </c>
      <c r="D25051" s="2" t="s">
        <v>446</v>
      </c>
      <c r="E25051" s="2"/>
      <c r="F25051" s="2"/>
      <c r="G25051" s="2"/>
      <c r="H25051" s="2"/>
    </row>
    <row r="25052" spans="2:8">
      <c r="B25052" s="2" t="s">
        <v>25495</v>
      </c>
      <c r="C25052" s="2">
        <v>49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51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64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25498</v>
      </c>
      <c r="C25055" s="2">
        <v>65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25499</v>
      </c>
      <c r="C25056" s="2">
        <v>56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25500</v>
      </c>
      <c r="C25057" s="2">
        <v>57</v>
      </c>
      <c r="D25057" s="2" t="s">
        <v>446</v>
      </c>
      <c r="E25057" s="2"/>
      <c r="F25057" s="2"/>
      <c r="G25057" s="2"/>
      <c r="H25057" s="2"/>
    </row>
    <row r="25058" spans="2:8">
      <c r="B25058" s="2" t="s">
        <v>25501</v>
      </c>
      <c r="C25058" s="2">
        <v>66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52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56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61</v>
      </c>
      <c r="D25061" s="2" t="s">
        <v>446</v>
      </c>
      <c r="E25061" s="2"/>
      <c r="F25061" s="2"/>
      <c r="G25061" s="2"/>
      <c r="H25061" s="2"/>
    </row>
    <row r="25062" spans="2:8">
      <c r="B25062" s="2" t="s">
        <v>25505</v>
      </c>
      <c r="C25062" s="2">
        <v>49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49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40</v>
      </c>
      <c r="D25064" s="2" t="s">
        <v>446</v>
      </c>
      <c r="E25064" s="2"/>
      <c r="F25064" s="2"/>
      <c r="G25064" s="2"/>
      <c r="H25064" s="2"/>
    </row>
    <row r="25065" spans="2:8">
      <c r="B25065" s="2" t="s">
        <v>25508</v>
      </c>
      <c r="C25065" s="2">
        <v>36</v>
      </c>
      <c r="D25065" s="2" t="s">
        <v>446</v>
      </c>
      <c r="E25065" s="2"/>
      <c r="F25065" s="2"/>
      <c r="G25065" s="2"/>
      <c r="H25065" s="2"/>
    </row>
    <row r="25066" spans="2:8">
      <c r="B25066" s="2" t="s">
        <v>25509</v>
      </c>
      <c r="C25066" s="2">
        <v>45</v>
      </c>
      <c r="D25066" s="2" t="s">
        <v>446</v>
      </c>
      <c r="E25066" s="2"/>
      <c r="F25066" s="2"/>
      <c r="G25066" s="2"/>
      <c r="H25066" s="2"/>
    </row>
    <row r="25067" spans="2:8">
      <c r="B25067" s="2" t="s">
        <v>25510</v>
      </c>
      <c r="C25067" s="2">
        <v>53</v>
      </c>
      <c r="D25067" s="2" t="s">
        <v>446</v>
      </c>
      <c r="E25067" s="2"/>
      <c r="F25067" s="2"/>
      <c r="G25067" s="2"/>
      <c r="H25067" s="2"/>
    </row>
    <row r="25068" spans="2:8">
      <c r="B25068" s="2" t="s">
        <v>25511</v>
      </c>
      <c r="C25068" s="2">
        <v>60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25512</v>
      </c>
      <c r="C25069" s="2">
        <v>56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54</v>
      </c>
      <c r="D25070" s="2" t="s">
        <v>446</v>
      </c>
      <c r="E25070" s="2"/>
      <c r="F25070" s="2"/>
      <c r="G25070" s="2"/>
      <c r="H25070" s="2"/>
    </row>
    <row r="25071" spans="2:8">
      <c r="B25071" s="2" t="s">
        <v>25514</v>
      </c>
      <c r="C25071" s="2">
        <v>52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25515</v>
      </c>
      <c r="C25072" s="2">
        <v>48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52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51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25518</v>
      </c>
      <c r="C25075" s="2">
        <v>52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25519</v>
      </c>
      <c r="C25076" s="2">
        <v>53</v>
      </c>
      <c r="D25076" s="2" t="s">
        <v>446</v>
      </c>
      <c r="E25076" s="2"/>
      <c r="F25076" s="2"/>
      <c r="G25076" s="2"/>
      <c r="H25076" s="2"/>
    </row>
    <row r="25077" spans="2:8">
      <c r="B25077" s="2" t="s">
        <v>25520</v>
      </c>
      <c r="C25077" s="2">
        <v>52</v>
      </c>
      <c r="D25077" s="2" t="s">
        <v>446</v>
      </c>
      <c r="E25077" s="2"/>
      <c r="F25077" s="2"/>
      <c r="G25077" s="2"/>
      <c r="H25077" s="2"/>
    </row>
    <row r="25078" spans="2:8">
      <c r="B25078" s="2" t="s">
        <v>25521</v>
      </c>
      <c r="C25078" s="2">
        <v>66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25522</v>
      </c>
      <c r="C25079" s="2">
        <v>49</v>
      </c>
      <c r="D25079" s="2" t="s">
        <v>446</v>
      </c>
      <c r="E25079" s="2"/>
      <c r="F25079" s="2"/>
      <c r="G25079" s="2"/>
      <c r="H25079" s="2"/>
    </row>
    <row r="25080" spans="2:8">
      <c r="B25080" s="2" t="s">
        <v>25523</v>
      </c>
      <c r="C25080" s="2">
        <v>45</v>
      </c>
      <c r="D25080" s="2" t="s">
        <v>446</v>
      </c>
      <c r="E25080" s="2"/>
      <c r="F25080" s="2"/>
      <c r="G25080" s="2"/>
      <c r="H25080" s="2"/>
    </row>
    <row r="25081" spans="2:8">
      <c r="B25081" s="2" t="s">
        <v>25524</v>
      </c>
      <c r="C25081" s="2">
        <v>50</v>
      </c>
      <c r="D25081" s="2" t="s">
        <v>446</v>
      </c>
      <c r="E25081" s="2"/>
      <c r="F25081" s="2"/>
      <c r="G25081" s="2"/>
      <c r="H25081" s="2"/>
    </row>
    <row r="25082" spans="2:8">
      <c r="B25082" s="2" t="s">
        <v>25525</v>
      </c>
      <c r="C25082" s="2">
        <v>56</v>
      </c>
      <c r="D25082" s="2" t="s">
        <v>446</v>
      </c>
      <c r="E25082" s="2"/>
      <c r="F25082" s="2"/>
      <c r="G25082" s="2"/>
      <c r="H25082" s="2"/>
    </row>
    <row r="25083" spans="2:8">
      <c r="B25083" s="2" t="s">
        <v>25526</v>
      </c>
      <c r="C25083" s="2">
        <v>61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51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57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63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25530</v>
      </c>
      <c r="C25087" s="2">
        <v>63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25531</v>
      </c>
      <c r="C25088" s="2">
        <v>52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25532</v>
      </c>
      <c r="C25089" s="2">
        <v>52</v>
      </c>
      <c r="D25089" s="2" t="s">
        <v>446</v>
      </c>
      <c r="E25089" s="2"/>
      <c r="F25089" s="2"/>
      <c r="G25089" s="2"/>
      <c r="H25089" s="2"/>
    </row>
    <row r="25090" spans="2:8">
      <c r="B25090" s="2" t="s">
        <v>25533</v>
      </c>
      <c r="C25090" s="2">
        <v>51</v>
      </c>
      <c r="D25090" s="2" t="s">
        <v>446</v>
      </c>
      <c r="E25090" s="2"/>
      <c r="F25090" s="2"/>
      <c r="G25090" s="2"/>
      <c r="H25090" s="2"/>
    </row>
    <row r="25091" spans="2:8">
      <c r="B25091" s="2" t="s">
        <v>25534</v>
      </c>
      <c r="C25091" s="2">
        <v>47</v>
      </c>
      <c r="D25091" s="2" t="s">
        <v>446</v>
      </c>
      <c r="E25091" s="2"/>
      <c r="F25091" s="2"/>
      <c r="G25091" s="2"/>
      <c r="H25091" s="2"/>
    </row>
    <row r="25092" spans="2:8">
      <c r="B25092" s="2" t="s">
        <v>25535</v>
      </c>
      <c r="C25092" s="2">
        <v>50</v>
      </c>
      <c r="D25092" s="2" t="s">
        <v>446</v>
      </c>
      <c r="E25092" s="2"/>
      <c r="F25092" s="2"/>
      <c r="G25092" s="2"/>
      <c r="H25092" s="2"/>
    </row>
    <row r="25093" spans="2:8">
      <c r="B25093" s="2" t="s">
        <v>25536</v>
      </c>
      <c r="C25093" s="2">
        <v>59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48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25538</v>
      </c>
      <c r="C25095" s="2">
        <v>46</v>
      </c>
      <c r="D25095" s="2" t="s">
        <v>446</v>
      </c>
      <c r="E25095" s="2"/>
      <c r="F25095" s="2"/>
      <c r="G25095" s="2"/>
      <c r="H25095" s="2"/>
    </row>
    <row r="25096" spans="2:8">
      <c r="B25096" s="2" t="s">
        <v>25539</v>
      </c>
      <c r="C25096" s="2">
        <v>49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25540</v>
      </c>
      <c r="C25097" s="2">
        <v>51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25541</v>
      </c>
      <c r="C25098" s="2">
        <v>51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25542</v>
      </c>
      <c r="C25099" s="2">
        <v>54</v>
      </c>
      <c r="D25099" s="2" t="s">
        <v>446</v>
      </c>
      <c r="E25099" s="2"/>
      <c r="F25099" s="2"/>
      <c r="G25099" s="2"/>
      <c r="H25099" s="2"/>
    </row>
    <row r="25100" spans="2:8">
      <c r="B25100" s="2" t="s">
        <v>25543</v>
      </c>
      <c r="C25100" s="2">
        <v>47</v>
      </c>
      <c r="D25100" s="2" t="s">
        <v>446</v>
      </c>
      <c r="E25100" s="2"/>
      <c r="F25100" s="2"/>
      <c r="G25100" s="2"/>
      <c r="H25100" s="2"/>
    </row>
    <row r="25101" spans="2:8">
      <c r="B25101" s="2" t="s">
        <v>25544</v>
      </c>
      <c r="C25101" s="2">
        <v>54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25545</v>
      </c>
      <c r="C25102" s="2">
        <v>46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25546</v>
      </c>
      <c r="C25103" s="2">
        <v>61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25547</v>
      </c>
      <c r="C25104" s="2">
        <v>53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25548</v>
      </c>
      <c r="C25105" s="2">
        <v>72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25549</v>
      </c>
      <c r="C25106" s="2">
        <v>60</v>
      </c>
      <c r="D25106" s="2" t="s">
        <v>446</v>
      </c>
      <c r="E25106" s="2"/>
      <c r="F25106" s="2"/>
      <c r="G25106" s="2"/>
      <c r="H25106" s="2"/>
    </row>
    <row r="25107" spans="2:8">
      <c r="B25107" s="2" t="s">
        <v>25550</v>
      </c>
      <c r="C25107" s="2">
        <v>57</v>
      </c>
      <c r="D25107" s="2" t="s">
        <v>446</v>
      </c>
      <c r="E25107" s="2"/>
      <c r="F25107" s="2"/>
      <c r="G25107" s="2"/>
      <c r="H25107" s="2"/>
    </row>
    <row r="25108" spans="2:8">
      <c r="B25108" s="2" t="s">
        <v>25551</v>
      </c>
      <c r="C25108" s="2">
        <v>52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59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62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51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25555</v>
      </c>
      <c r="C25112" s="2">
        <v>45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25556</v>
      </c>
      <c r="C25113" s="2">
        <v>51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53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25558</v>
      </c>
      <c r="C25115" s="2">
        <v>46</v>
      </c>
      <c r="D25115" s="2" t="s">
        <v>446</v>
      </c>
      <c r="E25115" s="2"/>
      <c r="F25115" s="2"/>
      <c r="G25115" s="2"/>
      <c r="H25115" s="2"/>
    </row>
    <row r="25116" spans="2:8">
      <c r="B25116" s="2" t="s">
        <v>25559</v>
      </c>
      <c r="C25116" s="2">
        <v>52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25560</v>
      </c>
      <c r="C25117" s="2">
        <v>47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25561</v>
      </c>
      <c r="C25118" s="2">
        <v>51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45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25563</v>
      </c>
      <c r="C25120" s="2">
        <v>45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25564</v>
      </c>
      <c r="C25121" s="2">
        <v>44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25565</v>
      </c>
      <c r="C25122" s="2">
        <v>49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25566</v>
      </c>
      <c r="C25123" s="2">
        <v>43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25567</v>
      </c>
      <c r="C25124" s="2">
        <v>38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25568</v>
      </c>
      <c r="C25125" s="2">
        <v>40</v>
      </c>
      <c r="D25125" s="2" t="s">
        <v>446</v>
      </c>
      <c r="E25125" s="2"/>
      <c r="F25125" s="2"/>
      <c r="G25125" s="2"/>
      <c r="H25125" s="2"/>
    </row>
    <row r="25126" spans="2:8">
      <c r="B25126" s="2" t="s">
        <v>25569</v>
      </c>
      <c r="C25126" s="2">
        <v>53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52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45</v>
      </c>
      <c r="D25128" s="2" t="s">
        <v>446</v>
      </c>
      <c r="E25128" s="2"/>
      <c r="F25128" s="2"/>
      <c r="G25128" s="2"/>
      <c r="H25128" s="2"/>
    </row>
    <row r="25129" spans="2:8">
      <c r="B25129" s="2" t="s">
        <v>25572</v>
      </c>
      <c r="C25129" s="2">
        <v>43</v>
      </c>
      <c r="D25129" s="2" t="s">
        <v>446</v>
      </c>
      <c r="E25129" s="2"/>
      <c r="F25129" s="2"/>
      <c r="G25129" s="2"/>
      <c r="H25129" s="2"/>
    </row>
    <row r="25130" spans="2:8">
      <c r="B25130" s="2" t="s">
        <v>25573</v>
      </c>
      <c r="C25130" s="2">
        <v>45</v>
      </c>
      <c r="D25130" s="2" t="s">
        <v>446</v>
      </c>
      <c r="E25130" s="2"/>
      <c r="F25130" s="2"/>
      <c r="G25130" s="2"/>
      <c r="H25130" s="2"/>
    </row>
    <row r="25131" spans="2:8">
      <c r="B25131" s="2" t="s">
        <v>25574</v>
      </c>
      <c r="C25131" s="2">
        <v>43</v>
      </c>
      <c r="D25131" s="2" t="s">
        <v>446</v>
      </c>
      <c r="E25131" s="2"/>
      <c r="F25131" s="2"/>
      <c r="G25131" s="2"/>
      <c r="H25131" s="2"/>
    </row>
    <row r="25132" spans="2:8">
      <c r="B25132" s="2" t="s">
        <v>25575</v>
      </c>
      <c r="C25132" s="2">
        <v>67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25576</v>
      </c>
      <c r="C25133" s="2">
        <v>45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25577</v>
      </c>
      <c r="C25134" s="2">
        <v>46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25578</v>
      </c>
      <c r="C25135" s="2">
        <v>62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67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47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25581</v>
      </c>
      <c r="C25138" s="2">
        <v>44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25582</v>
      </c>
      <c r="C25139" s="2">
        <v>38</v>
      </c>
      <c r="D25139" s="2" t="s">
        <v>446</v>
      </c>
      <c r="E25139" s="2"/>
      <c r="F25139" s="2"/>
      <c r="G25139" s="2"/>
      <c r="H25139" s="2"/>
    </row>
    <row r="25140" spans="2:8">
      <c r="B25140" s="2" t="s">
        <v>25583</v>
      </c>
      <c r="C25140" s="2">
        <v>33</v>
      </c>
      <c r="D25140" s="2" t="s">
        <v>446</v>
      </c>
      <c r="E25140" s="2"/>
      <c r="F25140" s="2"/>
      <c r="G25140" s="2"/>
      <c r="H25140" s="2"/>
    </row>
    <row r="25141" spans="2:8">
      <c r="B25141" s="2" t="s">
        <v>25584</v>
      </c>
      <c r="C25141" s="2">
        <v>52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54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52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25587</v>
      </c>
      <c r="C25144" s="2">
        <v>46</v>
      </c>
      <c r="D25144" s="2" t="s">
        <v>446</v>
      </c>
      <c r="E25144" s="2"/>
      <c r="F25144" s="2"/>
      <c r="G25144" s="2"/>
      <c r="H25144" s="2"/>
    </row>
    <row r="25145" spans="2:8">
      <c r="B25145" s="2" t="s">
        <v>25588</v>
      </c>
      <c r="C25145" s="2">
        <v>75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57</v>
      </c>
      <c r="D25146" s="2" t="s">
        <v>446</v>
      </c>
      <c r="E25146" s="2"/>
      <c r="F25146" s="2"/>
      <c r="G25146" s="2"/>
      <c r="H25146" s="2"/>
    </row>
    <row r="25147" spans="2:8">
      <c r="B25147" s="2" t="s">
        <v>25590</v>
      </c>
      <c r="C25147" s="2">
        <v>45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25591</v>
      </c>
      <c r="C25148" s="2">
        <v>49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25592</v>
      </c>
      <c r="C25149" s="2">
        <v>48</v>
      </c>
      <c r="D25149" s="2" t="s">
        <v>446</v>
      </c>
      <c r="E25149" s="2"/>
      <c r="F25149" s="2"/>
      <c r="G25149" s="2"/>
      <c r="H25149" s="2"/>
    </row>
    <row r="25150" spans="2:8">
      <c r="B25150" s="2" t="s">
        <v>25593</v>
      </c>
      <c r="C25150" s="2">
        <v>52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25594</v>
      </c>
      <c r="C25151" s="2">
        <v>55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25595</v>
      </c>
      <c r="C25152" s="2">
        <v>50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25596</v>
      </c>
      <c r="C25153" s="2">
        <v>54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25597</v>
      </c>
      <c r="C25154" s="2">
        <v>51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25598</v>
      </c>
      <c r="C25155" s="2">
        <v>54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25599</v>
      </c>
      <c r="C25156" s="2">
        <v>55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25600</v>
      </c>
      <c r="C25157" s="2">
        <v>56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25601</v>
      </c>
      <c r="C25158" s="2">
        <v>53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25602</v>
      </c>
      <c r="C25159" s="2">
        <v>54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25603</v>
      </c>
      <c r="C25160" s="2">
        <v>46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50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25605</v>
      </c>
      <c r="C25162" s="2">
        <v>51</v>
      </c>
      <c r="D25162" s="2" t="s">
        <v>446</v>
      </c>
      <c r="E25162" s="2"/>
      <c r="F25162" s="2"/>
      <c r="G25162" s="2"/>
      <c r="H25162" s="2"/>
    </row>
    <row r="25163" spans="2:8">
      <c r="B25163" s="2" t="s">
        <v>25606</v>
      </c>
      <c r="C25163" s="2">
        <v>49</v>
      </c>
      <c r="D25163" s="2" t="s">
        <v>446</v>
      </c>
      <c r="E25163" s="2"/>
      <c r="F25163" s="2"/>
      <c r="G25163" s="2"/>
      <c r="H25163" s="2"/>
    </row>
    <row r="25164" spans="2:8">
      <c r="B25164" s="2" t="s">
        <v>25607</v>
      </c>
      <c r="C25164" s="2">
        <v>54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25608</v>
      </c>
      <c r="C25165" s="2">
        <v>50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51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25610</v>
      </c>
      <c r="C25167" s="2">
        <v>54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25611</v>
      </c>
      <c r="C25168" s="2">
        <v>50</v>
      </c>
      <c r="D25168" s="2" t="s">
        <v>446</v>
      </c>
      <c r="E25168" s="2"/>
      <c r="F25168" s="2"/>
      <c r="G25168" s="2"/>
      <c r="H25168" s="2"/>
    </row>
    <row r="25169" spans="2:8">
      <c r="B25169" s="2" t="s">
        <v>25612</v>
      </c>
      <c r="C25169" s="2">
        <v>51</v>
      </c>
      <c r="D25169" s="2" t="s">
        <v>446</v>
      </c>
      <c r="E25169" s="2"/>
      <c r="F25169" s="2"/>
      <c r="G25169" s="2"/>
      <c r="H25169" s="2"/>
    </row>
    <row r="25170" spans="2:8">
      <c r="B25170" s="2" t="s">
        <v>25613</v>
      </c>
      <c r="C25170" s="2">
        <v>50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25614</v>
      </c>
      <c r="C25171" s="2">
        <v>50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25615</v>
      </c>
      <c r="C25172" s="2">
        <v>48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25616</v>
      </c>
      <c r="C25173" s="2">
        <v>62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25617</v>
      </c>
      <c r="C25174" s="2">
        <v>61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25618</v>
      </c>
      <c r="C25175" s="2">
        <v>55</v>
      </c>
      <c r="D25175" s="2" t="s">
        <v>446</v>
      </c>
      <c r="E25175" s="2"/>
      <c r="F25175" s="2"/>
      <c r="G25175" s="2"/>
      <c r="H25175" s="2"/>
    </row>
    <row r="25176" spans="2:8">
      <c r="B25176" s="2" t="s">
        <v>25619</v>
      </c>
      <c r="C25176" s="2">
        <v>48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25620</v>
      </c>
      <c r="C25177" s="2">
        <v>51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25621</v>
      </c>
      <c r="C25178" s="2">
        <v>51</v>
      </c>
      <c r="D25178" s="2" t="s">
        <v>446</v>
      </c>
      <c r="E25178" s="2"/>
      <c r="F25178" s="2"/>
      <c r="G25178" s="2"/>
      <c r="H25178" s="2"/>
    </row>
    <row r="25179" spans="2:8">
      <c r="B25179" s="2" t="s">
        <v>25622</v>
      </c>
      <c r="C25179" s="2">
        <v>54</v>
      </c>
      <c r="D25179" s="2" t="s">
        <v>446</v>
      </c>
      <c r="E25179" s="2"/>
      <c r="F25179" s="2"/>
      <c r="G25179" s="2"/>
      <c r="H25179" s="2"/>
    </row>
    <row r="25180" spans="2:8">
      <c r="B25180" s="2" t="s">
        <v>25623</v>
      </c>
      <c r="C25180" s="2">
        <v>53</v>
      </c>
      <c r="D25180" s="2" t="s">
        <v>446</v>
      </c>
      <c r="E25180" s="2"/>
      <c r="F25180" s="2"/>
      <c r="G25180" s="2"/>
      <c r="H25180" s="2"/>
    </row>
    <row r="25181" spans="2:8">
      <c r="B25181" s="2" t="s">
        <v>25624</v>
      </c>
      <c r="C25181" s="2">
        <v>56</v>
      </c>
      <c r="D25181" s="2" t="s">
        <v>446</v>
      </c>
      <c r="E25181" s="2"/>
      <c r="F25181" s="2"/>
      <c r="G25181" s="2"/>
      <c r="H25181" s="2"/>
    </row>
    <row r="25182" spans="2:8">
      <c r="B25182" s="2" t="s">
        <v>25625</v>
      </c>
      <c r="C25182" s="2">
        <v>53</v>
      </c>
      <c r="D25182" s="2" t="s">
        <v>446</v>
      </c>
      <c r="E25182" s="2"/>
      <c r="F25182" s="2"/>
      <c r="G25182" s="2"/>
      <c r="H25182" s="2"/>
    </row>
    <row r="25183" spans="2:8">
      <c r="B25183" s="2" t="s">
        <v>25626</v>
      </c>
      <c r="C25183" s="2">
        <v>55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49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25628</v>
      </c>
      <c r="C25185" s="2">
        <v>52</v>
      </c>
      <c r="D25185" s="2" t="s">
        <v>446</v>
      </c>
      <c r="E25185" s="2"/>
      <c r="F25185" s="2"/>
      <c r="G25185" s="2"/>
      <c r="H25185" s="2"/>
    </row>
    <row r="25186" spans="2:8">
      <c r="B25186" s="2" t="s">
        <v>25629</v>
      </c>
      <c r="C25186" s="2">
        <v>68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25630</v>
      </c>
      <c r="C25187" s="2">
        <v>52</v>
      </c>
      <c r="D25187" s="2" t="s">
        <v>446</v>
      </c>
      <c r="E25187" s="2"/>
      <c r="F25187" s="2"/>
      <c r="G25187" s="2"/>
      <c r="H25187" s="2"/>
    </row>
    <row r="25188" spans="2:8">
      <c r="B25188" s="2" t="s">
        <v>25631</v>
      </c>
      <c r="C25188" s="2">
        <v>56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25632</v>
      </c>
      <c r="C25189" s="2">
        <v>56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25633</v>
      </c>
      <c r="C25190" s="2">
        <v>57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52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25635</v>
      </c>
      <c r="C25192" s="2">
        <v>61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25636</v>
      </c>
      <c r="C25193" s="2">
        <v>48</v>
      </c>
      <c r="D25193" s="2" t="s">
        <v>446</v>
      </c>
      <c r="E25193" s="2"/>
      <c r="F25193" s="2"/>
      <c r="G25193" s="2"/>
      <c r="H25193" s="2"/>
    </row>
    <row r="25194" spans="2:8">
      <c r="B25194" s="2" t="s">
        <v>25637</v>
      </c>
      <c r="C25194" s="2">
        <v>53</v>
      </c>
      <c r="D25194" s="2" t="s">
        <v>446</v>
      </c>
      <c r="E25194" s="2"/>
      <c r="F25194" s="2"/>
      <c r="G25194" s="2"/>
      <c r="H25194" s="2"/>
    </row>
    <row r="25195" spans="2:8">
      <c r="B25195" s="2" t="s">
        <v>25638</v>
      </c>
      <c r="C25195" s="2">
        <v>21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25639</v>
      </c>
      <c r="C25196" s="2">
        <v>46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25640</v>
      </c>
      <c r="C25197" s="2">
        <v>47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25641</v>
      </c>
      <c r="C25198" s="2">
        <v>46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51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54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54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53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46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50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53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56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53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25651</v>
      </c>
      <c r="C25208" s="2">
        <v>52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56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46</v>
      </c>
      <c r="D25210" s="2" t="s">
        <v>446</v>
      </c>
      <c r="E25210" s="2"/>
      <c r="F25210" s="2"/>
      <c r="G25210" s="2"/>
      <c r="H25210" s="2"/>
    </row>
    <row r="25211" spans="2:8">
      <c r="B25211" s="2" t="s">
        <v>25654</v>
      </c>
      <c r="C25211" s="2">
        <v>42</v>
      </c>
      <c r="D25211" s="2" t="s">
        <v>446</v>
      </c>
      <c r="E25211" s="2"/>
      <c r="F25211" s="2"/>
      <c r="G25211" s="2"/>
      <c r="H25211" s="2"/>
    </row>
    <row r="25212" spans="2:8">
      <c r="B25212" s="2" t="s">
        <v>25655</v>
      </c>
      <c r="C25212" s="2">
        <v>50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51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51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25658</v>
      </c>
      <c r="C25215" s="2">
        <v>52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54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57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52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53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63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54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25665</v>
      </c>
      <c r="C25222" s="2">
        <v>50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25666</v>
      </c>
      <c r="C25223" s="2">
        <v>63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25667</v>
      </c>
      <c r="C25224" s="2">
        <v>57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25668</v>
      </c>
      <c r="C25225" s="2">
        <v>58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25669</v>
      </c>
      <c r="C25226" s="2">
        <v>65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25670</v>
      </c>
      <c r="C25227" s="2">
        <v>52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25671</v>
      </c>
      <c r="C25228" s="2">
        <v>40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46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25673</v>
      </c>
      <c r="C25230" s="2">
        <v>47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25674</v>
      </c>
      <c r="C25231" s="2">
        <v>47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25675</v>
      </c>
      <c r="C25232" s="2">
        <v>45</v>
      </c>
      <c r="D25232" s="2" t="s">
        <v>446</v>
      </c>
      <c r="E25232" s="2"/>
      <c r="F25232" s="2"/>
      <c r="G25232" s="2"/>
      <c r="H25232" s="2"/>
    </row>
    <row r="25233" spans="2:8">
      <c r="B25233" s="2" t="s">
        <v>25676</v>
      </c>
      <c r="C25233" s="2">
        <v>50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25677</v>
      </c>
      <c r="C25234" s="2">
        <v>53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25678</v>
      </c>
      <c r="C25235" s="2">
        <v>39</v>
      </c>
      <c r="D25235" s="2" t="s">
        <v>446</v>
      </c>
      <c r="E25235" s="2"/>
      <c r="F25235" s="2"/>
      <c r="G25235" s="2"/>
      <c r="H25235" s="2"/>
    </row>
    <row r="25236" spans="2:8">
      <c r="B25236" s="2" t="s">
        <v>25679</v>
      </c>
      <c r="C25236" s="2">
        <v>37</v>
      </c>
      <c r="D25236" s="2" t="s">
        <v>446</v>
      </c>
      <c r="E25236" s="2"/>
      <c r="F25236" s="2"/>
      <c r="G25236" s="2"/>
      <c r="H25236" s="2"/>
    </row>
    <row r="25237" spans="2:8">
      <c r="B25237" s="2" t="s">
        <v>25680</v>
      </c>
      <c r="C25237" s="2">
        <v>36</v>
      </c>
      <c r="D25237" s="2" t="s">
        <v>446</v>
      </c>
      <c r="E25237" s="2"/>
      <c r="F25237" s="2"/>
      <c r="G25237" s="2"/>
      <c r="H25237" s="2"/>
    </row>
    <row r="25238" spans="2:8">
      <c r="B25238" s="2" t="s">
        <v>25681</v>
      </c>
      <c r="C25238" s="2">
        <v>40</v>
      </c>
      <c r="D25238" s="2" t="s">
        <v>446</v>
      </c>
      <c r="E25238" s="2"/>
      <c r="F25238" s="2"/>
      <c r="G25238" s="2"/>
      <c r="H25238" s="2"/>
    </row>
    <row r="25239" spans="2:8">
      <c r="B25239" s="2" t="s">
        <v>25682</v>
      </c>
      <c r="C25239" s="2">
        <v>39</v>
      </c>
      <c r="D25239" s="2" t="s">
        <v>446</v>
      </c>
      <c r="E25239" s="2"/>
      <c r="F25239" s="2"/>
      <c r="G25239" s="2"/>
      <c r="H25239" s="2"/>
    </row>
    <row r="25240" spans="2:8">
      <c r="B25240" s="2" t="s">
        <v>25683</v>
      </c>
      <c r="C25240" s="2">
        <v>36</v>
      </c>
      <c r="D25240" s="2" t="s">
        <v>446</v>
      </c>
      <c r="E25240" s="2"/>
      <c r="F25240" s="2"/>
      <c r="G25240" s="2"/>
      <c r="H25240" s="2"/>
    </row>
    <row r="25241" spans="2:8">
      <c r="B25241" s="2" t="s">
        <v>25684</v>
      </c>
      <c r="C25241" s="2">
        <v>49</v>
      </c>
      <c r="D25241" s="2" t="s">
        <v>446</v>
      </c>
      <c r="E25241" s="2"/>
      <c r="F25241" s="2"/>
      <c r="G25241" s="2"/>
      <c r="H25241" s="2"/>
    </row>
    <row r="25242" spans="2:8">
      <c r="B25242" s="2" t="s">
        <v>25685</v>
      </c>
      <c r="C25242" s="2">
        <v>47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52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25687</v>
      </c>
      <c r="C25244" s="2">
        <v>55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25688</v>
      </c>
      <c r="C25245" s="2">
        <v>58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25689</v>
      </c>
      <c r="C25246" s="2">
        <v>66</v>
      </c>
      <c r="D25246" s="2" t="s">
        <v>446</v>
      </c>
      <c r="E25246" s="2"/>
      <c r="F25246" s="2"/>
      <c r="G25246" s="2"/>
      <c r="H25246" s="2"/>
    </row>
    <row r="25247" spans="2:8">
      <c r="B25247" s="2" t="s">
        <v>25690</v>
      </c>
      <c r="C25247" s="2">
        <v>45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43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49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55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36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37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25696</v>
      </c>
      <c r="C25253" s="2">
        <v>49</v>
      </c>
      <c r="D25253" s="2" t="s">
        <v>446</v>
      </c>
      <c r="E25253" s="2"/>
      <c r="F25253" s="2"/>
      <c r="G25253" s="2"/>
      <c r="H25253" s="2"/>
    </row>
    <row r="25254" spans="2:8">
      <c r="B25254" s="2" t="s">
        <v>25697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25698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25701</v>
      </c>
      <c r="C25258" s="2">
        <v>37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25702</v>
      </c>
      <c r="C25259" s="2">
        <v>53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25703</v>
      </c>
      <c r="C25260" s="2">
        <v>54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25704</v>
      </c>
      <c r="C25261" s="2">
        <v>60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25705</v>
      </c>
      <c r="C25262" s="2">
        <v>61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25706</v>
      </c>
      <c r="C25263" s="2">
        <v>45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25707</v>
      </c>
      <c r="C25264" s="2">
        <v>41</v>
      </c>
      <c r="D25264" s="2" t="s">
        <v>446</v>
      </c>
      <c r="E25264" s="2"/>
      <c r="F25264" s="2"/>
      <c r="G25264" s="2"/>
      <c r="H25264" s="2"/>
    </row>
    <row r="25265" spans="2:8">
      <c r="B25265" s="2" t="s">
        <v>25708</v>
      </c>
      <c r="C25265" s="2">
        <v>56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25709</v>
      </c>
      <c r="C25266" s="2">
        <v>52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25710</v>
      </c>
      <c r="C25267" s="2">
        <v>54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25711</v>
      </c>
      <c r="C25268" s="2">
        <v>52</v>
      </c>
      <c r="D25268" s="2" t="s">
        <v>446</v>
      </c>
      <c r="E25268" s="2"/>
      <c r="F25268" s="2"/>
      <c r="G25268" s="2"/>
      <c r="H25268" s="2"/>
    </row>
    <row r="25269" spans="2:8">
      <c r="B25269" s="2" t="s">
        <v>25712</v>
      </c>
      <c r="C25269" s="2">
        <v>56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49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25714</v>
      </c>
      <c r="C25271" s="2">
        <v>47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25715</v>
      </c>
      <c r="C25272" s="2">
        <v>44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25716</v>
      </c>
      <c r="C25273" s="2">
        <v>44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25717</v>
      </c>
      <c r="C25274" s="2">
        <v>48</v>
      </c>
      <c r="D25274" s="2" t="s">
        <v>446</v>
      </c>
      <c r="E25274" s="2"/>
      <c r="F25274" s="2"/>
      <c r="G25274" s="2"/>
      <c r="H25274" s="2"/>
    </row>
    <row r="25275" spans="2:8">
      <c r="B25275" s="2" t="s">
        <v>25718</v>
      </c>
      <c r="C25275" s="2">
        <v>65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25719</v>
      </c>
      <c r="C25276" s="2">
        <v>44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48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48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42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42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70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25725</v>
      </c>
      <c r="C25282" s="2">
        <v>54</v>
      </c>
      <c r="D25282" s="2" t="s">
        <v>446</v>
      </c>
      <c r="E25282" s="2"/>
      <c r="F25282" s="2"/>
      <c r="G25282" s="2"/>
      <c r="H25282" s="2"/>
    </row>
    <row r="25283" spans="2:8">
      <c r="B25283" s="2" t="s">
        <v>25726</v>
      </c>
      <c r="C25283" s="2">
        <v>67</v>
      </c>
      <c r="D25283" s="2" t="s">
        <v>446</v>
      </c>
      <c r="E25283" s="2"/>
      <c r="F25283" s="2"/>
      <c r="G25283" s="2"/>
      <c r="H25283" s="2"/>
    </row>
    <row r="25284" spans="2:8">
      <c r="B25284" s="2" t="s">
        <v>25727</v>
      </c>
      <c r="C25284" s="2">
        <v>49</v>
      </c>
      <c r="D25284" s="2" t="s">
        <v>446</v>
      </c>
      <c r="E25284" s="2"/>
      <c r="F25284" s="2"/>
      <c r="G25284" s="2"/>
      <c r="H25284" s="2"/>
    </row>
    <row r="25285" spans="2:8">
      <c r="B25285" s="2" t="s">
        <v>25728</v>
      </c>
      <c r="C25285" s="2">
        <v>50</v>
      </c>
      <c r="D25285" s="2" t="s">
        <v>446</v>
      </c>
      <c r="E25285" s="2"/>
      <c r="F25285" s="2"/>
      <c r="G25285" s="2"/>
      <c r="H25285" s="2"/>
    </row>
    <row r="25286" spans="2:8">
      <c r="B25286" s="2" t="s">
        <v>25729</v>
      </c>
      <c r="C25286" s="2">
        <v>47</v>
      </c>
      <c r="D25286" s="2" t="s">
        <v>446</v>
      </c>
      <c r="E25286" s="2"/>
      <c r="F25286" s="2"/>
      <c r="G25286" s="2"/>
      <c r="H25286" s="2"/>
    </row>
    <row r="25287" spans="2:8">
      <c r="B25287" s="2" t="s">
        <v>25730</v>
      </c>
      <c r="C25287" s="2">
        <v>48</v>
      </c>
      <c r="D25287" s="2" t="s">
        <v>446</v>
      </c>
      <c r="E25287" s="2"/>
      <c r="F25287" s="2"/>
      <c r="G25287" s="2"/>
      <c r="H25287" s="2"/>
    </row>
    <row r="25288" spans="2:8">
      <c r="B25288" s="2" t="s">
        <v>25731</v>
      </c>
      <c r="C25288" s="2">
        <v>47</v>
      </c>
      <c r="D25288" s="2" t="s">
        <v>446</v>
      </c>
      <c r="E25288" s="2"/>
      <c r="F25288" s="2"/>
      <c r="G25288" s="2"/>
      <c r="H25288" s="2"/>
    </row>
    <row r="25289" spans="2:8">
      <c r="B25289" s="2" t="s">
        <v>25732</v>
      </c>
      <c r="C25289" s="2">
        <v>45</v>
      </c>
      <c r="D25289" s="2" t="s">
        <v>446</v>
      </c>
      <c r="E25289" s="2"/>
      <c r="F25289" s="2"/>
      <c r="G25289" s="2"/>
      <c r="H25289" s="2"/>
    </row>
    <row r="25290" spans="2:8">
      <c r="B25290" s="2" t="s">
        <v>25733</v>
      </c>
      <c r="C25290" s="2">
        <v>43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46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59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25736</v>
      </c>
      <c r="C25293" s="2">
        <v>43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42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25738</v>
      </c>
      <c r="C25295" s="2">
        <v>45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25739</v>
      </c>
      <c r="C25296" s="2">
        <v>44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56</v>
      </c>
      <c r="D25297" s="2" t="s">
        <v>446</v>
      </c>
      <c r="E25297" s="2"/>
      <c r="F25297" s="2"/>
      <c r="G25297" s="2"/>
      <c r="H25297" s="2"/>
    </row>
    <row r="25298" spans="2:8">
      <c r="B25298" s="2" t="s">
        <v>25741</v>
      </c>
      <c r="C25298" s="2">
        <v>61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25742</v>
      </c>
      <c r="C25299" s="2">
        <v>50</v>
      </c>
      <c r="D25299" s="2" t="s">
        <v>446</v>
      </c>
      <c r="E25299" s="2"/>
      <c r="F25299" s="2"/>
      <c r="G25299" s="2"/>
      <c r="H25299" s="2"/>
    </row>
    <row r="25300" spans="2:8">
      <c r="B25300" s="2" t="s">
        <v>25743</v>
      </c>
      <c r="C25300" s="2">
        <v>49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25744</v>
      </c>
      <c r="C25301" s="2">
        <v>45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25745</v>
      </c>
      <c r="C25302" s="2">
        <v>49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25746</v>
      </c>
      <c r="C25303" s="2">
        <v>54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25747</v>
      </c>
      <c r="C25304" s="2">
        <v>59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64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54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25750</v>
      </c>
      <c r="C25307" s="2">
        <v>55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25751</v>
      </c>
      <c r="C25308" s="2">
        <v>67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47</v>
      </c>
      <c r="D25309" s="2" t="s">
        <v>446</v>
      </c>
      <c r="E25309" s="2"/>
      <c r="F25309" s="2"/>
      <c r="G25309" s="2"/>
      <c r="H25309" s="2"/>
    </row>
    <row r="25310" spans="2:8">
      <c r="B25310" s="2" t="s">
        <v>25753</v>
      </c>
      <c r="C25310" s="2">
        <v>51</v>
      </c>
      <c r="D25310" s="2" t="s">
        <v>446</v>
      </c>
      <c r="E25310" s="2"/>
      <c r="F25310" s="2"/>
      <c r="G25310" s="2"/>
      <c r="H25310" s="2"/>
    </row>
    <row r="25311" spans="2:8">
      <c r="B25311" s="2" t="s">
        <v>25754</v>
      </c>
      <c r="C25311" s="2">
        <v>50</v>
      </c>
      <c r="D25311" s="2" t="s">
        <v>446</v>
      </c>
      <c r="E25311" s="2"/>
      <c r="F25311" s="2"/>
      <c r="G25311" s="2"/>
      <c r="H25311" s="2"/>
    </row>
    <row r="25312" spans="2:8">
      <c r="B25312" s="2" t="s">
        <v>25755</v>
      </c>
      <c r="C25312" s="2">
        <v>49</v>
      </c>
      <c r="D25312" s="2" t="s">
        <v>446</v>
      </c>
      <c r="E25312" s="2"/>
      <c r="F25312" s="2"/>
      <c r="G25312" s="2"/>
      <c r="H25312" s="2"/>
    </row>
    <row r="25313" spans="2:8">
      <c r="B25313" s="2" t="s">
        <v>25756</v>
      </c>
      <c r="C25313" s="2">
        <v>69</v>
      </c>
      <c r="D25313" s="2" t="s">
        <v>446</v>
      </c>
      <c r="E25313" s="2"/>
      <c r="F25313" s="2"/>
      <c r="G25313" s="2"/>
      <c r="H25313" s="2"/>
    </row>
    <row r="25314" spans="2:8">
      <c r="B25314" s="2" t="s">
        <v>25757</v>
      </c>
      <c r="C25314" s="2">
        <v>47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25758</v>
      </c>
      <c r="C25315" s="2">
        <v>46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25759</v>
      </c>
      <c r="C25316" s="2">
        <v>52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25760</v>
      </c>
      <c r="C25317" s="2">
        <v>56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25761</v>
      </c>
      <c r="C25318" s="2">
        <v>47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25762</v>
      </c>
      <c r="C25319" s="2">
        <v>50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25763</v>
      </c>
      <c r="C25320" s="2">
        <v>47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25764</v>
      </c>
      <c r="C25321" s="2">
        <v>49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25765</v>
      </c>
      <c r="C25322" s="2">
        <v>52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25766</v>
      </c>
      <c r="C25323" s="2">
        <v>48</v>
      </c>
      <c r="D25323" s="2" t="s">
        <v>446</v>
      </c>
      <c r="E25323" s="2"/>
      <c r="F25323" s="2"/>
      <c r="G25323" s="2"/>
      <c r="H25323" s="2"/>
    </row>
    <row r="25324" spans="2:8">
      <c r="B25324" s="2" t="s">
        <v>25767</v>
      </c>
      <c r="C25324" s="2">
        <v>44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25768</v>
      </c>
      <c r="C25325" s="2">
        <v>54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55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51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54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48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48</v>
      </c>
      <c r="D25330" s="2" t="s">
        <v>446</v>
      </c>
      <c r="E25330" s="2"/>
      <c r="F25330" s="2"/>
      <c r="G25330" s="2"/>
      <c r="H25330" s="2"/>
    </row>
    <row r="25331" spans="2:8">
      <c r="B25331" s="2" t="s">
        <v>25774</v>
      </c>
      <c r="C25331" s="2">
        <v>50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52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49</v>
      </c>
      <c r="D25333" s="2" t="s">
        <v>446</v>
      </c>
      <c r="E25333" s="2"/>
      <c r="F25333" s="2"/>
      <c r="G25333" s="2"/>
      <c r="H25333" s="2"/>
    </row>
    <row r="25334" spans="2:8">
      <c r="B25334" s="2" t="s">
        <v>25777</v>
      </c>
      <c r="C25334" s="2">
        <v>51</v>
      </c>
      <c r="D25334" s="2" t="s">
        <v>446</v>
      </c>
      <c r="E25334" s="2"/>
      <c r="F25334" s="2"/>
      <c r="G25334" s="2"/>
      <c r="H25334" s="2"/>
    </row>
    <row r="25335" spans="2:8">
      <c r="B25335" s="2" t="s">
        <v>25778</v>
      </c>
      <c r="C25335" s="2">
        <v>52</v>
      </c>
      <c r="D25335" s="2" t="s">
        <v>446</v>
      </c>
      <c r="E25335" s="2"/>
      <c r="F25335" s="2"/>
      <c r="G25335" s="2"/>
      <c r="H25335" s="2"/>
    </row>
    <row r="25336" spans="2:8">
      <c r="B25336" s="2" t="s">
        <v>25779</v>
      </c>
      <c r="C25336" s="2">
        <v>66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62</v>
      </c>
      <c r="D25337" s="2" t="s">
        <v>446</v>
      </c>
      <c r="E25337" s="2"/>
      <c r="F25337" s="2"/>
      <c r="G25337" s="2"/>
      <c r="H25337" s="2"/>
    </row>
    <row r="25338" spans="2:8">
      <c r="B25338" s="2" t="s">
        <v>25781</v>
      </c>
      <c r="C25338" s="2">
        <v>64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51</v>
      </c>
      <c r="D25339" s="2" t="s">
        <v>446</v>
      </c>
      <c r="E25339" s="2"/>
      <c r="F25339" s="2"/>
      <c r="G25339" s="2"/>
      <c r="H25339" s="2"/>
    </row>
    <row r="25340" spans="2:8">
      <c r="B25340" s="2" t="s">
        <v>25783</v>
      </c>
      <c r="C25340" s="2">
        <v>48</v>
      </c>
      <c r="D25340" s="2" t="s">
        <v>446</v>
      </c>
      <c r="E25340" s="2"/>
      <c r="F25340" s="2"/>
      <c r="G25340" s="2"/>
      <c r="H25340" s="2"/>
    </row>
    <row r="25341" spans="2:8">
      <c r="B25341" s="2" t="s">
        <v>25784</v>
      </c>
      <c r="C25341" s="2">
        <v>43</v>
      </c>
      <c r="D25341" s="2" t="s">
        <v>446</v>
      </c>
      <c r="E25341" s="2"/>
      <c r="F25341" s="2"/>
      <c r="G25341" s="2"/>
      <c r="H25341" s="2"/>
    </row>
    <row r="25342" spans="2:8">
      <c r="B25342" s="2" t="s">
        <v>25785</v>
      </c>
      <c r="C25342" s="2">
        <v>65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54</v>
      </c>
      <c r="D25343" s="2" t="s">
        <v>446</v>
      </c>
      <c r="E25343" s="2"/>
      <c r="F25343" s="2"/>
      <c r="G25343" s="2"/>
      <c r="H25343" s="2"/>
    </row>
    <row r="25344" spans="2:8">
      <c r="B25344" s="2" t="s">
        <v>25787</v>
      </c>
      <c r="C25344" s="2">
        <v>57</v>
      </c>
      <c r="D25344" s="2" t="s">
        <v>446</v>
      </c>
      <c r="E25344" s="2"/>
      <c r="F25344" s="2"/>
      <c r="G25344" s="2"/>
      <c r="H25344" s="2"/>
    </row>
    <row r="25345" spans="2:8">
      <c r="B25345" s="2" t="s">
        <v>25788</v>
      </c>
      <c r="C25345" s="2">
        <v>53</v>
      </c>
      <c r="D25345" s="2" t="s">
        <v>446</v>
      </c>
      <c r="E25345" s="2"/>
      <c r="F25345" s="2"/>
      <c r="G25345" s="2"/>
      <c r="H25345" s="2"/>
    </row>
    <row r="25346" spans="2:8">
      <c r="B25346" s="2" t="s">
        <v>25789</v>
      </c>
      <c r="C25346" s="2">
        <v>47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25790</v>
      </c>
      <c r="C25347" s="2">
        <v>44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25791</v>
      </c>
      <c r="C25348" s="2">
        <v>38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25792</v>
      </c>
      <c r="C25349" s="2">
        <v>39</v>
      </c>
      <c r="D25349" s="2" t="s">
        <v>446</v>
      </c>
      <c r="E25349" s="2"/>
      <c r="F25349" s="2"/>
      <c r="G25349" s="2"/>
      <c r="H25349" s="2"/>
    </row>
    <row r="25350" spans="2:8">
      <c r="B25350" s="2" t="s">
        <v>25793</v>
      </c>
      <c r="C25350" s="2">
        <v>45</v>
      </c>
      <c r="D25350" s="2" t="s">
        <v>446</v>
      </c>
      <c r="E25350" s="2"/>
      <c r="F25350" s="2"/>
      <c r="G25350" s="2"/>
      <c r="H25350" s="2"/>
    </row>
    <row r="25351" spans="2:8">
      <c r="B25351" s="2" t="s">
        <v>25794</v>
      </c>
      <c r="C25351" s="2">
        <v>44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25795</v>
      </c>
      <c r="C25352" s="2">
        <v>52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25796</v>
      </c>
      <c r="C25353" s="2">
        <v>50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25797</v>
      </c>
      <c r="C25354" s="2">
        <v>44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25798</v>
      </c>
      <c r="C25355" s="2">
        <v>48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45</v>
      </c>
      <c r="D25356" s="2" t="s">
        <v>446</v>
      </c>
      <c r="E25356" s="2"/>
      <c r="F25356" s="2"/>
      <c r="G25356" s="2"/>
      <c r="H25356" s="2"/>
    </row>
    <row r="25357" spans="2:8">
      <c r="B25357" s="2" t="s">
        <v>25800</v>
      </c>
      <c r="C25357" s="2">
        <v>43</v>
      </c>
      <c r="D25357" s="2" t="s">
        <v>446</v>
      </c>
      <c r="E25357" s="2"/>
      <c r="F25357" s="2"/>
      <c r="G25357" s="2"/>
      <c r="H25357" s="2"/>
    </row>
    <row r="25358" spans="2:8">
      <c r="B25358" s="2" t="s">
        <v>25801</v>
      </c>
      <c r="C25358" s="2">
        <v>46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51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67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25804</v>
      </c>
      <c r="C25361" s="2">
        <v>47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49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25806</v>
      </c>
      <c r="C25363" s="2">
        <v>56</v>
      </c>
      <c r="D25363" s="2" t="s">
        <v>446</v>
      </c>
      <c r="E25363" s="2"/>
      <c r="F25363" s="2"/>
      <c r="G25363" s="2"/>
      <c r="H25363" s="2"/>
    </row>
    <row r="25364" spans="2:8">
      <c r="B25364" s="2" t="s">
        <v>25807</v>
      </c>
      <c r="C25364" s="2">
        <v>52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25808</v>
      </c>
      <c r="C25365" s="2">
        <v>56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52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25810</v>
      </c>
      <c r="C25367" s="2">
        <v>56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57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25812</v>
      </c>
      <c r="C25369" s="2">
        <v>66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25813</v>
      </c>
      <c r="C25370" s="2">
        <v>50</v>
      </c>
      <c r="D25370" s="2" t="s">
        <v>446</v>
      </c>
      <c r="E25370" s="2"/>
      <c r="F25370" s="2"/>
      <c r="G25370" s="2"/>
      <c r="H25370" s="2"/>
    </row>
    <row r="25371" spans="2:8">
      <c r="B25371" s="2" t="s">
        <v>25814</v>
      </c>
      <c r="C25371" s="2">
        <v>53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25815</v>
      </c>
      <c r="C25372" s="2">
        <v>53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25816</v>
      </c>
      <c r="C25373" s="2">
        <v>52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25817</v>
      </c>
      <c r="C25374" s="2">
        <v>55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25818</v>
      </c>
      <c r="C25375" s="2">
        <v>59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25819</v>
      </c>
      <c r="C25376" s="2">
        <v>61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25820</v>
      </c>
      <c r="C25377" s="2">
        <v>64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25821</v>
      </c>
      <c r="C25378" s="2">
        <v>48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53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55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50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48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48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25827</v>
      </c>
      <c r="C25384" s="2">
        <v>51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25828</v>
      </c>
      <c r="C25385" s="2">
        <v>47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25829</v>
      </c>
      <c r="C25386" s="2">
        <v>51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25830</v>
      </c>
      <c r="C25387" s="2">
        <v>42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25831</v>
      </c>
      <c r="C25388" s="2">
        <v>46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25832</v>
      </c>
      <c r="C25389" s="2">
        <v>50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25833</v>
      </c>
      <c r="C25390" s="2">
        <v>53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53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47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47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25837</v>
      </c>
      <c r="C25394" s="2">
        <v>50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25838</v>
      </c>
      <c r="C25395" s="2">
        <v>51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25839</v>
      </c>
      <c r="C25396" s="2">
        <v>65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25840</v>
      </c>
      <c r="C25397" s="2">
        <v>66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45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45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64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76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58</v>
      </c>
      <c r="D25402" s="2" t="s">
        <v>446</v>
      </c>
      <c r="E25402" s="2"/>
      <c r="F25402" s="2"/>
      <c r="G25402" s="2"/>
      <c r="H25402" s="2"/>
    </row>
    <row r="25403" spans="2:8">
      <c r="B25403" s="2" t="s">
        <v>25846</v>
      </c>
      <c r="C25403" s="2">
        <v>48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63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59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61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46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25851</v>
      </c>
      <c r="C25408" s="2">
        <v>45</v>
      </c>
      <c r="D25408" s="2" t="s">
        <v>446</v>
      </c>
      <c r="E25408" s="2"/>
      <c r="F25408" s="2"/>
      <c r="G25408" s="2"/>
      <c r="H25408" s="2"/>
    </row>
    <row r="25409" spans="2:8">
      <c r="B25409" s="2" t="s">
        <v>25852</v>
      </c>
      <c r="C25409" s="2">
        <v>43</v>
      </c>
      <c r="D25409" s="2" t="s">
        <v>446</v>
      </c>
      <c r="E25409" s="2"/>
      <c r="F25409" s="2"/>
      <c r="G25409" s="2"/>
      <c r="H25409" s="2"/>
    </row>
    <row r="25410" spans="2:8">
      <c r="B25410" s="2" t="s">
        <v>25853</v>
      </c>
      <c r="C25410" s="2">
        <v>40</v>
      </c>
      <c r="D25410" s="2" t="s">
        <v>446</v>
      </c>
      <c r="E25410" s="2"/>
      <c r="F25410" s="2"/>
      <c r="G25410" s="2"/>
      <c r="H25410" s="2"/>
    </row>
    <row r="25411" spans="2:8">
      <c r="B25411" s="2" t="s">
        <v>25854</v>
      </c>
      <c r="C25411" s="2">
        <v>60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64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69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25857</v>
      </c>
      <c r="C25414" s="2">
        <v>66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25858</v>
      </c>
      <c r="C25415" s="2">
        <v>50</v>
      </c>
      <c r="D25415" s="2" t="s">
        <v>446</v>
      </c>
      <c r="E25415" s="2"/>
      <c r="F25415" s="2"/>
      <c r="G25415" s="2"/>
      <c r="H25415" s="2"/>
    </row>
    <row r="25416" spans="2:8">
      <c r="B25416" s="2" t="s">
        <v>25859</v>
      </c>
      <c r="C25416" s="2">
        <v>52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55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48</v>
      </c>
      <c r="D25418" s="2" t="s">
        <v>446</v>
      </c>
      <c r="E25418" s="2"/>
      <c r="F25418" s="2"/>
      <c r="G25418" s="2"/>
      <c r="H25418" s="2"/>
    </row>
    <row r="25419" spans="2:8">
      <c r="B25419" s="2" t="s">
        <v>25862</v>
      </c>
      <c r="C25419" s="2">
        <v>46</v>
      </c>
      <c r="D25419" s="2" t="s">
        <v>446</v>
      </c>
      <c r="E25419" s="2"/>
      <c r="F25419" s="2"/>
      <c r="G25419" s="2"/>
      <c r="H25419" s="2"/>
    </row>
    <row r="25420" spans="2:8">
      <c r="B25420" s="2" t="s">
        <v>25863</v>
      </c>
      <c r="C25420" s="2">
        <v>44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44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25865</v>
      </c>
      <c r="C25422" s="2">
        <v>46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25866</v>
      </c>
      <c r="C25423" s="2">
        <v>44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25867</v>
      </c>
      <c r="C25424" s="2">
        <v>42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25868</v>
      </c>
      <c r="C25425" s="2">
        <v>38</v>
      </c>
      <c r="D25425" s="2" t="s">
        <v>446</v>
      </c>
      <c r="E25425" s="2"/>
      <c r="F25425" s="2"/>
      <c r="G25425" s="2"/>
      <c r="H25425" s="2"/>
    </row>
    <row r="25426" spans="2:8">
      <c r="B25426" s="2" t="s">
        <v>25869</v>
      </c>
      <c r="C25426" s="2">
        <v>50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25870</v>
      </c>
      <c r="C25427" s="2">
        <v>53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56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25872</v>
      </c>
      <c r="C25429" s="2">
        <v>57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49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50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45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45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25877</v>
      </c>
      <c r="C25434" s="2">
        <v>60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25878</v>
      </c>
      <c r="C25435" s="2">
        <v>63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25879</v>
      </c>
      <c r="C25436" s="2">
        <v>49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25880</v>
      </c>
      <c r="C25437" s="2">
        <v>50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25881</v>
      </c>
      <c r="C25438" s="2">
        <v>55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54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25883</v>
      </c>
      <c r="C25440" s="2">
        <v>50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25884</v>
      </c>
      <c r="C25441" s="2">
        <v>47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25885</v>
      </c>
      <c r="C25442" s="2">
        <v>49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25886</v>
      </c>
      <c r="C25443" s="2">
        <v>52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25887</v>
      </c>
      <c r="C25444" s="2">
        <v>46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25888</v>
      </c>
      <c r="C25445" s="2">
        <v>56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25889</v>
      </c>
      <c r="C25446" s="2">
        <v>56</v>
      </c>
      <c r="D25446" s="2" t="s">
        <v>446</v>
      </c>
      <c r="E25446" s="2"/>
      <c r="F25446" s="2"/>
      <c r="G25446" s="2"/>
      <c r="H25446" s="2"/>
    </row>
    <row r="25447" spans="2:8">
      <c r="B25447" s="2" t="s">
        <v>25890</v>
      </c>
      <c r="C25447" s="2">
        <v>60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25891</v>
      </c>
      <c r="C25448" s="2">
        <v>48</v>
      </c>
      <c r="D25448" s="2" t="s">
        <v>446</v>
      </c>
      <c r="E25448" s="2"/>
      <c r="F25448" s="2"/>
      <c r="G25448" s="2"/>
      <c r="H25448" s="2"/>
    </row>
    <row r="25449" spans="2:8">
      <c r="B25449" s="2" t="s">
        <v>25892</v>
      </c>
      <c r="C25449" s="2">
        <v>45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25893</v>
      </c>
      <c r="C25450" s="2">
        <v>47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25894</v>
      </c>
      <c r="C25451" s="2">
        <v>50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25895</v>
      </c>
      <c r="C25452" s="2">
        <v>48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25896</v>
      </c>
      <c r="C25453" s="2">
        <v>52</v>
      </c>
      <c r="D25453" s="2" t="s">
        <v>446</v>
      </c>
      <c r="E25453" s="2"/>
      <c r="F25453" s="2"/>
      <c r="G25453" s="2"/>
      <c r="H25453" s="2"/>
    </row>
    <row r="25454" spans="2:8">
      <c r="B25454" s="2" t="s">
        <v>25897</v>
      </c>
      <c r="C25454" s="2">
        <v>50</v>
      </c>
      <c r="D25454" s="2" t="s">
        <v>446</v>
      </c>
      <c r="E25454" s="2"/>
      <c r="F25454" s="2"/>
      <c r="G25454" s="2"/>
      <c r="H25454" s="2"/>
    </row>
    <row r="25455" spans="2:8">
      <c r="B25455" s="2" t="s">
        <v>25898</v>
      </c>
      <c r="C25455" s="2">
        <v>56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25899</v>
      </c>
      <c r="C25456" s="2">
        <v>58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25900</v>
      </c>
      <c r="C25457" s="2">
        <v>59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25901</v>
      </c>
      <c r="C25458" s="2">
        <v>59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25902</v>
      </c>
      <c r="C25459" s="2">
        <v>65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52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19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57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54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25907</v>
      </c>
      <c r="C25464" s="2">
        <v>55</v>
      </c>
      <c r="D25464" s="2" t="s">
        <v>446</v>
      </c>
      <c r="E25464" s="2"/>
      <c r="F25464" s="2"/>
      <c r="G25464" s="2"/>
      <c r="H25464" s="2"/>
    </row>
    <row r="25465" spans="2:8">
      <c r="B25465" s="2" t="s">
        <v>25908</v>
      </c>
      <c r="C25465" s="2">
        <v>51</v>
      </c>
      <c r="D25465" s="2" t="s">
        <v>446</v>
      </c>
      <c r="E25465" s="2"/>
      <c r="F25465" s="2"/>
      <c r="G25465" s="2"/>
      <c r="H25465" s="2"/>
    </row>
    <row r="25466" spans="2:8">
      <c r="B25466" s="2" t="s">
        <v>25909</v>
      </c>
      <c r="C25466" s="2">
        <v>56</v>
      </c>
      <c r="D25466" s="2" t="s">
        <v>446</v>
      </c>
      <c r="E25466" s="2"/>
      <c r="F25466" s="2"/>
      <c r="G25466" s="2"/>
      <c r="H25466" s="2"/>
    </row>
    <row r="25467" spans="2:8">
      <c r="B25467" s="2" t="s">
        <v>25910</v>
      </c>
      <c r="C25467" s="2">
        <v>53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25911</v>
      </c>
      <c r="C25468" s="2">
        <v>53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25912</v>
      </c>
      <c r="C25469" s="2">
        <v>49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25913</v>
      </c>
      <c r="C25470" s="2">
        <v>49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25914</v>
      </c>
      <c r="C25471" s="2">
        <v>46</v>
      </c>
      <c r="D25471" s="2" t="s">
        <v>446</v>
      </c>
      <c r="E25471" s="2"/>
      <c r="F25471" s="2"/>
      <c r="G25471" s="2"/>
      <c r="H25471" s="2"/>
    </row>
    <row r="25472" spans="2:8">
      <c r="B25472" s="2" t="s">
        <v>25915</v>
      </c>
      <c r="C25472" s="2">
        <v>51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25916</v>
      </c>
      <c r="C25473" s="2">
        <v>48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25917</v>
      </c>
      <c r="C25474" s="2">
        <v>63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25918</v>
      </c>
      <c r="C25475" s="2">
        <v>67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60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25920</v>
      </c>
      <c r="C25477" s="2">
        <v>58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59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55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25923</v>
      </c>
      <c r="C25480" s="2">
        <v>50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52</v>
      </c>
      <c r="D25481" s="2" t="s">
        <v>446</v>
      </c>
      <c r="E25481" s="2"/>
      <c r="F25481" s="2"/>
      <c r="G25481" s="2"/>
      <c r="H25481" s="2"/>
    </row>
    <row r="25482" spans="2:8">
      <c r="B25482" s="2" t="s">
        <v>25925</v>
      </c>
      <c r="C25482" s="2">
        <v>57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55</v>
      </c>
      <c r="D25483" s="2" t="s">
        <v>446</v>
      </c>
      <c r="E25483" s="2"/>
      <c r="F25483" s="2"/>
      <c r="G25483" s="2"/>
      <c r="H25483" s="2"/>
    </row>
    <row r="25484" spans="2:8">
      <c r="B25484" s="2" t="s">
        <v>25927</v>
      </c>
      <c r="C25484" s="2">
        <v>66</v>
      </c>
      <c r="D25484" s="2" t="s">
        <v>446</v>
      </c>
      <c r="E25484" s="2"/>
      <c r="F25484" s="2"/>
      <c r="G25484" s="2"/>
      <c r="H25484" s="2"/>
    </row>
    <row r="25485" spans="2:8">
      <c r="B25485" s="2" t="s">
        <v>25928</v>
      </c>
      <c r="C25485" s="2">
        <v>54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63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43</v>
      </c>
      <c r="D25487" s="2" t="s">
        <v>446</v>
      </c>
      <c r="E25487" s="2"/>
      <c r="F25487" s="2"/>
      <c r="G25487" s="2"/>
      <c r="H25487" s="2"/>
    </row>
    <row r="25488" spans="2:8">
      <c r="B25488" s="2" t="s">
        <v>25931</v>
      </c>
      <c r="C25488" s="2">
        <v>50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48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53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25934</v>
      </c>
      <c r="C25491" s="2">
        <v>71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25935</v>
      </c>
      <c r="C25492" s="2">
        <v>64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25936</v>
      </c>
      <c r="C25493" s="2">
        <v>60</v>
      </c>
      <c r="D25493" s="2" t="s">
        <v>446</v>
      </c>
      <c r="E25493" s="2"/>
      <c r="F25493" s="2"/>
      <c r="G25493" s="2"/>
      <c r="H25493" s="2"/>
    </row>
    <row r="25494" spans="2:8">
      <c r="B25494" s="2" t="s">
        <v>25937</v>
      </c>
      <c r="C25494" s="2">
        <v>51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25938</v>
      </c>
      <c r="C25495" s="2">
        <v>52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25939</v>
      </c>
      <c r="C25496" s="2">
        <v>52</v>
      </c>
      <c r="D25496" s="2" t="s">
        <v>446</v>
      </c>
      <c r="E25496" s="2"/>
      <c r="F25496" s="2"/>
      <c r="G25496" s="2"/>
      <c r="H25496" s="2"/>
    </row>
    <row r="25497" spans="2:8">
      <c r="B25497" s="2" t="s">
        <v>25940</v>
      </c>
      <c r="C25497" s="2">
        <v>65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25941</v>
      </c>
      <c r="C25498" s="2">
        <v>51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25942</v>
      </c>
      <c r="C25499" s="2">
        <v>53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56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55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60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51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25947</v>
      </c>
      <c r="C25504" s="2">
        <v>47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25948</v>
      </c>
      <c r="C25505" s="2">
        <v>52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51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51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61</v>
      </c>
      <c r="D25508" s="2" t="s">
        <v>446</v>
      </c>
      <c r="E25508" s="2"/>
      <c r="F25508" s="2"/>
      <c r="G25508" s="2"/>
      <c r="H25508" s="2"/>
    </row>
    <row r="25509" spans="2:8">
      <c r="B25509" s="2" t="s">
        <v>25952</v>
      </c>
      <c r="C25509" s="2">
        <v>66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57</v>
      </c>
      <c r="D25510" s="2" t="s">
        <v>446</v>
      </c>
      <c r="E25510" s="2"/>
      <c r="F25510" s="2"/>
      <c r="G25510" s="2"/>
      <c r="H25510" s="2"/>
    </row>
    <row r="25511" spans="2:8">
      <c r="B25511" s="2" t="s">
        <v>25954</v>
      </c>
      <c r="C25511" s="2">
        <v>56</v>
      </c>
      <c r="D25511" s="2" t="s">
        <v>446</v>
      </c>
      <c r="E25511" s="2"/>
      <c r="F25511" s="2"/>
      <c r="G25511" s="2"/>
      <c r="H25511" s="2"/>
    </row>
    <row r="25512" spans="2:8">
      <c r="B25512" s="2" t="s">
        <v>25955</v>
      </c>
      <c r="C25512" s="2">
        <v>42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25956</v>
      </c>
      <c r="C25513" s="2">
        <v>43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51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53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59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48</v>
      </c>
      <c r="D25517" s="2" t="s">
        <v>446</v>
      </c>
      <c r="E25517" s="2"/>
      <c r="F25517" s="2"/>
      <c r="G25517" s="2"/>
      <c r="H25517" s="2"/>
    </row>
    <row r="25518" spans="2:8">
      <c r="B25518" s="2" t="s">
        <v>25961</v>
      </c>
      <c r="C25518" s="2">
        <v>36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48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49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48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25965</v>
      </c>
      <c r="C25522" s="2">
        <v>47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25966</v>
      </c>
      <c r="C25523" s="2">
        <v>51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41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25968</v>
      </c>
      <c r="C25525" s="2">
        <v>38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25969</v>
      </c>
      <c r="C25526" s="2">
        <v>45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25970</v>
      </c>
      <c r="C25527" s="2">
        <v>48</v>
      </c>
      <c r="D25527" s="2" t="s">
        <v>446</v>
      </c>
      <c r="E25527" s="2"/>
      <c r="F25527" s="2"/>
      <c r="G25527" s="2"/>
      <c r="H25527" s="2"/>
    </row>
    <row r="25528" spans="2:8">
      <c r="B25528" s="2" t="s">
        <v>25971</v>
      </c>
      <c r="C25528" s="2">
        <v>46</v>
      </c>
      <c r="D25528" s="2" t="s">
        <v>446</v>
      </c>
      <c r="E25528" s="2"/>
      <c r="F25528" s="2"/>
      <c r="G25528" s="2"/>
      <c r="H25528" s="2"/>
    </row>
    <row r="25529" spans="2:8">
      <c r="B25529" s="2" t="s">
        <v>25972</v>
      </c>
      <c r="C25529" s="2">
        <v>51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25973</v>
      </c>
      <c r="C25530" s="2">
        <v>60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25974</v>
      </c>
      <c r="C25531" s="2">
        <v>58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25975</v>
      </c>
      <c r="C25532" s="2">
        <v>50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25976</v>
      </c>
      <c r="C25533" s="2">
        <v>70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25977</v>
      </c>
      <c r="C25534" s="2">
        <v>68</v>
      </c>
      <c r="D25534" s="2" t="s">
        <v>446</v>
      </c>
      <c r="E25534" s="2"/>
      <c r="F25534" s="2"/>
      <c r="G25534" s="2"/>
      <c r="H25534" s="2"/>
    </row>
    <row r="25535" spans="2:8">
      <c r="B25535" s="2" t="s">
        <v>25978</v>
      </c>
      <c r="C25535" s="2">
        <v>50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25979</v>
      </c>
      <c r="C25536" s="2">
        <v>47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25980</v>
      </c>
      <c r="C25537" s="2">
        <v>58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25981</v>
      </c>
      <c r="C25538" s="2">
        <v>39</v>
      </c>
      <c r="D25538" s="2" t="s">
        <v>446</v>
      </c>
      <c r="E25538" s="2"/>
      <c r="F25538" s="2"/>
      <c r="G25538" s="2"/>
      <c r="H25538" s="2"/>
    </row>
    <row r="25539" spans="2:8">
      <c r="B25539" s="2" t="s">
        <v>25982</v>
      </c>
      <c r="C25539" s="2">
        <v>75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61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52</v>
      </c>
      <c r="D25541" s="2" t="s">
        <v>446</v>
      </c>
      <c r="E25541" s="2"/>
      <c r="F25541" s="2"/>
      <c r="G25541" s="2"/>
      <c r="H25541" s="2"/>
    </row>
    <row r="25542" spans="2:8">
      <c r="B25542" s="2" t="s">
        <v>25985</v>
      </c>
      <c r="C25542" s="2">
        <v>61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63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50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25988</v>
      </c>
      <c r="C25545" s="2">
        <v>47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25989</v>
      </c>
      <c r="C25546" s="2">
        <v>56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25990</v>
      </c>
      <c r="C25547" s="2">
        <v>52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48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25992</v>
      </c>
      <c r="C25549" s="2">
        <v>58</v>
      </c>
      <c r="D25549" s="2" t="s">
        <v>446</v>
      </c>
      <c r="E25549" s="2"/>
      <c r="F25549" s="2"/>
      <c r="G25549" s="2"/>
      <c r="H25549" s="2"/>
    </row>
    <row r="25550" spans="2:8">
      <c r="B25550" s="2" t="s">
        <v>25993</v>
      </c>
      <c r="C25550" s="2">
        <v>45</v>
      </c>
      <c r="D25550" s="2" t="s">
        <v>446</v>
      </c>
      <c r="E25550" s="2"/>
      <c r="F25550" s="2"/>
      <c r="G25550" s="2"/>
      <c r="H25550" s="2"/>
    </row>
    <row r="25551" spans="2:8">
      <c r="B25551" s="2" t="s">
        <v>25994</v>
      </c>
      <c r="C25551" s="2">
        <v>49</v>
      </c>
      <c r="D25551" s="2" t="s">
        <v>446</v>
      </c>
      <c r="E25551" s="2"/>
      <c r="F25551" s="2"/>
      <c r="G25551" s="2"/>
      <c r="H25551" s="2"/>
    </row>
    <row r="25552" spans="2:8">
      <c r="B25552" s="2" t="s">
        <v>25995</v>
      </c>
      <c r="C25552" s="2">
        <v>61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70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54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56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53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54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48</v>
      </c>
      <c r="D25558" s="2" t="s">
        <v>446</v>
      </c>
      <c r="E25558" s="2"/>
      <c r="F25558" s="2"/>
      <c r="G25558" s="2"/>
      <c r="H25558" s="2"/>
    </row>
    <row r="25559" spans="2:8">
      <c r="B25559" s="2" t="s">
        <v>26002</v>
      </c>
      <c r="C25559" s="2">
        <v>44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41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43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26005</v>
      </c>
      <c r="C25562" s="2">
        <v>54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26006</v>
      </c>
      <c r="C25563" s="2">
        <v>54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26007</v>
      </c>
      <c r="C25564" s="2">
        <v>55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26008</v>
      </c>
      <c r="C25565" s="2">
        <v>39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26009</v>
      </c>
      <c r="C25566" s="2">
        <v>37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26010</v>
      </c>
      <c r="C25567" s="2">
        <v>36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26011</v>
      </c>
      <c r="C25568" s="2">
        <v>38</v>
      </c>
      <c r="D25568" s="2" t="s">
        <v>446</v>
      </c>
      <c r="E25568" s="2"/>
      <c r="F25568" s="2"/>
      <c r="G25568" s="2"/>
      <c r="H25568" s="2"/>
    </row>
    <row r="25569" spans="2:8">
      <c r="B25569" s="2" t="s">
        <v>26012</v>
      </c>
      <c r="C25569" s="2">
        <v>42</v>
      </c>
      <c r="D25569" s="2" t="s">
        <v>446</v>
      </c>
      <c r="E25569" s="2"/>
      <c r="F25569" s="2"/>
      <c r="G25569" s="2"/>
      <c r="H25569" s="2"/>
    </row>
    <row r="25570" spans="2:8">
      <c r="B25570" s="2" t="s">
        <v>26013</v>
      </c>
      <c r="C25570" s="2">
        <v>53</v>
      </c>
      <c r="D25570" s="2" t="s">
        <v>446</v>
      </c>
      <c r="E25570" s="2"/>
      <c r="F25570" s="2"/>
      <c r="G25570" s="2"/>
      <c r="H25570" s="2"/>
    </row>
    <row r="25571" spans="2:8">
      <c r="B25571" s="2" t="s">
        <v>26014</v>
      </c>
      <c r="C25571" s="2">
        <v>63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46</v>
      </c>
      <c r="D25572" s="2" t="s">
        <v>446</v>
      </c>
      <c r="E25572" s="2"/>
      <c r="F25572" s="2"/>
      <c r="G25572" s="2"/>
      <c r="H25572" s="2"/>
    </row>
    <row r="25573" spans="2:8">
      <c r="B25573" s="2" t="s">
        <v>26016</v>
      </c>
      <c r="C25573" s="2">
        <v>43</v>
      </c>
      <c r="D25573" s="2" t="s">
        <v>446</v>
      </c>
      <c r="E25573" s="2"/>
      <c r="F25573" s="2"/>
      <c r="G25573" s="2"/>
      <c r="H25573" s="2"/>
    </row>
    <row r="25574" spans="2:8">
      <c r="B25574" s="2" t="s">
        <v>26017</v>
      </c>
      <c r="C25574" s="2">
        <v>51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50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26019</v>
      </c>
      <c r="C25576" s="2">
        <v>49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55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58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59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63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54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26025</v>
      </c>
      <c r="C25582" s="2">
        <v>44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45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26027</v>
      </c>
      <c r="C25584" s="2">
        <v>64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26028</v>
      </c>
      <c r="C25585" s="2">
        <v>62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26029</v>
      </c>
      <c r="C25586" s="2">
        <v>65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26030</v>
      </c>
      <c r="C25587" s="2">
        <v>52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26031</v>
      </c>
      <c r="C25588" s="2">
        <v>52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26032</v>
      </c>
      <c r="C25589" s="2">
        <v>62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26033</v>
      </c>
      <c r="C25590" s="2">
        <v>53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26034</v>
      </c>
      <c r="C25591" s="2">
        <v>53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26035</v>
      </c>
      <c r="C25592" s="2">
        <v>55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26036</v>
      </c>
      <c r="C25593" s="2">
        <v>57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77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26038</v>
      </c>
      <c r="C25595" s="2">
        <v>57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26039</v>
      </c>
      <c r="C25596" s="2">
        <v>48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51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26041</v>
      </c>
      <c r="C25598" s="2">
        <v>52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26042</v>
      </c>
      <c r="C25599" s="2">
        <v>61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26043</v>
      </c>
      <c r="C25600" s="2">
        <v>52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26044</v>
      </c>
      <c r="C25601" s="2">
        <v>54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26045</v>
      </c>
      <c r="C25602" s="2">
        <v>50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26046</v>
      </c>
      <c r="C25603" s="2">
        <v>54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54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26048</v>
      </c>
      <c r="C25605" s="2">
        <v>58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26049</v>
      </c>
      <c r="C25606" s="2">
        <v>47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52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53</v>
      </c>
      <c r="D25608" s="2" t="s">
        <v>446</v>
      </c>
      <c r="E25608" s="2"/>
      <c r="F25608" s="2"/>
      <c r="G25608" s="2"/>
      <c r="H25608" s="2"/>
    </row>
    <row r="25609" spans="2:8">
      <c r="B25609" s="2" t="s">
        <v>26052</v>
      </c>
      <c r="C25609" s="2">
        <v>55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26053</v>
      </c>
      <c r="C25610" s="2">
        <v>52</v>
      </c>
      <c r="D25610" s="2" t="s">
        <v>446</v>
      </c>
      <c r="E25610" s="2"/>
      <c r="F25610" s="2"/>
      <c r="G25610" s="2"/>
      <c r="H25610" s="2"/>
    </row>
    <row r="25611" spans="2:8">
      <c r="B25611" s="2" t="s">
        <v>26054</v>
      </c>
      <c r="C25611" s="2">
        <v>56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26055</v>
      </c>
      <c r="C25612" s="2">
        <v>59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54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45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26058</v>
      </c>
      <c r="C25615" s="2">
        <v>42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26059</v>
      </c>
      <c r="C25616" s="2">
        <v>47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26060</v>
      </c>
      <c r="C25617" s="2">
        <v>43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44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26062</v>
      </c>
      <c r="C25619" s="2">
        <v>43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26063</v>
      </c>
      <c r="C25620" s="2">
        <v>55</v>
      </c>
      <c r="D25620" s="2" t="s">
        <v>446</v>
      </c>
      <c r="E25620" s="2"/>
      <c r="F25620" s="2"/>
      <c r="G25620" s="2"/>
      <c r="H25620" s="2"/>
    </row>
    <row r="25621" spans="2:8">
      <c r="B25621" s="2" t="s">
        <v>26064</v>
      </c>
      <c r="C25621" s="2">
        <v>46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26065</v>
      </c>
      <c r="C25622" s="2">
        <v>48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26066</v>
      </c>
      <c r="C25623" s="2">
        <v>43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26067</v>
      </c>
      <c r="C25624" s="2">
        <v>53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26068</v>
      </c>
      <c r="C25625" s="2">
        <v>53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26069</v>
      </c>
      <c r="C25626" s="2">
        <v>52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26070</v>
      </c>
      <c r="C25627" s="2">
        <v>55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50</v>
      </c>
      <c r="D25628" s="2" t="s">
        <v>446</v>
      </c>
      <c r="E25628" s="2"/>
      <c r="F25628" s="2"/>
      <c r="G25628" s="2"/>
      <c r="H25628" s="2"/>
    </row>
    <row r="25629" spans="2:8">
      <c r="B25629" s="2" t="s">
        <v>26072</v>
      </c>
      <c r="C25629" s="2">
        <v>44</v>
      </c>
      <c r="D25629" s="2" t="s">
        <v>446</v>
      </c>
      <c r="E25629" s="2"/>
      <c r="F25629" s="2"/>
      <c r="G25629" s="2"/>
      <c r="H25629" s="2"/>
    </row>
    <row r="25630" spans="2:8">
      <c r="B25630" s="2" t="s">
        <v>26073</v>
      </c>
      <c r="C25630" s="2">
        <v>52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54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49</v>
      </c>
      <c r="D25632" s="2" t="s">
        <v>446</v>
      </c>
      <c r="E25632" s="2"/>
      <c r="F25632" s="2"/>
      <c r="G25632" s="2"/>
      <c r="H25632" s="2"/>
    </row>
    <row r="25633" spans="2:8">
      <c r="B25633" s="2" t="s">
        <v>26076</v>
      </c>
      <c r="C25633" s="2">
        <v>57</v>
      </c>
      <c r="D25633" s="2" t="s">
        <v>446</v>
      </c>
      <c r="E25633" s="2"/>
      <c r="F25633" s="2"/>
      <c r="G25633" s="2"/>
      <c r="H25633" s="2"/>
    </row>
    <row r="25634" spans="2:8">
      <c r="B25634" s="2" t="s">
        <v>26077</v>
      </c>
      <c r="C25634" s="2">
        <v>80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26078</v>
      </c>
      <c r="C25635" s="2">
        <v>79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26079</v>
      </c>
      <c r="C25636" s="2">
        <v>67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26080</v>
      </c>
      <c r="C25637" s="2">
        <v>61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64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58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40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26084</v>
      </c>
      <c r="C25641" s="2">
        <v>38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26085</v>
      </c>
      <c r="C25642" s="2">
        <v>50</v>
      </c>
      <c r="D25642" s="2" t="s">
        <v>446</v>
      </c>
      <c r="E25642" s="2"/>
      <c r="F25642" s="2"/>
      <c r="G25642" s="2"/>
      <c r="H25642" s="2"/>
    </row>
    <row r="25643" spans="2:8">
      <c r="B25643" s="2" t="s">
        <v>26086</v>
      </c>
      <c r="C25643" s="2">
        <v>68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48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48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26089</v>
      </c>
      <c r="C25646" s="2">
        <v>56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26090</v>
      </c>
      <c r="C25647" s="2">
        <v>58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26091</v>
      </c>
      <c r="C25648" s="2">
        <v>62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53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26093</v>
      </c>
      <c r="C25650" s="2">
        <v>57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26094</v>
      </c>
      <c r="C25651" s="2">
        <v>62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26095</v>
      </c>
      <c r="C25652" s="2">
        <v>59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26096</v>
      </c>
      <c r="C25653" s="2">
        <v>52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26097</v>
      </c>
      <c r="C25654" s="2">
        <v>53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66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26099</v>
      </c>
      <c r="C25656" s="2">
        <v>52</v>
      </c>
      <c r="D25656" s="2" t="s">
        <v>446</v>
      </c>
      <c r="E25656" s="2"/>
      <c r="F25656" s="2"/>
      <c r="G25656" s="2"/>
      <c r="H25656" s="2"/>
    </row>
    <row r="25657" spans="2:8">
      <c r="B25657" s="2" t="s">
        <v>26100</v>
      </c>
      <c r="C25657" s="2">
        <v>60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26101</v>
      </c>
      <c r="C25658" s="2">
        <v>61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26102</v>
      </c>
      <c r="C25659" s="2">
        <v>62</v>
      </c>
      <c r="D25659" s="2" t="s">
        <v>446</v>
      </c>
      <c r="E25659" s="2"/>
      <c r="F25659" s="2"/>
      <c r="G25659" s="2"/>
      <c r="H25659" s="2"/>
    </row>
    <row r="25660" spans="2:8">
      <c r="B25660" s="2" t="s">
        <v>26103</v>
      </c>
      <c r="C25660" s="2">
        <v>54</v>
      </c>
      <c r="D25660" s="2" t="s">
        <v>446</v>
      </c>
      <c r="E25660" s="2"/>
      <c r="F25660" s="2"/>
      <c r="G25660" s="2"/>
      <c r="H25660" s="2"/>
    </row>
    <row r="25661" spans="2:8">
      <c r="B25661" s="2" t="s">
        <v>26104</v>
      </c>
      <c r="C25661" s="2">
        <v>53</v>
      </c>
      <c r="D25661" s="2" t="s">
        <v>446</v>
      </c>
      <c r="E25661" s="2"/>
      <c r="F25661" s="2"/>
      <c r="G25661" s="2"/>
      <c r="H25661" s="2"/>
    </row>
    <row r="25662" spans="2:8">
      <c r="B25662" s="2" t="s">
        <v>26105</v>
      </c>
      <c r="C25662" s="2">
        <v>50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62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71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54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57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51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26111</v>
      </c>
      <c r="C25668" s="2">
        <v>52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55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51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53</v>
      </c>
      <c r="D25671" s="2" t="s">
        <v>446</v>
      </c>
      <c r="E25671" s="2"/>
      <c r="F25671" s="2"/>
      <c r="G25671" s="2"/>
      <c r="H25671" s="2"/>
    </row>
    <row r="25672" spans="2:8">
      <c r="B25672" s="2" t="s">
        <v>26115</v>
      </c>
      <c r="C25672" s="2">
        <v>53</v>
      </c>
      <c r="D25672" s="2" t="s">
        <v>446</v>
      </c>
      <c r="E25672" s="2"/>
      <c r="F25672" s="2"/>
      <c r="G25672" s="2"/>
      <c r="H25672" s="2"/>
    </row>
    <row r="25673" spans="2:8">
      <c r="B25673" s="2" t="s">
        <v>26116</v>
      </c>
      <c r="C25673" s="2">
        <v>59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51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26118</v>
      </c>
      <c r="C25675" s="2">
        <v>50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26119</v>
      </c>
      <c r="C25676" s="2">
        <v>53</v>
      </c>
      <c r="D25676" s="2" t="s">
        <v>446</v>
      </c>
      <c r="E25676" s="2"/>
      <c r="F25676" s="2"/>
      <c r="G25676" s="2"/>
      <c r="H25676" s="2"/>
    </row>
    <row r="25677" spans="2:8">
      <c r="B25677" s="2" t="s">
        <v>26120</v>
      </c>
      <c r="C25677" s="2">
        <v>54</v>
      </c>
      <c r="D25677" s="2" t="s">
        <v>446</v>
      </c>
      <c r="E25677" s="2"/>
      <c r="F25677" s="2"/>
      <c r="G25677" s="2"/>
      <c r="H25677" s="2"/>
    </row>
    <row r="25678" spans="2:8">
      <c r="B25678" s="2" t="s">
        <v>26121</v>
      </c>
      <c r="C25678" s="2">
        <v>56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26122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36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41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41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59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46</v>
      </c>
      <c r="D25685" s="2" t="s">
        <v>446</v>
      </c>
      <c r="E25685" s="2"/>
      <c r="F25685" s="2"/>
      <c r="G25685" s="2"/>
      <c r="H25685" s="2"/>
    </row>
    <row r="25686" spans="2:8">
      <c r="B25686" s="2" t="s">
        <v>26129</v>
      </c>
      <c r="C25686" s="2">
        <v>52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26130</v>
      </c>
      <c r="C25687" s="2">
        <v>56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26131</v>
      </c>
      <c r="C25688" s="2">
        <v>53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26132</v>
      </c>
      <c r="C25689" s="2">
        <v>59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26133</v>
      </c>
      <c r="C25690" s="2">
        <v>54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55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61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26136</v>
      </c>
      <c r="C25693" s="2">
        <v>56</v>
      </c>
      <c r="D25693" s="2" t="s">
        <v>446</v>
      </c>
      <c r="E25693" s="2"/>
      <c r="F25693" s="2"/>
      <c r="G25693" s="2"/>
      <c r="H25693" s="2"/>
    </row>
    <row r="25694" spans="2:8">
      <c r="B25694" s="2" t="s">
        <v>26137</v>
      </c>
      <c r="C25694" s="2">
        <v>48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26138</v>
      </c>
      <c r="C25695" s="2">
        <v>47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26139</v>
      </c>
      <c r="C25696" s="2">
        <v>43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26140</v>
      </c>
      <c r="C25697" s="2">
        <v>54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58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50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55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26144</v>
      </c>
      <c r="C25701" s="2">
        <v>53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26145</v>
      </c>
      <c r="C25702" s="2">
        <v>56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26146</v>
      </c>
      <c r="C25703" s="2">
        <v>62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51</v>
      </c>
      <c r="D25704" s="2" t="s">
        <v>446</v>
      </c>
      <c r="E25704" s="2"/>
      <c r="F25704" s="2"/>
      <c r="G25704" s="2"/>
      <c r="H25704" s="2"/>
    </row>
    <row r="25705" spans="2:8">
      <c r="B25705" s="2" t="s">
        <v>26148</v>
      </c>
      <c r="C25705" s="2">
        <v>46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26149</v>
      </c>
      <c r="C25706" s="2">
        <v>47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26150</v>
      </c>
      <c r="C25707" s="2">
        <v>47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26151</v>
      </c>
      <c r="C25708" s="2">
        <v>55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26152</v>
      </c>
      <c r="C25709" s="2">
        <v>57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26153</v>
      </c>
      <c r="C25710" s="2">
        <v>62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26154</v>
      </c>
      <c r="C25711" s="2">
        <v>67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26155</v>
      </c>
      <c r="C25712" s="2">
        <v>58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26156</v>
      </c>
      <c r="C25713" s="2">
        <v>56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26157</v>
      </c>
      <c r="C25714" s="2">
        <v>62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26158</v>
      </c>
      <c r="C25715" s="2">
        <v>55</v>
      </c>
      <c r="D25715" s="2" t="s">
        <v>446</v>
      </c>
      <c r="E25715" s="2"/>
      <c r="F25715" s="2"/>
      <c r="G25715" s="2"/>
      <c r="H25715" s="2"/>
    </row>
    <row r="25716" spans="2:8">
      <c r="B25716" s="2" t="s">
        <v>26159</v>
      </c>
      <c r="C25716" s="2">
        <v>45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47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26161</v>
      </c>
      <c r="C25718" s="2">
        <v>51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26162</v>
      </c>
      <c r="C25719" s="2">
        <v>47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26163</v>
      </c>
      <c r="C25720" s="2">
        <v>47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26164</v>
      </c>
      <c r="C25721" s="2">
        <v>48</v>
      </c>
      <c r="D25721" s="2" t="s">
        <v>446</v>
      </c>
      <c r="E25721" s="2"/>
      <c r="F25721" s="2"/>
      <c r="G25721" s="2"/>
      <c r="H25721" s="2"/>
    </row>
    <row r="25722" spans="2:8">
      <c r="B25722" s="2" t="s">
        <v>26165</v>
      </c>
      <c r="C25722" s="2">
        <v>60</v>
      </c>
      <c r="D25722" s="2" t="s">
        <v>446</v>
      </c>
      <c r="E25722" s="2"/>
      <c r="F25722" s="2"/>
      <c r="G25722" s="2"/>
      <c r="H25722" s="2"/>
    </row>
    <row r="25723" spans="2:8">
      <c r="B25723" s="2" t="s">
        <v>26166</v>
      </c>
      <c r="C25723" s="2">
        <v>62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26167</v>
      </c>
      <c r="C25724" s="2">
        <v>59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58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52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26170</v>
      </c>
      <c r="C25727" s="2">
        <v>42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43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44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45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61</v>
      </c>
      <c r="D25731" s="2" t="s">
        <v>446</v>
      </c>
      <c r="E25731" s="2"/>
      <c r="F25731" s="2"/>
      <c r="G25731" s="2"/>
      <c r="H25731" s="2"/>
    </row>
    <row r="25732" spans="2:8">
      <c r="B25732" s="2" t="s">
        <v>26175</v>
      </c>
      <c r="C25732" s="2">
        <v>41</v>
      </c>
      <c r="D25732" s="2" t="s">
        <v>446</v>
      </c>
      <c r="E25732" s="2"/>
      <c r="F25732" s="2"/>
      <c r="G25732" s="2"/>
      <c r="H25732" s="2"/>
    </row>
    <row r="25733" spans="2:8">
      <c r="B25733" s="2" t="s">
        <v>26176</v>
      </c>
      <c r="C25733" s="2">
        <v>50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26177</v>
      </c>
      <c r="C25734" s="2">
        <v>50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26178</v>
      </c>
      <c r="C25735" s="2">
        <v>48</v>
      </c>
      <c r="D25735" s="2" t="s">
        <v>446</v>
      </c>
      <c r="E25735" s="2"/>
      <c r="F25735" s="2"/>
      <c r="G25735" s="2"/>
      <c r="H25735" s="2"/>
    </row>
    <row r="25736" spans="2:8">
      <c r="B25736" s="2" t="s">
        <v>26179</v>
      </c>
      <c r="C25736" s="2">
        <v>53</v>
      </c>
      <c r="D25736" s="2" t="s">
        <v>446</v>
      </c>
      <c r="E25736" s="2"/>
      <c r="F25736" s="2"/>
      <c r="G25736" s="2"/>
      <c r="H25736" s="2"/>
    </row>
    <row r="25737" spans="2:8">
      <c r="B25737" s="2" t="s">
        <v>26180</v>
      </c>
      <c r="C25737" s="2">
        <v>45</v>
      </c>
      <c r="D25737" s="2" t="s">
        <v>446</v>
      </c>
      <c r="E25737" s="2"/>
      <c r="F25737" s="2"/>
      <c r="G25737" s="2"/>
      <c r="H25737" s="2"/>
    </row>
    <row r="25738" spans="2:8">
      <c r="B25738" s="2" t="s">
        <v>26181</v>
      </c>
      <c r="C25738" s="2">
        <v>41</v>
      </c>
      <c r="D25738" s="2" t="s">
        <v>446</v>
      </c>
      <c r="E25738" s="2"/>
      <c r="F25738" s="2"/>
      <c r="G25738" s="2"/>
      <c r="H25738" s="2"/>
    </row>
    <row r="25739" spans="2:8">
      <c r="B25739" s="2" t="s">
        <v>26182</v>
      </c>
      <c r="C25739" s="2">
        <v>56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26183</v>
      </c>
      <c r="C25740" s="2">
        <v>40</v>
      </c>
      <c r="D25740" s="2" t="s">
        <v>446</v>
      </c>
      <c r="E25740" s="2"/>
      <c r="F25740" s="2"/>
      <c r="G25740" s="2"/>
      <c r="H25740" s="2"/>
    </row>
    <row r="25741" spans="2:8">
      <c r="B25741" s="2" t="s">
        <v>26184</v>
      </c>
      <c r="C25741" s="2">
        <v>41</v>
      </c>
      <c r="D25741" s="2" t="s">
        <v>446</v>
      </c>
      <c r="E25741" s="2"/>
      <c r="F25741" s="2"/>
      <c r="G25741" s="2"/>
      <c r="H25741" s="2"/>
    </row>
    <row r="25742" spans="2:8">
      <c r="B25742" s="2" t="s">
        <v>26185</v>
      </c>
      <c r="C25742" s="2">
        <v>49</v>
      </c>
      <c r="D25742" s="2" t="s">
        <v>446</v>
      </c>
      <c r="E25742" s="2"/>
      <c r="F25742" s="2"/>
      <c r="G25742" s="2"/>
      <c r="H25742" s="2"/>
    </row>
    <row r="25743" spans="2:8">
      <c r="B25743" s="2" t="s">
        <v>26186</v>
      </c>
      <c r="C25743" s="2">
        <v>58</v>
      </c>
      <c r="D25743" s="2" t="s">
        <v>446</v>
      </c>
      <c r="E25743" s="2"/>
      <c r="F25743" s="2"/>
      <c r="G25743" s="2"/>
      <c r="H25743" s="2"/>
    </row>
    <row r="25744" spans="2:8">
      <c r="B25744" s="2" t="s">
        <v>26187</v>
      </c>
      <c r="C25744" s="2">
        <v>37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26188</v>
      </c>
      <c r="C25745" s="2">
        <v>40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39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40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36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26195</v>
      </c>
      <c r="C25752" s="2">
        <v>37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26196</v>
      </c>
      <c r="C25753" s="2">
        <v>52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26197</v>
      </c>
      <c r="C25754" s="2">
        <v>55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26198</v>
      </c>
      <c r="C25755" s="2">
        <v>58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50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56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52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45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50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59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26205</v>
      </c>
      <c r="C25762" s="2">
        <v>43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45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51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54</v>
      </c>
      <c r="D25765" s="2" t="s">
        <v>446</v>
      </c>
      <c r="E25765" s="2"/>
      <c r="F25765" s="2"/>
      <c r="G25765" s="2"/>
      <c r="H25765" s="2"/>
    </row>
    <row r="25766" spans="2:8">
      <c r="B25766" s="2" t="s">
        <v>26209</v>
      </c>
      <c r="C25766" s="2">
        <v>47</v>
      </c>
      <c r="D25766" s="2" t="s">
        <v>446</v>
      </c>
      <c r="E25766" s="2"/>
      <c r="F25766" s="2"/>
      <c r="G25766" s="2"/>
      <c r="H25766" s="2"/>
    </row>
    <row r="25767" spans="2:8">
      <c r="B25767" s="2" t="s">
        <v>26210</v>
      </c>
      <c r="C25767" s="2">
        <v>40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26211</v>
      </c>
      <c r="C25768" s="2">
        <v>37</v>
      </c>
      <c r="D25768" s="2" t="s">
        <v>446</v>
      </c>
      <c r="E25768" s="2"/>
      <c r="F25768" s="2"/>
      <c r="G25768" s="2"/>
      <c r="H25768" s="2"/>
    </row>
    <row r="25769" spans="2:8">
      <c r="B25769" s="2" t="s">
        <v>26212</v>
      </c>
      <c r="C25769" s="2">
        <v>57</v>
      </c>
      <c r="D25769" s="2" t="s">
        <v>446</v>
      </c>
      <c r="E25769" s="2"/>
      <c r="F25769" s="2"/>
      <c r="G25769" s="2"/>
      <c r="H25769" s="2"/>
    </row>
    <row r="25770" spans="2:8">
      <c r="B25770" s="2" t="s">
        <v>26213</v>
      </c>
      <c r="C25770" s="2">
        <v>53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56</v>
      </c>
      <c r="D25771" s="2" t="s">
        <v>446</v>
      </c>
      <c r="E25771" s="2"/>
      <c r="F25771" s="2"/>
      <c r="G25771" s="2"/>
      <c r="H25771" s="2"/>
    </row>
    <row r="25772" spans="2:8">
      <c r="B25772" s="2" t="s">
        <v>26215</v>
      </c>
      <c r="C25772" s="2">
        <v>48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50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26217</v>
      </c>
      <c r="C25774" s="2">
        <v>56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26218</v>
      </c>
      <c r="C25775" s="2">
        <v>53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26219</v>
      </c>
      <c r="C25776" s="2">
        <v>52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26220</v>
      </c>
      <c r="C25777" s="2">
        <v>47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26221</v>
      </c>
      <c r="C25778" s="2">
        <v>51</v>
      </c>
      <c r="D25778" s="2" t="s">
        <v>446</v>
      </c>
      <c r="E25778" s="2"/>
      <c r="F25778" s="2"/>
      <c r="G25778" s="2"/>
      <c r="H25778" s="2"/>
    </row>
    <row r="25779" spans="2:8">
      <c r="B25779" s="2" t="s">
        <v>26222</v>
      </c>
      <c r="C25779" s="2">
        <v>63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59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66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63</v>
      </c>
      <c r="D25782" s="2" t="s">
        <v>446</v>
      </c>
      <c r="E25782" s="2"/>
      <c r="F25782" s="2"/>
      <c r="G25782" s="2"/>
      <c r="H25782" s="2"/>
    </row>
    <row r="25783" spans="2:8">
      <c r="B25783" s="2" t="s">
        <v>26226</v>
      </c>
      <c r="C25783" s="2">
        <v>59</v>
      </c>
      <c r="D25783" s="2" t="s">
        <v>446</v>
      </c>
      <c r="E25783" s="2"/>
      <c r="F25783" s="2"/>
      <c r="G25783" s="2"/>
      <c r="H25783" s="2"/>
    </row>
    <row r="25784" spans="2:8">
      <c r="B25784" s="2" t="s">
        <v>26227</v>
      </c>
      <c r="C25784" s="2">
        <v>68</v>
      </c>
      <c r="D25784" s="2" t="s">
        <v>446</v>
      </c>
      <c r="E25784" s="2"/>
      <c r="F25784" s="2"/>
      <c r="G25784" s="2"/>
      <c r="H25784" s="2"/>
    </row>
    <row r="25785" spans="2:8">
      <c r="B25785" s="2" t="s">
        <v>26228</v>
      </c>
      <c r="C25785" s="2">
        <v>64</v>
      </c>
      <c r="D25785" s="2" t="s">
        <v>446</v>
      </c>
      <c r="E25785" s="2"/>
      <c r="F25785" s="2"/>
      <c r="G25785" s="2"/>
      <c r="H25785" s="2"/>
    </row>
    <row r="25786" spans="2:8">
      <c r="B25786" s="2" t="s">
        <v>26229</v>
      </c>
      <c r="C25786" s="2">
        <v>73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58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46</v>
      </c>
      <c r="D25788" s="2" t="s">
        <v>446</v>
      </c>
      <c r="E25788" s="2"/>
      <c r="F25788" s="2"/>
      <c r="G25788" s="2"/>
      <c r="H25788" s="2"/>
    </row>
    <row r="25789" spans="2:8">
      <c r="B25789" s="2" t="s">
        <v>26232</v>
      </c>
      <c r="C25789" s="2">
        <v>58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26233</v>
      </c>
      <c r="C25790" s="2">
        <v>53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57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58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69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71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26238</v>
      </c>
      <c r="C25795" s="2">
        <v>60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26239</v>
      </c>
      <c r="C25796" s="2">
        <v>55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26240</v>
      </c>
      <c r="C25797" s="2">
        <v>64</v>
      </c>
      <c r="D25797" s="2" t="s">
        <v>446</v>
      </c>
      <c r="E25797" s="2"/>
      <c r="F25797" s="2"/>
      <c r="G25797" s="2"/>
      <c r="H25797" s="2"/>
    </row>
    <row r="25798" spans="2:8">
      <c r="B25798" s="2" t="s">
        <v>26241</v>
      </c>
      <c r="C25798" s="2">
        <v>53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26242</v>
      </c>
      <c r="C25799" s="2">
        <v>37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26243</v>
      </c>
      <c r="C25800" s="2">
        <v>40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26244</v>
      </c>
      <c r="C25801" s="2">
        <v>41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26245</v>
      </c>
      <c r="C25802" s="2">
        <v>58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45</v>
      </c>
      <c r="D25803" s="2" t="s">
        <v>446</v>
      </c>
      <c r="E25803" s="2"/>
      <c r="F25803" s="2"/>
      <c r="G25803" s="2"/>
      <c r="H25803" s="2"/>
    </row>
    <row r="25804" spans="2:8">
      <c r="B25804" s="2" t="s">
        <v>26247</v>
      </c>
      <c r="C25804" s="2">
        <v>63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42</v>
      </c>
      <c r="D25805" s="2" t="s">
        <v>446</v>
      </c>
      <c r="E25805" s="2"/>
      <c r="F25805" s="2"/>
      <c r="G25805" s="2"/>
      <c r="H25805" s="2"/>
    </row>
    <row r="25806" spans="2:8">
      <c r="B25806" s="2" t="s">
        <v>26249</v>
      </c>
      <c r="C25806" s="2">
        <v>42</v>
      </c>
      <c r="D25806" s="2" t="s">
        <v>446</v>
      </c>
      <c r="E25806" s="2"/>
      <c r="F25806" s="2"/>
      <c r="G25806" s="2"/>
      <c r="H25806" s="2"/>
    </row>
    <row r="25807" spans="2:8">
      <c r="B25807" s="2" t="s">
        <v>26250</v>
      </c>
      <c r="C25807" s="2">
        <v>65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50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53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51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50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41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26256</v>
      </c>
      <c r="C25813" s="2">
        <v>38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26257</v>
      </c>
      <c r="C25814" s="2">
        <v>50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26258</v>
      </c>
      <c r="C25815" s="2">
        <v>50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26259</v>
      </c>
      <c r="C25816" s="2">
        <v>38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42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37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26262</v>
      </c>
      <c r="C25819" s="2">
        <v>47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26263</v>
      </c>
      <c r="C25820" s="2">
        <v>48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26264</v>
      </c>
      <c r="C25821" s="2">
        <v>43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26265</v>
      </c>
      <c r="C25822" s="2">
        <v>46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26266</v>
      </c>
      <c r="C25823" s="2">
        <v>48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26267</v>
      </c>
      <c r="C25824" s="2">
        <v>54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26268</v>
      </c>
      <c r="C25825" s="2">
        <v>52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26269</v>
      </c>
      <c r="C25826" s="2">
        <v>51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26270</v>
      </c>
      <c r="C25827" s="2">
        <v>54</v>
      </c>
      <c r="D25827" s="2" t="s">
        <v>446</v>
      </c>
      <c r="E25827" s="2"/>
      <c r="F25827" s="2"/>
      <c r="G25827" s="2"/>
      <c r="H25827" s="2"/>
    </row>
    <row r="25828" spans="2:8">
      <c r="B25828" s="2" t="s">
        <v>26271</v>
      </c>
      <c r="C25828" s="2">
        <v>52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26272</v>
      </c>
      <c r="C25829" s="2">
        <v>53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26273</v>
      </c>
      <c r="C25830" s="2">
        <v>46</v>
      </c>
      <c r="D25830" s="2" t="s">
        <v>446</v>
      </c>
      <c r="E25830" s="2"/>
      <c r="F25830" s="2"/>
      <c r="G25830" s="2"/>
      <c r="H25830" s="2"/>
    </row>
    <row r="25831" spans="2:8">
      <c r="B25831" s="2" t="s">
        <v>26274</v>
      </c>
      <c r="C25831" s="2">
        <v>42</v>
      </c>
      <c r="D25831" s="2" t="s">
        <v>446</v>
      </c>
      <c r="E25831" s="2"/>
      <c r="F25831" s="2"/>
      <c r="G25831" s="2"/>
      <c r="H25831" s="2"/>
    </row>
    <row r="25832" spans="2:8">
      <c r="B25832" s="2" t="s">
        <v>26275</v>
      </c>
      <c r="C25832" s="2">
        <v>49</v>
      </c>
      <c r="D25832" s="2" t="s">
        <v>446</v>
      </c>
      <c r="E25832" s="2"/>
      <c r="F25832" s="2"/>
      <c r="G25832" s="2"/>
      <c r="H25832" s="2"/>
    </row>
    <row r="25833" spans="2:8">
      <c r="B25833" s="2" t="s">
        <v>26276</v>
      </c>
      <c r="C25833" s="2">
        <v>42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26277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26278</v>
      </c>
      <c r="C25835" s="2">
        <v>54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26279</v>
      </c>
      <c r="C25836" s="2">
        <v>51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26280</v>
      </c>
      <c r="C25837" s="2">
        <v>71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26281</v>
      </c>
      <c r="C25838" s="2">
        <v>62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26282</v>
      </c>
      <c r="C25839" s="2">
        <v>56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26283</v>
      </c>
      <c r="C25840" s="2">
        <v>56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26284</v>
      </c>
      <c r="C25841" s="2">
        <v>57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26285</v>
      </c>
      <c r="C25842" s="2">
        <v>60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26286</v>
      </c>
      <c r="C25843" s="2">
        <v>49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26287</v>
      </c>
      <c r="C25844" s="2">
        <v>52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26288</v>
      </c>
      <c r="C25845" s="2">
        <v>40</v>
      </c>
      <c r="D25845" s="2" t="s">
        <v>446</v>
      </c>
      <c r="E25845" s="2"/>
      <c r="F25845" s="2"/>
      <c r="G25845" s="2"/>
      <c r="H25845" s="2"/>
    </row>
    <row r="25846" spans="2:8">
      <c r="B25846" s="2" t="s">
        <v>26289</v>
      </c>
      <c r="C25846" s="2">
        <v>50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54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56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54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26293</v>
      </c>
      <c r="C25850" s="2">
        <v>57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60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64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52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58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70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26299</v>
      </c>
      <c r="C25856" s="2">
        <v>69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26300</v>
      </c>
      <c r="C25857" s="2">
        <v>53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54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56</v>
      </c>
      <c r="D25859" s="2" t="s">
        <v>446</v>
      </c>
      <c r="E25859" s="2"/>
      <c r="F25859" s="2"/>
      <c r="G25859" s="2"/>
      <c r="H25859" s="2"/>
    </row>
    <row r="25860" spans="2:8">
      <c r="B25860" s="2" t="s">
        <v>26303</v>
      </c>
      <c r="C25860" s="2">
        <v>48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49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49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45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48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53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26309</v>
      </c>
      <c r="C25866" s="2">
        <v>52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60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26311</v>
      </c>
      <c r="C25868" s="2">
        <v>46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26312</v>
      </c>
      <c r="C25869" s="2">
        <v>47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26313</v>
      </c>
      <c r="C25870" s="2">
        <v>48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26314</v>
      </c>
      <c r="C25871" s="2">
        <v>48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26315</v>
      </c>
      <c r="C25872" s="2">
        <v>63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26316</v>
      </c>
      <c r="C25873" s="2">
        <v>73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26317</v>
      </c>
      <c r="C25874" s="2">
        <v>42</v>
      </c>
      <c r="D25874" s="2" t="s">
        <v>446</v>
      </c>
      <c r="E25874" s="2"/>
      <c r="F25874" s="2"/>
      <c r="G25874" s="2"/>
      <c r="H25874" s="2"/>
    </row>
    <row r="25875" spans="2:8">
      <c r="B25875" s="2" t="s">
        <v>26318</v>
      </c>
      <c r="C25875" s="2">
        <v>47</v>
      </c>
      <c r="D25875" s="2" t="s">
        <v>446</v>
      </c>
      <c r="E25875" s="2"/>
      <c r="F25875" s="2"/>
      <c r="G25875" s="2"/>
      <c r="H25875" s="2"/>
    </row>
    <row r="25876" spans="2:8">
      <c r="B25876" s="2" t="s">
        <v>26319</v>
      </c>
      <c r="C25876" s="2">
        <v>53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53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51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49</v>
      </c>
      <c r="D25879" s="2" t="s">
        <v>446</v>
      </c>
      <c r="E25879" s="2"/>
      <c r="F25879" s="2"/>
      <c r="G25879" s="2"/>
      <c r="H25879" s="2"/>
    </row>
    <row r="25880" spans="2:8">
      <c r="B25880" s="2" t="s">
        <v>26323</v>
      </c>
      <c r="C25880" s="2">
        <v>47</v>
      </c>
      <c r="D25880" s="2" t="s">
        <v>446</v>
      </c>
      <c r="E25880" s="2"/>
      <c r="F25880" s="2"/>
      <c r="G25880" s="2"/>
      <c r="H25880" s="2"/>
    </row>
    <row r="25881" spans="2:8">
      <c r="B25881" s="2" t="s">
        <v>26324</v>
      </c>
      <c r="C25881" s="2">
        <v>45</v>
      </c>
      <c r="D25881" s="2" t="s">
        <v>446</v>
      </c>
      <c r="E25881" s="2"/>
      <c r="F25881" s="2"/>
      <c r="G25881" s="2"/>
      <c r="H25881" s="2"/>
    </row>
    <row r="25882" spans="2:8">
      <c r="B25882" s="2" t="s">
        <v>26325</v>
      </c>
      <c r="C25882" s="2">
        <v>49</v>
      </c>
      <c r="D25882" s="2" t="s">
        <v>446</v>
      </c>
      <c r="E25882" s="2"/>
      <c r="F25882" s="2"/>
      <c r="G25882" s="2"/>
      <c r="H25882" s="2"/>
    </row>
    <row r="25883" spans="2:8">
      <c r="B25883" s="2" t="s">
        <v>26326</v>
      </c>
      <c r="C25883" s="2">
        <v>49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49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26328</v>
      </c>
      <c r="C25885" s="2">
        <v>49</v>
      </c>
      <c r="D25885" s="2" t="s">
        <v>446</v>
      </c>
      <c r="E25885" s="2"/>
      <c r="F25885" s="2"/>
      <c r="G25885" s="2"/>
      <c r="H25885" s="2"/>
    </row>
    <row r="25886" spans="2:8">
      <c r="B25886" s="2" t="s">
        <v>26329</v>
      </c>
      <c r="C25886" s="2">
        <v>45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26330</v>
      </c>
      <c r="C25887" s="2">
        <v>41</v>
      </c>
      <c r="D25887" s="2" t="s">
        <v>446</v>
      </c>
      <c r="E25887" s="2"/>
      <c r="F25887" s="2"/>
      <c r="G25887" s="2"/>
      <c r="H25887" s="2"/>
    </row>
    <row r="25888" spans="2:8">
      <c r="B25888" s="2" t="s">
        <v>26331</v>
      </c>
      <c r="C25888" s="2">
        <v>42</v>
      </c>
      <c r="D25888" s="2" t="s">
        <v>446</v>
      </c>
      <c r="E25888" s="2"/>
      <c r="F25888" s="2"/>
      <c r="G25888" s="2"/>
      <c r="H25888" s="2"/>
    </row>
    <row r="25889" spans="2:8">
      <c r="B25889" s="2" t="s">
        <v>26332</v>
      </c>
      <c r="C25889" s="2">
        <v>50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43</v>
      </c>
      <c r="D25890" s="2" t="s">
        <v>446</v>
      </c>
      <c r="E25890" s="2"/>
      <c r="F25890" s="2"/>
      <c r="G25890" s="2"/>
      <c r="H25890" s="2"/>
    </row>
    <row r="25891" spans="2:8">
      <c r="B25891" s="2" t="s">
        <v>26334</v>
      </c>
      <c r="C25891" s="2">
        <v>46</v>
      </c>
      <c r="D25891" s="2" t="s">
        <v>446</v>
      </c>
      <c r="E25891" s="2"/>
      <c r="F25891" s="2"/>
      <c r="G25891" s="2"/>
      <c r="H25891" s="2"/>
    </row>
    <row r="25892" spans="2:8">
      <c r="B25892" s="2" t="s">
        <v>26335</v>
      </c>
      <c r="C25892" s="2">
        <v>55</v>
      </c>
      <c r="D25892" s="2" t="s">
        <v>446</v>
      </c>
      <c r="E25892" s="2"/>
      <c r="F25892" s="2"/>
      <c r="G25892" s="2"/>
      <c r="H25892" s="2"/>
    </row>
    <row r="25893" spans="2:8">
      <c r="B25893" s="2" t="s">
        <v>26336</v>
      </c>
      <c r="C25893" s="2">
        <v>51</v>
      </c>
      <c r="D25893" s="2" t="s">
        <v>446</v>
      </c>
      <c r="E25893" s="2"/>
      <c r="F25893" s="2"/>
      <c r="G25893" s="2"/>
      <c r="H25893" s="2"/>
    </row>
    <row r="25894" spans="2:8">
      <c r="B25894" s="2" t="s">
        <v>26337</v>
      </c>
      <c r="C25894" s="2">
        <v>70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73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46</v>
      </c>
      <c r="D25896" s="2" t="s">
        <v>446</v>
      </c>
      <c r="E25896" s="2"/>
      <c r="F25896" s="2"/>
      <c r="G25896" s="2"/>
      <c r="H25896" s="2"/>
    </row>
    <row r="25897" spans="2:8">
      <c r="B25897" s="2" t="s">
        <v>26340</v>
      </c>
      <c r="C25897" s="2">
        <v>42</v>
      </c>
      <c r="D25897" s="2" t="s">
        <v>446</v>
      </c>
      <c r="E25897" s="2"/>
      <c r="F25897" s="2"/>
      <c r="G25897" s="2"/>
      <c r="H25897" s="2"/>
    </row>
    <row r="25898" spans="2:8">
      <c r="B25898" s="2" t="s">
        <v>26341</v>
      </c>
      <c r="C25898" s="2">
        <v>54</v>
      </c>
      <c r="D25898" s="2" t="s">
        <v>446</v>
      </c>
      <c r="E25898" s="2"/>
      <c r="F25898" s="2"/>
      <c r="G25898" s="2"/>
      <c r="H25898" s="2"/>
    </row>
    <row r="25899" spans="2:8">
      <c r="B25899" s="2" t="s">
        <v>26342</v>
      </c>
      <c r="C25899" s="2">
        <v>62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26343</v>
      </c>
      <c r="C25900" s="2">
        <v>70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48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53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57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49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26348</v>
      </c>
      <c r="C25905" s="2">
        <v>47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26349</v>
      </c>
      <c r="C25906" s="2">
        <v>73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26350</v>
      </c>
      <c r="C25907" s="2">
        <v>68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26351</v>
      </c>
      <c r="C25908" s="2">
        <v>69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26352</v>
      </c>
      <c r="C25909" s="2">
        <v>47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26353</v>
      </c>
      <c r="C25910" s="2">
        <v>42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26354</v>
      </c>
      <c r="C25911" s="2">
        <v>74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48</v>
      </c>
      <c r="D25912" s="2" t="s">
        <v>446</v>
      </c>
      <c r="E25912" s="2"/>
      <c r="F25912" s="2"/>
      <c r="G25912" s="2"/>
      <c r="H25912" s="2"/>
    </row>
    <row r="25913" spans="2:8">
      <c r="B25913" s="2" t="s">
        <v>26356</v>
      </c>
      <c r="C25913" s="2">
        <v>50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51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49</v>
      </c>
      <c r="D25915" s="2" t="s">
        <v>446</v>
      </c>
      <c r="E25915" s="2"/>
      <c r="F25915" s="2"/>
      <c r="G25915" s="2"/>
      <c r="H25915" s="2"/>
    </row>
    <row r="25916" spans="2:8">
      <c r="B25916" s="2" t="s">
        <v>26359</v>
      </c>
      <c r="C25916" s="2">
        <v>46</v>
      </c>
      <c r="D25916" s="2" t="s">
        <v>446</v>
      </c>
      <c r="E25916" s="2"/>
      <c r="F25916" s="2"/>
      <c r="G25916" s="2"/>
      <c r="H25916" s="2"/>
    </row>
    <row r="25917" spans="2:8">
      <c r="B25917" s="2" t="s">
        <v>26360</v>
      </c>
      <c r="C25917" s="2">
        <v>46</v>
      </c>
      <c r="D25917" s="2" t="s">
        <v>446</v>
      </c>
      <c r="E25917" s="2"/>
      <c r="F25917" s="2"/>
      <c r="G25917" s="2"/>
      <c r="H25917" s="2"/>
    </row>
    <row r="25918" spans="2:8">
      <c r="B25918" s="2" t="s">
        <v>26361</v>
      </c>
      <c r="C25918" s="2">
        <v>44</v>
      </c>
      <c r="D25918" s="2" t="s">
        <v>446</v>
      </c>
      <c r="E25918" s="2"/>
      <c r="F25918" s="2"/>
      <c r="G25918" s="2"/>
      <c r="H25918" s="2"/>
    </row>
    <row r="25919" spans="2:8">
      <c r="B25919" s="2" t="s">
        <v>26362</v>
      </c>
      <c r="C25919" s="2">
        <v>62</v>
      </c>
      <c r="D25919" s="2" t="s">
        <v>446</v>
      </c>
      <c r="E25919" s="2"/>
      <c r="F25919" s="2"/>
      <c r="G25919" s="2"/>
      <c r="H25919" s="2"/>
    </row>
    <row r="25920" spans="2:8">
      <c r="B25920" s="2" t="s">
        <v>26363</v>
      </c>
      <c r="C25920" s="2">
        <v>60</v>
      </c>
      <c r="D25920" s="2" t="s">
        <v>446</v>
      </c>
      <c r="E25920" s="2"/>
      <c r="F25920" s="2"/>
      <c r="G25920" s="2"/>
      <c r="H25920" s="2"/>
    </row>
    <row r="25921" spans="2:8">
      <c r="B25921" s="2" t="s">
        <v>26364</v>
      </c>
      <c r="C25921" s="2">
        <v>55</v>
      </c>
      <c r="D25921" s="2" t="s">
        <v>446</v>
      </c>
      <c r="E25921" s="2"/>
      <c r="F25921" s="2"/>
      <c r="G25921" s="2"/>
      <c r="H25921" s="2"/>
    </row>
    <row r="25922" spans="2:8">
      <c r="B25922" s="2" t="s">
        <v>26365</v>
      </c>
      <c r="C25922" s="2">
        <v>56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63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49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43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45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46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51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52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60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53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54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73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55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55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26379</v>
      </c>
      <c r="C25936" s="2">
        <v>53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57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44</v>
      </c>
      <c r="D25938" s="2" t="s">
        <v>446</v>
      </c>
      <c r="E25938" s="2"/>
      <c r="F25938" s="2"/>
      <c r="G25938" s="2"/>
      <c r="H25938" s="2"/>
    </row>
    <row r="25939" spans="2:8">
      <c r="B25939" s="2" t="s">
        <v>26382</v>
      </c>
      <c r="C25939" s="2">
        <v>40</v>
      </c>
      <c r="D25939" s="2" t="s">
        <v>446</v>
      </c>
      <c r="E25939" s="2"/>
      <c r="F25939" s="2"/>
      <c r="G25939" s="2"/>
      <c r="H25939" s="2"/>
    </row>
    <row r="25940" spans="2:8">
      <c r="B25940" s="2" t="s">
        <v>26383</v>
      </c>
      <c r="C25940" s="2">
        <v>41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26384</v>
      </c>
      <c r="C25941" s="2">
        <v>43</v>
      </c>
      <c r="D25941" s="2" t="s">
        <v>446</v>
      </c>
      <c r="E25941" s="2"/>
      <c r="F25941" s="2"/>
      <c r="G25941" s="2"/>
      <c r="H25941" s="2"/>
    </row>
    <row r="25942" spans="2:8">
      <c r="B25942" s="2" t="s">
        <v>26385</v>
      </c>
      <c r="C25942" s="2">
        <v>55</v>
      </c>
      <c r="D25942" s="2" t="s">
        <v>446</v>
      </c>
      <c r="E25942" s="2"/>
      <c r="F25942" s="2"/>
      <c r="G25942" s="2"/>
      <c r="H25942" s="2"/>
    </row>
    <row r="25943" spans="2:8">
      <c r="B25943" s="2" t="s">
        <v>26386</v>
      </c>
      <c r="C25943" s="2">
        <v>56</v>
      </c>
      <c r="D25943" s="2" t="s">
        <v>446</v>
      </c>
      <c r="E25943" s="2"/>
      <c r="F25943" s="2"/>
      <c r="G25943" s="2"/>
      <c r="H25943" s="2"/>
    </row>
    <row r="25944" spans="2:8">
      <c r="B25944" s="2" t="s">
        <v>26387</v>
      </c>
      <c r="C25944" s="2">
        <v>50</v>
      </c>
      <c r="D25944" s="2" t="s">
        <v>446</v>
      </c>
      <c r="E25944" s="2"/>
      <c r="F25944" s="2"/>
      <c r="G25944" s="2"/>
      <c r="H25944" s="2"/>
    </row>
    <row r="25945" spans="2:8">
      <c r="B25945" s="2" t="s">
        <v>26388</v>
      </c>
      <c r="C25945" s="2">
        <v>46</v>
      </c>
      <c r="D25945" s="2" t="s">
        <v>446</v>
      </c>
      <c r="E25945" s="2"/>
      <c r="F25945" s="2"/>
      <c r="G25945" s="2"/>
      <c r="H25945" s="2"/>
    </row>
    <row r="25946" spans="2:8">
      <c r="B25946" s="2" t="s">
        <v>26389</v>
      </c>
      <c r="C25946" s="2">
        <v>48</v>
      </c>
      <c r="D25946" s="2" t="s">
        <v>446</v>
      </c>
      <c r="E25946" s="2"/>
      <c r="F25946" s="2"/>
      <c r="G25946" s="2"/>
      <c r="H25946" s="2"/>
    </row>
    <row r="25947" spans="2:8">
      <c r="B25947" s="2" t="s">
        <v>26390</v>
      </c>
      <c r="C25947" s="2">
        <v>51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26391</v>
      </c>
      <c r="C25948" s="2">
        <v>58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26392</v>
      </c>
      <c r="C25949" s="2">
        <v>56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26393</v>
      </c>
      <c r="C25950" s="2">
        <v>62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26394</v>
      </c>
      <c r="C25951" s="2">
        <v>57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26395</v>
      </c>
      <c r="C25952" s="2">
        <v>50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26396</v>
      </c>
      <c r="C25953" s="2">
        <v>50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51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54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26399</v>
      </c>
      <c r="C25956" s="2">
        <v>41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47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26401</v>
      </c>
      <c r="C25958" s="2">
        <v>44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46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55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26404</v>
      </c>
      <c r="C25961" s="2">
        <v>52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26405</v>
      </c>
      <c r="C25962" s="2">
        <v>52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26406</v>
      </c>
      <c r="C25963" s="2">
        <v>48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26407</v>
      </c>
      <c r="C25964" s="2">
        <v>53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43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43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56</v>
      </c>
      <c r="D25967" s="2" t="s">
        <v>446</v>
      </c>
      <c r="E25967" s="2"/>
      <c r="F25967" s="2"/>
      <c r="G25967" s="2"/>
      <c r="H25967" s="2"/>
    </row>
    <row r="25968" spans="2:8">
      <c r="B25968" s="2" t="s">
        <v>26411</v>
      </c>
      <c r="C25968" s="2">
        <v>52</v>
      </c>
      <c r="D25968" s="2" t="s">
        <v>446</v>
      </c>
      <c r="E25968" s="2"/>
      <c r="F25968" s="2"/>
      <c r="G25968" s="2"/>
      <c r="H25968" s="2"/>
    </row>
    <row r="25969" spans="2:8">
      <c r="B25969" s="2" t="s">
        <v>26412</v>
      </c>
      <c r="C25969" s="2">
        <v>54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26413</v>
      </c>
      <c r="C25970" s="2">
        <v>49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26414</v>
      </c>
      <c r="C25971" s="2">
        <v>73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48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26416</v>
      </c>
      <c r="C25973" s="2">
        <v>44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26417</v>
      </c>
      <c r="C25974" s="2">
        <v>45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26418</v>
      </c>
      <c r="C25975" s="2">
        <v>40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26419</v>
      </c>
      <c r="C25976" s="2">
        <v>40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45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44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63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59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51</v>
      </c>
      <c r="D25981" s="2" t="s">
        <v>446</v>
      </c>
      <c r="E25981" s="2"/>
      <c r="F25981" s="2"/>
      <c r="G25981" s="2"/>
      <c r="H25981" s="2"/>
    </row>
    <row r="25982" spans="2:8">
      <c r="B25982" s="2" t="s">
        <v>26425</v>
      </c>
      <c r="C25982" s="2">
        <v>62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58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26427</v>
      </c>
      <c r="C25984" s="2">
        <v>49</v>
      </c>
      <c r="D25984" s="2" t="s">
        <v>446</v>
      </c>
      <c r="E25984" s="2"/>
      <c r="F25984" s="2"/>
      <c r="G25984" s="2"/>
      <c r="H25984" s="2"/>
    </row>
    <row r="25985" spans="2:8">
      <c r="B25985" s="2" t="s">
        <v>26428</v>
      </c>
      <c r="C25985" s="2">
        <v>58</v>
      </c>
      <c r="D25985" s="2" t="s">
        <v>446</v>
      </c>
      <c r="E25985" s="2"/>
      <c r="F25985" s="2"/>
      <c r="G25985" s="2"/>
      <c r="H25985" s="2"/>
    </row>
    <row r="25986" spans="2:8">
      <c r="B25986" s="2" t="s">
        <v>26429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26431</v>
      </c>
      <c r="C25988" s="2">
        <v>36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26432</v>
      </c>
      <c r="C25989" s="2">
        <v>33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26433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26434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26435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60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60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63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26439</v>
      </c>
      <c r="C25996" s="2">
        <v>51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55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54</v>
      </c>
      <c r="D25998" s="2" t="s">
        <v>446</v>
      </c>
      <c r="E25998" s="2"/>
      <c r="F25998" s="2"/>
      <c r="G25998" s="2"/>
      <c r="H25998" s="2"/>
    </row>
    <row r="25999" spans="2:8">
      <c r="B25999" s="2" t="s">
        <v>26442</v>
      </c>
      <c r="C25999" s="2">
        <v>54</v>
      </c>
      <c r="D25999" s="2" t="s">
        <v>446</v>
      </c>
      <c r="E25999" s="2"/>
      <c r="F25999" s="2"/>
      <c r="G25999" s="2"/>
      <c r="H25999" s="2"/>
    </row>
    <row r="26000" spans="2:8">
      <c r="B26000" s="2" t="s">
        <v>26443</v>
      </c>
      <c r="C26000" s="2">
        <v>51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26444</v>
      </c>
      <c r="C26001" s="2">
        <v>50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51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56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26447</v>
      </c>
      <c r="C26004" s="2">
        <v>48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26448</v>
      </c>
      <c r="C26005" s="2">
        <v>50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55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26450</v>
      </c>
      <c r="C26007" s="2">
        <v>52</v>
      </c>
      <c r="D26007" s="2" t="s">
        <v>446</v>
      </c>
      <c r="E26007" s="2"/>
      <c r="F26007" s="2"/>
      <c r="G26007" s="2"/>
      <c r="H26007" s="2"/>
    </row>
    <row r="26008" spans="2:8">
      <c r="B26008" s="2" t="s">
        <v>26451</v>
      </c>
      <c r="C26008" s="2">
        <v>48</v>
      </c>
      <c r="D26008" s="2" t="s">
        <v>446</v>
      </c>
      <c r="E26008" s="2"/>
      <c r="F26008" s="2"/>
      <c r="G26008" s="2"/>
      <c r="H26008" s="2"/>
    </row>
    <row r="26009" spans="2:8">
      <c r="B26009" s="2" t="s">
        <v>26452</v>
      </c>
      <c r="C26009" s="2">
        <v>52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26453</v>
      </c>
      <c r="C26010" s="2">
        <v>50</v>
      </c>
      <c r="D26010" s="2" t="s">
        <v>446</v>
      </c>
      <c r="E26010" s="2"/>
      <c r="F26010" s="2"/>
      <c r="G26010" s="2"/>
      <c r="H26010" s="2"/>
    </row>
    <row r="26011" spans="2:8">
      <c r="B26011" s="2" t="s">
        <v>26454</v>
      </c>
      <c r="C26011" s="2">
        <v>45</v>
      </c>
      <c r="D26011" s="2" t="s">
        <v>446</v>
      </c>
      <c r="E26011" s="2"/>
      <c r="F26011" s="2"/>
      <c r="G26011" s="2"/>
      <c r="H26011" s="2"/>
    </row>
    <row r="26012" spans="2:8">
      <c r="B26012" s="2" t="s">
        <v>26455</v>
      </c>
      <c r="C26012" s="2">
        <v>43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46</v>
      </c>
      <c r="D26013" s="2" t="s">
        <v>446</v>
      </c>
      <c r="E26013" s="2"/>
      <c r="F26013" s="2"/>
      <c r="G26013" s="2"/>
      <c r="H26013" s="2"/>
    </row>
    <row r="26014" spans="2:8">
      <c r="B26014" s="2" t="s">
        <v>26457</v>
      </c>
      <c r="C26014" s="2">
        <v>46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26458</v>
      </c>
      <c r="C26015" s="2">
        <v>59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48</v>
      </c>
      <c r="D26016" s="2" t="s">
        <v>446</v>
      </c>
      <c r="E26016" s="2"/>
      <c r="F26016" s="2"/>
      <c r="G26016" s="2"/>
      <c r="H26016" s="2"/>
    </row>
    <row r="26017" spans="2:8">
      <c r="B26017" s="2" t="s">
        <v>26460</v>
      </c>
      <c r="C26017" s="2">
        <v>43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26461</v>
      </c>
      <c r="C26018" s="2">
        <v>41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26462</v>
      </c>
      <c r="C26019" s="2">
        <v>33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26463</v>
      </c>
      <c r="C26020" s="2">
        <v>31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26464</v>
      </c>
      <c r="C26021" s="2">
        <v>36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26465</v>
      </c>
      <c r="C26022" s="2">
        <v>35</v>
      </c>
      <c r="D26022" s="2" t="s">
        <v>446</v>
      </c>
      <c r="E26022" s="2"/>
      <c r="F26022" s="2"/>
      <c r="G26022" s="2"/>
      <c r="H26022" s="2"/>
    </row>
    <row r="26023" spans="2:8">
      <c r="B26023" s="2" t="s">
        <v>26466</v>
      </c>
      <c r="C26023" s="2">
        <v>86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49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26468</v>
      </c>
      <c r="C26025" s="2">
        <v>61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47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26470</v>
      </c>
      <c r="C26027" s="2">
        <v>53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41</v>
      </c>
      <c r="D26028" s="2" t="s">
        <v>446</v>
      </c>
      <c r="E26028" s="2"/>
      <c r="F26028" s="2"/>
      <c r="G26028" s="2"/>
      <c r="H26028" s="2"/>
    </row>
    <row r="26029" spans="2:8">
      <c r="B26029" s="2" t="s">
        <v>26472</v>
      </c>
      <c r="C26029" s="2">
        <v>37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26473</v>
      </c>
      <c r="C26030" s="2">
        <v>49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26474</v>
      </c>
      <c r="C26031" s="2">
        <v>58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64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60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26477</v>
      </c>
      <c r="C26034" s="2">
        <v>56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26478</v>
      </c>
      <c r="C26035" s="2">
        <v>52</v>
      </c>
      <c r="D26035" s="2" t="s">
        <v>446</v>
      </c>
      <c r="E26035" s="2"/>
      <c r="F26035" s="2"/>
      <c r="G26035" s="2"/>
      <c r="H26035" s="2"/>
    </row>
    <row r="26036" spans="2:8">
      <c r="B26036" s="2" t="s">
        <v>26479</v>
      </c>
      <c r="C26036" s="2">
        <v>47</v>
      </c>
      <c r="D26036" s="2" t="s">
        <v>446</v>
      </c>
      <c r="E26036" s="2"/>
      <c r="F26036" s="2"/>
      <c r="G26036" s="2"/>
      <c r="H26036" s="2"/>
    </row>
    <row r="26037" spans="2:8">
      <c r="B26037" s="2" t="s">
        <v>26480</v>
      </c>
      <c r="C26037" s="2">
        <v>50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26481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37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26483</v>
      </c>
      <c r="C26040" s="2">
        <v>41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26484</v>
      </c>
      <c r="C26041" s="2">
        <v>42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26485</v>
      </c>
      <c r="C26042" s="2">
        <v>40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26486</v>
      </c>
      <c r="C26043" s="2">
        <v>44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26487</v>
      </c>
      <c r="C26044" s="2">
        <v>47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26488</v>
      </c>
      <c r="C26045" s="2">
        <v>46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26489</v>
      </c>
      <c r="C26046" s="2">
        <v>42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26490</v>
      </c>
      <c r="C26047" s="2">
        <v>45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26491</v>
      </c>
      <c r="C26048" s="2">
        <v>46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26492</v>
      </c>
      <c r="C26049" s="2">
        <v>45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26493</v>
      </c>
      <c r="C26050" s="2">
        <v>38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26494</v>
      </c>
      <c r="C26051" s="2">
        <v>45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26495</v>
      </c>
      <c r="C26052" s="2">
        <v>40</v>
      </c>
      <c r="D26052" s="2" t="s">
        <v>446</v>
      </c>
      <c r="E26052" s="2"/>
      <c r="F26052" s="2"/>
      <c r="G26052" s="2"/>
      <c r="H26052" s="2"/>
    </row>
    <row r="26053" spans="2:8">
      <c r="B26053" s="2" t="s">
        <v>26496</v>
      </c>
      <c r="C26053" s="2">
        <v>53</v>
      </c>
      <c r="D26053" s="2" t="s">
        <v>446</v>
      </c>
      <c r="E26053" s="2"/>
      <c r="F26053" s="2"/>
      <c r="G26053" s="2"/>
      <c r="H26053" s="2"/>
    </row>
    <row r="26054" spans="2:8">
      <c r="B26054" s="2" t="s">
        <v>26497</v>
      </c>
      <c r="C26054" s="2">
        <v>53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26498</v>
      </c>
      <c r="C26055" s="2">
        <v>49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55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44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26501</v>
      </c>
      <c r="C26058" s="2">
        <v>46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49</v>
      </c>
      <c r="D26059" s="2" t="s">
        <v>446</v>
      </c>
      <c r="E26059" s="2"/>
      <c r="F26059" s="2"/>
      <c r="G26059" s="2"/>
      <c r="H26059" s="2"/>
    </row>
    <row r="26060" spans="2:8">
      <c r="B26060" s="2" t="s">
        <v>26503</v>
      </c>
      <c r="C26060" s="2">
        <v>44</v>
      </c>
      <c r="D26060" s="2" t="s">
        <v>446</v>
      </c>
      <c r="E26060" s="2"/>
      <c r="F26060" s="2"/>
      <c r="G26060" s="2"/>
      <c r="H26060" s="2"/>
    </row>
    <row r="26061" spans="2:8">
      <c r="B26061" s="2" t="s">
        <v>26504</v>
      </c>
      <c r="C26061" s="2">
        <v>55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56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53</v>
      </c>
      <c r="D26063" s="2" t="s">
        <v>446</v>
      </c>
      <c r="E26063" s="2"/>
      <c r="F26063" s="2"/>
      <c r="G26063" s="2"/>
      <c r="H26063" s="2"/>
    </row>
    <row r="26064" spans="2:8">
      <c r="B26064" s="2" t="s">
        <v>26507</v>
      </c>
      <c r="C26064" s="2">
        <v>53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49</v>
      </c>
      <c r="D26065" s="2" t="s">
        <v>446</v>
      </c>
      <c r="E26065" s="2"/>
      <c r="F26065" s="2"/>
      <c r="G26065" s="2"/>
      <c r="H26065" s="2"/>
    </row>
    <row r="26066" spans="2:8">
      <c r="B26066" s="2" t="s">
        <v>26509</v>
      </c>
      <c r="C26066" s="2">
        <v>58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50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54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40</v>
      </c>
      <c r="D26069" s="2" t="s">
        <v>446</v>
      </c>
      <c r="E26069" s="2"/>
      <c r="F26069" s="2"/>
      <c r="G26069" s="2"/>
      <c r="H26069" s="2"/>
    </row>
    <row r="26070" spans="2:8">
      <c r="B26070" s="2" t="s">
        <v>26513</v>
      </c>
      <c r="C26070" s="2">
        <v>40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26514</v>
      </c>
      <c r="C26071" s="2">
        <v>48</v>
      </c>
      <c r="D26071" s="2" t="s">
        <v>446</v>
      </c>
      <c r="E26071" s="2"/>
      <c r="F26071" s="2"/>
      <c r="G26071" s="2"/>
      <c r="H26071" s="2"/>
    </row>
    <row r="26072" spans="2:8">
      <c r="B26072" s="2" t="s">
        <v>26515</v>
      </c>
      <c r="C26072" s="2">
        <v>55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26516</v>
      </c>
      <c r="C26073" s="2">
        <v>53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26517</v>
      </c>
      <c r="C26074" s="2">
        <v>49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26518</v>
      </c>
      <c r="C26075" s="2">
        <v>47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26519</v>
      </c>
      <c r="C26076" s="2">
        <v>46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26520</v>
      </c>
      <c r="C26077" s="2">
        <v>55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59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51</v>
      </c>
      <c r="D26079" s="2" t="s">
        <v>446</v>
      </c>
      <c r="E26079" s="2"/>
      <c r="F26079" s="2"/>
      <c r="G26079" s="2"/>
      <c r="H26079" s="2"/>
    </row>
    <row r="26080" spans="2:8">
      <c r="B26080" s="2" t="s">
        <v>26523</v>
      </c>
      <c r="C26080" s="2">
        <v>47</v>
      </c>
      <c r="D26080" s="2" t="s">
        <v>446</v>
      </c>
      <c r="E26080" s="2"/>
      <c r="F26080" s="2"/>
      <c r="G26080" s="2"/>
      <c r="H26080" s="2"/>
    </row>
    <row r="26081" spans="2:8">
      <c r="B26081" s="2" t="s">
        <v>26524</v>
      </c>
      <c r="C26081" s="2">
        <v>55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26525</v>
      </c>
      <c r="C26082" s="2">
        <v>50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52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26527</v>
      </c>
      <c r="C26084" s="2">
        <v>64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26528</v>
      </c>
      <c r="C26085" s="2">
        <v>52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26529</v>
      </c>
      <c r="C26086" s="2">
        <v>51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26530</v>
      </c>
      <c r="C26087" s="2">
        <v>45</v>
      </c>
      <c r="D26087" s="2" t="s">
        <v>446</v>
      </c>
      <c r="E26087" s="2"/>
      <c r="F26087" s="2"/>
      <c r="G26087" s="2"/>
      <c r="H26087" s="2"/>
    </row>
    <row r="26088" spans="2:8">
      <c r="B26088" s="2" t="s">
        <v>26531</v>
      </c>
      <c r="C26088" s="2">
        <v>44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26532</v>
      </c>
      <c r="C26089" s="2">
        <v>49</v>
      </c>
      <c r="D26089" s="2" t="s">
        <v>446</v>
      </c>
      <c r="E26089" s="2"/>
      <c r="F26089" s="2"/>
      <c r="G26089" s="2"/>
      <c r="H26089" s="2"/>
    </row>
    <row r="26090" spans="2:8">
      <c r="B26090" s="2" t="s">
        <v>26533</v>
      </c>
      <c r="C26090" s="2">
        <v>43</v>
      </c>
      <c r="D26090" s="2" t="s">
        <v>446</v>
      </c>
      <c r="E26090" s="2"/>
      <c r="F26090" s="2"/>
      <c r="G26090" s="2"/>
      <c r="H26090" s="2"/>
    </row>
    <row r="26091" spans="2:8">
      <c r="B26091" s="2" t="s">
        <v>26534</v>
      </c>
      <c r="C26091" s="2">
        <v>57</v>
      </c>
      <c r="D26091" s="2" t="s">
        <v>446</v>
      </c>
      <c r="E26091" s="2"/>
      <c r="F26091" s="2"/>
      <c r="G26091" s="2"/>
      <c r="H26091" s="2"/>
    </row>
    <row r="26092" spans="2:8">
      <c r="B26092" s="2" t="s">
        <v>26535</v>
      </c>
      <c r="C26092" s="2">
        <v>54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26536</v>
      </c>
      <c r="C26093" s="2">
        <v>59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26537</v>
      </c>
      <c r="C26094" s="2">
        <v>53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56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35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26540</v>
      </c>
      <c r="C26097" s="2">
        <v>55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26541</v>
      </c>
      <c r="C26098" s="2">
        <v>52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26542</v>
      </c>
      <c r="C26099" s="2">
        <v>48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26543</v>
      </c>
      <c r="C26100" s="2">
        <v>43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26544</v>
      </c>
      <c r="C26101" s="2">
        <v>61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47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26546</v>
      </c>
      <c r="C26103" s="2">
        <v>55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58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26548</v>
      </c>
      <c r="C26105" s="2">
        <v>53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57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56</v>
      </c>
      <c r="D26107" s="2" t="s">
        <v>446</v>
      </c>
      <c r="E26107" s="2"/>
      <c r="F26107" s="2"/>
      <c r="G26107" s="2"/>
      <c r="H26107" s="2"/>
    </row>
    <row r="26108" spans="2:8">
      <c r="B26108" s="2" t="s">
        <v>26551</v>
      </c>
      <c r="C26108" s="2">
        <v>18</v>
      </c>
      <c r="D26108" s="2" t="s">
        <v>446</v>
      </c>
      <c r="E26108" s="2"/>
      <c r="F26108" s="2"/>
      <c r="G26108" s="2"/>
      <c r="H26108" s="2"/>
    </row>
    <row r="26109" spans="2:8">
      <c r="B26109" s="2" t="s">
        <v>26552</v>
      </c>
      <c r="C26109" s="2">
        <v>51</v>
      </c>
      <c r="D26109" s="2" t="s">
        <v>446</v>
      </c>
      <c r="E26109" s="2"/>
      <c r="F26109" s="2"/>
      <c r="G26109" s="2"/>
      <c r="H26109" s="2"/>
    </row>
    <row r="26110" spans="2:8">
      <c r="B26110" s="2" t="s">
        <v>26553</v>
      </c>
      <c r="C26110" s="2">
        <v>25</v>
      </c>
      <c r="D26110" s="2" t="s">
        <v>446</v>
      </c>
      <c r="E26110" s="2"/>
      <c r="F26110" s="2"/>
      <c r="G26110" s="2"/>
      <c r="H26110" s="2"/>
    </row>
    <row r="26111" spans="2:8">
      <c r="B26111" s="2" t="s">
        <v>26554</v>
      </c>
      <c r="C26111" s="2">
        <v>49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26555</v>
      </c>
      <c r="C26112" s="2">
        <v>54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26556</v>
      </c>
      <c r="C26113" s="2">
        <v>52</v>
      </c>
      <c r="D26113" s="2" t="s">
        <v>446</v>
      </c>
      <c r="E26113" s="2"/>
      <c r="F26113" s="2"/>
      <c r="G26113" s="2"/>
      <c r="H26113" s="2"/>
    </row>
    <row r="26114" spans="2:8">
      <c r="B26114" s="2" t="s">
        <v>26557</v>
      </c>
      <c r="C26114" s="2">
        <v>52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26558</v>
      </c>
      <c r="C26115" s="2">
        <v>55</v>
      </c>
      <c r="D26115" s="2" t="s">
        <v>446</v>
      </c>
      <c r="E26115" s="2"/>
      <c r="F26115" s="2"/>
      <c r="G26115" s="2"/>
      <c r="H26115" s="2"/>
    </row>
    <row r="26116" spans="2:8">
      <c r="B26116" s="2" t="s">
        <v>26559</v>
      </c>
      <c r="C26116" s="2">
        <v>59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26560</v>
      </c>
      <c r="C26117" s="2">
        <v>47</v>
      </c>
      <c r="D26117" s="2" t="s">
        <v>446</v>
      </c>
      <c r="E26117" s="2"/>
      <c r="F26117" s="2"/>
      <c r="G26117" s="2"/>
      <c r="H26117" s="2"/>
    </row>
    <row r="26118" spans="2:8">
      <c r="B26118" s="2" t="s">
        <v>26561</v>
      </c>
      <c r="C26118" s="2">
        <v>48</v>
      </c>
      <c r="D26118" s="2" t="s">
        <v>446</v>
      </c>
      <c r="E26118" s="2"/>
      <c r="F26118" s="2"/>
      <c r="G26118" s="2"/>
      <c r="H26118" s="2"/>
    </row>
    <row r="26119" spans="2:8">
      <c r="B26119" s="2" t="s">
        <v>26562</v>
      </c>
      <c r="C26119" s="2">
        <v>63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26563</v>
      </c>
      <c r="C26120" s="2">
        <v>54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26564</v>
      </c>
      <c r="C26121" s="2">
        <v>54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53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53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53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26568</v>
      </c>
      <c r="C26125" s="2">
        <v>53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26569</v>
      </c>
      <c r="C26126" s="2">
        <v>37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26570</v>
      </c>
      <c r="C26127" s="2">
        <v>39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26571</v>
      </c>
      <c r="C26128" s="2">
        <v>36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26572</v>
      </c>
      <c r="C26129" s="2">
        <v>37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26573</v>
      </c>
      <c r="C26130" s="2">
        <v>35</v>
      </c>
      <c r="D26130" s="2" t="s">
        <v>446</v>
      </c>
      <c r="E26130" s="2"/>
      <c r="F26130" s="2"/>
      <c r="G26130" s="2"/>
      <c r="H26130" s="2"/>
    </row>
    <row r="26131" spans="2:8">
      <c r="B26131" s="2" t="s">
        <v>26574</v>
      </c>
      <c r="C26131" s="2">
        <v>33</v>
      </c>
      <c r="D26131" s="2" t="s">
        <v>446</v>
      </c>
      <c r="E26131" s="2"/>
      <c r="F26131" s="2"/>
      <c r="G26131" s="2"/>
      <c r="H26131" s="2"/>
    </row>
    <row r="26132" spans="2:8">
      <c r="B26132" s="2" t="s">
        <v>26575</v>
      </c>
      <c r="C26132" s="2">
        <v>46</v>
      </c>
      <c r="D26132" s="2" t="s">
        <v>446</v>
      </c>
      <c r="E26132" s="2"/>
      <c r="F26132" s="2"/>
      <c r="G26132" s="2"/>
      <c r="H26132" s="2"/>
    </row>
    <row r="26133" spans="2:8">
      <c r="B26133" s="2" t="s">
        <v>26576</v>
      </c>
      <c r="C26133" s="2">
        <v>53</v>
      </c>
      <c r="D26133" s="2" t="s">
        <v>446</v>
      </c>
      <c r="E26133" s="2"/>
      <c r="F26133" s="2"/>
      <c r="G26133" s="2"/>
      <c r="H26133" s="2"/>
    </row>
    <row r="26134" spans="2:8">
      <c r="B26134" s="2" t="s">
        <v>26577</v>
      </c>
      <c r="C26134" s="2">
        <v>43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46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47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26580</v>
      </c>
      <c r="C26137" s="2">
        <v>60</v>
      </c>
      <c r="D26137" s="2" t="s">
        <v>446</v>
      </c>
      <c r="E26137" s="2"/>
      <c r="F26137" s="2"/>
      <c r="G26137" s="2"/>
      <c r="H26137" s="2"/>
    </row>
    <row r="26138" spans="2:8">
      <c r="B26138" s="2" t="s">
        <v>26581</v>
      </c>
      <c r="C26138" s="2">
        <v>52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26582</v>
      </c>
      <c r="C26139" s="2">
        <v>54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26583</v>
      </c>
      <c r="C26140" s="2">
        <v>57</v>
      </c>
      <c r="D26140" s="2" t="s">
        <v>446</v>
      </c>
      <c r="E26140" s="2"/>
      <c r="F26140" s="2"/>
      <c r="G26140" s="2"/>
      <c r="H26140" s="2"/>
    </row>
    <row r="26141" spans="2:8">
      <c r="B26141" s="2" t="s">
        <v>26584</v>
      </c>
      <c r="C26141" s="2">
        <v>52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26585</v>
      </c>
      <c r="C26142" s="2">
        <v>56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55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54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42</v>
      </c>
      <c r="D26145" s="2" t="s">
        <v>446</v>
      </c>
      <c r="E26145" s="2"/>
      <c r="F26145" s="2"/>
      <c r="G26145" s="2"/>
      <c r="H26145" s="2"/>
    </row>
    <row r="26146" spans="2:8">
      <c r="B26146" s="2" t="s">
        <v>26589</v>
      </c>
      <c r="C26146" s="2">
        <v>57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26590</v>
      </c>
      <c r="C26147" s="2">
        <v>53</v>
      </c>
      <c r="D26147" s="2" t="s">
        <v>446</v>
      </c>
      <c r="E26147" s="2"/>
      <c r="F26147" s="2"/>
      <c r="G26147" s="2"/>
      <c r="H26147" s="2"/>
    </row>
    <row r="26148" spans="2:8">
      <c r="B26148" s="2" t="s">
        <v>26591</v>
      </c>
      <c r="C26148" s="2">
        <v>45</v>
      </c>
      <c r="D26148" s="2" t="s">
        <v>446</v>
      </c>
      <c r="E26148" s="2"/>
      <c r="F26148" s="2"/>
      <c r="G26148" s="2"/>
      <c r="H26148" s="2"/>
    </row>
    <row r="26149" spans="2:8">
      <c r="B26149" s="2" t="s">
        <v>26592</v>
      </c>
      <c r="C26149" s="2">
        <v>54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61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65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46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50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26598</v>
      </c>
      <c r="C26155" s="2">
        <v>39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26599</v>
      </c>
      <c r="C26156" s="2">
        <v>47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26600</v>
      </c>
      <c r="C26157" s="2">
        <v>46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48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48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54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26604</v>
      </c>
      <c r="C26161" s="2">
        <v>66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47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26606</v>
      </c>
      <c r="C26163" s="2">
        <v>45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26607</v>
      </c>
      <c r="C26164" s="2">
        <v>47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26608</v>
      </c>
      <c r="C26165" s="2">
        <v>47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26609</v>
      </c>
      <c r="C26166" s="2">
        <v>48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26610</v>
      </c>
      <c r="C26167" s="2">
        <v>50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26611</v>
      </c>
      <c r="C26168" s="2">
        <v>42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26612</v>
      </c>
      <c r="C26169" s="2">
        <v>41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26613</v>
      </c>
      <c r="C26170" s="2">
        <v>68</v>
      </c>
      <c r="D26170" s="2" t="s">
        <v>446</v>
      </c>
      <c r="E26170" s="2"/>
      <c r="F26170" s="2"/>
      <c r="G26170" s="2"/>
      <c r="H26170" s="2"/>
    </row>
    <row r="26171" spans="2:8">
      <c r="B26171" s="2" t="s">
        <v>26614</v>
      </c>
      <c r="C26171" s="2">
        <v>48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26615</v>
      </c>
      <c r="C26172" s="2">
        <v>47</v>
      </c>
      <c r="D26172" s="2" t="s">
        <v>446</v>
      </c>
      <c r="E26172" s="2"/>
      <c r="F26172" s="2"/>
      <c r="G26172" s="2"/>
      <c r="H26172" s="2"/>
    </row>
    <row r="26173" spans="2:8">
      <c r="B26173" s="2" t="s">
        <v>26616</v>
      </c>
      <c r="C26173" s="2">
        <v>46</v>
      </c>
      <c r="D26173" s="2" t="s">
        <v>446</v>
      </c>
      <c r="E26173" s="2"/>
      <c r="F26173" s="2"/>
      <c r="G26173" s="2"/>
      <c r="H26173" s="2"/>
    </row>
    <row r="26174" spans="2:8">
      <c r="B26174" s="2" t="s">
        <v>26617</v>
      </c>
      <c r="C26174" s="2">
        <v>45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49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51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26620</v>
      </c>
      <c r="C26177" s="2">
        <v>49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26621</v>
      </c>
      <c r="C26178" s="2">
        <v>52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26622</v>
      </c>
      <c r="C26179" s="2">
        <v>52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45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45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45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50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54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52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49</v>
      </c>
      <c r="D26186" s="2" t="s">
        <v>446</v>
      </c>
      <c r="E26186" s="2"/>
      <c r="F26186" s="2"/>
      <c r="G26186" s="2"/>
      <c r="H26186" s="2"/>
    </row>
    <row r="26187" spans="2:8">
      <c r="B26187" s="2" t="s">
        <v>26630</v>
      </c>
      <c r="C26187" s="2">
        <v>43</v>
      </c>
      <c r="D26187" s="2" t="s">
        <v>446</v>
      </c>
      <c r="E26187" s="2"/>
      <c r="F26187" s="2"/>
      <c r="G26187" s="2"/>
      <c r="H26187" s="2"/>
    </row>
    <row r="26188" spans="2:8">
      <c r="B26188" s="2" t="s">
        <v>26631</v>
      </c>
      <c r="C26188" s="2">
        <v>57</v>
      </c>
      <c r="D26188" s="2" t="s">
        <v>446</v>
      </c>
      <c r="E26188" s="2"/>
      <c r="F26188" s="2"/>
      <c r="G26188" s="2"/>
      <c r="H26188" s="2"/>
    </row>
    <row r="26189" spans="2:8">
      <c r="B26189" s="2" t="s">
        <v>26632</v>
      </c>
      <c r="C26189" s="2">
        <v>55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56</v>
      </c>
      <c r="D26190" s="2" t="s">
        <v>446</v>
      </c>
      <c r="E26190" s="2"/>
      <c r="F26190" s="2"/>
      <c r="G26190" s="2"/>
      <c r="H26190" s="2"/>
    </row>
    <row r="26191" spans="2:8">
      <c r="B26191" s="2" t="s">
        <v>26634</v>
      </c>
      <c r="C26191" s="2">
        <v>47</v>
      </c>
      <c r="D26191" s="2" t="s">
        <v>446</v>
      </c>
      <c r="E26191" s="2"/>
      <c r="F26191" s="2"/>
      <c r="G26191" s="2"/>
      <c r="H26191" s="2"/>
    </row>
    <row r="26192" spans="2:8">
      <c r="B26192" s="2" t="s">
        <v>26635</v>
      </c>
      <c r="C26192" s="2">
        <v>44</v>
      </c>
      <c r="D26192" s="2" t="s">
        <v>446</v>
      </c>
      <c r="E26192" s="2"/>
      <c r="F26192" s="2"/>
      <c r="G26192" s="2"/>
      <c r="H26192" s="2"/>
    </row>
    <row r="26193" spans="2:8">
      <c r="B26193" s="2" t="s">
        <v>26636</v>
      </c>
      <c r="C26193" s="2">
        <v>49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26637</v>
      </c>
      <c r="C26194" s="2">
        <v>59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61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43</v>
      </c>
      <c r="D26196" s="2" t="s">
        <v>446</v>
      </c>
      <c r="E26196" s="2"/>
      <c r="F26196" s="2"/>
      <c r="G26196" s="2"/>
      <c r="H26196" s="2"/>
    </row>
    <row r="26197" spans="2:8">
      <c r="B26197" s="2" t="s">
        <v>26640</v>
      </c>
      <c r="C26197" s="2">
        <v>48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26641</v>
      </c>
      <c r="C26198" s="2">
        <v>50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26642</v>
      </c>
      <c r="C26199" s="2">
        <v>46</v>
      </c>
      <c r="D26199" s="2" t="s">
        <v>446</v>
      </c>
      <c r="E26199" s="2"/>
      <c r="F26199" s="2"/>
      <c r="G26199" s="2"/>
      <c r="H26199" s="2"/>
    </row>
    <row r="26200" spans="2:8">
      <c r="B26200" s="2" t="s">
        <v>26643</v>
      </c>
      <c r="C26200" s="2">
        <v>47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26644</v>
      </c>
      <c r="C26201" s="2">
        <v>62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26645</v>
      </c>
      <c r="C26202" s="2">
        <v>53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26646</v>
      </c>
      <c r="C26203" s="2">
        <v>50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26647</v>
      </c>
      <c r="C26204" s="2">
        <v>53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26648</v>
      </c>
      <c r="C26205" s="2">
        <v>56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50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47</v>
      </c>
      <c r="D26207" s="2" t="s">
        <v>446</v>
      </c>
      <c r="E26207" s="2"/>
      <c r="F26207" s="2"/>
      <c r="G26207" s="2"/>
      <c r="H26207" s="2"/>
    </row>
    <row r="26208" spans="2:8">
      <c r="B26208" s="2" t="s">
        <v>26651</v>
      </c>
      <c r="C26208" s="2">
        <v>55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26652</v>
      </c>
      <c r="C26209" s="2">
        <v>43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48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58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26655</v>
      </c>
      <c r="C26212" s="2">
        <v>51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59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61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51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49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41</v>
      </c>
      <c r="D26217" s="2" t="s">
        <v>446</v>
      </c>
      <c r="E26217" s="2"/>
      <c r="F26217" s="2"/>
      <c r="G26217" s="2"/>
      <c r="H26217" s="2"/>
    </row>
    <row r="26218" spans="2:8">
      <c r="B26218" s="2" t="s">
        <v>26661</v>
      </c>
      <c r="C26218" s="2">
        <v>47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53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47</v>
      </c>
      <c r="D26220" s="2" t="s">
        <v>446</v>
      </c>
      <c r="E26220" s="2"/>
      <c r="F26220" s="2"/>
      <c r="G26220" s="2"/>
      <c r="H26220" s="2"/>
    </row>
    <row r="26221" spans="2:8">
      <c r="B26221" s="2" t="s">
        <v>26664</v>
      </c>
      <c r="C26221" s="2">
        <v>56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51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54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52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54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60</v>
      </c>
      <c r="D26226" s="2" t="s">
        <v>446</v>
      </c>
      <c r="E26226" s="2"/>
      <c r="F26226" s="2"/>
      <c r="G26226" s="2"/>
      <c r="H26226" s="2"/>
    </row>
    <row r="26227" spans="2:8">
      <c r="B26227" s="2" t="s">
        <v>26670</v>
      </c>
      <c r="C26227" s="2">
        <v>44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46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47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53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52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53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26676</v>
      </c>
      <c r="C26233" s="2">
        <v>53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50</v>
      </c>
      <c r="D26234" s="2" t="s">
        <v>446</v>
      </c>
      <c r="E26234" s="2"/>
      <c r="F26234" s="2"/>
      <c r="G26234" s="2"/>
      <c r="H26234" s="2"/>
    </row>
    <row r="26235" spans="2:8">
      <c r="B26235" s="2" t="s">
        <v>26678</v>
      </c>
      <c r="C26235" s="2">
        <v>45</v>
      </c>
      <c r="D26235" s="2" t="s">
        <v>446</v>
      </c>
      <c r="E26235" s="2"/>
      <c r="F26235" s="2"/>
      <c r="G26235" s="2"/>
      <c r="H26235" s="2"/>
    </row>
    <row r="26236" spans="2:8">
      <c r="B26236" s="2" t="s">
        <v>26679</v>
      </c>
      <c r="C26236" s="2">
        <v>49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26680</v>
      </c>
      <c r="C26237" s="2">
        <v>49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26681</v>
      </c>
      <c r="C26238" s="2">
        <v>54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49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26683</v>
      </c>
      <c r="C26240" s="2">
        <v>55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26684</v>
      </c>
      <c r="C26241" s="2">
        <v>56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26685</v>
      </c>
      <c r="C26242" s="2">
        <v>59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62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62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70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57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83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26691</v>
      </c>
      <c r="C26248" s="2">
        <v>61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52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26693</v>
      </c>
      <c r="C26250" s="2">
        <v>56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26694</v>
      </c>
      <c r="C26251" s="2">
        <v>55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26695</v>
      </c>
      <c r="C26252" s="2">
        <v>68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26696</v>
      </c>
      <c r="C26253" s="2">
        <v>64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26697</v>
      </c>
      <c r="C26254" s="2">
        <v>56</v>
      </c>
      <c r="D26254" s="2" t="s">
        <v>446</v>
      </c>
      <c r="E26254" s="2"/>
      <c r="F26254" s="2"/>
      <c r="G26254" s="2"/>
      <c r="H26254" s="2"/>
    </row>
    <row r="26255" spans="2:8">
      <c r="B26255" s="2" t="s">
        <v>26698</v>
      </c>
      <c r="C26255" s="2">
        <v>58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26699</v>
      </c>
      <c r="C26256" s="2">
        <v>60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26700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26701</v>
      </c>
      <c r="C26258" s="2">
        <v>37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37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39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55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62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59</v>
      </c>
      <c r="D26263" s="2" t="s">
        <v>446</v>
      </c>
      <c r="E26263" s="2"/>
      <c r="F26263" s="2"/>
      <c r="G26263" s="2"/>
      <c r="H26263" s="2"/>
    </row>
    <row r="26264" spans="2:8">
      <c r="B26264" s="2" t="s">
        <v>26707</v>
      </c>
      <c r="C26264" s="2">
        <v>70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73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56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26710</v>
      </c>
      <c r="C26267" s="2">
        <v>63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26711</v>
      </c>
      <c r="C26268" s="2">
        <v>48</v>
      </c>
      <c r="D26268" s="2" t="s">
        <v>446</v>
      </c>
      <c r="E26268" s="2"/>
      <c r="F26268" s="2"/>
      <c r="G26268" s="2"/>
      <c r="H26268" s="2"/>
    </row>
    <row r="26269" spans="2:8">
      <c r="B26269" s="2" t="s">
        <v>26712</v>
      </c>
      <c r="C26269" s="2">
        <v>47</v>
      </c>
      <c r="D26269" s="2" t="s">
        <v>446</v>
      </c>
      <c r="E26269" s="2"/>
      <c r="F26269" s="2"/>
      <c r="G26269" s="2"/>
      <c r="H26269" s="2"/>
    </row>
    <row r="26270" spans="2:8">
      <c r="B26270" s="2" t="s">
        <v>26713</v>
      </c>
      <c r="C26270" s="2">
        <v>50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57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58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33</v>
      </c>
      <c r="D26273" s="2" t="s">
        <v>446</v>
      </c>
      <c r="E26273" s="2"/>
      <c r="F26273" s="2"/>
      <c r="G26273" s="2"/>
      <c r="H26273" s="2"/>
    </row>
    <row r="26274" spans="2:8">
      <c r="B26274" s="2" t="s">
        <v>26717</v>
      </c>
      <c r="C26274" s="2">
        <v>40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42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45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26720</v>
      </c>
      <c r="C26277" s="2">
        <v>45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26721</v>
      </c>
      <c r="C26278" s="2">
        <v>44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26722</v>
      </c>
      <c r="C26279" s="2">
        <v>43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26723</v>
      </c>
      <c r="C26280" s="2">
        <v>42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53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56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42</v>
      </c>
      <c r="D26283" s="2" t="s">
        <v>446</v>
      </c>
      <c r="E26283" s="2"/>
      <c r="F26283" s="2"/>
      <c r="G26283" s="2"/>
      <c r="H26283" s="2"/>
    </row>
    <row r="26284" spans="2:8">
      <c r="B26284" s="2" t="s">
        <v>26727</v>
      </c>
      <c r="C26284" s="2">
        <v>39</v>
      </c>
      <c r="D26284" s="2" t="s">
        <v>446</v>
      </c>
      <c r="E26284" s="2"/>
      <c r="F26284" s="2"/>
      <c r="G26284" s="2"/>
      <c r="H26284" s="2"/>
    </row>
    <row r="26285" spans="2:8">
      <c r="B26285" s="2" t="s">
        <v>26728</v>
      </c>
      <c r="C26285" s="2">
        <v>42</v>
      </c>
      <c r="D26285" s="2" t="s">
        <v>446</v>
      </c>
      <c r="E26285" s="2"/>
      <c r="F26285" s="2"/>
      <c r="G26285" s="2"/>
      <c r="H26285" s="2"/>
    </row>
    <row r="26286" spans="2:8">
      <c r="B26286" s="2" t="s">
        <v>26729</v>
      </c>
      <c r="C26286" s="2">
        <v>43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26730</v>
      </c>
      <c r="C26287" s="2">
        <v>52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51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26732</v>
      </c>
      <c r="C26289" s="2">
        <v>63</v>
      </c>
      <c r="D26289" s="2" t="s">
        <v>446</v>
      </c>
      <c r="E26289" s="2"/>
      <c r="F26289" s="2"/>
      <c r="G26289" s="2"/>
      <c r="H26289" s="2"/>
    </row>
    <row r="26290" spans="2:8">
      <c r="B26290" s="2" t="s">
        <v>26733</v>
      </c>
      <c r="C26290" s="2">
        <v>71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57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53</v>
      </c>
      <c r="D26292" s="2" t="s">
        <v>446</v>
      </c>
      <c r="E26292" s="2"/>
      <c r="F26292" s="2"/>
      <c r="G26292" s="2"/>
      <c r="H26292" s="2"/>
    </row>
    <row r="26293" spans="2:8">
      <c r="B26293" s="2" t="s">
        <v>26736</v>
      </c>
      <c r="C26293" s="2">
        <v>52</v>
      </c>
      <c r="D26293" s="2" t="s">
        <v>446</v>
      </c>
      <c r="E26293" s="2"/>
      <c r="F26293" s="2"/>
      <c r="G26293" s="2"/>
      <c r="H26293" s="2"/>
    </row>
    <row r="26294" spans="2:8">
      <c r="B26294" s="2" t="s">
        <v>26737</v>
      </c>
      <c r="C26294" s="2">
        <v>45</v>
      </c>
      <c r="D26294" s="2" t="s">
        <v>446</v>
      </c>
      <c r="E26294" s="2"/>
      <c r="F26294" s="2"/>
      <c r="G26294" s="2"/>
      <c r="H26294" s="2"/>
    </row>
    <row r="26295" spans="2:8">
      <c r="B26295" s="2" t="s">
        <v>26738</v>
      </c>
      <c r="C26295" s="2">
        <v>41</v>
      </c>
      <c r="D26295" s="2" t="s">
        <v>446</v>
      </c>
      <c r="E26295" s="2"/>
      <c r="F26295" s="2"/>
      <c r="G26295" s="2"/>
      <c r="H26295" s="2"/>
    </row>
    <row r="26296" spans="2:8">
      <c r="B26296" s="2" t="s">
        <v>26739</v>
      </c>
      <c r="C26296" s="2">
        <v>55</v>
      </c>
      <c r="D26296" s="2" t="s">
        <v>446</v>
      </c>
      <c r="E26296" s="2"/>
      <c r="F26296" s="2"/>
      <c r="G26296" s="2"/>
      <c r="H26296" s="2"/>
    </row>
    <row r="26297" spans="2:8">
      <c r="B26297" s="2" t="s">
        <v>26740</v>
      </c>
      <c r="C26297" s="2">
        <v>56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26741</v>
      </c>
      <c r="C26298" s="2">
        <v>38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26742</v>
      </c>
      <c r="C26299" s="2">
        <v>38</v>
      </c>
      <c r="D26299" s="2" t="s">
        <v>446</v>
      </c>
      <c r="E26299" s="2"/>
      <c r="F26299" s="2"/>
      <c r="G26299" s="2"/>
      <c r="H26299" s="2"/>
    </row>
    <row r="26300" spans="2:8">
      <c r="B26300" s="2" t="s">
        <v>26743</v>
      </c>
      <c r="C26300" s="2">
        <v>35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26744</v>
      </c>
      <c r="C26301" s="2">
        <v>36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26745</v>
      </c>
      <c r="C26302" s="2">
        <v>34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26746</v>
      </c>
      <c r="C26303" s="2">
        <v>37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26747</v>
      </c>
      <c r="C26304" s="2">
        <v>38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26748</v>
      </c>
      <c r="C26305" s="2">
        <v>31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26749</v>
      </c>
      <c r="C26306" s="2">
        <v>50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35</v>
      </c>
      <c r="D26307" s="2" t="s">
        <v>446</v>
      </c>
      <c r="E26307" s="2"/>
      <c r="F26307" s="2"/>
      <c r="G26307" s="2"/>
      <c r="H26307" s="2"/>
    </row>
    <row r="26308" spans="2:8">
      <c r="B26308" s="2" t="s">
        <v>26751</v>
      </c>
      <c r="C26308" s="2">
        <v>33</v>
      </c>
      <c r="D26308" s="2" t="s">
        <v>446</v>
      </c>
      <c r="E26308" s="2"/>
      <c r="F26308" s="2"/>
      <c r="G26308" s="2"/>
      <c r="H26308" s="2"/>
    </row>
    <row r="26309" spans="2:8">
      <c r="B26309" s="2" t="s">
        <v>26752</v>
      </c>
      <c r="C26309" s="2">
        <v>34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26753</v>
      </c>
      <c r="C26310" s="2">
        <v>32</v>
      </c>
      <c r="D26310" s="2" t="s">
        <v>446</v>
      </c>
      <c r="E26310" s="2"/>
      <c r="F26310" s="2"/>
      <c r="G26310" s="2"/>
      <c r="H26310" s="2"/>
    </row>
    <row r="26311" spans="2:8">
      <c r="B26311" s="2" t="s">
        <v>26754</v>
      </c>
      <c r="C26311" s="2">
        <v>34</v>
      </c>
      <c r="D26311" s="2" t="s">
        <v>446</v>
      </c>
      <c r="E26311" s="2"/>
      <c r="F26311" s="2"/>
      <c r="G26311" s="2"/>
      <c r="H26311" s="2"/>
    </row>
    <row r="26312" spans="2:8">
      <c r="B26312" s="2" t="s">
        <v>26755</v>
      </c>
      <c r="C26312" s="2">
        <v>29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26756</v>
      </c>
      <c r="C26313" s="2">
        <v>55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54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42</v>
      </c>
      <c r="D26315" s="2" t="s">
        <v>446</v>
      </c>
      <c r="E26315" s="2"/>
      <c r="F26315" s="2"/>
      <c r="G26315" s="2"/>
      <c r="H26315" s="2"/>
    </row>
    <row r="26316" spans="2:8">
      <c r="B26316" s="2" t="s">
        <v>26759</v>
      </c>
      <c r="C26316" s="2">
        <v>49</v>
      </c>
      <c r="D26316" s="2" t="s">
        <v>446</v>
      </c>
      <c r="E26316" s="2"/>
      <c r="F26316" s="2"/>
      <c r="G26316" s="2"/>
      <c r="H26316" s="2"/>
    </row>
    <row r="26317" spans="2:8">
      <c r="B26317" s="2" t="s">
        <v>26760</v>
      </c>
      <c r="C26317" s="2">
        <v>52</v>
      </c>
      <c r="D26317" s="2" t="s">
        <v>446</v>
      </c>
      <c r="E26317" s="2"/>
      <c r="F26317" s="2"/>
      <c r="G26317" s="2"/>
      <c r="H26317" s="2"/>
    </row>
    <row r="26318" spans="2:8">
      <c r="B26318" s="2" t="s">
        <v>26761</v>
      </c>
      <c r="C26318" s="2">
        <v>53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56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55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26764</v>
      </c>
      <c r="C26321" s="2">
        <v>50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26765</v>
      </c>
      <c r="C26322" s="2">
        <v>50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26766</v>
      </c>
      <c r="C26323" s="2">
        <v>54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26767</v>
      </c>
      <c r="C26324" s="2">
        <v>56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26768</v>
      </c>
      <c r="C26325" s="2">
        <v>36</v>
      </c>
      <c r="D26325" s="2" t="s">
        <v>446</v>
      </c>
      <c r="E26325" s="2"/>
      <c r="F26325" s="2"/>
      <c r="G26325" s="2"/>
      <c r="H26325" s="2"/>
    </row>
    <row r="26326" spans="2:8">
      <c r="B26326" s="2" t="s">
        <v>26769</v>
      </c>
      <c r="C26326" s="2">
        <v>30</v>
      </c>
      <c r="D26326" s="2" t="s">
        <v>446</v>
      </c>
      <c r="E26326" s="2"/>
      <c r="F26326" s="2"/>
      <c r="G26326" s="2"/>
      <c r="H26326" s="2"/>
    </row>
    <row r="26327" spans="2:8">
      <c r="B26327" s="2" t="s">
        <v>26770</v>
      </c>
      <c r="C26327" s="2">
        <v>22</v>
      </c>
      <c r="D26327" s="2" t="s">
        <v>446</v>
      </c>
      <c r="E26327" s="2"/>
      <c r="F26327" s="2"/>
      <c r="G26327" s="2"/>
      <c r="H26327" s="2"/>
    </row>
    <row r="26328" spans="2:8">
      <c r="B26328" s="2" t="s">
        <v>26771</v>
      </c>
      <c r="C26328" s="2">
        <v>53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52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31</v>
      </c>
      <c r="D26330" s="2" t="s">
        <v>446</v>
      </c>
      <c r="E26330" s="2"/>
      <c r="F26330" s="2"/>
      <c r="G26330" s="2"/>
      <c r="H26330" s="2"/>
    </row>
    <row r="26331" spans="2:8">
      <c r="B26331" s="2" t="s">
        <v>26774</v>
      </c>
      <c r="C26331" s="2">
        <v>54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51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57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55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56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50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47</v>
      </c>
      <c r="D26337" s="2" t="s">
        <v>446</v>
      </c>
      <c r="E26337" s="2"/>
      <c r="F26337" s="2"/>
      <c r="G26337" s="2"/>
      <c r="H26337" s="2"/>
    </row>
    <row r="26338" spans="2:8">
      <c r="B26338" s="2" t="s">
        <v>26781</v>
      </c>
      <c r="C26338" s="2">
        <v>44</v>
      </c>
      <c r="D26338" s="2" t="s">
        <v>446</v>
      </c>
      <c r="E26338" s="2"/>
      <c r="F26338" s="2"/>
      <c r="G26338" s="2"/>
      <c r="H26338" s="2"/>
    </row>
    <row r="26339" spans="2:8">
      <c r="B26339" s="2" t="s">
        <v>26782</v>
      </c>
      <c r="C26339" s="2">
        <v>54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57</v>
      </c>
      <c r="D26340" s="2" t="s">
        <v>446</v>
      </c>
      <c r="E26340" s="2"/>
      <c r="F26340" s="2"/>
      <c r="G26340" s="2"/>
      <c r="H26340" s="2"/>
    </row>
    <row r="26341" spans="2:8">
      <c r="B26341" s="2" t="s">
        <v>26784</v>
      </c>
      <c r="C26341" s="2">
        <v>49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26785</v>
      </c>
      <c r="C26342" s="2">
        <v>50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26786</v>
      </c>
      <c r="C26343" s="2">
        <v>52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55</v>
      </c>
      <c r="D26344" s="2" t="s">
        <v>446</v>
      </c>
      <c r="E26344" s="2"/>
      <c r="F26344" s="2"/>
      <c r="G26344" s="2"/>
      <c r="H26344" s="2"/>
    </row>
    <row r="26345" spans="2:8">
      <c r="B26345" s="2" t="s">
        <v>26788</v>
      </c>
      <c r="C26345" s="2">
        <v>53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26789</v>
      </c>
      <c r="C26346" s="2">
        <v>46</v>
      </c>
      <c r="D26346" s="2" t="s">
        <v>446</v>
      </c>
      <c r="E26346" s="2"/>
      <c r="F26346" s="2"/>
      <c r="G26346" s="2"/>
      <c r="H26346" s="2"/>
    </row>
    <row r="26347" spans="2:8">
      <c r="B26347" s="2" t="s">
        <v>26790</v>
      </c>
      <c r="C26347" s="2">
        <v>51</v>
      </c>
      <c r="D26347" s="2" t="s">
        <v>446</v>
      </c>
      <c r="E26347" s="2"/>
      <c r="F26347" s="2"/>
      <c r="G26347" s="2"/>
      <c r="H26347" s="2"/>
    </row>
    <row r="26348" spans="2:8">
      <c r="B26348" s="2" t="s">
        <v>26791</v>
      </c>
      <c r="C26348" s="2">
        <v>52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26792</v>
      </c>
      <c r="C26349" s="2">
        <v>55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26793</v>
      </c>
      <c r="C26350" s="2">
        <v>52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53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26795</v>
      </c>
      <c r="C26352" s="2">
        <v>45</v>
      </c>
      <c r="D26352" s="2" t="s">
        <v>446</v>
      </c>
      <c r="E26352" s="2"/>
      <c r="F26352" s="2"/>
      <c r="G26352" s="2"/>
      <c r="H26352" s="2"/>
    </row>
    <row r="26353" spans="2:8">
      <c r="B26353" s="2" t="s">
        <v>26796</v>
      </c>
      <c r="C26353" s="2">
        <v>59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62</v>
      </c>
      <c r="D26354" s="2" t="s">
        <v>446</v>
      </c>
      <c r="E26354" s="2"/>
      <c r="F26354" s="2"/>
      <c r="G26354" s="2"/>
      <c r="H26354" s="2"/>
    </row>
    <row r="26355" spans="2:8">
      <c r="B26355" s="2" t="s">
        <v>26798</v>
      </c>
      <c r="C26355" s="2">
        <v>47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49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57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50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26802</v>
      </c>
      <c r="C26359" s="2">
        <v>50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26803</v>
      </c>
      <c r="C26360" s="2">
        <v>53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26804</v>
      </c>
      <c r="C26361" s="2">
        <v>51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26805</v>
      </c>
      <c r="C26362" s="2">
        <v>58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26806</v>
      </c>
      <c r="C26363" s="2">
        <v>48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26807</v>
      </c>
      <c r="C26364" s="2">
        <v>48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26808</v>
      </c>
      <c r="C26365" s="2">
        <v>39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26809</v>
      </c>
      <c r="C26366" s="2">
        <v>42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26810</v>
      </c>
      <c r="C26367" s="2">
        <v>48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26811</v>
      </c>
      <c r="C26368" s="2">
        <v>61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26812</v>
      </c>
      <c r="C26369" s="2">
        <v>69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26813</v>
      </c>
      <c r="C26370" s="2">
        <v>54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26814</v>
      </c>
      <c r="C26371" s="2">
        <v>55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59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26816</v>
      </c>
      <c r="C26373" s="2">
        <v>52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26817</v>
      </c>
      <c r="C26374" s="2">
        <v>55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26818</v>
      </c>
      <c r="C26375" s="2">
        <v>51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26819</v>
      </c>
      <c r="C26376" s="2">
        <v>54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56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52</v>
      </c>
      <c r="D26378" s="2" t="s">
        <v>446</v>
      </c>
      <c r="E26378" s="2"/>
      <c r="F26378" s="2"/>
      <c r="G26378" s="2"/>
      <c r="H26378" s="2"/>
    </row>
    <row r="26379" spans="2:8">
      <c r="B26379" s="2" t="s">
        <v>26822</v>
      </c>
      <c r="C26379" s="2">
        <v>53</v>
      </c>
      <c r="D26379" s="2" t="s">
        <v>446</v>
      </c>
      <c r="E26379" s="2"/>
      <c r="F26379" s="2"/>
      <c r="G26379" s="2"/>
      <c r="H26379" s="2"/>
    </row>
    <row r="26380" spans="2:8">
      <c r="B26380" s="2" t="s">
        <v>26823</v>
      </c>
      <c r="C26380" s="2">
        <v>43</v>
      </c>
      <c r="D26380" s="2" t="s">
        <v>446</v>
      </c>
      <c r="E26380" s="2"/>
      <c r="F26380" s="2"/>
      <c r="G26380" s="2"/>
      <c r="H26380" s="2"/>
    </row>
    <row r="26381" spans="2:8">
      <c r="B26381" s="2" t="s">
        <v>26824</v>
      </c>
      <c r="C26381" s="2">
        <v>54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50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26826</v>
      </c>
      <c r="C26383" s="2">
        <v>53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26827</v>
      </c>
      <c r="C26384" s="2">
        <v>39</v>
      </c>
      <c r="D26384" s="2" t="s">
        <v>446</v>
      </c>
      <c r="E26384" s="2"/>
      <c r="F26384" s="2"/>
      <c r="G26384" s="2"/>
      <c r="H26384" s="2"/>
    </row>
    <row r="26385" spans="2:8">
      <c r="B26385" s="2" t="s">
        <v>26828</v>
      </c>
      <c r="C26385" s="2">
        <v>38</v>
      </c>
      <c r="D26385" s="2" t="s">
        <v>446</v>
      </c>
      <c r="E26385" s="2"/>
      <c r="F26385" s="2"/>
      <c r="G26385" s="2"/>
      <c r="H26385" s="2"/>
    </row>
    <row r="26386" spans="2:8">
      <c r="B26386" s="2" t="s">
        <v>26829</v>
      </c>
      <c r="C26386" s="2">
        <v>37</v>
      </c>
      <c r="D26386" s="2" t="s">
        <v>446</v>
      </c>
      <c r="E26386" s="2"/>
      <c r="F26386" s="2"/>
      <c r="G26386" s="2"/>
      <c r="H26386" s="2"/>
    </row>
    <row r="26387" spans="2:8">
      <c r="B26387" s="2" t="s">
        <v>26830</v>
      </c>
      <c r="C26387" s="2">
        <v>35</v>
      </c>
      <c r="D26387" s="2" t="s">
        <v>446</v>
      </c>
      <c r="E26387" s="2"/>
      <c r="F26387" s="2"/>
      <c r="G26387" s="2"/>
      <c r="H26387" s="2"/>
    </row>
    <row r="26388" spans="2:8">
      <c r="B26388" s="2" t="s">
        <v>26831</v>
      </c>
      <c r="C26388" s="2">
        <v>37</v>
      </c>
      <c r="D26388" s="2" t="s">
        <v>446</v>
      </c>
      <c r="E26388" s="2"/>
      <c r="F26388" s="2"/>
      <c r="G26388" s="2"/>
      <c r="H26388" s="2"/>
    </row>
    <row r="26389" spans="2:8">
      <c r="B26389" s="2" t="s">
        <v>26832</v>
      </c>
      <c r="C26389" s="2">
        <v>53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36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26834</v>
      </c>
      <c r="C26391" s="2">
        <v>32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26835</v>
      </c>
      <c r="C26392" s="2">
        <v>32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26836</v>
      </c>
      <c r="C26393" s="2">
        <v>59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26837</v>
      </c>
      <c r="C26394" s="2">
        <v>62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26838</v>
      </c>
      <c r="C26395" s="2">
        <v>56</v>
      </c>
      <c r="D26395" s="2" t="s">
        <v>446</v>
      </c>
      <c r="E26395" s="2"/>
      <c r="F26395" s="2"/>
      <c r="G26395" s="2"/>
      <c r="H26395" s="2"/>
    </row>
    <row r="26396" spans="2:8">
      <c r="B26396" s="2" t="s">
        <v>26839</v>
      </c>
      <c r="C26396" s="2">
        <v>47</v>
      </c>
      <c r="D26396" s="2" t="s">
        <v>446</v>
      </c>
      <c r="E26396" s="2"/>
      <c r="F26396" s="2"/>
      <c r="G26396" s="2"/>
      <c r="H26396" s="2"/>
    </row>
    <row r="26397" spans="2:8">
      <c r="B26397" s="2" t="s">
        <v>26840</v>
      </c>
      <c r="C26397" s="2">
        <v>59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61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60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53</v>
      </c>
      <c r="D26400" s="2" t="s">
        <v>446</v>
      </c>
      <c r="E26400" s="2"/>
      <c r="F26400" s="2"/>
      <c r="G26400" s="2"/>
      <c r="H26400" s="2"/>
    </row>
    <row r="26401" spans="2:8">
      <c r="B26401" s="2" t="s">
        <v>26844</v>
      </c>
      <c r="C26401" s="2">
        <v>66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26845</v>
      </c>
      <c r="C26402" s="2">
        <v>53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26846</v>
      </c>
      <c r="C26403" s="2">
        <v>50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49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50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49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48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54</v>
      </c>
      <c r="D26408" s="2" t="s">
        <v>446</v>
      </c>
      <c r="E26408" s="2"/>
      <c r="F26408" s="2"/>
      <c r="G26408" s="2"/>
      <c r="H26408" s="2"/>
    </row>
    <row r="26409" spans="2:8">
      <c r="B26409" s="2" t="s">
        <v>26852</v>
      </c>
      <c r="C26409" s="2">
        <v>66</v>
      </c>
      <c r="D26409" s="2" t="s">
        <v>446</v>
      </c>
      <c r="E26409" s="2"/>
      <c r="F26409" s="2"/>
      <c r="G26409" s="2"/>
      <c r="H26409" s="2"/>
    </row>
    <row r="26410" spans="2:8">
      <c r="B26410" s="2" t="s">
        <v>26853</v>
      </c>
      <c r="C26410" s="2">
        <v>65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46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47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44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47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46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26859</v>
      </c>
      <c r="C26416" s="2">
        <v>48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60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62</v>
      </c>
      <c r="D26418" s="2" t="s">
        <v>446</v>
      </c>
      <c r="E26418" s="2"/>
      <c r="F26418" s="2"/>
      <c r="G26418" s="2"/>
      <c r="H26418" s="2"/>
    </row>
    <row r="26419" spans="2:8">
      <c r="B26419" s="2" t="s">
        <v>26862</v>
      </c>
      <c r="C26419" s="2">
        <v>45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47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26864</v>
      </c>
      <c r="C26421" s="2">
        <v>43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26865</v>
      </c>
      <c r="C26422" s="2">
        <v>45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26866</v>
      </c>
      <c r="C26423" s="2">
        <v>67</v>
      </c>
      <c r="D26423" s="2" t="s">
        <v>446</v>
      </c>
      <c r="E26423" s="2"/>
      <c r="F26423" s="2"/>
      <c r="G26423" s="2"/>
      <c r="H26423" s="2"/>
    </row>
    <row r="26424" spans="2:8">
      <c r="B26424" s="2" t="s">
        <v>26867</v>
      </c>
      <c r="C26424" s="2">
        <v>52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52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62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26870</v>
      </c>
      <c r="C26427" s="2">
        <v>55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52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26872</v>
      </c>
      <c r="C26429" s="2">
        <v>51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26873</v>
      </c>
      <c r="C26430" s="2">
        <v>48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54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26875</v>
      </c>
      <c r="C26432" s="2">
        <v>50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50</v>
      </c>
      <c r="D26433" s="2" t="s">
        <v>446</v>
      </c>
      <c r="E26433" s="2"/>
      <c r="F26433" s="2"/>
      <c r="G26433" s="2"/>
      <c r="H26433" s="2"/>
    </row>
    <row r="26434" spans="2:8">
      <c r="B26434" s="2" t="s">
        <v>26877</v>
      </c>
      <c r="C26434" s="2">
        <v>50</v>
      </c>
      <c r="D26434" s="2" t="s">
        <v>446</v>
      </c>
      <c r="E26434" s="2"/>
      <c r="F26434" s="2"/>
      <c r="G26434" s="2"/>
      <c r="H26434" s="2"/>
    </row>
    <row r="26435" spans="2:8">
      <c r="B26435" s="2" t="s">
        <v>26878</v>
      </c>
      <c r="C26435" s="2">
        <v>48</v>
      </c>
      <c r="D26435" s="2" t="s">
        <v>446</v>
      </c>
      <c r="E26435" s="2"/>
      <c r="F26435" s="2"/>
      <c r="G26435" s="2"/>
      <c r="H26435" s="2"/>
    </row>
    <row r="26436" spans="2:8">
      <c r="B26436" s="2" t="s">
        <v>26879</v>
      </c>
      <c r="C26436" s="2">
        <v>46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48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26881</v>
      </c>
      <c r="C26438" s="2">
        <v>51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49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52</v>
      </c>
      <c r="D26440" s="2" t="s">
        <v>446</v>
      </c>
      <c r="E26440" s="2"/>
      <c r="F26440" s="2"/>
      <c r="G26440" s="2"/>
      <c r="H26440" s="2"/>
    </row>
    <row r="26441" spans="2:8">
      <c r="B26441" s="2" t="s">
        <v>26884</v>
      </c>
      <c r="C26441" s="2">
        <v>56</v>
      </c>
      <c r="D26441" s="2" t="s">
        <v>446</v>
      </c>
      <c r="E26441" s="2"/>
      <c r="F26441" s="2"/>
      <c r="G26441" s="2"/>
      <c r="H26441" s="2"/>
    </row>
    <row r="26442" spans="2:8">
      <c r="B26442" s="2" t="s">
        <v>26885</v>
      </c>
      <c r="C26442" s="2">
        <v>58</v>
      </c>
      <c r="D26442" s="2" t="s">
        <v>446</v>
      </c>
      <c r="E26442" s="2"/>
      <c r="F26442" s="2"/>
      <c r="G26442" s="2"/>
      <c r="H26442" s="2"/>
    </row>
    <row r="26443" spans="2:8">
      <c r="B26443" s="2" t="s">
        <v>26886</v>
      </c>
      <c r="C26443" s="2">
        <v>45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50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49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46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49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50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48</v>
      </c>
      <c r="D26449" s="2" t="s">
        <v>446</v>
      </c>
      <c r="E26449" s="2"/>
      <c r="F26449" s="2"/>
      <c r="G26449" s="2"/>
      <c r="H26449" s="2"/>
    </row>
    <row r="26450" spans="2:8">
      <c r="B26450" s="2" t="s">
        <v>26893</v>
      </c>
      <c r="C26450" s="2">
        <v>45</v>
      </c>
      <c r="D26450" s="2" t="s">
        <v>446</v>
      </c>
      <c r="E26450" s="2"/>
      <c r="F26450" s="2"/>
      <c r="G26450" s="2"/>
      <c r="H26450" s="2"/>
    </row>
    <row r="26451" spans="2:8">
      <c r="B26451" s="2" t="s">
        <v>26894</v>
      </c>
      <c r="C26451" s="2">
        <v>41</v>
      </c>
      <c r="D26451" s="2" t="s">
        <v>446</v>
      </c>
      <c r="E26451" s="2"/>
      <c r="F26451" s="2"/>
      <c r="G26451" s="2"/>
      <c r="H26451" s="2"/>
    </row>
    <row r="26452" spans="2:8">
      <c r="B26452" s="2" t="s">
        <v>26895</v>
      </c>
      <c r="C26452" s="2">
        <v>36</v>
      </c>
      <c r="D26452" s="2" t="s">
        <v>446</v>
      </c>
      <c r="E26452" s="2"/>
      <c r="F26452" s="2"/>
      <c r="G26452" s="2"/>
      <c r="H26452" s="2"/>
    </row>
    <row r="26453" spans="2:8">
      <c r="B26453" s="2" t="s">
        <v>26896</v>
      </c>
      <c r="C26453" s="2">
        <v>40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26897</v>
      </c>
      <c r="C26454" s="2">
        <v>44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26898</v>
      </c>
      <c r="C26455" s="2">
        <v>41</v>
      </c>
      <c r="D26455" s="2" t="s">
        <v>446</v>
      </c>
      <c r="E26455" s="2"/>
      <c r="F26455" s="2"/>
      <c r="G26455" s="2"/>
      <c r="H26455" s="2"/>
    </row>
    <row r="26456" spans="2:8">
      <c r="B26456" s="2" t="s">
        <v>26899</v>
      </c>
      <c r="C26456" s="2">
        <v>51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40</v>
      </c>
      <c r="D26457" s="2" t="s">
        <v>446</v>
      </c>
      <c r="E26457" s="2"/>
      <c r="F26457" s="2"/>
      <c r="G26457" s="2"/>
      <c r="H26457" s="2"/>
    </row>
    <row r="26458" spans="2:8">
      <c r="B26458" s="2" t="s">
        <v>26901</v>
      </c>
      <c r="C26458" s="2">
        <v>41</v>
      </c>
      <c r="D26458" s="2" t="s">
        <v>446</v>
      </c>
      <c r="E26458" s="2"/>
      <c r="F26458" s="2"/>
      <c r="G26458" s="2"/>
      <c r="H26458" s="2"/>
    </row>
    <row r="26459" spans="2:8">
      <c r="B26459" s="2" t="s">
        <v>26902</v>
      </c>
      <c r="C26459" s="2">
        <v>41</v>
      </c>
      <c r="D26459" s="2" t="s">
        <v>446</v>
      </c>
      <c r="E26459" s="2"/>
      <c r="F26459" s="2"/>
      <c r="G26459" s="2"/>
      <c r="H26459" s="2"/>
    </row>
    <row r="26460" spans="2:8">
      <c r="B26460" s="2" t="s">
        <v>26903</v>
      </c>
      <c r="C26460" s="2">
        <v>45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26904</v>
      </c>
      <c r="C26461" s="2">
        <v>49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26905</v>
      </c>
      <c r="C26462" s="2">
        <v>50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26906</v>
      </c>
      <c r="C26463" s="2">
        <v>51</v>
      </c>
      <c r="D26463" s="2" t="s">
        <v>446</v>
      </c>
      <c r="E26463" s="2"/>
      <c r="F26463" s="2"/>
      <c r="G26463" s="2"/>
      <c r="H26463" s="2"/>
    </row>
    <row r="26464" spans="2:8">
      <c r="B26464" s="2" t="s">
        <v>26907</v>
      </c>
      <c r="C26464" s="2">
        <v>64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26908</v>
      </c>
      <c r="C26465" s="2">
        <v>48</v>
      </c>
      <c r="D26465" s="2" t="s">
        <v>446</v>
      </c>
      <c r="E26465" s="2"/>
      <c r="F26465" s="2"/>
      <c r="G26465" s="2"/>
      <c r="H26465" s="2"/>
    </row>
    <row r="26466" spans="2:8">
      <c r="B26466" s="2" t="s">
        <v>26909</v>
      </c>
      <c r="C26466" s="2">
        <v>44</v>
      </c>
      <c r="D26466" s="2" t="s">
        <v>446</v>
      </c>
      <c r="E26466" s="2"/>
      <c r="F26466" s="2"/>
      <c r="G26466" s="2"/>
      <c r="H26466" s="2"/>
    </row>
    <row r="26467" spans="2:8">
      <c r="B26467" s="2" t="s">
        <v>26910</v>
      </c>
      <c r="C26467" s="2">
        <v>54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26911</v>
      </c>
      <c r="C26468" s="2">
        <v>57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26912</v>
      </c>
      <c r="C26469" s="2">
        <v>52</v>
      </c>
      <c r="D26469" s="2" t="s">
        <v>446</v>
      </c>
      <c r="E26469" s="2"/>
      <c r="F26469" s="2"/>
      <c r="G26469" s="2"/>
      <c r="H26469" s="2"/>
    </row>
    <row r="26470" spans="2:8">
      <c r="B26470" s="2" t="s">
        <v>26913</v>
      </c>
      <c r="C26470" s="2">
        <v>47</v>
      </c>
      <c r="D26470" s="2" t="s">
        <v>446</v>
      </c>
      <c r="E26470" s="2"/>
      <c r="F26470" s="2"/>
      <c r="G26470" s="2"/>
      <c r="H26470" s="2"/>
    </row>
    <row r="26471" spans="2:8">
      <c r="B26471" s="2" t="s">
        <v>26914</v>
      </c>
      <c r="C26471" s="2">
        <v>47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42</v>
      </c>
      <c r="D26472" s="2" t="s">
        <v>446</v>
      </c>
      <c r="E26472" s="2"/>
      <c r="F26472" s="2"/>
      <c r="G26472" s="2"/>
      <c r="H26472" s="2"/>
    </row>
    <row r="26473" spans="2:8">
      <c r="B26473" s="2" t="s">
        <v>26916</v>
      </c>
      <c r="C26473" s="2">
        <v>49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46</v>
      </c>
      <c r="D26474" s="2" t="s">
        <v>446</v>
      </c>
      <c r="E26474" s="2"/>
      <c r="F26474" s="2"/>
      <c r="G26474" s="2"/>
      <c r="H26474" s="2"/>
    </row>
    <row r="26475" spans="2:8">
      <c r="B26475" s="2" t="s">
        <v>26918</v>
      </c>
      <c r="C26475" s="2">
        <v>48</v>
      </c>
      <c r="D26475" s="2" t="s">
        <v>446</v>
      </c>
      <c r="E26475" s="2"/>
      <c r="F26475" s="2"/>
      <c r="G26475" s="2"/>
      <c r="H26475" s="2"/>
    </row>
    <row r="26476" spans="2:8">
      <c r="B26476" s="2" t="s">
        <v>26919</v>
      </c>
      <c r="C26476" s="2">
        <v>55</v>
      </c>
      <c r="D26476" s="2" t="s">
        <v>446</v>
      </c>
      <c r="E26476" s="2"/>
      <c r="F26476" s="2"/>
      <c r="G26476" s="2"/>
      <c r="H26476" s="2"/>
    </row>
    <row r="26477" spans="2:8">
      <c r="B26477" s="2" t="s">
        <v>26920</v>
      </c>
      <c r="C26477" s="2">
        <v>53</v>
      </c>
      <c r="D26477" s="2" t="s">
        <v>446</v>
      </c>
      <c r="E26477" s="2"/>
      <c r="F26477" s="2"/>
      <c r="G26477" s="2"/>
      <c r="H26477" s="2"/>
    </row>
    <row r="26478" spans="2:8">
      <c r="B26478" s="2" t="s">
        <v>26921</v>
      </c>
      <c r="C26478" s="2">
        <v>55</v>
      </c>
      <c r="D26478" s="2" t="s">
        <v>446</v>
      </c>
      <c r="E26478" s="2"/>
      <c r="F26478" s="2"/>
      <c r="G26478" s="2"/>
      <c r="H26478" s="2"/>
    </row>
    <row r="26479" spans="2:8">
      <c r="B26479" s="2" t="s">
        <v>26922</v>
      </c>
      <c r="C26479" s="2">
        <v>52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53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52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26925</v>
      </c>
      <c r="C26482" s="2">
        <v>67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75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67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43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26929</v>
      </c>
      <c r="C26486" s="2">
        <v>43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45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62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61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52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56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59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26936</v>
      </c>
      <c r="C26493" s="2">
        <v>56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26937</v>
      </c>
      <c r="C26494" s="2">
        <v>54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54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26939</v>
      </c>
      <c r="C26496" s="2">
        <v>57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26940</v>
      </c>
      <c r="C26497" s="2">
        <v>63</v>
      </c>
      <c r="D26497" s="2" t="s">
        <v>446</v>
      </c>
      <c r="E26497" s="2"/>
      <c r="F26497" s="2"/>
      <c r="G26497" s="2"/>
      <c r="H26497" s="2"/>
    </row>
    <row r="26498" spans="2:8">
      <c r="B26498" s="2" t="s">
        <v>26941</v>
      </c>
      <c r="C26498" s="2">
        <v>56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11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57</v>
      </c>
      <c r="D26500" s="2" t="s">
        <v>446</v>
      </c>
      <c r="E26500" s="2"/>
      <c r="F26500" s="2"/>
      <c r="G26500" s="2"/>
      <c r="H26500" s="2"/>
    </row>
    <row r="26501" spans="2:8">
      <c r="B26501" s="2" t="s">
        <v>26944</v>
      </c>
      <c r="C26501" s="2">
        <v>53</v>
      </c>
      <c r="D26501" s="2" t="s">
        <v>446</v>
      </c>
      <c r="E26501" s="2"/>
      <c r="F26501" s="2"/>
      <c r="G26501" s="2"/>
      <c r="H26501" s="2"/>
    </row>
    <row r="26502" spans="2:8">
      <c r="B26502" s="2" t="s">
        <v>26945</v>
      </c>
      <c r="C26502" s="2">
        <v>56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58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26947</v>
      </c>
      <c r="C26504" s="2">
        <v>50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50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48</v>
      </c>
      <c r="D26506" s="2" t="s">
        <v>446</v>
      </c>
      <c r="E26506" s="2"/>
      <c r="F26506" s="2"/>
      <c r="G26506" s="2"/>
      <c r="H26506" s="2"/>
    </row>
    <row r="26507" spans="2:8">
      <c r="B26507" s="2" t="s">
        <v>26950</v>
      </c>
      <c r="C26507" s="2">
        <v>50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26951</v>
      </c>
      <c r="C26508" s="2">
        <v>64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26952</v>
      </c>
      <c r="C26509" s="2">
        <v>70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26953</v>
      </c>
      <c r="C26510" s="2">
        <v>47</v>
      </c>
      <c r="D26510" s="2" t="s">
        <v>446</v>
      </c>
      <c r="E26510" s="2"/>
      <c r="F26510" s="2"/>
      <c r="G26510" s="2"/>
      <c r="H26510" s="2"/>
    </row>
    <row r="26511" spans="2:8">
      <c r="B26511" s="2" t="s">
        <v>26954</v>
      </c>
      <c r="C26511" s="2">
        <v>89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26955</v>
      </c>
      <c r="C26512" s="2">
        <v>47</v>
      </c>
      <c r="D26512" s="2" t="s">
        <v>446</v>
      </c>
      <c r="E26512" s="2"/>
      <c r="F26512" s="2"/>
      <c r="G26512" s="2"/>
      <c r="H26512" s="2"/>
    </row>
    <row r="26513" spans="2:8">
      <c r="B26513" s="2" t="s">
        <v>26956</v>
      </c>
      <c r="C26513" s="2">
        <v>58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26957</v>
      </c>
      <c r="C26514" s="2">
        <v>52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26958</v>
      </c>
      <c r="C26515" s="2">
        <v>55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26959</v>
      </c>
      <c r="C26516" s="2">
        <v>52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26960</v>
      </c>
      <c r="C26517" s="2">
        <v>55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26961</v>
      </c>
      <c r="C26518" s="2">
        <v>50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26962</v>
      </c>
      <c r="C26519" s="2">
        <v>53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26963</v>
      </c>
      <c r="C26520" s="2">
        <v>55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26964</v>
      </c>
      <c r="C26521" s="2">
        <v>61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26965</v>
      </c>
      <c r="C26522" s="2">
        <v>57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26966</v>
      </c>
      <c r="C26523" s="2">
        <v>45</v>
      </c>
      <c r="D26523" s="2" t="s">
        <v>446</v>
      </c>
      <c r="E26523" s="2"/>
      <c r="F26523" s="2"/>
      <c r="G26523" s="2"/>
      <c r="H26523" s="2"/>
    </row>
    <row r="26524" spans="2:8">
      <c r="B26524" s="2" t="s">
        <v>26967</v>
      </c>
      <c r="C26524" s="2">
        <v>48</v>
      </c>
      <c r="D26524" s="2" t="s">
        <v>446</v>
      </c>
      <c r="E26524" s="2"/>
      <c r="F26524" s="2"/>
      <c r="G26524" s="2"/>
      <c r="H26524" s="2"/>
    </row>
    <row r="26525" spans="2:8">
      <c r="B26525" s="2" t="s">
        <v>26968</v>
      </c>
      <c r="C26525" s="2">
        <v>50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53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26970</v>
      </c>
      <c r="C26527" s="2">
        <v>55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26971</v>
      </c>
      <c r="C26528" s="2">
        <v>45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26972</v>
      </c>
      <c r="C26529" s="2">
        <v>53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26973</v>
      </c>
      <c r="C26530" s="2">
        <v>58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26974</v>
      </c>
      <c r="C26531" s="2">
        <v>62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26975</v>
      </c>
      <c r="C26532" s="2">
        <v>48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26976</v>
      </c>
      <c r="C26533" s="2">
        <v>50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66</v>
      </c>
      <c r="D26534" s="2" t="s">
        <v>446</v>
      </c>
      <c r="E26534" s="2"/>
      <c r="F26534" s="2"/>
      <c r="G26534" s="2"/>
      <c r="H26534" s="2"/>
    </row>
    <row r="26535" spans="2:8">
      <c r="B26535" s="2" t="s">
        <v>26978</v>
      </c>
      <c r="C26535" s="2">
        <v>54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26979</v>
      </c>
      <c r="C26536" s="2">
        <v>57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61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63</v>
      </c>
      <c r="D26538" s="2" t="s">
        <v>446</v>
      </c>
      <c r="E26538" s="2"/>
      <c r="F26538" s="2"/>
      <c r="G26538" s="2"/>
      <c r="H26538" s="2"/>
    </row>
    <row r="26539" spans="2:8">
      <c r="B26539" s="2" t="s">
        <v>26982</v>
      </c>
      <c r="C26539" s="2">
        <v>58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26983</v>
      </c>
      <c r="C26540" s="2">
        <v>53</v>
      </c>
      <c r="D26540" s="2" t="s">
        <v>446</v>
      </c>
      <c r="E26540" s="2"/>
      <c r="F26540" s="2"/>
      <c r="G26540" s="2"/>
      <c r="H26540" s="2"/>
    </row>
    <row r="26541" spans="2:8">
      <c r="B26541" s="2" t="s">
        <v>26984</v>
      </c>
      <c r="C26541" s="2">
        <v>50</v>
      </c>
      <c r="D26541" s="2" t="s">
        <v>446</v>
      </c>
      <c r="E26541" s="2"/>
      <c r="F26541" s="2"/>
      <c r="G26541" s="2"/>
      <c r="H26541" s="2"/>
    </row>
    <row r="26542" spans="2:8">
      <c r="B26542" s="2" t="s">
        <v>26985</v>
      </c>
      <c r="C26542" s="2">
        <v>49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26986</v>
      </c>
      <c r="C26543" s="2">
        <v>44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26987</v>
      </c>
      <c r="C26544" s="2">
        <v>47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51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52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60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50</v>
      </c>
      <c r="D26548" s="2" t="s">
        <v>446</v>
      </c>
      <c r="E26548" s="2"/>
      <c r="F26548" s="2"/>
      <c r="G26548" s="2"/>
      <c r="H26548" s="2"/>
    </row>
    <row r="26549" spans="2:8">
      <c r="B26549" s="2" t="s">
        <v>26992</v>
      </c>
      <c r="C26549" s="2">
        <v>53</v>
      </c>
      <c r="D26549" s="2" t="s">
        <v>446</v>
      </c>
      <c r="E26549" s="2"/>
      <c r="F26549" s="2"/>
      <c r="G26549" s="2"/>
      <c r="H26549" s="2"/>
    </row>
    <row r="26550" spans="2:8">
      <c r="B26550" s="2" t="s">
        <v>26993</v>
      </c>
      <c r="C26550" s="2">
        <v>71</v>
      </c>
      <c r="D26550" s="2" t="s">
        <v>446</v>
      </c>
      <c r="E26550" s="2"/>
      <c r="F26550" s="2"/>
      <c r="G26550" s="2"/>
      <c r="H26550" s="2"/>
    </row>
    <row r="26551" spans="2:8">
      <c r="B26551" s="2" t="s">
        <v>26994</v>
      </c>
      <c r="C26551" s="2">
        <v>55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26995</v>
      </c>
      <c r="C26552" s="2">
        <v>52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26996</v>
      </c>
      <c r="C26553" s="2">
        <v>58</v>
      </c>
      <c r="D26553" s="2" t="s">
        <v>446</v>
      </c>
      <c r="E26553" s="2"/>
      <c r="F26553" s="2"/>
      <c r="G26553" s="2"/>
      <c r="H26553" s="2"/>
    </row>
    <row r="26554" spans="2:8">
      <c r="B26554" s="2" t="s">
        <v>26997</v>
      </c>
      <c r="C26554" s="2">
        <v>46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48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26999</v>
      </c>
      <c r="C26556" s="2">
        <v>49</v>
      </c>
      <c r="D26556" s="2" t="s">
        <v>446</v>
      </c>
      <c r="E26556" s="2"/>
      <c r="F26556" s="2"/>
      <c r="G26556" s="2"/>
      <c r="H26556" s="2"/>
    </row>
    <row r="26557" spans="2:8">
      <c r="B26557" s="2" t="s">
        <v>27000</v>
      </c>
      <c r="C26557" s="2">
        <v>45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27001</v>
      </c>
      <c r="C26558" s="2">
        <v>42</v>
      </c>
      <c r="D26558" s="2" t="s">
        <v>446</v>
      </c>
      <c r="E26558" s="2"/>
      <c r="F26558" s="2"/>
      <c r="G26558" s="2"/>
      <c r="H26558" s="2"/>
    </row>
    <row r="26559" spans="2:8">
      <c r="B26559" s="2" t="s">
        <v>27002</v>
      </c>
      <c r="C26559" s="2">
        <v>51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54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54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64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52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55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52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49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52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48</v>
      </c>
      <c r="D26568" s="2" t="s">
        <v>446</v>
      </c>
      <c r="E26568" s="2"/>
      <c r="F26568" s="2"/>
      <c r="G26568" s="2"/>
      <c r="H26568" s="2"/>
    </row>
    <row r="26569" spans="2:8">
      <c r="B26569" s="2" t="s">
        <v>27012</v>
      </c>
      <c r="C26569" s="2">
        <v>43</v>
      </c>
      <c r="D26569" s="2" t="s">
        <v>446</v>
      </c>
      <c r="E26569" s="2"/>
      <c r="F26569" s="2"/>
      <c r="G26569" s="2"/>
      <c r="H26569" s="2"/>
    </row>
    <row r="26570" spans="2:8">
      <c r="B26570" s="2" t="s">
        <v>27013</v>
      </c>
      <c r="C26570" s="2">
        <v>51</v>
      </c>
      <c r="D26570" s="2" t="s">
        <v>446</v>
      </c>
      <c r="E26570" s="2"/>
      <c r="F26570" s="2"/>
      <c r="G26570" s="2"/>
      <c r="H26570" s="2"/>
    </row>
    <row r="26571" spans="2:8">
      <c r="B26571" s="2" t="s">
        <v>27014</v>
      </c>
      <c r="C26571" s="2">
        <v>63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49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52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27017</v>
      </c>
      <c r="C26574" s="2">
        <v>53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27018</v>
      </c>
      <c r="C26575" s="2">
        <v>48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27019</v>
      </c>
      <c r="C26576" s="2">
        <v>39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42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44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27022</v>
      </c>
      <c r="C26579" s="2">
        <v>48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27023</v>
      </c>
      <c r="C26580" s="2">
        <v>49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27024</v>
      </c>
      <c r="C26581" s="2">
        <v>53</v>
      </c>
      <c r="D26581" s="2" t="s">
        <v>446</v>
      </c>
      <c r="E26581" s="2"/>
      <c r="F26581" s="2"/>
      <c r="G26581" s="2"/>
      <c r="H26581" s="2"/>
    </row>
    <row r="26582" spans="2:8">
      <c r="B26582" s="2" t="s">
        <v>27025</v>
      </c>
      <c r="C26582" s="2">
        <v>56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59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62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49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27029</v>
      </c>
      <c r="C26586" s="2">
        <v>52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52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49</v>
      </c>
      <c r="D26588" s="2" t="s">
        <v>446</v>
      </c>
      <c r="E26588" s="2"/>
      <c r="F26588" s="2"/>
      <c r="G26588" s="2"/>
      <c r="H26588" s="2"/>
    </row>
    <row r="26589" spans="2:8">
      <c r="B26589" s="2" t="s">
        <v>27032</v>
      </c>
      <c r="C26589" s="2">
        <v>46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27033</v>
      </c>
      <c r="C26590" s="2">
        <v>40</v>
      </c>
      <c r="D26590" s="2" t="s">
        <v>446</v>
      </c>
      <c r="E26590" s="2"/>
      <c r="F26590" s="2"/>
      <c r="G26590" s="2"/>
      <c r="H26590" s="2"/>
    </row>
    <row r="26591" spans="2:8">
      <c r="B26591" s="2" t="s">
        <v>27034</v>
      </c>
      <c r="C26591" s="2">
        <v>41</v>
      </c>
      <c r="D26591" s="2" t="s">
        <v>446</v>
      </c>
      <c r="E26591" s="2"/>
      <c r="F26591" s="2"/>
      <c r="G26591" s="2"/>
      <c r="H26591" s="2"/>
    </row>
    <row r="26592" spans="2:8">
      <c r="B26592" s="2" t="s">
        <v>27035</v>
      </c>
      <c r="C26592" s="2">
        <v>40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27036</v>
      </c>
      <c r="C26593" s="2">
        <v>47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27037</v>
      </c>
      <c r="C26594" s="2">
        <v>56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27038</v>
      </c>
      <c r="C26595" s="2">
        <v>43</v>
      </c>
      <c r="D26595" s="2" t="s">
        <v>446</v>
      </c>
      <c r="E26595" s="2"/>
      <c r="F26595" s="2"/>
      <c r="G26595" s="2"/>
      <c r="H26595" s="2"/>
    </row>
    <row r="26596" spans="2:8">
      <c r="B26596" s="2" t="s">
        <v>27039</v>
      </c>
      <c r="C26596" s="2">
        <v>44</v>
      </c>
      <c r="D26596" s="2" t="s">
        <v>446</v>
      </c>
      <c r="E26596" s="2"/>
      <c r="F26596" s="2"/>
      <c r="G26596" s="2"/>
      <c r="H26596" s="2"/>
    </row>
    <row r="26597" spans="2:8">
      <c r="B26597" s="2" t="s">
        <v>27040</v>
      </c>
      <c r="C26597" s="2">
        <v>44</v>
      </c>
      <c r="D26597" s="2" t="s">
        <v>446</v>
      </c>
      <c r="E26597" s="2"/>
      <c r="F26597" s="2"/>
      <c r="G26597" s="2"/>
      <c r="H26597" s="2"/>
    </row>
    <row r="26598" spans="2:8">
      <c r="B26598" s="2" t="s">
        <v>27041</v>
      </c>
      <c r="C26598" s="2">
        <v>53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41</v>
      </c>
      <c r="D26599" s="2" t="s">
        <v>446</v>
      </c>
      <c r="E26599" s="2"/>
      <c r="F26599" s="2"/>
      <c r="G26599" s="2"/>
      <c r="H26599" s="2"/>
    </row>
    <row r="26600" spans="2:8">
      <c r="B26600" s="2" t="s">
        <v>27043</v>
      </c>
      <c r="C26600" s="2">
        <v>51</v>
      </c>
      <c r="D26600" s="2" t="s">
        <v>446</v>
      </c>
      <c r="E26600" s="2"/>
      <c r="F26600" s="2"/>
      <c r="G26600" s="2"/>
      <c r="H26600" s="2"/>
    </row>
    <row r="26601" spans="2:8">
      <c r="B26601" s="2" t="s">
        <v>27044</v>
      </c>
      <c r="C26601" s="2">
        <v>49</v>
      </c>
      <c r="D26601" s="2" t="s">
        <v>446</v>
      </c>
      <c r="E26601" s="2"/>
      <c r="F26601" s="2"/>
      <c r="G26601" s="2"/>
      <c r="H26601" s="2"/>
    </row>
    <row r="26602" spans="2:8">
      <c r="B26602" s="2" t="s">
        <v>27045</v>
      </c>
      <c r="C26602" s="2">
        <v>72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27046</v>
      </c>
      <c r="C26603" s="2">
        <v>68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27047</v>
      </c>
      <c r="C26604" s="2">
        <v>73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27048</v>
      </c>
      <c r="C26605" s="2">
        <v>54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27049</v>
      </c>
      <c r="C26606" s="2">
        <v>56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27050</v>
      </c>
      <c r="C26607" s="2">
        <v>50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27051</v>
      </c>
      <c r="C26608" s="2">
        <v>55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47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27053</v>
      </c>
      <c r="C26610" s="2">
        <v>49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27054</v>
      </c>
      <c r="C26611" s="2">
        <v>57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57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61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44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27058</v>
      </c>
      <c r="C26615" s="2">
        <v>42</v>
      </c>
      <c r="D26615" s="2" t="s">
        <v>446</v>
      </c>
      <c r="E26615" s="2"/>
      <c r="F26615" s="2"/>
      <c r="G26615" s="2"/>
      <c r="H26615" s="2"/>
    </row>
    <row r="26616" spans="2:8">
      <c r="B26616" s="2" t="s">
        <v>27059</v>
      </c>
      <c r="C26616" s="2">
        <v>47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51</v>
      </c>
      <c r="D26617" s="2" t="s">
        <v>446</v>
      </c>
      <c r="E26617" s="2"/>
      <c r="F26617" s="2"/>
      <c r="G26617" s="2"/>
      <c r="H26617" s="2"/>
    </row>
    <row r="26618" spans="2:8">
      <c r="B26618" s="2" t="s">
        <v>27061</v>
      </c>
      <c r="C26618" s="2">
        <v>49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27062</v>
      </c>
      <c r="C26619" s="2">
        <v>50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27063</v>
      </c>
      <c r="C26620" s="2">
        <v>53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61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65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27066</v>
      </c>
      <c r="C26623" s="2">
        <v>42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27067</v>
      </c>
      <c r="C26624" s="2">
        <v>55</v>
      </c>
      <c r="D26624" s="2" t="s">
        <v>446</v>
      </c>
      <c r="E26624" s="2"/>
      <c r="F26624" s="2"/>
      <c r="G26624" s="2"/>
      <c r="H26624" s="2"/>
    </row>
    <row r="26625" spans="2:8">
      <c r="B26625" s="2" t="s">
        <v>27068</v>
      </c>
      <c r="C26625" s="2">
        <v>52</v>
      </c>
      <c r="D26625" s="2" t="s">
        <v>446</v>
      </c>
      <c r="E26625" s="2"/>
      <c r="F26625" s="2"/>
      <c r="G26625" s="2"/>
      <c r="H26625" s="2"/>
    </row>
    <row r="26626" spans="2:8">
      <c r="B26626" s="2" t="s">
        <v>27069</v>
      </c>
      <c r="C26626" s="2">
        <v>52</v>
      </c>
      <c r="D26626" s="2" t="s">
        <v>446</v>
      </c>
      <c r="E26626" s="2"/>
      <c r="F26626" s="2"/>
      <c r="G26626" s="2"/>
      <c r="H26626" s="2"/>
    </row>
    <row r="26627" spans="2:8">
      <c r="B26627" s="2" t="s">
        <v>27070</v>
      </c>
      <c r="C26627" s="2">
        <v>73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61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63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62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55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64</v>
      </c>
      <c r="D26632" s="2" t="s">
        <v>446</v>
      </c>
      <c r="E26632" s="2"/>
      <c r="F26632" s="2"/>
      <c r="G26632" s="2"/>
      <c r="H26632" s="2"/>
    </row>
    <row r="26633" spans="2:8">
      <c r="B26633" s="2" t="s">
        <v>27076</v>
      </c>
      <c r="C26633" s="2">
        <v>58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55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57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47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55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56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59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78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61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27085</v>
      </c>
      <c r="C26642" s="2">
        <v>55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27086</v>
      </c>
      <c r="C26643" s="2">
        <v>69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53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27088</v>
      </c>
      <c r="C26645" s="2">
        <v>53</v>
      </c>
      <c r="D26645" s="2" t="s">
        <v>446</v>
      </c>
      <c r="E26645" s="2"/>
      <c r="F26645" s="2"/>
      <c r="G26645" s="2"/>
      <c r="H26645" s="2"/>
    </row>
    <row r="26646" spans="2:8">
      <c r="B26646" s="2" t="s">
        <v>27089</v>
      </c>
      <c r="C26646" s="2">
        <v>46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27090</v>
      </c>
      <c r="C26647" s="2">
        <v>42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27091</v>
      </c>
      <c r="C26648" s="2">
        <v>45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56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27093</v>
      </c>
      <c r="C26650" s="2">
        <v>46</v>
      </c>
      <c r="D26650" s="2" t="s">
        <v>446</v>
      </c>
      <c r="E26650" s="2"/>
      <c r="F26650" s="2"/>
      <c r="G26650" s="2"/>
      <c r="H26650" s="2"/>
    </row>
    <row r="26651" spans="2:8">
      <c r="B26651" s="2" t="s">
        <v>27094</v>
      </c>
      <c r="C26651" s="2">
        <v>45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27095</v>
      </c>
      <c r="C26652" s="2">
        <v>55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27096</v>
      </c>
      <c r="C26653" s="2">
        <v>56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27097</v>
      </c>
      <c r="C26654" s="2">
        <v>58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27098</v>
      </c>
      <c r="C26655" s="2">
        <v>56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69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48</v>
      </c>
      <c r="D26657" s="2" t="s">
        <v>446</v>
      </c>
      <c r="E26657" s="2"/>
      <c r="F26657" s="2"/>
      <c r="G26657" s="2"/>
      <c r="H26657" s="2"/>
    </row>
    <row r="26658" spans="2:8">
      <c r="B26658" s="2" t="s">
        <v>27101</v>
      </c>
      <c r="C26658" s="2">
        <v>48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27102</v>
      </c>
      <c r="C26659" s="2">
        <v>58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27103</v>
      </c>
      <c r="C26660" s="2">
        <v>55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47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27105</v>
      </c>
      <c r="C26662" s="2">
        <v>45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27106</v>
      </c>
      <c r="C26663" s="2">
        <v>54</v>
      </c>
      <c r="D26663" s="2" t="s">
        <v>446</v>
      </c>
      <c r="E26663" s="2"/>
      <c r="F26663" s="2"/>
      <c r="G26663" s="2"/>
      <c r="H26663" s="2"/>
    </row>
    <row r="26664" spans="2:8">
      <c r="B26664" s="2" t="s">
        <v>27107</v>
      </c>
      <c r="C26664" s="2">
        <v>51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54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84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48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27111</v>
      </c>
      <c r="C26668" s="2">
        <v>47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48</v>
      </c>
      <c r="D26669" s="2" t="s">
        <v>446</v>
      </c>
      <c r="E26669" s="2"/>
      <c r="F26669" s="2"/>
      <c r="G26669" s="2"/>
      <c r="H26669" s="2"/>
    </row>
    <row r="26670" spans="2:8">
      <c r="B26670" s="2" t="s">
        <v>27113</v>
      </c>
      <c r="C26670" s="2">
        <v>47</v>
      </c>
      <c r="D26670" s="2" t="s">
        <v>446</v>
      </c>
      <c r="E26670" s="2"/>
      <c r="F26670" s="2"/>
      <c r="G26670" s="2"/>
      <c r="H26670" s="2"/>
    </row>
    <row r="26671" spans="2:8">
      <c r="B26671" s="2" t="s">
        <v>27114</v>
      </c>
      <c r="C26671" s="2">
        <v>47</v>
      </c>
      <c r="D26671" s="2" t="s">
        <v>446</v>
      </c>
      <c r="E26671" s="2"/>
      <c r="F26671" s="2"/>
      <c r="G26671" s="2"/>
      <c r="H26671" s="2"/>
    </row>
    <row r="26672" spans="2:8">
      <c r="B26672" s="2" t="s">
        <v>27115</v>
      </c>
      <c r="C26672" s="2">
        <v>48</v>
      </c>
      <c r="D26672" s="2" t="s">
        <v>446</v>
      </c>
      <c r="E26672" s="2"/>
      <c r="F26672" s="2"/>
      <c r="G26672" s="2"/>
      <c r="H26672" s="2"/>
    </row>
    <row r="26673" spans="2:8">
      <c r="B26673" s="2" t="s">
        <v>27116</v>
      </c>
      <c r="C26673" s="2">
        <v>47</v>
      </c>
      <c r="D26673" s="2" t="s">
        <v>446</v>
      </c>
      <c r="E26673" s="2"/>
      <c r="F26673" s="2"/>
      <c r="G26673" s="2"/>
      <c r="H26673" s="2"/>
    </row>
    <row r="26674" spans="2:8">
      <c r="B26674" s="2" t="s">
        <v>27117</v>
      </c>
      <c r="C26674" s="2">
        <v>49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27118</v>
      </c>
      <c r="C26675" s="2">
        <v>62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51</v>
      </c>
      <c r="D26676" s="2" t="s">
        <v>446</v>
      </c>
      <c r="E26676" s="2"/>
      <c r="F26676" s="2"/>
      <c r="G26676" s="2"/>
      <c r="H26676" s="2"/>
    </row>
    <row r="26677" spans="2:8">
      <c r="B26677" s="2" t="s">
        <v>27120</v>
      </c>
      <c r="C26677" s="2">
        <v>23</v>
      </c>
      <c r="D26677" s="2" t="s">
        <v>446</v>
      </c>
      <c r="E26677" s="2"/>
      <c r="F26677" s="2"/>
      <c r="G26677" s="2"/>
      <c r="H26677" s="2"/>
    </row>
    <row r="26678" spans="2:8">
      <c r="B26678" s="2" t="s">
        <v>27121</v>
      </c>
      <c r="C26678" s="2">
        <v>49</v>
      </c>
      <c r="D26678" s="2" t="s">
        <v>446</v>
      </c>
      <c r="E26678" s="2"/>
      <c r="F26678" s="2"/>
      <c r="G26678" s="2"/>
      <c r="H26678" s="2"/>
    </row>
    <row r="26679" spans="2:8">
      <c r="B26679" s="2" t="s">
        <v>27122</v>
      </c>
      <c r="C26679" s="2">
        <v>50</v>
      </c>
      <c r="D26679" s="2" t="s">
        <v>446</v>
      </c>
      <c r="E26679" s="2"/>
      <c r="F26679" s="2"/>
      <c r="G26679" s="2"/>
      <c r="H26679" s="2"/>
    </row>
    <row r="26680" spans="2:8">
      <c r="B26680" s="2" t="s">
        <v>27123</v>
      </c>
      <c r="C26680" s="2">
        <v>43</v>
      </c>
      <c r="D26680" s="2" t="s">
        <v>446</v>
      </c>
      <c r="E26680" s="2"/>
      <c r="F26680" s="2"/>
      <c r="G26680" s="2"/>
      <c r="H26680" s="2"/>
    </row>
    <row r="26681" spans="2:8">
      <c r="B26681" s="2" t="s">
        <v>27124</v>
      </c>
      <c r="C26681" s="2">
        <v>43</v>
      </c>
      <c r="D26681" s="2" t="s">
        <v>446</v>
      </c>
      <c r="E26681" s="2"/>
      <c r="F26681" s="2"/>
      <c r="G26681" s="2"/>
      <c r="H26681" s="2"/>
    </row>
    <row r="26682" spans="2:8">
      <c r="B26682" s="2" t="s">
        <v>27125</v>
      </c>
      <c r="C26682" s="2">
        <v>43</v>
      </c>
      <c r="D26682" s="2" t="s">
        <v>446</v>
      </c>
      <c r="E26682" s="2"/>
      <c r="F26682" s="2"/>
      <c r="G26682" s="2"/>
      <c r="H26682" s="2"/>
    </row>
    <row r="26683" spans="2:8">
      <c r="B26683" s="2" t="s">
        <v>27126</v>
      </c>
      <c r="C26683" s="2">
        <v>48</v>
      </c>
      <c r="D26683" s="2" t="s">
        <v>446</v>
      </c>
      <c r="E26683" s="2"/>
      <c r="F26683" s="2"/>
      <c r="G26683" s="2"/>
      <c r="H26683" s="2"/>
    </row>
    <row r="26684" spans="2:8">
      <c r="B26684" s="2" t="s">
        <v>27127</v>
      </c>
      <c r="C26684" s="2">
        <v>47</v>
      </c>
      <c r="D26684" s="2" t="s">
        <v>446</v>
      </c>
      <c r="E26684" s="2"/>
      <c r="F26684" s="2"/>
      <c r="G26684" s="2"/>
      <c r="H26684" s="2"/>
    </row>
    <row r="26685" spans="2:8">
      <c r="B26685" s="2" t="s">
        <v>27128</v>
      </c>
      <c r="C26685" s="2">
        <v>38</v>
      </c>
      <c r="D26685" s="2" t="s">
        <v>446</v>
      </c>
      <c r="E26685" s="2"/>
      <c r="F26685" s="2"/>
      <c r="G26685" s="2"/>
      <c r="H26685" s="2"/>
    </row>
    <row r="26686" spans="2:8">
      <c r="B26686" s="2" t="s">
        <v>27129</v>
      </c>
      <c r="C26686" s="2">
        <v>39</v>
      </c>
      <c r="D26686" s="2" t="s">
        <v>446</v>
      </c>
      <c r="E26686" s="2"/>
      <c r="F26686" s="2"/>
      <c r="G26686" s="2"/>
      <c r="H26686" s="2"/>
    </row>
    <row r="26687" spans="2:8">
      <c r="B26687" s="2" t="s">
        <v>27130</v>
      </c>
      <c r="C26687" s="2">
        <v>35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27131</v>
      </c>
      <c r="C26688" s="2">
        <v>39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27132</v>
      </c>
      <c r="C26689" s="2">
        <v>35</v>
      </c>
      <c r="D26689" s="2" t="s">
        <v>446</v>
      </c>
      <c r="E26689" s="2"/>
      <c r="F26689" s="2"/>
      <c r="G26689" s="2"/>
      <c r="H26689" s="2"/>
    </row>
    <row r="26690" spans="2:8">
      <c r="B26690" s="2" t="s">
        <v>27133</v>
      </c>
      <c r="C26690" s="2">
        <v>30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27134</v>
      </c>
      <c r="C26691" s="2">
        <v>40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27135</v>
      </c>
      <c r="C26692" s="2">
        <v>44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27136</v>
      </c>
      <c r="C26693" s="2">
        <v>37</v>
      </c>
      <c r="D26693" s="2" t="s">
        <v>446</v>
      </c>
      <c r="E26693" s="2"/>
      <c r="F26693" s="2"/>
      <c r="G26693" s="2"/>
      <c r="H26693" s="2"/>
    </row>
    <row r="26694" spans="2:8">
      <c r="B26694" s="2" t="s">
        <v>27137</v>
      </c>
      <c r="C26694" s="2">
        <v>35</v>
      </c>
      <c r="D26694" s="2" t="s">
        <v>446</v>
      </c>
      <c r="E26694" s="2"/>
      <c r="F26694" s="2"/>
      <c r="G26694" s="2"/>
      <c r="H26694" s="2"/>
    </row>
    <row r="26695" spans="2:8">
      <c r="B26695" s="2" t="s">
        <v>27138</v>
      </c>
      <c r="C26695" s="2">
        <v>30</v>
      </c>
      <c r="D26695" s="2" t="s">
        <v>446</v>
      </c>
      <c r="E26695" s="2"/>
      <c r="F26695" s="2"/>
      <c r="G26695" s="2"/>
      <c r="H26695" s="2"/>
    </row>
    <row r="26696" spans="2:8">
      <c r="B26696" s="2" t="s">
        <v>27139</v>
      </c>
      <c r="C26696" s="2">
        <v>27</v>
      </c>
      <c r="D26696" s="2" t="s">
        <v>446</v>
      </c>
      <c r="E26696" s="2"/>
      <c r="F26696" s="2"/>
      <c r="G26696" s="2"/>
      <c r="H26696" s="2"/>
    </row>
    <row r="26697" spans="2:8">
      <c r="B26697" s="2" t="s">
        <v>27140</v>
      </c>
      <c r="C26697" s="2">
        <v>27</v>
      </c>
      <c r="D26697" s="2" t="s">
        <v>446</v>
      </c>
      <c r="E26697" s="2"/>
      <c r="F26697" s="2"/>
      <c r="G26697" s="2"/>
      <c r="H26697" s="2"/>
    </row>
    <row r="26698" spans="2:8">
      <c r="B26698" s="2" t="s">
        <v>27141</v>
      </c>
      <c r="C26698" s="2">
        <v>46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47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49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53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50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50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48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27148</v>
      </c>
      <c r="C26705" s="2">
        <v>34</v>
      </c>
      <c r="D26705" s="2" t="s">
        <v>446</v>
      </c>
      <c r="E26705" s="2"/>
      <c r="F26705" s="2"/>
      <c r="G26705" s="2"/>
      <c r="H26705" s="2"/>
    </row>
    <row r="26706" spans="2:8">
      <c r="B26706" s="2" t="s">
        <v>27149</v>
      </c>
      <c r="C26706" s="2">
        <v>51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35</v>
      </c>
      <c r="D26707" s="2" t="s">
        <v>446</v>
      </c>
      <c r="E26707" s="2"/>
      <c r="F26707" s="2"/>
      <c r="G26707" s="2"/>
      <c r="H26707" s="2"/>
    </row>
    <row r="26708" spans="2:8">
      <c r="B26708" s="2" t="s">
        <v>27151</v>
      </c>
      <c r="C26708" s="2">
        <v>27</v>
      </c>
      <c r="D26708" s="2" t="s">
        <v>446</v>
      </c>
      <c r="E26708" s="2"/>
      <c r="F26708" s="2"/>
      <c r="G26708" s="2"/>
      <c r="H26708" s="2"/>
    </row>
    <row r="26709" spans="2:8">
      <c r="B26709" s="2" t="s">
        <v>27152</v>
      </c>
      <c r="C26709" s="2">
        <v>65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55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34</v>
      </c>
      <c r="D26711" s="2" t="s">
        <v>446</v>
      </c>
      <c r="E26711" s="2"/>
      <c r="F26711" s="2"/>
      <c r="G26711" s="2"/>
      <c r="H26711" s="2"/>
    </row>
    <row r="26712" spans="2:8">
      <c r="B26712" s="2" t="s">
        <v>27155</v>
      </c>
      <c r="C26712" s="2">
        <v>38</v>
      </c>
      <c r="D26712" s="2" t="s">
        <v>446</v>
      </c>
      <c r="E26712" s="2"/>
      <c r="F26712" s="2"/>
      <c r="G26712" s="2"/>
      <c r="H26712" s="2"/>
    </row>
    <row r="26713" spans="2:8">
      <c r="B26713" s="2" t="s">
        <v>27156</v>
      </c>
      <c r="C26713" s="2">
        <v>42</v>
      </c>
      <c r="D26713" s="2" t="s">
        <v>446</v>
      </c>
      <c r="E26713" s="2"/>
      <c r="F26713" s="2"/>
      <c r="G26713" s="2"/>
      <c r="H26713" s="2"/>
    </row>
    <row r="26714" spans="2:8">
      <c r="B26714" s="2" t="s">
        <v>27157</v>
      </c>
      <c r="C26714" s="2">
        <v>37</v>
      </c>
      <c r="D26714" s="2" t="s">
        <v>446</v>
      </c>
      <c r="E26714" s="2"/>
      <c r="F26714" s="2"/>
      <c r="G26714" s="2"/>
      <c r="H26714" s="2"/>
    </row>
    <row r="26715" spans="2:8">
      <c r="B26715" s="2" t="s">
        <v>27158</v>
      </c>
      <c r="C26715" s="2">
        <v>52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57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39</v>
      </c>
      <c r="D26717" s="2" t="s">
        <v>446</v>
      </c>
      <c r="E26717" s="2"/>
      <c r="F26717" s="2"/>
      <c r="G26717" s="2"/>
      <c r="H26717" s="2"/>
    </row>
    <row r="26718" spans="2:8">
      <c r="B26718" s="2" t="s">
        <v>27161</v>
      </c>
      <c r="C26718" s="2">
        <v>32</v>
      </c>
      <c r="D26718" s="2" t="s">
        <v>446</v>
      </c>
      <c r="E26718" s="2"/>
      <c r="F26718" s="2"/>
      <c r="G26718" s="2"/>
      <c r="H26718" s="2"/>
    </row>
    <row r="26719" spans="2:8">
      <c r="B26719" s="2" t="s">
        <v>27162</v>
      </c>
      <c r="C26719" s="2">
        <v>34</v>
      </c>
      <c r="D26719" s="2" t="s">
        <v>446</v>
      </c>
      <c r="E26719" s="2"/>
      <c r="F26719" s="2"/>
      <c r="G26719" s="2"/>
      <c r="H26719" s="2"/>
    </row>
    <row r="26720" spans="2:8">
      <c r="B26720" s="2" t="s">
        <v>27163</v>
      </c>
      <c r="C26720" s="2">
        <v>35</v>
      </c>
      <c r="D26720" s="2" t="s">
        <v>446</v>
      </c>
      <c r="E26720" s="2"/>
      <c r="F26720" s="2"/>
      <c r="G26720" s="2"/>
      <c r="H26720" s="2"/>
    </row>
    <row r="26721" spans="2:8">
      <c r="B26721" s="2" t="s">
        <v>27164</v>
      </c>
      <c r="C26721" s="2">
        <v>34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27165</v>
      </c>
      <c r="C26722" s="2">
        <v>33</v>
      </c>
      <c r="D26722" s="2" t="s">
        <v>446</v>
      </c>
      <c r="E26722" s="2"/>
      <c r="F26722" s="2"/>
      <c r="G26722" s="2"/>
      <c r="H26722" s="2"/>
    </row>
    <row r="26723" spans="2:8">
      <c r="B26723" s="2" t="s">
        <v>27166</v>
      </c>
      <c r="C26723" s="2">
        <v>30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27167</v>
      </c>
      <c r="C26724" s="2">
        <v>37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27168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50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27170</v>
      </c>
      <c r="C26727" s="2">
        <v>57</v>
      </c>
      <c r="D26727" s="2" t="s">
        <v>446</v>
      </c>
      <c r="E26727" s="2"/>
      <c r="F26727" s="2"/>
      <c r="G26727" s="2"/>
      <c r="H26727" s="2"/>
    </row>
    <row r="26728" spans="2:8">
      <c r="B26728" s="2" t="s">
        <v>27171</v>
      </c>
      <c r="C26728" s="2">
        <v>55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27172</v>
      </c>
      <c r="C26729" s="2">
        <v>59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27173</v>
      </c>
      <c r="C26730" s="2">
        <v>46</v>
      </c>
      <c r="D26730" s="2" t="s">
        <v>446</v>
      </c>
      <c r="E26730" s="2"/>
      <c r="F26730" s="2"/>
      <c r="G26730" s="2"/>
      <c r="H26730" s="2"/>
    </row>
    <row r="26731" spans="2:8">
      <c r="B26731" s="2" t="s">
        <v>27174</v>
      </c>
      <c r="C26731" s="2">
        <v>64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69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70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38</v>
      </c>
      <c r="D26734" s="2" t="s">
        <v>446</v>
      </c>
      <c r="E26734" s="2"/>
      <c r="F26734" s="2"/>
      <c r="G26734" s="2"/>
      <c r="H26734" s="2"/>
    </row>
    <row r="26735" spans="2:8">
      <c r="B26735" s="2" t="s">
        <v>27178</v>
      </c>
      <c r="C26735" s="2">
        <v>36</v>
      </c>
      <c r="D26735" s="2" t="s">
        <v>446</v>
      </c>
      <c r="E26735" s="2"/>
      <c r="F26735" s="2"/>
      <c r="G26735" s="2"/>
      <c r="H26735" s="2"/>
    </row>
    <row r="26736" spans="2:8">
      <c r="B26736" s="2" t="s">
        <v>27179</v>
      </c>
      <c r="C26736" s="2">
        <v>42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27180</v>
      </c>
      <c r="C26737" s="2">
        <v>55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27181</v>
      </c>
      <c r="C26738" s="2">
        <v>45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27182</v>
      </c>
      <c r="C26739" s="2">
        <v>48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53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27184</v>
      </c>
      <c r="C26741" s="2">
        <v>50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27185</v>
      </c>
      <c r="C26742" s="2">
        <v>57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50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27187</v>
      </c>
      <c r="C26744" s="2">
        <v>48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27188</v>
      </c>
      <c r="C26745" s="2">
        <v>43</v>
      </c>
      <c r="D26745" s="2" t="s">
        <v>446</v>
      </c>
      <c r="E26745" s="2"/>
      <c r="F26745" s="2"/>
      <c r="G26745" s="2"/>
      <c r="H26745" s="2"/>
    </row>
    <row r="26746" spans="2:8">
      <c r="B26746" s="2" t="s">
        <v>27189</v>
      </c>
      <c r="C26746" s="2">
        <v>45</v>
      </c>
      <c r="D26746" s="2" t="s">
        <v>446</v>
      </c>
      <c r="E26746" s="2"/>
      <c r="F26746" s="2"/>
      <c r="G26746" s="2"/>
      <c r="H26746" s="2"/>
    </row>
    <row r="26747" spans="2:8">
      <c r="B26747" s="2" t="s">
        <v>27190</v>
      </c>
      <c r="C26747" s="2">
        <v>42</v>
      </c>
      <c r="D26747" s="2" t="s">
        <v>446</v>
      </c>
      <c r="E26747" s="2"/>
      <c r="F26747" s="2"/>
      <c r="G26747" s="2"/>
      <c r="H26747" s="2"/>
    </row>
    <row r="26748" spans="2:8">
      <c r="B26748" s="2" t="s">
        <v>27191</v>
      </c>
      <c r="C26748" s="2">
        <v>25</v>
      </c>
      <c r="D26748" s="2" t="s">
        <v>446</v>
      </c>
      <c r="E26748" s="2"/>
      <c r="F26748" s="2"/>
      <c r="G26748" s="2"/>
      <c r="H26748" s="2"/>
    </row>
    <row r="26749" spans="2:8">
      <c r="B26749" s="2" t="s">
        <v>27192</v>
      </c>
      <c r="C26749" s="2">
        <v>58</v>
      </c>
      <c r="D26749" s="2" t="s">
        <v>446</v>
      </c>
      <c r="E26749" s="2"/>
      <c r="F26749" s="2"/>
      <c r="G26749" s="2"/>
      <c r="H26749" s="2"/>
    </row>
    <row r="26750" spans="2:8">
      <c r="B26750" s="2" t="s">
        <v>27193</v>
      </c>
      <c r="C26750" s="2">
        <v>53</v>
      </c>
      <c r="D26750" s="2" t="s">
        <v>446</v>
      </c>
      <c r="E26750" s="2"/>
      <c r="F26750" s="2"/>
      <c r="G26750" s="2"/>
      <c r="H26750" s="2"/>
    </row>
    <row r="26751" spans="2:8">
      <c r="B26751" s="2" t="s">
        <v>27194</v>
      </c>
      <c r="C26751" s="2">
        <v>47</v>
      </c>
      <c r="D26751" s="2" t="s">
        <v>446</v>
      </c>
      <c r="E26751" s="2"/>
      <c r="F26751" s="2"/>
      <c r="G26751" s="2"/>
      <c r="H26751" s="2"/>
    </row>
    <row r="26752" spans="2:8">
      <c r="B26752" s="2" t="s">
        <v>27195</v>
      </c>
      <c r="C26752" s="2">
        <v>51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50</v>
      </c>
      <c r="D26753" s="2" t="s">
        <v>446</v>
      </c>
      <c r="E26753" s="2"/>
      <c r="F26753" s="2"/>
      <c r="G26753" s="2"/>
      <c r="H26753" s="2"/>
    </row>
    <row r="26754" spans="2:8">
      <c r="B26754" s="2" t="s">
        <v>27197</v>
      </c>
      <c r="C26754" s="2">
        <v>61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34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27199</v>
      </c>
      <c r="C26756" s="2">
        <v>33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27200</v>
      </c>
      <c r="C26757" s="2">
        <v>36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27201</v>
      </c>
      <c r="C26758" s="2">
        <v>34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27202</v>
      </c>
      <c r="C26759" s="2">
        <v>53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39</v>
      </c>
      <c r="D26760" s="2" t="s">
        <v>446</v>
      </c>
      <c r="E26760" s="2"/>
      <c r="F26760" s="2"/>
      <c r="G26760" s="2"/>
      <c r="H26760" s="2"/>
    </row>
    <row r="26761" spans="2:8">
      <c r="B26761" s="2" t="s">
        <v>27204</v>
      </c>
      <c r="C26761" s="2">
        <v>30</v>
      </c>
      <c r="D26761" s="2" t="s">
        <v>446</v>
      </c>
      <c r="E26761" s="2"/>
      <c r="F26761" s="2"/>
      <c r="G26761" s="2"/>
      <c r="H26761" s="2"/>
    </row>
    <row r="26762" spans="2:8">
      <c r="B26762" s="2" t="s">
        <v>27205</v>
      </c>
      <c r="C26762" s="2">
        <v>27</v>
      </c>
      <c r="D26762" s="2" t="s">
        <v>446</v>
      </c>
      <c r="E26762" s="2"/>
      <c r="F26762" s="2"/>
      <c r="G26762" s="2"/>
      <c r="H26762" s="2"/>
    </row>
    <row r="26763" spans="2:8">
      <c r="B26763" s="2" t="s">
        <v>27206</v>
      </c>
      <c r="C26763" s="2">
        <v>27</v>
      </c>
      <c r="D26763" s="2" t="s">
        <v>446</v>
      </c>
      <c r="E26763" s="2"/>
      <c r="F26763" s="2"/>
      <c r="G26763" s="2"/>
      <c r="H26763" s="2"/>
    </row>
    <row r="26764" spans="2:8">
      <c r="B26764" s="2" t="s">
        <v>27207</v>
      </c>
      <c r="C26764" s="2">
        <v>25</v>
      </c>
      <c r="D26764" s="2" t="s">
        <v>446</v>
      </c>
      <c r="E26764" s="2"/>
      <c r="F26764" s="2"/>
      <c r="G26764" s="2"/>
      <c r="H26764" s="2"/>
    </row>
    <row r="26765" spans="2:8">
      <c r="B26765" s="2" t="s">
        <v>27208</v>
      </c>
      <c r="C26765" s="2">
        <v>32</v>
      </c>
      <c r="D26765" s="2" t="s">
        <v>446</v>
      </c>
      <c r="E26765" s="2"/>
      <c r="F26765" s="2"/>
      <c r="G26765" s="2"/>
      <c r="H26765" s="2"/>
    </row>
    <row r="26766" spans="2:8">
      <c r="B26766" s="2" t="s">
        <v>27209</v>
      </c>
      <c r="C26766" s="2">
        <v>21</v>
      </c>
      <c r="D26766" s="2" t="s">
        <v>446</v>
      </c>
      <c r="E26766" s="2"/>
      <c r="F26766" s="2"/>
      <c r="G26766" s="2"/>
      <c r="H26766" s="2"/>
    </row>
    <row r="26767" spans="2:8">
      <c r="B26767" s="2" t="s">
        <v>27210</v>
      </c>
      <c r="C26767" s="2">
        <v>68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27211</v>
      </c>
      <c r="C26768" s="2">
        <v>35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27212</v>
      </c>
      <c r="C26769" s="2">
        <v>44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27213</v>
      </c>
      <c r="C26770" s="2">
        <v>39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27214</v>
      </c>
      <c r="C26771" s="2">
        <v>78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53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56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27217</v>
      </c>
      <c r="C26774" s="2">
        <v>50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27218</v>
      </c>
      <c r="C26775" s="2">
        <v>43</v>
      </c>
      <c r="D26775" s="2" t="s">
        <v>446</v>
      </c>
      <c r="E26775" s="2"/>
      <c r="F26775" s="2"/>
      <c r="G26775" s="2"/>
      <c r="H26775" s="2"/>
    </row>
    <row r="26776" spans="2:8">
      <c r="B26776" s="2" t="s">
        <v>27219</v>
      </c>
      <c r="C26776" s="2">
        <v>40</v>
      </c>
      <c r="D26776" s="2" t="s">
        <v>446</v>
      </c>
      <c r="E26776" s="2"/>
      <c r="F26776" s="2"/>
      <c r="G26776" s="2"/>
      <c r="H26776" s="2"/>
    </row>
    <row r="26777" spans="2:8">
      <c r="B26777" s="2" t="s">
        <v>27220</v>
      </c>
      <c r="C26777" s="2">
        <v>44</v>
      </c>
      <c r="D26777" s="2" t="s">
        <v>446</v>
      </c>
      <c r="E26777" s="2"/>
      <c r="F26777" s="2"/>
      <c r="G26777" s="2"/>
      <c r="H26777" s="2"/>
    </row>
    <row r="26778" spans="2:8">
      <c r="B26778" s="2" t="s">
        <v>27221</v>
      </c>
      <c r="C26778" s="2">
        <v>40</v>
      </c>
      <c r="D26778" s="2" t="s">
        <v>446</v>
      </c>
      <c r="E26778" s="2"/>
      <c r="F26778" s="2"/>
      <c r="G26778" s="2"/>
      <c r="H26778" s="2"/>
    </row>
    <row r="26779" spans="2:8">
      <c r="B26779" s="2" t="s">
        <v>27222</v>
      </c>
      <c r="C26779" s="2">
        <v>56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27223</v>
      </c>
      <c r="C26780" s="2">
        <v>60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27224</v>
      </c>
      <c r="C26781" s="2">
        <v>46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27225</v>
      </c>
      <c r="C26782" s="2">
        <v>34</v>
      </c>
      <c r="D26782" s="2" t="s">
        <v>446</v>
      </c>
      <c r="E26782" s="2"/>
      <c r="F26782" s="2"/>
      <c r="G26782" s="2"/>
      <c r="H26782" s="2"/>
    </row>
    <row r="26783" spans="2:8">
      <c r="B26783" s="2" t="s">
        <v>27226</v>
      </c>
      <c r="C26783" s="2">
        <v>35</v>
      </c>
      <c r="D26783" s="2" t="s">
        <v>446</v>
      </c>
      <c r="E26783" s="2"/>
      <c r="F26783" s="2"/>
      <c r="G26783" s="2"/>
      <c r="H26783" s="2"/>
    </row>
    <row r="26784" spans="2:8">
      <c r="B26784" s="2" t="s">
        <v>27227</v>
      </c>
      <c r="C26784" s="2">
        <v>35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27228</v>
      </c>
      <c r="C26785" s="2">
        <v>40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40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42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49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27232</v>
      </c>
      <c r="C26789" s="2">
        <v>50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74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70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27235</v>
      </c>
      <c r="C26792" s="2">
        <v>58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27236</v>
      </c>
      <c r="C26793" s="2">
        <v>51</v>
      </c>
      <c r="D26793" s="2" t="s">
        <v>446</v>
      </c>
      <c r="E26793" s="2"/>
      <c r="F26793" s="2"/>
      <c r="G26793" s="2"/>
      <c r="H26793" s="2"/>
    </row>
    <row r="26794" spans="2:8">
      <c r="B26794" s="2" t="s">
        <v>27237</v>
      </c>
      <c r="C26794" s="2">
        <v>50</v>
      </c>
      <c r="D26794" s="2" t="s">
        <v>446</v>
      </c>
      <c r="E26794" s="2"/>
      <c r="F26794" s="2"/>
      <c r="G26794" s="2"/>
      <c r="H26794" s="2"/>
    </row>
    <row r="26795" spans="2:8">
      <c r="B26795" s="2" t="s">
        <v>27238</v>
      </c>
      <c r="C26795" s="2">
        <v>49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27239</v>
      </c>
      <c r="C26796" s="2">
        <v>44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27240</v>
      </c>
      <c r="C26797" s="2">
        <v>44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27241</v>
      </c>
      <c r="C26798" s="2">
        <v>46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27242</v>
      </c>
      <c r="C26799" s="2">
        <v>66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27243</v>
      </c>
      <c r="C26800" s="2">
        <v>62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27244</v>
      </c>
      <c r="C26801" s="2">
        <v>68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27245</v>
      </c>
      <c r="C26802" s="2">
        <v>88</v>
      </c>
      <c r="D26802" s="2" t="s">
        <v>446</v>
      </c>
      <c r="E26802" s="2"/>
      <c r="F26802" s="2"/>
      <c r="G26802" s="2"/>
      <c r="H26802" s="2"/>
    </row>
    <row r="26803" spans="2:8">
      <c r="B26803" s="2" t="s">
        <v>27246</v>
      </c>
      <c r="C26803" s="2">
        <v>64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55</v>
      </c>
      <c r="D26804" s="2" t="s">
        <v>446</v>
      </c>
      <c r="E26804" s="2"/>
      <c r="F26804" s="2"/>
      <c r="G26804" s="2"/>
      <c r="H26804" s="2"/>
    </row>
    <row r="26805" spans="2:8">
      <c r="B26805" s="2" t="s">
        <v>27248</v>
      </c>
      <c r="C26805" s="2">
        <v>48</v>
      </c>
      <c r="D26805" s="2" t="s">
        <v>446</v>
      </c>
      <c r="E26805" s="2"/>
      <c r="F26805" s="2"/>
      <c r="G26805" s="2"/>
      <c r="H26805" s="2"/>
    </row>
    <row r="26806" spans="2:8">
      <c r="B26806" s="2" t="s">
        <v>27249</v>
      </c>
      <c r="C26806" s="2">
        <v>44</v>
      </c>
      <c r="D26806" s="2" t="s">
        <v>446</v>
      </c>
      <c r="E26806" s="2"/>
      <c r="F26806" s="2"/>
      <c r="G26806" s="2"/>
      <c r="H26806" s="2"/>
    </row>
    <row r="26807" spans="2:8">
      <c r="B26807" s="2" t="s">
        <v>27250</v>
      </c>
      <c r="C26807" s="2">
        <v>65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51</v>
      </c>
      <c r="D26808" s="2" t="s">
        <v>446</v>
      </c>
      <c r="E26808" s="2"/>
      <c r="F26808" s="2"/>
      <c r="G26808" s="2"/>
      <c r="H26808" s="2"/>
    </row>
    <row r="26809" spans="2:8">
      <c r="B26809" s="2" t="s">
        <v>27252</v>
      </c>
      <c r="C26809" s="2">
        <v>53</v>
      </c>
      <c r="D26809" s="2" t="s">
        <v>446</v>
      </c>
      <c r="E26809" s="2"/>
      <c r="F26809" s="2"/>
      <c r="G26809" s="2"/>
      <c r="H26809" s="2"/>
    </row>
    <row r="26810" spans="2:8">
      <c r="B26810" s="2" t="s">
        <v>27253</v>
      </c>
      <c r="C26810" s="2">
        <v>43</v>
      </c>
      <c r="D26810" s="2" t="s">
        <v>446</v>
      </c>
      <c r="E26810" s="2"/>
      <c r="F26810" s="2"/>
      <c r="G26810" s="2"/>
      <c r="H26810" s="2"/>
    </row>
    <row r="26811" spans="2:8">
      <c r="B26811" s="2" t="s">
        <v>27254</v>
      </c>
      <c r="C26811" s="2">
        <v>59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47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27256</v>
      </c>
      <c r="C26813" s="2">
        <v>45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27257</v>
      </c>
      <c r="C26814" s="2">
        <v>42</v>
      </c>
      <c r="D26814" s="2" t="s">
        <v>446</v>
      </c>
      <c r="E26814" s="2"/>
      <c r="F26814" s="2"/>
      <c r="G26814" s="2"/>
      <c r="H26814" s="2"/>
    </row>
    <row r="26815" spans="2:8">
      <c r="B26815" s="2" t="s">
        <v>27258</v>
      </c>
      <c r="C26815" s="2">
        <v>41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27259</v>
      </c>
      <c r="C26816" s="2">
        <v>43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27260</v>
      </c>
      <c r="C26817" s="2">
        <v>48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27261</v>
      </c>
      <c r="C26818" s="2">
        <v>51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27262</v>
      </c>
      <c r="C26819" s="2">
        <v>53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52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27264</v>
      </c>
      <c r="C26821" s="2">
        <v>55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27265</v>
      </c>
      <c r="C26822" s="2">
        <v>55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61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27267</v>
      </c>
      <c r="C26824" s="2">
        <v>58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27268</v>
      </c>
      <c r="C26825" s="2">
        <v>52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27269</v>
      </c>
      <c r="C26826" s="2">
        <v>43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27270</v>
      </c>
      <c r="C26827" s="2">
        <v>56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27271</v>
      </c>
      <c r="C26828" s="2">
        <v>51</v>
      </c>
      <c r="D26828" s="2" t="s">
        <v>446</v>
      </c>
      <c r="E26828" s="2"/>
      <c r="F26828" s="2"/>
      <c r="G26828" s="2"/>
      <c r="H26828" s="2"/>
    </row>
    <row r="26829" spans="2:8">
      <c r="B26829" s="2" t="s">
        <v>27272</v>
      </c>
      <c r="C26829" s="2">
        <v>51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27273</v>
      </c>
      <c r="C26830" s="2">
        <v>48</v>
      </c>
      <c r="D26830" s="2" t="s">
        <v>446</v>
      </c>
      <c r="E26830" s="2"/>
      <c r="F26830" s="2"/>
      <c r="G26830" s="2"/>
      <c r="H26830" s="2"/>
    </row>
    <row r="26831" spans="2:8">
      <c r="B26831" s="2" t="s">
        <v>27274</v>
      </c>
      <c r="C26831" s="2">
        <v>53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27275</v>
      </c>
      <c r="C26832" s="2">
        <v>58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27276</v>
      </c>
      <c r="C26833" s="2">
        <v>51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54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27278</v>
      </c>
      <c r="C26835" s="2">
        <v>48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27279</v>
      </c>
      <c r="C26836" s="2">
        <v>46</v>
      </c>
      <c r="D26836" s="2" t="s">
        <v>446</v>
      </c>
      <c r="E26836" s="2"/>
      <c r="F26836" s="2"/>
      <c r="G26836" s="2"/>
      <c r="H26836" s="2"/>
    </row>
    <row r="26837" spans="2:8">
      <c r="B26837" s="2" t="s">
        <v>27280</v>
      </c>
      <c r="C26837" s="2">
        <v>53</v>
      </c>
      <c r="D26837" s="2" t="s">
        <v>446</v>
      </c>
      <c r="E26837" s="2"/>
      <c r="F26837" s="2"/>
      <c r="G26837" s="2"/>
      <c r="H26837" s="2"/>
    </row>
    <row r="26838" spans="2:8">
      <c r="B26838" s="2" t="s">
        <v>27281</v>
      </c>
      <c r="C26838" s="2">
        <v>45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47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46</v>
      </c>
      <c r="D26840" s="2" t="s">
        <v>446</v>
      </c>
      <c r="E26840" s="2"/>
      <c r="F26840" s="2"/>
      <c r="G26840" s="2"/>
      <c r="H26840" s="2"/>
    </row>
    <row r="26841" spans="2:8">
      <c r="B26841" s="2" t="s">
        <v>27284</v>
      </c>
      <c r="C26841" s="2">
        <v>52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27285</v>
      </c>
      <c r="C26842" s="2">
        <v>55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60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54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27288</v>
      </c>
      <c r="C26845" s="2">
        <v>50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27289</v>
      </c>
      <c r="C26846" s="2">
        <v>48</v>
      </c>
      <c r="D26846" s="2" t="s">
        <v>446</v>
      </c>
      <c r="E26846" s="2"/>
      <c r="F26846" s="2"/>
      <c r="G26846" s="2"/>
      <c r="H26846" s="2"/>
    </row>
    <row r="26847" spans="2:8">
      <c r="B26847" s="2" t="s">
        <v>27290</v>
      </c>
      <c r="C26847" s="2">
        <v>53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27291</v>
      </c>
      <c r="C26848" s="2">
        <v>57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27292</v>
      </c>
      <c r="C26849" s="2">
        <v>47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51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42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42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43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44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49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27299</v>
      </c>
      <c r="C26856" s="2">
        <v>47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27300</v>
      </c>
      <c r="C26857" s="2">
        <v>46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50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49</v>
      </c>
      <c r="D26859" s="2" t="s">
        <v>446</v>
      </c>
      <c r="E26859" s="2"/>
      <c r="F26859" s="2"/>
      <c r="G26859" s="2"/>
      <c r="H26859" s="2"/>
    </row>
    <row r="26860" spans="2:8">
      <c r="B26860" s="2" t="s">
        <v>27303</v>
      </c>
      <c r="C26860" s="2">
        <v>48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46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27305</v>
      </c>
      <c r="C26862" s="2">
        <v>44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27306</v>
      </c>
      <c r="C26863" s="2">
        <v>46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27307</v>
      </c>
      <c r="C26864" s="2">
        <v>56</v>
      </c>
      <c r="D26864" s="2" t="s">
        <v>446</v>
      </c>
      <c r="E26864" s="2"/>
      <c r="F26864" s="2"/>
      <c r="G26864" s="2"/>
      <c r="H26864" s="2"/>
    </row>
    <row r="26865" spans="2:8">
      <c r="B26865" s="2" t="s">
        <v>27308</v>
      </c>
      <c r="C26865" s="2">
        <v>54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27309</v>
      </c>
      <c r="C26866" s="2">
        <v>57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27310</v>
      </c>
      <c r="C26867" s="2">
        <v>59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27311</v>
      </c>
      <c r="C26868" s="2">
        <v>63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27312</v>
      </c>
      <c r="C26869" s="2">
        <v>55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55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57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49</v>
      </c>
      <c r="D26872" s="2" t="s">
        <v>446</v>
      </c>
      <c r="E26872" s="2"/>
      <c r="F26872" s="2"/>
      <c r="G26872" s="2"/>
      <c r="H26872" s="2"/>
    </row>
    <row r="26873" spans="2:8">
      <c r="B26873" s="2" t="s">
        <v>27316</v>
      </c>
      <c r="C26873" s="2">
        <v>52</v>
      </c>
      <c r="D26873" s="2" t="s">
        <v>446</v>
      </c>
      <c r="E26873" s="2"/>
      <c r="F26873" s="2"/>
      <c r="G26873" s="2"/>
      <c r="H26873" s="2"/>
    </row>
    <row r="26874" spans="2:8">
      <c r="B26874" s="2" t="s">
        <v>27317</v>
      </c>
      <c r="C26874" s="2">
        <v>50</v>
      </c>
      <c r="D26874" s="2" t="s">
        <v>446</v>
      </c>
      <c r="E26874" s="2"/>
      <c r="F26874" s="2"/>
      <c r="G26874" s="2"/>
      <c r="H26874" s="2"/>
    </row>
    <row r="26875" spans="2:8">
      <c r="B26875" s="2" t="s">
        <v>27318</v>
      </c>
      <c r="C26875" s="2">
        <v>67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47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52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53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56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57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53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59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55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47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27328</v>
      </c>
      <c r="C26885" s="2">
        <v>49</v>
      </c>
      <c r="D26885" s="2" t="s">
        <v>446</v>
      </c>
      <c r="E26885" s="2"/>
      <c r="F26885" s="2"/>
      <c r="G26885" s="2"/>
      <c r="H26885" s="2"/>
    </row>
    <row r="26886" spans="2:8">
      <c r="B26886" s="2" t="s">
        <v>27329</v>
      </c>
      <c r="C26886" s="2">
        <v>40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42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27331</v>
      </c>
      <c r="C26888" s="2">
        <v>50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27332</v>
      </c>
      <c r="C26889" s="2">
        <v>51</v>
      </c>
      <c r="D26889" s="2" t="s">
        <v>446</v>
      </c>
      <c r="E26889" s="2"/>
      <c r="F26889" s="2"/>
      <c r="G26889" s="2"/>
      <c r="H26889" s="2"/>
    </row>
    <row r="26890" spans="2:8">
      <c r="B26890" s="2" t="s">
        <v>27333</v>
      </c>
      <c r="C26890" s="2">
        <v>43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27334</v>
      </c>
      <c r="C26891" s="2">
        <v>55</v>
      </c>
      <c r="D26891" s="2" t="s">
        <v>446</v>
      </c>
      <c r="E26891" s="2"/>
      <c r="F26891" s="2"/>
      <c r="G26891" s="2"/>
      <c r="H26891" s="2"/>
    </row>
    <row r="26892" spans="2:8">
      <c r="B26892" s="2" t="s">
        <v>27335</v>
      </c>
      <c r="C26892" s="2">
        <v>60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27336</v>
      </c>
      <c r="C26893" s="2">
        <v>63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27337</v>
      </c>
      <c r="C26894" s="2">
        <v>46</v>
      </c>
      <c r="D26894" s="2" t="s">
        <v>446</v>
      </c>
      <c r="E26894" s="2"/>
      <c r="F26894" s="2"/>
      <c r="G26894" s="2"/>
      <c r="H26894" s="2"/>
    </row>
    <row r="26895" spans="2:8">
      <c r="B26895" s="2" t="s">
        <v>27338</v>
      </c>
      <c r="C26895" s="2">
        <v>16</v>
      </c>
      <c r="D26895" s="2" t="s">
        <v>446</v>
      </c>
      <c r="E26895" s="2"/>
      <c r="F26895" s="2"/>
      <c r="G26895" s="2"/>
      <c r="H26895" s="2"/>
    </row>
    <row r="26896" spans="2:8">
      <c r="B26896" s="2" t="s">
        <v>27339</v>
      </c>
      <c r="C26896" s="2">
        <v>43</v>
      </c>
      <c r="D26896" s="2" t="s">
        <v>446</v>
      </c>
      <c r="E26896" s="2"/>
      <c r="F26896" s="2"/>
      <c r="G26896" s="2"/>
      <c r="H26896" s="2"/>
    </row>
    <row r="26897" spans="2:8">
      <c r="B26897" s="2" t="s">
        <v>27340</v>
      </c>
      <c r="C26897" s="2">
        <v>45</v>
      </c>
      <c r="D26897" s="2" t="s">
        <v>446</v>
      </c>
      <c r="E26897" s="2"/>
      <c r="F26897" s="2"/>
      <c r="G26897" s="2"/>
      <c r="H26897" s="2"/>
    </row>
    <row r="26898" spans="2:8">
      <c r="B26898" s="2" t="s">
        <v>27341</v>
      </c>
      <c r="C26898" s="2">
        <v>16</v>
      </c>
      <c r="D26898" s="2" t="s">
        <v>446</v>
      </c>
      <c r="E26898" s="2"/>
      <c r="F26898" s="2"/>
      <c r="G26898" s="2"/>
      <c r="H26898" s="2"/>
    </row>
    <row r="26899" spans="2:8">
      <c r="B26899" s="2" t="s">
        <v>27342</v>
      </c>
      <c r="C26899" s="2">
        <v>52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15</v>
      </c>
      <c r="D26900" s="2" t="s">
        <v>446</v>
      </c>
      <c r="E26900" s="2"/>
      <c r="F26900" s="2"/>
      <c r="G26900" s="2"/>
      <c r="H26900" s="2"/>
    </row>
    <row r="26901" spans="2:8">
      <c r="B26901" s="2" t="s">
        <v>27344</v>
      </c>
      <c r="C26901" s="2">
        <v>42</v>
      </c>
      <c r="D26901" s="2" t="s">
        <v>446</v>
      </c>
      <c r="E26901" s="2"/>
      <c r="F26901" s="2"/>
      <c r="G26901" s="2"/>
      <c r="H26901" s="2"/>
    </row>
    <row r="26902" spans="2:8">
      <c r="B26902" s="2" t="s">
        <v>27345</v>
      </c>
      <c r="C26902" s="2">
        <v>51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51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27347</v>
      </c>
      <c r="C26904" s="2">
        <v>50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27348</v>
      </c>
      <c r="C26905" s="2">
        <v>48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27349</v>
      </c>
      <c r="C26906" s="2">
        <v>52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58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27351</v>
      </c>
      <c r="C26908" s="2">
        <v>61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70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46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49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62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61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57</v>
      </c>
      <c r="D26914" s="2" t="s">
        <v>446</v>
      </c>
      <c r="E26914" s="2"/>
      <c r="F26914" s="2"/>
      <c r="G26914" s="2"/>
      <c r="H26914" s="2"/>
    </row>
    <row r="26915" spans="2:8">
      <c r="B26915" s="2" t="s">
        <v>27358</v>
      </c>
      <c r="C26915" s="2">
        <v>50</v>
      </c>
      <c r="D26915" s="2" t="s">
        <v>446</v>
      </c>
      <c r="E26915" s="2"/>
      <c r="F26915" s="2"/>
      <c r="G26915" s="2"/>
      <c r="H26915" s="2"/>
    </row>
    <row r="26916" spans="2:8">
      <c r="B26916" s="2" t="s">
        <v>27359</v>
      </c>
      <c r="C26916" s="2">
        <v>50</v>
      </c>
      <c r="D26916" s="2" t="s">
        <v>446</v>
      </c>
      <c r="E26916" s="2"/>
      <c r="F26916" s="2"/>
      <c r="G26916" s="2"/>
      <c r="H26916" s="2"/>
    </row>
    <row r="26917" spans="2:8">
      <c r="B26917" s="2" t="s">
        <v>27360</v>
      </c>
      <c r="C26917" s="2">
        <v>51</v>
      </c>
      <c r="D26917" s="2" t="s">
        <v>446</v>
      </c>
      <c r="E26917" s="2"/>
      <c r="F26917" s="2"/>
      <c r="G26917" s="2"/>
      <c r="H26917" s="2"/>
    </row>
    <row r="26918" spans="2:8">
      <c r="B26918" s="2" t="s">
        <v>27361</v>
      </c>
      <c r="C26918" s="2">
        <v>53</v>
      </c>
      <c r="D26918" s="2" t="s">
        <v>446</v>
      </c>
      <c r="E26918" s="2"/>
      <c r="F26918" s="2"/>
      <c r="G26918" s="2"/>
      <c r="H26918" s="2"/>
    </row>
    <row r="26919" spans="2:8">
      <c r="B26919" s="2" t="s">
        <v>27362</v>
      </c>
      <c r="C26919" s="2">
        <v>49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55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50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54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46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50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58</v>
      </c>
      <c r="D26925" s="2" t="s">
        <v>446</v>
      </c>
      <c r="E26925" s="2"/>
      <c r="F26925" s="2"/>
      <c r="G26925" s="2"/>
      <c r="H26925" s="2"/>
    </row>
    <row r="26926" spans="2:8">
      <c r="B26926" s="2" t="s">
        <v>27369</v>
      </c>
      <c r="C26926" s="2">
        <v>51</v>
      </c>
      <c r="D26926" s="2" t="s">
        <v>446</v>
      </c>
      <c r="E26926" s="2"/>
      <c r="F26926" s="2"/>
      <c r="G26926" s="2"/>
      <c r="H26926" s="2"/>
    </row>
    <row r="26927" spans="2:8">
      <c r="B26927" s="2" t="s">
        <v>27370</v>
      </c>
      <c r="C26927" s="2">
        <v>56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55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58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59</v>
      </c>
      <c r="D26930" s="2" t="s">
        <v>446</v>
      </c>
      <c r="E26930" s="2"/>
      <c r="F26930" s="2"/>
      <c r="G26930" s="2"/>
      <c r="H26930" s="2"/>
    </row>
    <row r="26931" spans="2:8">
      <c r="B26931" s="2" t="s">
        <v>27374</v>
      </c>
      <c r="C26931" s="2">
        <v>52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55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53</v>
      </c>
      <c r="D26933" s="2" t="s">
        <v>446</v>
      </c>
      <c r="E26933" s="2"/>
      <c r="F26933" s="2"/>
      <c r="G26933" s="2"/>
      <c r="H26933" s="2"/>
    </row>
    <row r="26934" spans="2:8">
      <c r="B26934" s="2" t="s">
        <v>27377</v>
      </c>
      <c r="C26934" s="2">
        <v>45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45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55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27380</v>
      </c>
      <c r="C26937" s="2">
        <v>49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27381</v>
      </c>
      <c r="C26938" s="2">
        <v>45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54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27383</v>
      </c>
      <c r="C26940" s="2">
        <v>53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27384</v>
      </c>
      <c r="C26941" s="2">
        <v>56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27385</v>
      </c>
      <c r="C26942" s="2">
        <v>42</v>
      </c>
      <c r="D26942" s="2" t="s">
        <v>446</v>
      </c>
      <c r="E26942" s="2"/>
      <c r="F26942" s="2"/>
      <c r="G26942" s="2"/>
      <c r="H26942" s="2"/>
    </row>
    <row r="26943" spans="2:8">
      <c r="B26943" s="2" t="s">
        <v>27386</v>
      </c>
      <c r="C26943" s="2">
        <v>51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27387</v>
      </c>
      <c r="C26944" s="2">
        <v>44</v>
      </c>
      <c r="D26944" s="2" t="s">
        <v>446</v>
      </c>
      <c r="E26944" s="2"/>
      <c r="F26944" s="2"/>
      <c r="G26944" s="2"/>
      <c r="H26944" s="2"/>
    </row>
    <row r="26945" spans="2:8">
      <c r="B26945" s="2" t="s">
        <v>27388</v>
      </c>
      <c r="C26945" s="2">
        <v>60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53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56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60</v>
      </c>
      <c r="D26948" s="2" t="s">
        <v>446</v>
      </c>
      <c r="E26948" s="2"/>
      <c r="F26948" s="2"/>
      <c r="G26948" s="2"/>
      <c r="H26948" s="2"/>
    </row>
    <row r="26949" spans="2:8">
      <c r="B26949" s="2" t="s">
        <v>27392</v>
      </c>
      <c r="C26949" s="2">
        <v>60</v>
      </c>
      <c r="D26949" s="2" t="s">
        <v>446</v>
      </c>
      <c r="E26949" s="2"/>
      <c r="F26949" s="2"/>
      <c r="G26949" s="2"/>
      <c r="H26949" s="2"/>
    </row>
    <row r="26950" spans="2:8">
      <c r="B26950" s="2" t="s">
        <v>27393</v>
      </c>
      <c r="C26950" s="2">
        <v>61</v>
      </c>
      <c r="D26950" s="2" t="s">
        <v>446</v>
      </c>
      <c r="E26950" s="2"/>
      <c r="F26950" s="2"/>
      <c r="G26950" s="2"/>
      <c r="H26950" s="2"/>
    </row>
    <row r="26951" spans="2:8">
      <c r="B26951" s="2" t="s">
        <v>27394</v>
      </c>
      <c r="C26951" s="2">
        <v>44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93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48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50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50</v>
      </c>
      <c r="D26955" s="2" t="s">
        <v>446</v>
      </c>
      <c r="E26955" s="2"/>
      <c r="F26955" s="2"/>
      <c r="G26955" s="2"/>
      <c r="H26955" s="2"/>
    </row>
    <row r="26956" spans="2:8">
      <c r="B26956" s="2" t="s">
        <v>27399</v>
      </c>
      <c r="C26956" s="2">
        <v>49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27400</v>
      </c>
      <c r="C26957" s="2">
        <v>61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27401</v>
      </c>
      <c r="C26958" s="2">
        <v>61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61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49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27404</v>
      </c>
      <c r="C26961" s="2">
        <v>62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51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46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51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27408</v>
      </c>
      <c r="C26965" s="2">
        <v>50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27409</v>
      </c>
      <c r="C26966" s="2">
        <v>48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27410</v>
      </c>
      <c r="C26967" s="2">
        <v>47</v>
      </c>
      <c r="D26967" s="2" t="s">
        <v>446</v>
      </c>
      <c r="E26967" s="2"/>
      <c r="F26967" s="2"/>
      <c r="G26967" s="2"/>
      <c r="H26967" s="2"/>
    </row>
    <row r="26968" spans="2:8">
      <c r="B26968" s="2" t="s">
        <v>27411</v>
      </c>
      <c r="C26968" s="2">
        <v>62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64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57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50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55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27416</v>
      </c>
      <c r="C26973" s="2">
        <v>54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27417</v>
      </c>
      <c r="C26974" s="2">
        <v>50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50</v>
      </c>
      <c r="D26975" s="2" t="s">
        <v>446</v>
      </c>
      <c r="E26975" s="2"/>
      <c r="F26975" s="2"/>
      <c r="G26975" s="2"/>
      <c r="H26975" s="2"/>
    </row>
    <row r="26976" spans="2:8">
      <c r="B26976" s="2" t="s">
        <v>27419</v>
      </c>
      <c r="C26976" s="2">
        <v>51</v>
      </c>
      <c r="D26976" s="2" t="s">
        <v>446</v>
      </c>
      <c r="E26976" s="2"/>
      <c r="F26976" s="2"/>
      <c r="G26976" s="2"/>
      <c r="H26976" s="2"/>
    </row>
    <row r="26977" spans="2:8">
      <c r="B26977" s="2" t="s">
        <v>27420</v>
      </c>
      <c r="C26977" s="2">
        <v>48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40</v>
      </c>
      <c r="D26978" s="2" t="s">
        <v>446</v>
      </c>
      <c r="E26978" s="2"/>
      <c r="F26978" s="2"/>
      <c r="G26978" s="2"/>
      <c r="H26978" s="2"/>
    </row>
    <row r="26979" spans="2:8">
      <c r="B26979" s="2" t="s">
        <v>27422</v>
      </c>
      <c r="C26979" s="2">
        <v>36</v>
      </c>
      <c r="D26979" s="2" t="s">
        <v>446</v>
      </c>
      <c r="E26979" s="2"/>
      <c r="F26979" s="2"/>
      <c r="G26979" s="2"/>
      <c r="H26979" s="2"/>
    </row>
    <row r="26980" spans="2:8">
      <c r="B26980" s="2" t="s">
        <v>27423</v>
      </c>
      <c r="C26980" s="2">
        <v>48</v>
      </c>
      <c r="D26980" s="2" t="s">
        <v>446</v>
      </c>
      <c r="E26980" s="2"/>
      <c r="F26980" s="2"/>
      <c r="G26980" s="2"/>
      <c r="H26980" s="2"/>
    </row>
    <row r="26981" spans="2:8">
      <c r="B26981" s="2" t="s">
        <v>27424</v>
      </c>
      <c r="C26981" s="2">
        <v>59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49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49</v>
      </c>
      <c r="D26983" s="2" t="s">
        <v>446</v>
      </c>
      <c r="E26983" s="2"/>
      <c r="F26983" s="2"/>
      <c r="G26983" s="2"/>
      <c r="H26983" s="2"/>
    </row>
    <row r="26984" spans="2:8">
      <c r="B26984" s="2" t="s">
        <v>27427</v>
      </c>
      <c r="C26984" s="2">
        <v>61</v>
      </c>
      <c r="D26984" s="2" t="s">
        <v>446</v>
      </c>
      <c r="E26984" s="2"/>
      <c r="F26984" s="2"/>
      <c r="G26984" s="2"/>
      <c r="H26984" s="2"/>
    </row>
    <row r="26985" spans="2:8">
      <c r="B26985" s="2" t="s">
        <v>27428</v>
      </c>
      <c r="C26985" s="2">
        <v>47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49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55</v>
      </c>
      <c r="D26987" s="2" t="s">
        <v>446</v>
      </c>
      <c r="E26987" s="2"/>
      <c r="F26987" s="2"/>
      <c r="G26987" s="2"/>
      <c r="H26987" s="2"/>
    </row>
    <row r="26988" spans="2:8">
      <c r="B26988" s="2" t="s">
        <v>27431</v>
      </c>
      <c r="C26988" s="2">
        <v>55</v>
      </c>
      <c r="D26988" s="2" t="s">
        <v>446</v>
      </c>
      <c r="E26988" s="2"/>
      <c r="F26988" s="2"/>
      <c r="G26988" s="2"/>
      <c r="H26988" s="2"/>
    </row>
    <row r="26989" spans="2:8">
      <c r="B26989" s="2" t="s">
        <v>27432</v>
      </c>
      <c r="C26989" s="2">
        <v>65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63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27434</v>
      </c>
      <c r="C26991" s="2">
        <v>43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27435</v>
      </c>
      <c r="C26992" s="2">
        <v>44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27436</v>
      </c>
      <c r="C26993" s="2">
        <v>48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27437</v>
      </c>
      <c r="C26994" s="2">
        <v>51</v>
      </c>
      <c r="D26994" s="2" t="s">
        <v>446</v>
      </c>
      <c r="E26994" s="2"/>
      <c r="F26994" s="2"/>
      <c r="G26994" s="2"/>
      <c r="H26994" s="2"/>
    </row>
    <row r="26995" spans="2:8">
      <c r="B26995" s="2" t="s">
        <v>27438</v>
      </c>
      <c r="C26995" s="2">
        <v>55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27439</v>
      </c>
      <c r="C26996" s="2">
        <v>60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27440</v>
      </c>
      <c r="C26997" s="2">
        <v>49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27441</v>
      </c>
      <c r="C26998" s="2">
        <v>44</v>
      </c>
      <c r="D26998" s="2" t="s">
        <v>446</v>
      </c>
      <c r="E26998" s="2"/>
      <c r="F26998" s="2"/>
      <c r="G26998" s="2"/>
      <c r="H26998" s="2"/>
    </row>
    <row r="26999" spans="2:8">
      <c r="B26999" s="2" t="s">
        <v>27442</v>
      </c>
      <c r="C26999" s="2">
        <v>49</v>
      </c>
      <c r="D26999" s="2" t="s">
        <v>446</v>
      </c>
      <c r="E26999" s="2"/>
      <c r="F26999" s="2"/>
      <c r="G26999" s="2"/>
      <c r="H26999" s="2"/>
    </row>
    <row r="27000" spans="2:8">
      <c r="B27000" s="2" t="s">
        <v>27443</v>
      </c>
      <c r="C27000" s="2">
        <v>47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27444</v>
      </c>
      <c r="C27001" s="2">
        <v>53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27445</v>
      </c>
      <c r="C27002" s="2">
        <v>52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27446</v>
      </c>
      <c r="C27003" s="2">
        <v>43</v>
      </c>
      <c r="D27003" s="2" t="s">
        <v>446</v>
      </c>
      <c r="E27003" s="2"/>
      <c r="F27003" s="2"/>
      <c r="G27003" s="2"/>
      <c r="H27003" s="2"/>
    </row>
    <row r="27004" spans="2:8">
      <c r="B27004" s="2" t="s">
        <v>27447</v>
      </c>
      <c r="C27004" s="2">
        <v>41</v>
      </c>
      <c r="D27004" s="2" t="s">
        <v>446</v>
      </c>
      <c r="E27004" s="2"/>
      <c r="F27004" s="2"/>
      <c r="G27004" s="2"/>
      <c r="H27004" s="2"/>
    </row>
    <row r="27005" spans="2:8">
      <c r="B27005" s="2" t="s">
        <v>27448</v>
      </c>
      <c r="C27005" s="2">
        <v>54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53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56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27451</v>
      </c>
      <c r="C27008" s="2">
        <v>38</v>
      </c>
      <c r="D27008" s="2" t="s">
        <v>446</v>
      </c>
      <c r="E27008" s="2"/>
      <c r="F27008" s="2"/>
      <c r="G27008" s="2"/>
      <c r="H27008" s="2"/>
    </row>
    <row r="27009" spans="2:8">
      <c r="B27009" s="2" t="s">
        <v>27452</v>
      </c>
      <c r="C27009" s="2">
        <v>41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27453</v>
      </c>
      <c r="C27010" s="2">
        <v>46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27454</v>
      </c>
      <c r="C27011" s="2">
        <v>42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27455</v>
      </c>
      <c r="C27012" s="2">
        <v>45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61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55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27458</v>
      </c>
      <c r="C27015" s="2">
        <v>50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54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59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27461</v>
      </c>
      <c r="C27018" s="2">
        <v>50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27462</v>
      </c>
      <c r="C27019" s="2">
        <v>46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27463</v>
      </c>
      <c r="C27020" s="2">
        <v>43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27464</v>
      </c>
      <c r="C27021" s="2">
        <v>65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27465</v>
      </c>
      <c r="C27022" s="2">
        <v>54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62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55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27468</v>
      </c>
      <c r="C27025" s="2">
        <v>54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58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60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54</v>
      </c>
      <c r="D27028" s="2" t="s">
        <v>446</v>
      </c>
      <c r="E27028" s="2"/>
      <c r="F27028" s="2"/>
      <c r="G27028" s="2"/>
      <c r="H27028" s="2"/>
    </row>
    <row r="27029" spans="2:8">
      <c r="B27029" s="2" t="s">
        <v>27472</v>
      </c>
      <c r="C27029" s="2">
        <v>51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27473</v>
      </c>
      <c r="C27030" s="2">
        <v>57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27474</v>
      </c>
      <c r="C27031" s="2">
        <v>56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27475</v>
      </c>
      <c r="C27032" s="2">
        <v>57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27476</v>
      </c>
      <c r="C27033" s="2">
        <v>59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27477</v>
      </c>
      <c r="C27034" s="2">
        <v>61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27478</v>
      </c>
      <c r="C27035" s="2">
        <v>57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27479</v>
      </c>
      <c r="C27036" s="2">
        <v>52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27480</v>
      </c>
      <c r="C27037" s="2">
        <v>52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27481</v>
      </c>
      <c r="C27038" s="2">
        <v>50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27482</v>
      </c>
      <c r="C27039" s="2">
        <v>53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27483</v>
      </c>
      <c r="C27040" s="2">
        <v>63</v>
      </c>
      <c r="D27040" s="2" t="s">
        <v>446</v>
      </c>
      <c r="E27040" s="2"/>
      <c r="F27040" s="2"/>
      <c r="G27040" s="2"/>
      <c r="H27040" s="2"/>
    </row>
    <row r="27041" spans="2:8">
      <c r="B27041" s="2" t="s">
        <v>27484</v>
      </c>
      <c r="C27041" s="2">
        <v>57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27485</v>
      </c>
      <c r="C27042" s="2">
        <v>55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27486</v>
      </c>
      <c r="C27043" s="2">
        <v>49</v>
      </c>
      <c r="D27043" s="2" t="s">
        <v>446</v>
      </c>
      <c r="E27043" s="2"/>
      <c r="F27043" s="2"/>
      <c r="G27043" s="2"/>
      <c r="H27043" s="2"/>
    </row>
    <row r="27044" spans="2:8">
      <c r="B27044" s="2" t="s">
        <v>27487</v>
      </c>
      <c r="C27044" s="2">
        <v>54</v>
      </c>
      <c r="D27044" s="2" t="s">
        <v>446</v>
      </c>
      <c r="E27044" s="2"/>
      <c r="F27044" s="2"/>
      <c r="G27044" s="2"/>
      <c r="H27044" s="2"/>
    </row>
    <row r="27045" spans="2:8">
      <c r="B27045" s="2" t="s">
        <v>27488</v>
      </c>
      <c r="C27045" s="2">
        <v>48</v>
      </c>
      <c r="D27045" s="2" t="s">
        <v>446</v>
      </c>
      <c r="E27045" s="2"/>
      <c r="F27045" s="2"/>
      <c r="G27045" s="2"/>
      <c r="H27045" s="2"/>
    </row>
    <row r="27046" spans="2:8">
      <c r="B27046" s="2" t="s">
        <v>27489</v>
      </c>
      <c r="C27046" s="2">
        <v>51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52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27491</v>
      </c>
      <c r="C27048" s="2">
        <v>55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27492</v>
      </c>
      <c r="C27049" s="2">
        <v>58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27493</v>
      </c>
      <c r="C27050" s="2">
        <v>52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27494</v>
      </c>
      <c r="C27051" s="2">
        <v>53</v>
      </c>
      <c r="D27051" s="2" t="s">
        <v>446</v>
      </c>
      <c r="E27051" s="2"/>
      <c r="F27051" s="2"/>
      <c r="G27051" s="2"/>
      <c r="H27051" s="2"/>
    </row>
    <row r="27052" spans="2:8">
      <c r="B27052" s="2" t="s">
        <v>27495</v>
      </c>
      <c r="C27052" s="2">
        <v>52</v>
      </c>
      <c r="D27052" s="2" t="s">
        <v>446</v>
      </c>
      <c r="E27052" s="2"/>
      <c r="F27052" s="2"/>
      <c r="G27052" s="2"/>
      <c r="H27052" s="2"/>
    </row>
    <row r="27053" spans="2:8">
      <c r="B27053" s="2" t="s">
        <v>27496</v>
      </c>
      <c r="C27053" s="2">
        <v>40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44</v>
      </c>
      <c r="D27054" s="2" t="s">
        <v>446</v>
      </c>
      <c r="E27054" s="2"/>
      <c r="F27054" s="2"/>
      <c r="G27054" s="2"/>
      <c r="H27054" s="2"/>
    </row>
    <row r="27055" spans="2:8">
      <c r="B27055" s="2" t="s">
        <v>27498</v>
      </c>
      <c r="C27055" s="2">
        <v>44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43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51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52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56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27503</v>
      </c>
      <c r="C27060" s="2">
        <v>48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47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48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62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27507</v>
      </c>
      <c r="C27064" s="2">
        <v>55</v>
      </c>
      <c r="D27064" s="2" t="s">
        <v>446</v>
      </c>
      <c r="E27064" s="2"/>
      <c r="F27064" s="2"/>
      <c r="G27064" s="2"/>
      <c r="H27064" s="2"/>
    </row>
    <row r="27065" spans="2:8">
      <c r="B27065" s="2" t="s">
        <v>27508</v>
      </c>
      <c r="C27065" s="2">
        <v>60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51</v>
      </c>
      <c r="D27066" s="2" t="s">
        <v>446</v>
      </c>
      <c r="E27066" s="2"/>
      <c r="F27066" s="2"/>
      <c r="G27066" s="2"/>
      <c r="H27066" s="2"/>
    </row>
    <row r="27067" spans="2:8">
      <c r="B27067" s="2" t="s">
        <v>27510</v>
      </c>
      <c r="C27067" s="2">
        <v>58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62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58</v>
      </c>
      <c r="D27069" s="2" t="s">
        <v>446</v>
      </c>
      <c r="E27069" s="2"/>
      <c r="F27069" s="2"/>
      <c r="G27069" s="2"/>
      <c r="H27069" s="2"/>
    </row>
    <row r="27070" spans="2:8">
      <c r="B27070" s="2" t="s">
        <v>27513</v>
      </c>
      <c r="C27070" s="2">
        <v>42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48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62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27516</v>
      </c>
      <c r="C27073" s="2">
        <v>45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27517</v>
      </c>
      <c r="C27074" s="2">
        <v>44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27518</v>
      </c>
      <c r="C27075" s="2">
        <v>42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27519</v>
      </c>
      <c r="C27076" s="2">
        <v>40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27520</v>
      </c>
      <c r="C27077" s="2">
        <v>37</v>
      </c>
      <c r="D27077" s="2" t="s">
        <v>446</v>
      </c>
      <c r="E27077" s="2"/>
      <c r="F27077" s="2"/>
      <c r="G27077" s="2"/>
      <c r="H27077" s="2"/>
    </row>
    <row r="27078" spans="2:8">
      <c r="B27078" s="2" t="s">
        <v>27521</v>
      </c>
      <c r="C27078" s="2">
        <v>49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50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27523</v>
      </c>
      <c r="C27080" s="2">
        <v>67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27524</v>
      </c>
      <c r="C27081" s="2">
        <v>48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49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50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27527</v>
      </c>
      <c r="C27084" s="2">
        <v>44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27528</v>
      </c>
      <c r="C27085" s="2">
        <v>44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27529</v>
      </c>
      <c r="C27086" s="2">
        <v>46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27530</v>
      </c>
      <c r="C27087" s="2">
        <v>47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27531</v>
      </c>
      <c r="C27088" s="2">
        <v>44</v>
      </c>
      <c r="D27088" s="2" t="s">
        <v>446</v>
      </c>
      <c r="E27088" s="2"/>
      <c r="F27088" s="2"/>
      <c r="G27088" s="2"/>
      <c r="H27088" s="2"/>
    </row>
    <row r="27089" spans="2:8">
      <c r="B27089" s="2" t="s">
        <v>27532</v>
      </c>
      <c r="C27089" s="2">
        <v>44</v>
      </c>
      <c r="D27089" s="2" t="s">
        <v>446</v>
      </c>
      <c r="E27089" s="2"/>
      <c r="F27089" s="2"/>
      <c r="G27089" s="2"/>
      <c r="H27089" s="2"/>
    </row>
    <row r="27090" spans="2:8">
      <c r="B27090" s="2" t="s">
        <v>27533</v>
      </c>
      <c r="C27090" s="2">
        <v>47</v>
      </c>
      <c r="D27090" s="2" t="s">
        <v>446</v>
      </c>
      <c r="E27090" s="2"/>
      <c r="F27090" s="2"/>
      <c r="G27090" s="2"/>
      <c r="H27090" s="2"/>
    </row>
    <row r="27091" spans="2:8">
      <c r="B27091" s="2" t="s">
        <v>27534</v>
      </c>
      <c r="C27091" s="2">
        <v>54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27535</v>
      </c>
      <c r="C27092" s="2">
        <v>47</v>
      </c>
      <c r="D27092" s="2" t="s">
        <v>446</v>
      </c>
      <c r="E27092" s="2"/>
      <c r="F27092" s="2"/>
      <c r="G27092" s="2"/>
      <c r="H27092" s="2"/>
    </row>
    <row r="27093" spans="2:8">
      <c r="B27093" s="2" t="s">
        <v>27536</v>
      </c>
      <c r="C27093" s="2">
        <v>42</v>
      </c>
      <c r="D27093" s="2" t="s">
        <v>446</v>
      </c>
      <c r="E27093" s="2"/>
      <c r="F27093" s="2"/>
      <c r="G27093" s="2"/>
      <c r="H27093" s="2"/>
    </row>
    <row r="27094" spans="2:8">
      <c r="B27094" s="2" t="s">
        <v>27537</v>
      </c>
      <c r="C27094" s="2">
        <v>59</v>
      </c>
      <c r="D27094" s="2" t="s">
        <v>446</v>
      </c>
      <c r="E27094" s="2"/>
      <c r="F27094" s="2"/>
      <c r="G27094" s="2"/>
      <c r="H27094" s="2"/>
    </row>
    <row r="27095" spans="2:8">
      <c r="B27095" s="2" t="s">
        <v>27538</v>
      </c>
      <c r="C27095" s="2">
        <v>48</v>
      </c>
      <c r="D27095" s="2" t="s">
        <v>446</v>
      </c>
      <c r="E27095" s="2"/>
      <c r="F27095" s="2"/>
      <c r="G27095" s="2"/>
      <c r="H27095" s="2"/>
    </row>
    <row r="27096" spans="2:8">
      <c r="B27096" s="2" t="s">
        <v>27539</v>
      </c>
      <c r="C27096" s="2">
        <v>52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27540</v>
      </c>
      <c r="C27097" s="2">
        <v>49</v>
      </c>
      <c r="D27097" s="2" t="s">
        <v>446</v>
      </c>
      <c r="E27097" s="2"/>
      <c r="F27097" s="2"/>
      <c r="G27097" s="2"/>
      <c r="H27097" s="2"/>
    </row>
    <row r="27098" spans="2:8">
      <c r="B27098" s="2" t="s">
        <v>27541</v>
      </c>
      <c r="C27098" s="2">
        <v>49</v>
      </c>
      <c r="D27098" s="2" t="s">
        <v>446</v>
      </c>
      <c r="E27098" s="2"/>
      <c r="F27098" s="2"/>
      <c r="G27098" s="2"/>
      <c r="H27098" s="2"/>
    </row>
    <row r="27099" spans="2:8">
      <c r="B27099" s="2" t="s">
        <v>27542</v>
      </c>
      <c r="C27099" s="2">
        <v>47</v>
      </c>
      <c r="D27099" s="2" t="s">
        <v>446</v>
      </c>
      <c r="E27099" s="2"/>
      <c r="F27099" s="2"/>
      <c r="G27099" s="2"/>
      <c r="H27099" s="2"/>
    </row>
    <row r="27100" spans="2:8">
      <c r="B27100" s="2" t="s">
        <v>27543</v>
      </c>
      <c r="C27100" s="2">
        <v>61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27544</v>
      </c>
      <c r="C27101" s="2">
        <v>62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72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53</v>
      </c>
      <c r="D27103" s="2" t="s">
        <v>446</v>
      </c>
      <c r="E27103" s="2"/>
      <c r="F27103" s="2"/>
      <c r="G27103" s="2"/>
      <c r="H27103" s="2"/>
    </row>
    <row r="27104" spans="2:8">
      <c r="B27104" s="2" t="s">
        <v>27547</v>
      </c>
      <c r="C27104" s="2">
        <v>75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69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49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48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59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27552</v>
      </c>
      <c r="C27109" s="2">
        <v>57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60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52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55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59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52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27558</v>
      </c>
      <c r="C27115" s="2">
        <v>49</v>
      </c>
      <c r="D27115" s="2" t="s">
        <v>446</v>
      </c>
      <c r="E27115" s="2"/>
      <c r="F27115" s="2"/>
      <c r="G27115" s="2"/>
      <c r="H27115" s="2"/>
    </row>
    <row r="27116" spans="2:8">
      <c r="B27116" s="2" t="s">
        <v>27559</v>
      </c>
      <c r="C27116" s="2">
        <v>46</v>
      </c>
      <c r="D27116" s="2" t="s">
        <v>446</v>
      </c>
      <c r="E27116" s="2"/>
      <c r="F27116" s="2"/>
      <c r="G27116" s="2"/>
      <c r="H27116" s="2"/>
    </row>
    <row r="27117" spans="2:8">
      <c r="B27117" s="2" t="s">
        <v>27560</v>
      </c>
      <c r="C27117" s="2">
        <v>49</v>
      </c>
      <c r="D27117" s="2" t="s">
        <v>446</v>
      </c>
      <c r="E27117" s="2"/>
      <c r="F27117" s="2"/>
      <c r="G27117" s="2"/>
      <c r="H27117" s="2"/>
    </row>
    <row r="27118" spans="2:8">
      <c r="B27118" s="2" t="s">
        <v>27561</v>
      </c>
      <c r="C27118" s="2">
        <v>44</v>
      </c>
      <c r="D27118" s="2" t="s">
        <v>446</v>
      </c>
      <c r="E27118" s="2"/>
      <c r="F27118" s="2"/>
      <c r="G27118" s="2"/>
      <c r="H27118" s="2"/>
    </row>
    <row r="27119" spans="2:8">
      <c r="B27119" s="2" t="s">
        <v>27562</v>
      </c>
      <c r="C27119" s="2">
        <v>42</v>
      </c>
      <c r="D27119" s="2" t="s">
        <v>446</v>
      </c>
      <c r="E27119" s="2"/>
      <c r="F27119" s="2"/>
      <c r="G27119" s="2"/>
      <c r="H27119" s="2"/>
    </row>
    <row r="27120" spans="2:8">
      <c r="B27120" s="2" t="s">
        <v>27563</v>
      </c>
      <c r="C27120" s="2">
        <v>42</v>
      </c>
      <c r="D27120" s="2" t="s">
        <v>446</v>
      </c>
      <c r="E27120" s="2"/>
      <c r="F27120" s="2"/>
      <c r="G27120" s="2"/>
      <c r="H27120" s="2"/>
    </row>
    <row r="27121" spans="2:8">
      <c r="B27121" s="2" t="s">
        <v>27564</v>
      </c>
      <c r="C27121" s="2">
        <v>42</v>
      </c>
      <c r="D27121" s="2" t="s">
        <v>446</v>
      </c>
      <c r="E27121" s="2"/>
      <c r="F27121" s="2"/>
      <c r="G27121" s="2"/>
      <c r="H27121" s="2"/>
    </row>
    <row r="27122" spans="2:8">
      <c r="B27122" s="2" t="s">
        <v>27565</v>
      </c>
      <c r="C27122" s="2">
        <v>37</v>
      </c>
      <c r="D27122" s="2" t="s">
        <v>446</v>
      </c>
      <c r="E27122" s="2"/>
      <c r="F27122" s="2"/>
      <c r="G27122" s="2"/>
      <c r="H27122" s="2"/>
    </row>
    <row r="27123" spans="2:8">
      <c r="B27123" s="2" t="s">
        <v>27566</v>
      </c>
      <c r="C27123" s="2">
        <v>40</v>
      </c>
      <c r="D27123" s="2" t="s">
        <v>446</v>
      </c>
      <c r="E27123" s="2"/>
      <c r="F27123" s="2"/>
      <c r="G27123" s="2"/>
      <c r="H27123" s="2"/>
    </row>
    <row r="27124" spans="2:8">
      <c r="B27124" s="2" t="s">
        <v>27567</v>
      </c>
      <c r="C27124" s="2">
        <v>36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27568</v>
      </c>
      <c r="C27125" s="2">
        <v>32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27569</v>
      </c>
      <c r="C27126" s="2">
        <v>47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27570</v>
      </c>
      <c r="C27127" s="2">
        <v>34</v>
      </c>
      <c r="D27127" s="2" t="s">
        <v>446</v>
      </c>
      <c r="E27127" s="2"/>
      <c r="F27127" s="2"/>
      <c r="G27127" s="2"/>
      <c r="H27127" s="2"/>
    </row>
    <row r="27128" spans="2:8">
      <c r="B27128" s="2" t="s">
        <v>27571</v>
      </c>
      <c r="C27128" s="2">
        <v>37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27572</v>
      </c>
      <c r="C27129" s="2">
        <v>37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27573</v>
      </c>
      <c r="C27130" s="2">
        <v>33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27574</v>
      </c>
      <c r="C27131" s="2">
        <v>39</v>
      </c>
      <c r="D27131" s="2" t="s">
        <v>446</v>
      </c>
      <c r="E27131" s="2"/>
      <c r="F27131" s="2"/>
      <c r="G27131" s="2"/>
      <c r="H27131" s="2"/>
    </row>
    <row r="27132" spans="2:8">
      <c r="B27132" s="2" t="s">
        <v>27575</v>
      </c>
      <c r="C27132" s="2">
        <v>44</v>
      </c>
      <c r="D27132" s="2" t="s">
        <v>446</v>
      </c>
      <c r="E27132" s="2"/>
      <c r="F27132" s="2"/>
      <c r="G27132" s="2"/>
      <c r="H27132" s="2"/>
    </row>
    <row r="27133" spans="2:8">
      <c r="B27133" s="2" t="s">
        <v>27576</v>
      </c>
      <c r="C27133" s="2">
        <v>47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49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48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28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27580</v>
      </c>
      <c r="C27137" s="2">
        <v>21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27581</v>
      </c>
      <c r="C27138" s="2">
        <v>51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28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27583</v>
      </c>
      <c r="C27140" s="2">
        <v>20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27584</v>
      </c>
      <c r="C27141" s="2">
        <v>21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27585</v>
      </c>
      <c r="C27142" s="2">
        <v>15</v>
      </c>
      <c r="D27142" s="2" t="s">
        <v>446</v>
      </c>
      <c r="E27142" s="2"/>
      <c r="F27142" s="2"/>
      <c r="G27142" s="2"/>
      <c r="H27142" s="2"/>
    </row>
    <row r="27143" spans="2:8">
      <c r="B27143" s="2" t="s">
        <v>27586</v>
      </c>
      <c r="C27143" s="2">
        <v>12</v>
      </c>
      <c r="D27143" s="2" t="s">
        <v>446</v>
      </c>
      <c r="E27143" s="2"/>
      <c r="F27143" s="2"/>
      <c r="G27143" s="2"/>
      <c r="H27143" s="2"/>
    </row>
    <row r="27144" spans="2:8">
      <c r="B27144" s="2" t="s">
        <v>27587</v>
      </c>
      <c r="C27144" s="2">
        <v>51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50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54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48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17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27592</v>
      </c>
      <c r="C27149" s="2">
        <v>5</v>
      </c>
      <c r="D27149" s="2" t="s">
        <v>446</v>
      </c>
      <c r="E27149" s="2"/>
      <c r="F27149" s="2"/>
      <c r="G27149" s="2"/>
      <c r="H27149" s="2"/>
    </row>
    <row r="27150" spans="2:8">
      <c r="B27150" s="2" t="s">
        <v>27593</v>
      </c>
      <c r="C27150" s="2">
        <v>6</v>
      </c>
      <c r="D27150" s="2" t="s">
        <v>446</v>
      </c>
      <c r="E27150" s="2"/>
      <c r="F27150" s="2"/>
      <c r="G27150" s="2"/>
      <c r="H27150" s="2"/>
    </row>
    <row r="27151" spans="2:8">
      <c r="B27151" s="2" t="s">
        <v>27594</v>
      </c>
      <c r="C27151" s="2">
        <v>6</v>
      </c>
      <c r="D27151" s="2" t="s">
        <v>446</v>
      </c>
      <c r="E27151" s="2"/>
      <c r="F27151" s="2"/>
      <c r="G27151" s="2"/>
      <c r="H27151" s="2"/>
    </row>
    <row r="27152" spans="2:8">
      <c r="B27152" s="2" t="s">
        <v>27595</v>
      </c>
      <c r="C27152" s="2">
        <v>6</v>
      </c>
      <c r="D27152" s="2" t="s">
        <v>446</v>
      </c>
      <c r="E27152" s="2"/>
      <c r="F27152" s="2"/>
      <c r="G27152" s="2"/>
      <c r="H27152" s="2"/>
    </row>
    <row r="27153" spans="2:8">
      <c r="B27153" s="2" t="s">
        <v>27596</v>
      </c>
      <c r="C27153" s="2">
        <v>8</v>
      </c>
      <c r="D27153" s="2" t="s">
        <v>446</v>
      </c>
      <c r="E27153" s="2"/>
      <c r="F27153" s="2"/>
      <c r="G27153" s="2"/>
      <c r="H27153" s="2"/>
    </row>
    <row r="27154" spans="2:8">
      <c r="B27154" s="2" t="s">
        <v>27597</v>
      </c>
      <c r="C27154" s="2">
        <v>65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27598</v>
      </c>
      <c r="C27155" s="2">
        <v>66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27599</v>
      </c>
      <c r="C27156" s="2">
        <v>51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10</v>
      </c>
      <c r="D27157" s="2" t="s">
        <v>446</v>
      </c>
      <c r="E27157" s="2"/>
      <c r="F27157" s="2"/>
      <c r="G27157" s="2"/>
      <c r="H27157" s="2"/>
    </row>
    <row r="27158" spans="2:8">
      <c r="B27158" s="2" t="s">
        <v>27601</v>
      </c>
      <c r="C27158" s="2">
        <v>6</v>
      </c>
      <c r="D27158" s="2" t="s">
        <v>446</v>
      </c>
      <c r="E27158" s="2"/>
      <c r="F27158" s="2"/>
      <c r="G27158" s="2"/>
      <c r="H27158" s="2"/>
    </row>
    <row r="27159" spans="2:8">
      <c r="B27159" s="2" t="s">
        <v>27602</v>
      </c>
      <c r="C27159" s="2">
        <v>56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5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27604</v>
      </c>
      <c r="C27161" s="2">
        <v>50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7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27606</v>
      </c>
      <c r="C27163" s="2">
        <v>50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47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27608</v>
      </c>
      <c r="C27165" s="2">
        <v>9</v>
      </c>
      <c r="D27165" s="2" t="s">
        <v>446</v>
      </c>
      <c r="E27165" s="2"/>
      <c r="F27165" s="2"/>
      <c r="G27165" s="2"/>
      <c r="H27165" s="2"/>
    </row>
    <row r="27166" spans="2:8">
      <c r="B27166" s="2" t="s">
        <v>27609</v>
      </c>
      <c r="C27166" s="2">
        <v>7</v>
      </c>
      <c r="D27166" s="2" t="s">
        <v>446</v>
      </c>
      <c r="E27166" s="2"/>
      <c r="F27166" s="2"/>
      <c r="G27166" s="2"/>
      <c r="H27166" s="2"/>
    </row>
    <row r="27167" spans="2:8">
      <c r="B27167" s="2" t="s">
        <v>27610</v>
      </c>
      <c r="C27167" s="2">
        <v>7</v>
      </c>
      <c r="D27167" s="2" t="s">
        <v>446</v>
      </c>
      <c r="E27167" s="2"/>
      <c r="F27167" s="2"/>
      <c r="G27167" s="2"/>
      <c r="H27167" s="2"/>
    </row>
    <row r="27168" spans="2:8">
      <c r="B27168" s="2" t="s">
        <v>27611</v>
      </c>
      <c r="C27168" s="2">
        <v>7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27612</v>
      </c>
      <c r="C27169" s="2">
        <v>44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27613</v>
      </c>
      <c r="C27170" s="2">
        <v>45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13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27615</v>
      </c>
      <c r="C27172" s="2">
        <v>11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27616</v>
      </c>
      <c r="C27173" s="2">
        <v>11</v>
      </c>
      <c r="D27173" s="2" t="s">
        <v>446</v>
      </c>
      <c r="E27173" s="2"/>
      <c r="F27173" s="2"/>
      <c r="G27173" s="2"/>
      <c r="H27173" s="2"/>
    </row>
    <row r="27174" spans="2:8">
      <c r="B27174" s="2" t="s">
        <v>27617</v>
      </c>
      <c r="C27174" s="2">
        <v>7</v>
      </c>
      <c r="D27174" s="2" t="s">
        <v>446</v>
      </c>
      <c r="E27174" s="2"/>
      <c r="F27174" s="2"/>
      <c r="G27174" s="2"/>
      <c r="H27174" s="2"/>
    </row>
    <row r="27175" spans="2:8">
      <c r="B27175" s="2" t="s">
        <v>27618</v>
      </c>
      <c r="C27175" s="2">
        <v>8</v>
      </c>
      <c r="D27175" s="2" t="s">
        <v>446</v>
      </c>
      <c r="E27175" s="2"/>
      <c r="F27175" s="2"/>
      <c r="G27175" s="2"/>
      <c r="H27175" s="2"/>
    </row>
    <row r="27176" spans="2:8">
      <c r="B27176" s="2" t="s">
        <v>27619</v>
      </c>
      <c r="C27176" s="2">
        <v>55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8</v>
      </c>
      <c r="D27177" s="2" t="s">
        <v>446</v>
      </c>
      <c r="E27177" s="2"/>
      <c r="F27177" s="2"/>
      <c r="G27177" s="2"/>
      <c r="H27177" s="2"/>
    </row>
    <row r="27178" spans="2:8">
      <c r="B27178" s="2" t="s">
        <v>27621</v>
      </c>
      <c r="C27178" s="2">
        <v>9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27622</v>
      </c>
      <c r="C27179" s="2">
        <v>10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27623</v>
      </c>
      <c r="C27180" s="2">
        <v>11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27624</v>
      </c>
      <c r="C27181" s="2">
        <v>11</v>
      </c>
      <c r="D27181" s="2" t="s">
        <v>446</v>
      </c>
      <c r="E27181" s="2"/>
      <c r="F27181" s="2"/>
      <c r="G27181" s="2"/>
      <c r="H27181" s="2"/>
    </row>
    <row r="27182" spans="2:8">
      <c r="B27182" s="2" t="s">
        <v>27625</v>
      </c>
      <c r="C27182" s="2">
        <v>11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27626</v>
      </c>
      <c r="C27183" s="2">
        <v>11</v>
      </c>
      <c r="D27183" s="2" t="s">
        <v>446</v>
      </c>
      <c r="E27183" s="2"/>
      <c r="F27183" s="2"/>
      <c r="G27183" s="2"/>
      <c r="H27183" s="2"/>
    </row>
    <row r="27184" spans="2:8">
      <c r="B27184" s="2" t="s">
        <v>27627</v>
      </c>
      <c r="C27184" s="2">
        <v>11</v>
      </c>
      <c r="D27184" s="2" t="s">
        <v>446</v>
      </c>
      <c r="E27184" s="2"/>
      <c r="F27184" s="2"/>
      <c r="G27184" s="2"/>
      <c r="H27184" s="2"/>
    </row>
    <row r="27185" spans="2:8">
      <c r="B27185" s="2" t="s">
        <v>27628</v>
      </c>
      <c r="C27185" s="2">
        <v>11</v>
      </c>
      <c r="D27185" s="2" t="s">
        <v>446</v>
      </c>
      <c r="E27185" s="2"/>
      <c r="F27185" s="2"/>
      <c r="G27185" s="2"/>
      <c r="H27185" s="2"/>
    </row>
    <row r="27186" spans="2:8">
      <c r="B27186" s="2" t="s">
        <v>27629</v>
      </c>
      <c r="C27186" s="2">
        <v>13</v>
      </c>
      <c r="D27186" s="2" t="s">
        <v>446</v>
      </c>
      <c r="E27186" s="2"/>
      <c r="F27186" s="2"/>
      <c r="G27186" s="2"/>
      <c r="H27186" s="2"/>
    </row>
    <row r="27187" spans="2:8">
      <c r="B27187" s="2" t="s">
        <v>27630</v>
      </c>
      <c r="C27187" s="2">
        <v>12</v>
      </c>
      <c r="D27187" s="2" t="s">
        <v>446</v>
      </c>
      <c r="E27187" s="2"/>
      <c r="F27187" s="2"/>
      <c r="G27187" s="2"/>
      <c r="H27187" s="2"/>
    </row>
    <row r="27188" spans="2:8">
      <c r="B27188" s="2" t="s">
        <v>27631</v>
      </c>
      <c r="C27188" s="2">
        <v>11</v>
      </c>
      <c r="D27188" s="2" t="s">
        <v>446</v>
      </c>
      <c r="E27188" s="2"/>
      <c r="F27188" s="2"/>
      <c r="G27188" s="2"/>
      <c r="H27188" s="2"/>
    </row>
    <row r="27189" spans="2:8">
      <c r="B27189" s="2" t="s">
        <v>27632</v>
      </c>
      <c r="C27189" s="2">
        <v>11</v>
      </c>
      <c r="D27189" s="2" t="s">
        <v>446</v>
      </c>
      <c r="E27189" s="2"/>
      <c r="F27189" s="2"/>
      <c r="G27189" s="2"/>
      <c r="H27189" s="2"/>
    </row>
    <row r="27190" spans="2:8">
      <c r="B27190" s="2" t="s">
        <v>27633</v>
      </c>
      <c r="C27190" s="2">
        <v>11</v>
      </c>
      <c r="D27190" s="2" t="s">
        <v>446</v>
      </c>
      <c r="E27190" s="2"/>
      <c r="F27190" s="2"/>
      <c r="G27190" s="2"/>
      <c r="H27190" s="2"/>
    </row>
    <row r="27191" spans="2:8">
      <c r="B27191" s="2" t="s">
        <v>27634</v>
      </c>
      <c r="C27191" s="2">
        <v>12</v>
      </c>
      <c r="D27191" s="2" t="s">
        <v>446</v>
      </c>
      <c r="E27191" s="2"/>
      <c r="F27191" s="2"/>
      <c r="G27191" s="2"/>
      <c r="H27191" s="2"/>
    </row>
    <row r="27192" spans="2:8">
      <c r="B27192" s="2" t="s">
        <v>27635</v>
      </c>
      <c r="C27192" s="2">
        <v>11</v>
      </c>
      <c r="D27192" s="2" t="s">
        <v>446</v>
      </c>
      <c r="E27192" s="2"/>
      <c r="F27192" s="2"/>
      <c r="G27192" s="2"/>
      <c r="H27192" s="2"/>
    </row>
    <row r="27193" spans="2:8">
      <c r="B27193" s="2" t="s">
        <v>27636</v>
      </c>
      <c r="C27193" s="2">
        <v>11</v>
      </c>
      <c r="D27193" s="2" t="s">
        <v>446</v>
      </c>
      <c r="E27193" s="2"/>
      <c r="F27193" s="2"/>
      <c r="G27193" s="2"/>
      <c r="H27193" s="2"/>
    </row>
    <row r="27194" spans="2:8">
      <c r="B27194" s="2" t="s">
        <v>27637</v>
      </c>
      <c r="C27194" s="2">
        <v>11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27638</v>
      </c>
      <c r="C27195" s="2">
        <v>11</v>
      </c>
      <c r="D27195" s="2" t="s">
        <v>446</v>
      </c>
      <c r="E27195" s="2"/>
      <c r="F27195" s="2"/>
      <c r="G27195" s="2"/>
      <c r="H27195" s="2"/>
    </row>
    <row r="27196" spans="2:8">
      <c r="B27196" s="2" t="s">
        <v>27639</v>
      </c>
      <c r="C27196" s="2">
        <v>10</v>
      </c>
      <c r="D27196" s="2" t="s">
        <v>446</v>
      </c>
      <c r="E27196" s="2"/>
      <c r="F27196" s="2"/>
      <c r="G27196" s="2"/>
      <c r="H27196" s="2"/>
    </row>
    <row r="27197" spans="2:8">
      <c r="B27197" s="2" t="s">
        <v>27640</v>
      </c>
      <c r="C27197" s="2">
        <v>10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27641</v>
      </c>
      <c r="C27198" s="2">
        <v>11</v>
      </c>
      <c r="D27198" s="2" t="s">
        <v>446</v>
      </c>
      <c r="E27198" s="2"/>
      <c r="F27198" s="2"/>
      <c r="G27198" s="2"/>
      <c r="H27198" s="2"/>
    </row>
    <row r="27199" spans="2:8">
      <c r="B27199" s="2" t="s">
        <v>27642</v>
      </c>
      <c r="C27199" s="2">
        <v>11</v>
      </c>
      <c r="D27199" s="2" t="s">
        <v>446</v>
      </c>
      <c r="E27199" s="2"/>
      <c r="F27199" s="2"/>
      <c r="G27199" s="2"/>
      <c r="H27199" s="2"/>
    </row>
    <row r="27200" spans="2:8">
      <c r="B27200" s="2" t="s">
        <v>27643</v>
      </c>
      <c r="C27200" s="2">
        <v>11</v>
      </c>
      <c r="D27200" s="2" t="s">
        <v>446</v>
      </c>
      <c r="E27200" s="2"/>
      <c r="F27200" s="2"/>
      <c r="G27200" s="2"/>
      <c r="H27200" s="2"/>
    </row>
    <row r="27201" spans="2:8">
      <c r="B27201" s="2" t="s">
        <v>27644</v>
      </c>
      <c r="C27201" s="2">
        <v>11</v>
      </c>
      <c r="D27201" s="2" t="s">
        <v>446</v>
      </c>
      <c r="E27201" s="2"/>
      <c r="F27201" s="2"/>
      <c r="G27201" s="2"/>
      <c r="H27201" s="2"/>
    </row>
    <row r="27202" spans="2:8">
      <c r="B27202" s="2" t="s">
        <v>27645</v>
      </c>
      <c r="C27202" s="2">
        <v>11</v>
      </c>
      <c r="D27202" s="2" t="s">
        <v>446</v>
      </c>
      <c r="E27202" s="2"/>
      <c r="F27202" s="2"/>
      <c r="G27202" s="2"/>
      <c r="H27202" s="2"/>
    </row>
    <row r="27203" spans="2:8">
      <c r="B27203" s="2" t="s">
        <v>27646</v>
      </c>
      <c r="C27203" s="2">
        <v>10</v>
      </c>
      <c r="D27203" s="2" t="s">
        <v>446</v>
      </c>
      <c r="E27203" s="2"/>
      <c r="F27203" s="2"/>
      <c r="G27203" s="2"/>
      <c r="H27203" s="2"/>
    </row>
    <row r="27204" spans="2:8">
      <c r="B27204" s="2" t="s">
        <v>27647</v>
      </c>
      <c r="C27204" s="2">
        <v>10</v>
      </c>
      <c r="D27204" s="2" t="s">
        <v>446</v>
      </c>
      <c r="E27204" s="2"/>
      <c r="F27204" s="2"/>
      <c r="G27204" s="2"/>
      <c r="H27204" s="2"/>
    </row>
    <row r="27205" spans="2:8">
      <c r="B27205" s="2" t="s">
        <v>27648</v>
      </c>
      <c r="C27205" s="2">
        <v>11</v>
      </c>
      <c r="D27205" s="2" t="s">
        <v>446</v>
      </c>
      <c r="E27205" s="2"/>
      <c r="F27205" s="2"/>
      <c r="G27205" s="2"/>
      <c r="H27205" s="2"/>
    </row>
    <row r="27206" spans="2:8">
      <c r="B27206" s="2" t="s">
        <v>27649</v>
      </c>
      <c r="C27206" s="2">
        <v>11</v>
      </c>
      <c r="D27206" s="2" t="s">
        <v>446</v>
      </c>
      <c r="E27206" s="2"/>
      <c r="F27206" s="2"/>
      <c r="G27206" s="2"/>
      <c r="H27206" s="2"/>
    </row>
    <row r="27207" spans="2:8">
      <c r="B27207" s="2" t="s">
        <v>27650</v>
      </c>
      <c r="C27207" s="2">
        <v>11</v>
      </c>
      <c r="D27207" s="2" t="s">
        <v>446</v>
      </c>
      <c r="E27207" s="2"/>
      <c r="F27207" s="2"/>
      <c r="G27207" s="2"/>
      <c r="H27207" s="2"/>
    </row>
    <row r="27208" spans="2:8">
      <c r="B27208" s="2" t="s">
        <v>27651</v>
      </c>
      <c r="C27208" s="2">
        <v>14</v>
      </c>
      <c r="D27208" s="2" t="s">
        <v>446</v>
      </c>
      <c r="E27208" s="2"/>
      <c r="F27208" s="2"/>
      <c r="G27208" s="2"/>
      <c r="H27208" s="2"/>
    </row>
    <row r="27209" spans="2:8">
      <c r="B27209" s="2" t="s">
        <v>27652</v>
      </c>
      <c r="C27209" s="2">
        <v>13</v>
      </c>
      <c r="D27209" s="2" t="s">
        <v>446</v>
      </c>
      <c r="E27209" s="2"/>
      <c r="F27209" s="2"/>
      <c r="G27209" s="2"/>
      <c r="H27209" s="2"/>
    </row>
    <row r="27210" spans="2:8">
      <c r="B27210" s="2" t="s">
        <v>27653</v>
      </c>
      <c r="C27210" s="2">
        <v>13</v>
      </c>
      <c r="D27210" s="2" t="s">
        <v>446</v>
      </c>
      <c r="E27210" s="2"/>
      <c r="F27210" s="2"/>
      <c r="G27210" s="2"/>
      <c r="H27210" s="2"/>
    </row>
    <row r="27211" spans="2:8">
      <c r="B27211" s="2" t="s">
        <v>27654</v>
      </c>
      <c r="C27211" s="2">
        <v>13</v>
      </c>
      <c r="D27211" s="2" t="s">
        <v>446</v>
      </c>
      <c r="E27211" s="2"/>
      <c r="F27211" s="2"/>
      <c r="G27211" s="2"/>
      <c r="H27211" s="2"/>
    </row>
    <row r="27212" spans="2:8">
      <c r="B27212" s="2" t="s">
        <v>27655</v>
      </c>
      <c r="C27212" s="2">
        <v>13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27656</v>
      </c>
      <c r="C27213" s="2">
        <v>14</v>
      </c>
      <c r="D27213" s="2" t="s">
        <v>446</v>
      </c>
      <c r="E27213" s="2"/>
      <c r="F27213" s="2"/>
      <c r="G27213" s="2"/>
      <c r="H27213" s="2"/>
    </row>
    <row r="27214" spans="2:8">
      <c r="B27214" s="2" t="s">
        <v>27657</v>
      </c>
      <c r="C27214" s="2">
        <v>14</v>
      </c>
      <c r="D27214" s="2" t="s">
        <v>446</v>
      </c>
      <c r="E27214" s="2"/>
      <c r="F27214" s="2"/>
      <c r="G27214" s="2"/>
      <c r="H27214" s="2"/>
    </row>
    <row r="27215" spans="2:8">
      <c r="B27215" s="2" t="s">
        <v>27658</v>
      </c>
      <c r="C27215" s="2">
        <v>12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27659</v>
      </c>
      <c r="C27216" s="2">
        <v>12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27660</v>
      </c>
      <c r="C27217" s="2">
        <v>12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27661</v>
      </c>
      <c r="C27218" s="2">
        <v>12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27662</v>
      </c>
      <c r="C27219" s="2">
        <v>8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27663</v>
      </c>
      <c r="C27220" s="2">
        <v>42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27664</v>
      </c>
      <c r="C27221" s="2">
        <v>12</v>
      </c>
      <c r="D27221" s="2" t="s">
        <v>446</v>
      </c>
      <c r="E27221" s="2"/>
      <c r="F27221" s="2"/>
      <c r="G27221" s="2"/>
      <c r="H27221" s="2"/>
    </row>
    <row r="27222" spans="2:8">
      <c r="B27222" s="2" t="s">
        <v>27665</v>
      </c>
      <c r="C27222" s="2">
        <v>11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27666</v>
      </c>
      <c r="C27223" s="2">
        <v>42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13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27668</v>
      </c>
      <c r="C27225" s="2">
        <v>11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27669</v>
      </c>
      <c r="C27226" s="2">
        <v>9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27670</v>
      </c>
      <c r="C27227" s="2">
        <v>9</v>
      </c>
      <c r="D27227" s="2" t="s">
        <v>446</v>
      </c>
      <c r="E27227" s="2"/>
      <c r="F27227" s="2"/>
      <c r="G27227" s="2"/>
      <c r="H27227" s="2"/>
    </row>
    <row r="27228" spans="2:8">
      <c r="B27228" s="2" t="s">
        <v>27671</v>
      </c>
      <c r="C27228" s="2">
        <v>8</v>
      </c>
      <c r="D27228" s="2" t="s">
        <v>446</v>
      </c>
      <c r="E27228" s="2"/>
      <c r="F27228" s="2"/>
      <c r="G27228" s="2"/>
      <c r="H27228" s="2"/>
    </row>
    <row r="27229" spans="2:8">
      <c r="B27229" s="2" t="s">
        <v>27672</v>
      </c>
      <c r="C27229" s="2">
        <v>63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10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27674</v>
      </c>
      <c r="C27231" s="2">
        <v>9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27675</v>
      </c>
      <c r="C27232" s="2">
        <v>51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27676</v>
      </c>
      <c r="C27233" s="2">
        <v>8</v>
      </c>
      <c r="D27233" s="2" t="s">
        <v>446</v>
      </c>
      <c r="E27233" s="2"/>
      <c r="F27233" s="2"/>
      <c r="G27233" s="2"/>
      <c r="H27233" s="2"/>
    </row>
    <row r="27234" spans="2:8">
      <c r="B27234" s="2" t="s">
        <v>27677</v>
      </c>
      <c r="C27234" s="2">
        <v>8</v>
      </c>
      <c r="D27234" s="2" t="s">
        <v>446</v>
      </c>
      <c r="E27234" s="2"/>
      <c r="F27234" s="2"/>
      <c r="G27234" s="2"/>
      <c r="H27234" s="2"/>
    </row>
    <row r="27235" spans="2:8">
      <c r="B27235" s="2" t="s">
        <v>27678</v>
      </c>
      <c r="C27235" s="2">
        <v>7</v>
      </c>
      <c r="D27235" s="2" t="s">
        <v>446</v>
      </c>
      <c r="E27235" s="2"/>
      <c r="F27235" s="2"/>
      <c r="G27235" s="2"/>
      <c r="H27235" s="2"/>
    </row>
    <row r="27236" spans="2:8">
      <c r="B27236" s="2" t="s">
        <v>27679</v>
      </c>
      <c r="C27236" s="2">
        <v>8</v>
      </c>
      <c r="D27236" s="2" t="s">
        <v>446</v>
      </c>
      <c r="E27236" s="2"/>
      <c r="F27236" s="2"/>
      <c r="G27236" s="2"/>
      <c r="H27236" s="2"/>
    </row>
    <row r="27237" spans="2:8">
      <c r="B27237" s="2" t="s">
        <v>27680</v>
      </c>
      <c r="C27237" s="2">
        <v>9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27681</v>
      </c>
      <c r="C27238" s="2">
        <v>11</v>
      </c>
      <c r="D27238" s="2" t="s">
        <v>446</v>
      </c>
      <c r="E27238" s="2"/>
      <c r="F27238" s="2"/>
      <c r="G27238" s="2"/>
      <c r="H27238" s="2"/>
    </row>
    <row r="27239" spans="2:8">
      <c r="B27239" s="2" t="s">
        <v>27682</v>
      </c>
      <c r="C27239" s="2">
        <v>10</v>
      </c>
      <c r="D27239" s="2" t="s">
        <v>446</v>
      </c>
      <c r="E27239" s="2"/>
      <c r="F27239" s="2"/>
      <c r="G27239" s="2"/>
      <c r="H27239" s="2"/>
    </row>
    <row r="27240" spans="2:8">
      <c r="B27240" s="2" t="s">
        <v>27683</v>
      </c>
      <c r="C27240" s="2">
        <v>48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27684</v>
      </c>
      <c r="C27241" s="2">
        <v>11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27685</v>
      </c>
      <c r="C27242" s="2">
        <v>10</v>
      </c>
      <c r="D27242" s="2" t="s">
        <v>446</v>
      </c>
      <c r="E27242" s="2"/>
      <c r="F27242" s="2"/>
      <c r="G27242" s="2"/>
      <c r="H27242" s="2"/>
    </row>
    <row r="27243" spans="2:8">
      <c r="B27243" s="2" t="s">
        <v>27686</v>
      </c>
      <c r="C27243" s="2">
        <v>10</v>
      </c>
      <c r="D27243" s="2" t="s">
        <v>446</v>
      </c>
      <c r="E27243" s="2"/>
      <c r="F27243" s="2"/>
      <c r="G27243" s="2"/>
      <c r="H27243" s="2"/>
    </row>
    <row r="27244" spans="2:8">
      <c r="B27244" s="2" t="s">
        <v>27687</v>
      </c>
      <c r="C27244" s="2">
        <v>9</v>
      </c>
      <c r="D27244" s="2" t="s">
        <v>446</v>
      </c>
      <c r="E27244" s="2"/>
      <c r="F27244" s="2"/>
      <c r="G27244" s="2"/>
      <c r="H27244" s="2"/>
    </row>
    <row r="27245" spans="2:8">
      <c r="B27245" s="2" t="s">
        <v>27688</v>
      </c>
      <c r="C27245" s="2">
        <v>12</v>
      </c>
      <c r="D27245" s="2" t="s">
        <v>446</v>
      </c>
      <c r="E27245" s="2"/>
      <c r="F27245" s="2"/>
      <c r="G27245" s="2"/>
      <c r="H27245" s="2"/>
    </row>
    <row r="27246" spans="2:8">
      <c r="B27246" s="2" t="s">
        <v>27689</v>
      </c>
      <c r="C27246" s="2">
        <v>11</v>
      </c>
      <c r="D27246" s="2" t="s">
        <v>446</v>
      </c>
      <c r="E27246" s="2"/>
      <c r="F27246" s="2"/>
      <c r="G27246" s="2"/>
      <c r="H27246" s="2"/>
    </row>
    <row r="27247" spans="2:8">
      <c r="B27247" s="2" t="s">
        <v>27690</v>
      </c>
      <c r="C27247" s="2">
        <v>12</v>
      </c>
      <c r="D27247" s="2" t="s">
        <v>446</v>
      </c>
      <c r="E27247" s="2"/>
      <c r="F27247" s="2"/>
      <c r="G27247" s="2"/>
      <c r="H27247" s="2"/>
    </row>
    <row r="27248" spans="2:8">
      <c r="B27248" s="2" t="s">
        <v>27691</v>
      </c>
      <c r="C27248" s="2">
        <v>13</v>
      </c>
      <c r="D27248" s="2" t="s">
        <v>446</v>
      </c>
      <c r="E27248" s="2"/>
      <c r="F27248" s="2"/>
      <c r="G27248" s="2"/>
      <c r="H27248" s="2"/>
    </row>
    <row r="27249" spans="2:8">
      <c r="B27249" s="2" t="s">
        <v>27692</v>
      </c>
      <c r="C27249" s="2">
        <v>15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27693</v>
      </c>
      <c r="C27250" s="2">
        <v>14</v>
      </c>
      <c r="D27250" s="2" t="s">
        <v>446</v>
      </c>
      <c r="E27250" s="2"/>
      <c r="F27250" s="2"/>
      <c r="G27250" s="2"/>
      <c r="H27250" s="2"/>
    </row>
    <row r="27251" spans="2:8">
      <c r="B27251" s="2" t="s">
        <v>27694</v>
      </c>
      <c r="C27251" s="2">
        <v>16</v>
      </c>
      <c r="D27251" s="2" t="s">
        <v>446</v>
      </c>
      <c r="E27251" s="2"/>
      <c r="F27251" s="2"/>
      <c r="G27251" s="2"/>
      <c r="H27251" s="2"/>
    </row>
    <row r="27252" spans="2:8">
      <c r="B27252" s="2" t="s">
        <v>27695</v>
      </c>
      <c r="C27252" s="2">
        <v>49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27696</v>
      </c>
      <c r="C27253" s="2">
        <v>17</v>
      </c>
      <c r="D27253" s="2" t="s">
        <v>446</v>
      </c>
      <c r="E27253" s="2"/>
      <c r="F27253" s="2"/>
      <c r="G27253" s="2"/>
      <c r="H27253" s="2"/>
    </row>
    <row r="27254" spans="2:8">
      <c r="B27254" s="2" t="s">
        <v>27697</v>
      </c>
      <c r="C27254" s="2">
        <v>16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27698</v>
      </c>
      <c r="C27255" s="2">
        <v>15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27699</v>
      </c>
      <c r="C27256" s="2">
        <v>14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27700</v>
      </c>
      <c r="C27257" s="2">
        <v>16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27701</v>
      </c>
      <c r="C27258" s="2">
        <v>41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43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15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27704</v>
      </c>
      <c r="C27261" s="2">
        <v>15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27705</v>
      </c>
      <c r="C27262" s="2">
        <v>14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27706</v>
      </c>
      <c r="C27263" s="2">
        <v>13</v>
      </c>
      <c r="D27263" s="2" t="s">
        <v>446</v>
      </c>
      <c r="E27263" s="2"/>
      <c r="F27263" s="2"/>
      <c r="G27263" s="2"/>
      <c r="H27263" s="2"/>
    </row>
    <row r="27264" spans="2:8">
      <c r="B27264" s="2" t="s">
        <v>27707</v>
      </c>
      <c r="C27264" s="2">
        <v>18</v>
      </c>
      <c r="D27264" s="2" t="s">
        <v>446</v>
      </c>
      <c r="E27264" s="2"/>
      <c r="F27264" s="2"/>
      <c r="G27264" s="2"/>
      <c r="H27264" s="2"/>
    </row>
    <row r="27265" spans="2:8">
      <c r="B27265" s="2" t="s">
        <v>27708</v>
      </c>
      <c r="C27265" s="2">
        <v>17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27709</v>
      </c>
      <c r="C27266" s="2">
        <v>15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27710</v>
      </c>
      <c r="C27267" s="2">
        <v>15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27711</v>
      </c>
      <c r="C27268" s="2">
        <v>16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27712</v>
      </c>
      <c r="C27269" s="2">
        <v>19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27713</v>
      </c>
      <c r="C27270" s="2">
        <v>15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27714</v>
      </c>
      <c r="C27271" s="2">
        <v>13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27715</v>
      </c>
      <c r="C27272" s="2">
        <v>9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27716</v>
      </c>
      <c r="C27273" s="2">
        <v>58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6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27718</v>
      </c>
      <c r="C27275" s="2">
        <v>11</v>
      </c>
      <c r="D27275" s="2" t="s">
        <v>446</v>
      </c>
      <c r="E27275" s="2"/>
      <c r="F27275" s="2"/>
      <c r="G27275" s="2"/>
      <c r="H27275" s="2"/>
    </row>
    <row r="27276" spans="2:8">
      <c r="B27276" s="2" t="s">
        <v>27719</v>
      </c>
      <c r="C27276" s="2">
        <v>11</v>
      </c>
      <c r="D27276" s="2" t="s">
        <v>446</v>
      </c>
      <c r="E27276" s="2"/>
      <c r="F27276" s="2"/>
      <c r="G27276" s="2"/>
      <c r="H27276" s="2"/>
    </row>
    <row r="27277" spans="2:8">
      <c r="B27277" s="2" t="s">
        <v>27720</v>
      </c>
      <c r="C27277" s="2">
        <v>12</v>
      </c>
      <c r="D27277" s="2" t="s">
        <v>446</v>
      </c>
      <c r="E27277" s="2"/>
      <c r="F27277" s="2"/>
      <c r="G27277" s="2"/>
      <c r="H27277" s="2"/>
    </row>
    <row r="27278" spans="2:8">
      <c r="B27278" s="2" t="s">
        <v>27721</v>
      </c>
      <c r="C27278" s="2">
        <v>58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44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49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7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27725</v>
      </c>
      <c r="C27282" s="2">
        <v>9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27726</v>
      </c>
      <c r="C27283" s="2">
        <v>11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27727</v>
      </c>
      <c r="C27284" s="2">
        <v>11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27728</v>
      </c>
      <c r="C27285" s="2">
        <v>9</v>
      </c>
      <c r="D27285" s="2" t="s">
        <v>446</v>
      </c>
      <c r="E27285" s="2"/>
      <c r="F27285" s="2"/>
      <c r="G27285" s="2"/>
      <c r="H27285" s="2"/>
    </row>
    <row r="27286" spans="2:8">
      <c r="B27286" s="2" t="s">
        <v>27729</v>
      </c>
      <c r="C27286" s="2">
        <v>9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27730</v>
      </c>
      <c r="C27287" s="2">
        <v>10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27731</v>
      </c>
      <c r="C27288" s="2">
        <v>12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27732</v>
      </c>
      <c r="C27289" s="2">
        <v>13</v>
      </c>
      <c r="D27289" s="2" t="s">
        <v>446</v>
      </c>
      <c r="E27289" s="2"/>
      <c r="F27289" s="2"/>
      <c r="G27289" s="2"/>
      <c r="H27289" s="2"/>
    </row>
    <row r="27290" spans="2:8">
      <c r="B27290" s="2" t="s">
        <v>27733</v>
      </c>
      <c r="C27290" s="2">
        <v>51</v>
      </c>
      <c r="D27290" s="2" t="s">
        <v>446</v>
      </c>
      <c r="E27290" s="2"/>
      <c r="F27290" s="2"/>
      <c r="G27290" s="2"/>
      <c r="H27290" s="2"/>
    </row>
    <row r="27291" spans="2:8">
      <c r="B27291" s="2" t="s">
        <v>27734</v>
      </c>
      <c r="C27291" s="2">
        <v>51</v>
      </c>
      <c r="D27291" s="2" t="s">
        <v>446</v>
      </c>
      <c r="E27291" s="2"/>
      <c r="F27291" s="2"/>
      <c r="G27291" s="2"/>
      <c r="H27291" s="2"/>
    </row>
    <row r="27292" spans="2:8">
      <c r="B27292" s="2" t="s">
        <v>27735</v>
      </c>
      <c r="C27292" s="2">
        <v>53</v>
      </c>
      <c r="D27292" s="2" t="s">
        <v>446</v>
      </c>
      <c r="E27292" s="2"/>
      <c r="F27292" s="2"/>
      <c r="G27292" s="2"/>
      <c r="H27292" s="2"/>
    </row>
    <row r="27293" spans="2:8">
      <c r="B27293" s="2" t="s">
        <v>27736</v>
      </c>
      <c r="C27293" s="2">
        <v>47</v>
      </c>
      <c r="D27293" s="2" t="s">
        <v>446</v>
      </c>
      <c r="E27293" s="2"/>
      <c r="F27293" s="2"/>
      <c r="G27293" s="2"/>
      <c r="H27293" s="2"/>
    </row>
    <row r="27294" spans="2:8">
      <c r="B27294" s="2" t="s">
        <v>27737</v>
      </c>
      <c r="C27294" s="2">
        <v>42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27738</v>
      </c>
      <c r="C27295" s="2">
        <v>55</v>
      </c>
      <c r="D27295" s="2" t="s">
        <v>446</v>
      </c>
      <c r="E27295" s="2"/>
      <c r="F27295" s="2"/>
      <c r="G27295" s="2"/>
      <c r="H27295" s="2"/>
    </row>
    <row r="27296" spans="2:8">
      <c r="B27296" s="2" t="s">
        <v>27739</v>
      </c>
      <c r="C27296" s="2">
        <v>53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54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27741</v>
      </c>
      <c r="C27298" s="2">
        <v>47</v>
      </c>
      <c r="D27298" s="2" t="s">
        <v>446</v>
      </c>
      <c r="E27298" s="2"/>
      <c r="F27298" s="2"/>
      <c r="G27298" s="2"/>
      <c r="H27298" s="2"/>
    </row>
    <row r="27299" spans="2:8">
      <c r="B27299" s="2" t="s">
        <v>27742</v>
      </c>
      <c r="C27299" s="2">
        <v>45</v>
      </c>
      <c r="D27299" s="2" t="s">
        <v>446</v>
      </c>
      <c r="E27299" s="2"/>
      <c r="F27299" s="2"/>
      <c r="G27299" s="2"/>
      <c r="H27299" s="2"/>
    </row>
    <row r="27300" spans="2:8">
      <c r="B27300" s="2" t="s">
        <v>27743</v>
      </c>
      <c r="C27300" s="2">
        <v>39</v>
      </c>
      <c r="D27300" s="2" t="s">
        <v>446</v>
      </c>
      <c r="E27300" s="2"/>
      <c r="F27300" s="2"/>
      <c r="G27300" s="2"/>
      <c r="H27300" s="2"/>
    </row>
    <row r="27301" spans="2:8">
      <c r="B27301" s="2" t="s">
        <v>27744</v>
      </c>
      <c r="C27301" s="2">
        <v>43</v>
      </c>
      <c r="D27301" s="2" t="s">
        <v>446</v>
      </c>
      <c r="E27301" s="2"/>
      <c r="F27301" s="2"/>
      <c r="G27301" s="2"/>
      <c r="H27301" s="2"/>
    </row>
    <row r="27302" spans="2:8">
      <c r="B27302" s="2" t="s">
        <v>27745</v>
      </c>
      <c r="C27302" s="2">
        <v>43</v>
      </c>
      <c r="D27302" s="2" t="s">
        <v>446</v>
      </c>
      <c r="E27302" s="2"/>
      <c r="F27302" s="2"/>
      <c r="G27302" s="2"/>
      <c r="H27302" s="2"/>
    </row>
    <row r="27303" spans="2:8">
      <c r="B27303" s="2" t="s">
        <v>27746</v>
      </c>
      <c r="C27303" s="2">
        <v>51</v>
      </c>
      <c r="D27303" s="2" t="s">
        <v>446</v>
      </c>
      <c r="E27303" s="2"/>
      <c r="F27303" s="2"/>
      <c r="G27303" s="2"/>
      <c r="H27303" s="2"/>
    </row>
    <row r="27304" spans="2:8">
      <c r="B27304" s="2" t="s">
        <v>27747</v>
      </c>
      <c r="C27304" s="2">
        <v>51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54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54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27750</v>
      </c>
      <c r="C27307" s="2">
        <v>54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27751</v>
      </c>
      <c r="C27308" s="2">
        <v>56</v>
      </c>
      <c r="D27308" s="2" t="s">
        <v>446</v>
      </c>
      <c r="E27308" s="2"/>
      <c r="F27308" s="2"/>
      <c r="G27308" s="2"/>
      <c r="H27308" s="2"/>
    </row>
    <row r="27309" spans="2:8">
      <c r="B27309" s="2" t="s">
        <v>27752</v>
      </c>
      <c r="C27309" s="2">
        <v>52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27753</v>
      </c>
      <c r="C27310" s="2">
        <v>52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27754</v>
      </c>
      <c r="C27311" s="2">
        <v>47</v>
      </c>
      <c r="D27311" s="2" t="s">
        <v>446</v>
      </c>
      <c r="E27311" s="2"/>
      <c r="F27311" s="2"/>
      <c r="G27311" s="2"/>
      <c r="H27311" s="2"/>
    </row>
    <row r="27312" spans="2:8">
      <c r="B27312" s="2" t="s">
        <v>27755</v>
      </c>
      <c r="C27312" s="2">
        <v>58</v>
      </c>
      <c r="D27312" s="2" t="s">
        <v>446</v>
      </c>
      <c r="E27312" s="2"/>
      <c r="F27312" s="2"/>
      <c r="G27312" s="2"/>
      <c r="H27312" s="2"/>
    </row>
    <row r="27313" spans="2:8">
      <c r="B27313" s="2" t="s">
        <v>27756</v>
      </c>
      <c r="C27313" s="2">
        <v>56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53</v>
      </c>
      <c r="D27314" s="2" t="s">
        <v>446</v>
      </c>
      <c r="E27314" s="2"/>
      <c r="F27314" s="2"/>
      <c r="G27314" s="2"/>
      <c r="H27314" s="2"/>
    </row>
    <row r="27315" spans="2:8">
      <c r="B27315" s="2" t="s">
        <v>27758</v>
      </c>
      <c r="C27315" s="2">
        <v>53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27759</v>
      </c>
      <c r="C27316" s="2">
        <v>56</v>
      </c>
      <c r="D27316" s="2" t="s">
        <v>446</v>
      </c>
      <c r="E27316" s="2"/>
      <c r="F27316" s="2"/>
      <c r="G27316" s="2"/>
      <c r="H27316" s="2"/>
    </row>
    <row r="27317" spans="2:8">
      <c r="B27317" s="2" t="s">
        <v>27760</v>
      </c>
      <c r="C27317" s="2">
        <v>62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27761</v>
      </c>
      <c r="C27318" s="2">
        <v>71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27762</v>
      </c>
      <c r="C27319" s="2">
        <v>64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27763</v>
      </c>
      <c r="C27320" s="2">
        <v>55</v>
      </c>
      <c r="D27320" s="2" t="s">
        <v>446</v>
      </c>
      <c r="E27320" s="2"/>
      <c r="F27320" s="2"/>
      <c r="G27320" s="2"/>
      <c r="H27320" s="2"/>
    </row>
    <row r="27321" spans="2:8">
      <c r="B27321" s="2" t="s">
        <v>27764</v>
      </c>
      <c r="C27321" s="2">
        <v>56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59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62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46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27768</v>
      </c>
      <c r="C27325" s="2">
        <v>61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42</v>
      </c>
      <c r="D27326" s="2" t="s">
        <v>446</v>
      </c>
      <c r="E27326" s="2"/>
      <c r="F27326" s="2"/>
      <c r="G27326" s="2"/>
      <c r="H27326" s="2"/>
    </row>
    <row r="27327" spans="2:8">
      <c r="B27327" s="2" t="s">
        <v>27770</v>
      </c>
      <c r="C27327" s="2">
        <v>50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27771</v>
      </c>
      <c r="C27328" s="2">
        <v>44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27772</v>
      </c>
      <c r="C27329" s="2">
        <v>61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52</v>
      </c>
      <c r="D27330" s="2" t="s">
        <v>446</v>
      </c>
      <c r="E27330" s="2"/>
      <c r="F27330" s="2"/>
      <c r="G27330" s="2"/>
      <c r="H27330" s="2"/>
    </row>
    <row r="27331" spans="2:8">
      <c r="B27331" s="2" t="s">
        <v>27774</v>
      </c>
      <c r="C27331" s="2">
        <v>52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27775</v>
      </c>
      <c r="C27332" s="2">
        <v>46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27776</v>
      </c>
      <c r="C27333" s="2">
        <v>47</v>
      </c>
      <c r="D27333" s="2" t="s">
        <v>446</v>
      </c>
      <c r="E27333" s="2"/>
      <c r="F27333" s="2"/>
      <c r="G27333" s="2"/>
      <c r="H27333" s="2"/>
    </row>
    <row r="27334" spans="2:8">
      <c r="B27334" s="2" t="s">
        <v>27777</v>
      </c>
      <c r="C27334" s="2">
        <v>50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27778</v>
      </c>
      <c r="C27335" s="2">
        <v>52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27779</v>
      </c>
      <c r="C27336" s="2">
        <v>56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27780</v>
      </c>
      <c r="C27337" s="2">
        <v>47</v>
      </c>
      <c r="D27337" s="2" t="s">
        <v>446</v>
      </c>
      <c r="E27337" s="2"/>
      <c r="F27337" s="2"/>
      <c r="G27337" s="2"/>
      <c r="H27337" s="2"/>
    </row>
    <row r="27338" spans="2:8">
      <c r="B27338" s="2" t="s">
        <v>27781</v>
      </c>
      <c r="C27338" s="2">
        <v>61</v>
      </c>
      <c r="D27338" s="2" t="s">
        <v>446</v>
      </c>
      <c r="E27338" s="2"/>
      <c r="F27338" s="2"/>
      <c r="G27338" s="2"/>
      <c r="H27338" s="2"/>
    </row>
    <row r="27339" spans="2:8">
      <c r="B27339" s="2" t="s">
        <v>27782</v>
      </c>
      <c r="C27339" s="2">
        <v>54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59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40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27785</v>
      </c>
      <c r="C27342" s="2">
        <v>52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27786</v>
      </c>
      <c r="C27343" s="2">
        <v>52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27787</v>
      </c>
      <c r="C27344" s="2">
        <v>52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57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57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48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59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49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27793</v>
      </c>
      <c r="C27350" s="2">
        <v>51</v>
      </c>
      <c r="D27350" s="2" t="s">
        <v>446</v>
      </c>
      <c r="E27350" s="2"/>
      <c r="F27350" s="2"/>
      <c r="G27350" s="2"/>
      <c r="H27350" s="2"/>
    </row>
    <row r="27351" spans="2:8">
      <c r="B27351" s="2" t="s">
        <v>27794</v>
      </c>
      <c r="C27351" s="2">
        <v>53</v>
      </c>
      <c r="D27351" s="2" t="s">
        <v>446</v>
      </c>
      <c r="E27351" s="2"/>
      <c r="F27351" s="2"/>
      <c r="G27351" s="2"/>
      <c r="H27351" s="2"/>
    </row>
    <row r="27352" spans="2:8">
      <c r="B27352" s="2" t="s">
        <v>27795</v>
      </c>
      <c r="C27352" s="2">
        <v>49</v>
      </c>
      <c r="D27352" s="2" t="s">
        <v>446</v>
      </c>
      <c r="E27352" s="2"/>
      <c r="F27352" s="2"/>
      <c r="G27352" s="2"/>
      <c r="H27352" s="2"/>
    </row>
    <row r="27353" spans="2:8">
      <c r="B27353" s="2" t="s">
        <v>27796</v>
      </c>
      <c r="C27353" s="2">
        <v>56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27797</v>
      </c>
      <c r="C27354" s="2">
        <v>62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67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27799</v>
      </c>
      <c r="C27356" s="2">
        <v>55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27800</v>
      </c>
      <c r="C27357" s="2">
        <v>57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45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49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27803</v>
      </c>
      <c r="C27360" s="2">
        <v>50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27804</v>
      </c>
      <c r="C27361" s="2">
        <v>42</v>
      </c>
      <c r="D27361" s="2" t="s">
        <v>446</v>
      </c>
      <c r="E27361" s="2"/>
      <c r="F27361" s="2"/>
      <c r="G27361" s="2"/>
      <c r="H27361" s="2"/>
    </row>
    <row r="27362" spans="2:8">
      <c r="B27362" s="2" t="s">
        <v>27805</v>
      </c>
      <c r="C27362" s="2">
        <v>54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60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56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46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49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51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53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27812</v>
      </c>
      <c r="C27369" s="2">
        <v>49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27813</v>
      </c>
      <c r="C27370" s="2">
        <v>52</v>
      </c>
      <c r="D27370" s="2" t="s">
        <v>446</v>
      </c>
      <c r="E27370" s="2"/>
      <c r="F27370" s="2"/>
      <c r="G27370" s="2"/>
      <c r="H27370" s="2"/>
    </row>
    <row r="27371" spans="2:8">
      <c r="B27371" s="2" t="s">
        <v>27814</v>
      </c>
      <c r="C27371" s="2">
        <v>58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62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27816</v>
      </c>
      <c r="C27373" s="2">
        <v>63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27817</v>
      </c>
      <c r="C27374" s="2">
        <v>49</v>
      </c>
      <c r="D27374" s="2" t="s">
        <v>446</v>
      </c>
      <c r="E27374" s="2"/>
      <c r="F27374" s="2"/>
      <c r="G27374" s="2"/>
      <c r="H27374" s="2"/>
    </row>
    <row r="27375" spans="2:8">
      <c r="B27375" s="2" t="s">
        <v>27818</v>
      </c>
      <c r="C27375" s="2">
        <v>54</v>
      </c>
      <c r="D27375" s="2" t="s">
        <v>446</v>
      </c>
      <c r="E27375" s="2"/>
      <c r="F27375" s="2"/>
      <c r="G27375" s="2"/>
      <c r="H27375" s="2"/>
    </row>
    <row r="27376" spans="2:8">
      <c r="B27376" s="2" t="s">
        <v>27819</v>
      </c>
      <c r="C27376" s="2">
        <v>49</v>
      </c>
      <c r="D27376" s="2" t="s">
        <v>446</v>
      </c>
      <c r="E27376" s="2"/>
      <c r="F27376" s="2"/>
      <c r="G27376" s="2"/>
      <c r="H27376" s="2"/>
    </row>
    <row r="27377" spans="2:8">
      <c r="B27377" s="2" t="s">
        <v>27820</v>
      </c>
      <c r="C27377" s="2">
        <v>81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44</v>
      </c>
      <c r="D27378" s="2" t="s">
        <v>446</v>
      </c>
      <c r="E27378" s="2"/>
      <c r="F27378" s="2"/>
      <c r="G27378" s="2"/>
      <c r="H27378" s="2"/>
    </row>
    <row r="27379" spans="2:8">
      <c r="B27379" s="2" t="s">
        <v>27822</v>
      </c>
      <c r="C27379" s="2">
        <v>80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27823</v>
      </c>
      <c r="C27380" s="2">
        <v>54</v>
      </c>
      <c r="D27380" s="2" t="s">
        <v>446</v>
      </c>
      <c r="E27380" s="2"/>
      <c r="F27380" s="2"/>
      <c r="G27380" s="2"/>
      <c r="H27380" s="2"/>
    </row>
    <row r="27381" spans="2:8">
      <c r="B27381" s="2" t="s">
        <v>27824</v>
      </c>
      <c r="C27381" s="2">
        <v>52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27825</v>
      </c>
      <c r="C27382" s="2">
        <v>56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27826</v>
      </c>
      <c r="C27383" s="2">
        <v>53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58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46</v>
      </c>
      <c r="D27385" s="2" t="s">
        <v>446</v>
      </c>
      <c r="E27385" s="2"/>
      <c r="F27385" s="2"/>
      <c r="G27385" s="2"/>
      <c r="H27385" s="2"/>
    </row>
    <row r="27386" spans="2:8">
      <c r="B27386" s="2" t="s">
        <v>27829</v>
      </c>
      <c r="C27386" s="2">
        <v>53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54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27831</v>
      </c>
      <c r="C27388" s="2">
        <v>56</v>
      </c>
      <c r="D27388" s="2" t="s">
        <v>446</v>
      </c>
      <c r="E27388" s="2"/>
      <c r="F27388" s="2"/>
      <c r="G27388" s="2"/>
      <c r="H27388" s="2"/>
    </row>
    <row r="27389" spans="2:8">
      <c r="B27389" s="2" t="s">
        <v>27832</v>
      </c>
      <c r="C27389" s="2">
        <v>57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27833</v>
      </c>
      <c r="C27390" s="2">
        <v>49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27834</v>
      </c>
      <c r="C27391" s="2">
        <v>60</v>
      </c>
      <c r="D27391" s="2" t="s">
        <v>446</v>
      </c>
      <c r="E27391" s="2"/>
      <c r="F27391" s="2"/>
      <c r="G27391" s="2"/>
      <c r="H27391" s="2"/>
    </row>
    <row r="27392" spans="2:8">
      <c r="B27392" s="2" t="s">
        <v>27835</v>
      </c>
      <c r="C27392" s="2">
        <v>50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27836</v>
      </c>
      <c r="C27393" s="2">
        <v>48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27837</v>
      </c>
      <c r="C27394" s="2">
        <v>60</v>
      </c>
      <c r="D27394" s="2" t="s">
        <v>446</v>
      </c>
      <c r="E27394" s="2"/>
      <c r="F27394" s="2"/>
      <c r="G27394" s="2"/>
      <c r="H27394" s="2"/>
    </row>
    <row r="27395" spans="2:8">
      <c r="B27395" s="2" t="s">
        <v>27838</v>
      </c>
      <c r="C27395" s="2">
        <v>57</v>
      </c>
      <c r="D27395" s="2" t="s">
        <v>446</v>
      </c>
      <c r="E27395" s="2"/>
      <c r="F27395" s="2"/>
      <c r="G27395" s="2"/>
      <c r="H27395" s="2"/>
    </row>
    <row r="27396" spans="2:8">
      <c r="B27396" s="2" t="s">
        <v>27839</v>
      </c>
      <c r="C27396" s="2">
        <v>51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58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53</v>
      </c>
      <c r="D27398" s="2" t="s">
        <v>446</v>
      </c>
      <c r="E27398" s="2"/>
      <c r="F27398" s="2"/>
      <c r="G27398" s="2"/>
      <c r="H27398" s="2"/>
    </row>
    <row r="27399" spans="2:8">
      <c r="B27399" s="2" t="s">
        <v>27842</v>
      </c>
      <c r="C27399" s="2">
        <v>61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50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57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64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49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27847</v>
      </c>
      <c r="C27404" s="2">
        <v>52</v>
      </c>
      <c r="D27404" s="2" t="s">
        <v>446</v>
      </c>
      <c r="E27404" s="2"/>
      <c r="F27404" s="2"/>
      <c r="G27404" s="2"/>
      <c r="H27404" s="2"/>
    </row>
    <row r="27405" spans="2:8">
      <c r="B27405" s="2" t="s">
        <v>27848</v>
      </c>
      <c r="C27405" s="2">
        <v>46</v>
      </c>
      <c r="D27405" s="2" t="s">
        <v>446</v>
      </c>
      <c r="E27405" s="2"/>
      <c r="F27405" s="2"/>
      <c r="G27405" s="2"/>
      <c r="H27405" s="2"/>
    </row>
    <row r="27406" spans="2:8">
      <c r="B27406" s="2" t="s">
        <v>27849</v>
      </c>
      <c r="C27406" s="2">
        <v>61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55</v>
      </c>
      <c r="D27407" s="2" t="s">
        <v>446</v>
      </c>
      <c r="E27407" s="2"/>
      <c r="F27407" s="2"/>
      <c r="G27407" s="2"/>
      <c r="H27407" s="2"/>
    </row>
    <row r="27408" spans="2:8">
      <c r="B27408" s="2" t="s">
        <v>27851</v>
      </c>
      <c r="C27408" s="2">
        <v>60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27852</v>
      </c>
      <c r="C27409" s="2">
        <v>48</v>
      </c>
      <c r="D27409" s="2" t="s">
        <v>446</v>
      </c>
      <c r="E27409" s="2"/>
      <c r="F27409" s="2"/>
      <c r="G27409" s="2"/>
      <c r="H27409" s="2"/>
    </row>
    <row r="27410" spans="2:8">
      <c r="B27410" s="2" t="s">
        <v>27853</v>
      </c>
      <c r="C27410" s="2">
        <v>39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43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37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38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50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50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27859</v>
      </c>
      <c r="C27416" s="2">
        <v>47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42</v>
      </c>
      <c r="D27417" s="2" t="s">
        <v>446</v>
      </c>
      <c r="E27417" s="2"/>
      <c r="F27417" s="2"/>
      <c r="G27417" s="2"/>
      <c r="H27417" s="2"/>
    </row>
    <row r="27418" spans="2:8">
      <c r="B27418" s="2" t="s">
        <v>27861</v>
      </c>
      <c r="C27418" s="2">
        <v>49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54</v>
      </c>
      <c r="D27419" s="2" t="s">
        <v>446</v>
      </c>
      <c r="E27419" s="2"/>
      <c r="F27419" s="2"/>
      <c r="G27419" s="2"/>
      <c r="H27419" s="2"/>
    </row>
    <row r="27420" spans="2:8">
      <c r="B27420" s="2" t="s">
        <v>27863</v>
      </c>
      <c r="C27420" s="2">
        <v>12</v>
      </c>
      <c r="D27420" s="2" t="s">
        <v>446</v>
      </c>
      <c r="E27420" s="2"/>
      <c r="F27420" s="2"/>
      <c r="G27420" s="2"/>
      <c r="H27420" s="2"/>
    </row>
    <row r="27421" spans="2:8">
      <c r="B27421" s="2" t="s">
        <v>27864</v>
      </c>
      <c r="C27421" s="2">
        <v>51</v>
      </c>
      <c r="D27421" s="2" t="s">
        <v>446</v>
      </c>
      <c r="E27421" s="2"/>
      <c r="F27421" s="2"/>
      <c r="G27421" s="2"/>
      <c r="H27421" s="2"/>
    </row>
    <row r="27422" spans="2:8">
      <c r="B27422" s="2" t="s">
        <v>27865</v>
      </c>
      <c r="C27422" s="2">
        <v>55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56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55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59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56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50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54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27872</v>
      </c>
      <c r="C27429" s="2">
        <v>39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27873</v>
      </c>
      <c r="C27430" s="2">
        <v>51</v>
      </c>
      <c r="D27430" s="2" t="s">
        <v>446</v>
      </c>
      <c r="E27430" s="2"/>
      <c r="F27430" s="2"/>
      <c r="G27430" s="2"/>
      <c r="H27430" s="2"/>
    </row>
    <row r="27431" spans="2:8">
      <c r="B27431" s="2" t="s">
        <v>27874</v>
      </c>
      <c r="C27431" s="2">
        <v>60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64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47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51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52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54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58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58</v>
      </c>
      <c r="D27438" s="2" t="s">
        <v>446</v>
      </c>
      <c r="E27438" s="2"/>
      <c r="F27438" s="2"/>
      <c r="G27438" s="2"/>
      <c r="H27438" s="2"/>
    </row>
    <row r="27439" spans="2:8">
      <c r="B27439" s="2" t="s">
        <v>27882</v>
      </c>
      <c r="C27439" s="2">
        <v>42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58</v>
      </c>
      <c r="D27440" s="2" t="s">
        <v>446</v>
      </c>
      <c r="E27440" s="2"/>
      <c r="F27440" s="2"/>
      <c r="G27440" s="2"/>
      <c r="H27440" s="2"/>
    </row>
    <row r="27441" spans="2:8">
      <c r="B27441" s="2" t="s">
        <v>27884</v>
      </c>
      <c r="C27441" s="2">
        <v>60</v>
      </c>
      <c r="D27441" s="2" t="s">
        <v>446</v>
      </c>
      <c r="E27441" s="2"/>
      <c r="F27441" s="2"/>
      <c r="G27441" s="2"/>
      <c r="H27441" s="2"/>
    </row>
    <row r="27442" spans="2:8">
      <c r="B27442" s="2" t="s">
        <v>27885</v>
      </c>
      <c r="C27442" s="2">
        <v>68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27886</v>
      </c>
      <c r="C27443" s="2">
        <v>55</v>
      </c>
      <c r="D27443" s="2" t="s">
        <v>446</v>
      </c>
      <c r="E27443" s="2"/>
      <c r="F27443" s="2"/>
      <c r="G27443" s="2"/>
      <c r="H27443" s="2"/>
    </row>
    <row r="27444" spans="2:8">
      <c r="B27444" s="2" t="s">
        <v>27887</v>
      </c>
      <c r="C27444" s="2">
        <v>62</v>
      </c>
      <c r="D27444" s="2" t="s">
        <v>446</v>
      </c>
      <c r="E27444" s="2"/>
      <c r="F27444" s="2"/>
      <c r="G27444" s="2"/>
      <c r="H27444" s="2"/>
    </row>
    <row r="27445" spans="2:8">
      <c r="B27445" s="2" t="s">
        <v>27888</v>
      </c>
      <c r="C27445" s="2">
        <v>53</v>
      </c>
      <c r="D27445" s="2" t="s">
        <v>446</v>
      </c>
      <c r="E27445" s="2"/>
      <c r="F27445" s="2"/>
      <c r="G27445" s="2"/>
      <c r="H27445" s="2"/>
    </row>
    <row r="27446" spans="2:8">
      <c r="B27446" s="2" t="s">
        <v>27889</v>
      </c>
      <c r="C27446" s="2">
        <v>57</v>
      </c>
      <c r="D27446" s="2" t="s">
        <v>446</v>
      </c>
      <c r="E27446" s="2"/>
      <c r="F27446" s="2"/>
      <c r="G27446" s="2"/>
      <c r="H27446" s="2"/>
    </row>
    <row r="27447" spans="2:8">
      <c r="B27447" s="2" t="s">
        <v>27890</v>
      </c>
      <c r="C27447" s="2">
        <v>58</v>
      </c>
      <c r="D27447" s="2" t="s">
        <v>446</v>
      </c>
      <c r="E27447" s="2"/>
      <c r="F27447" s="2"/>
      <c r="G27447" s="2"/>
      <c r="H27447" s="2"/>
    </row>
    <row r="27448" spans="2:8">
      <c r="B27448" s="2" t="s">
        <v>27891</v>
      </c>
      <c r="C27448" s="2">
        <v>49</v>
      </c>
      <c r="D27448" s="2" t="s">
        <v>446</v>
      </c>
      <c r="E27448" s="2"/>
      <c r="F27448" s="2"/>
      <c r="G27448" s="2"/>
      <c r="H27448" s="2"/>
    </row>
    <row r="27449" spans="2:8">
      <c r="B27449" s="2" t="s">
        <v>27892</v>
      </c>
      <c r="C27449" s="2">
        <v>47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27893</v>
      </c>
      <c r="C27450" s="2">
        <v>44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27894</v>
      </c>
      <c r="C27451" s="2">
        <v>60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27895</v>
      </c>
      <c r="C27452" s="2">
        <v>49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27896</v>
      </c>
      <c r="C27453" s="2">
        <v>56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27897</v>
      </c>
      <c r="C27454" s="2">
        <v>67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51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27899</v>
      </c>
      <c r="C27456" s="2">
        <v>50</v>
      </c>
      <c r="D27456" s="2" t="s">
        <v>446</v>
      </c>
      <c r="E27456" s="2"/>
      <c r="F27456" s="2"/>
      <c r="G27456" s="2"/>
      <c r="H27456" s="2"/>
    </row>
    <row r="27457" spans="2:8">
      <c r="B27457" s="2" t="s">
        <v>27900</v>
      </c>
      <c r="C27457" s="2">
        <v>56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27901</v>
      </c>
      <c r="C27458" s="2">
        <v>57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61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56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27904</v>
      </c>
      <c r="C27461" s="2">
        <v>42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45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49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51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56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52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53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54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48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110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58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66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46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47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51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27919</v>
      </c>
      <c r="C27476" s="2">
        <v>47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50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52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52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59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53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56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50</v>
      </c>
      <c r="D27483" s="2" t="s">
        <v>446</v>
      </c>
      <c r="E27483" s="2"/>
      <c r="F27483" s="2"/>
      <c r="G27483" s="2"/>
      <c r="H27483" s="2"/>
    </row>
    <row r="27484" spans="2:8">
      <c r="B27484" s="2" t="s">
        <v>27927</v>
      </c>
      <c r="C27484" s="2">
        <v>49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27928</v>
      </c>
      <c r="C27485" s="2">
        <v>51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49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60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27931</v>
      </c>
      <c r="C27488" s="2">
        <v>47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27932</v>
      </c>
      <c r="C27489" s="2">
        <v>47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27933</v>
      </c>
      <c r="C27490" s="2">
        <v>49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27934</v>
      </c>
      <c r="C27491" s="2">
        <v>67</v>
      </c>
      <c r="D27491" s="2" t="s">
        <v>446</v>
      </c>
      <c r="E27491" s="2"/>
      <c r="F27491" s="2"/>
      <c r="G27491" s="2"/>
      <c r="H27491" s="2"/>
    </row>
    <row r="27492" spans="2:8">
      <c r="B27492" s="2" t="s">
        <v>27935</v>
      </c>
      <c r="C27492" s="2">
        <v>50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27936</v>
      </c>
      <c r="C27493" s="2">
        <v>58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27937</v>
      </c>
      <c r="C27494" s="2">
        <v>52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27938</v>
      </c>
      <c r="C27495" s="2">
        <v>56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27939</v>
      </c>
      <c r="C27496" s="2">
        <v>53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27940</v>
      </c>
      <c r="C27497" s="2">
        <v>54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27941</v>
      </c>
      <c r="C27498" s="2">
        <v>45</v>
      </c>
      <c r="D27498" s="2" t="s">
        <v>446</v>
      </c>
      <c r="E27498" s="2"/>
      <c r="F27498" s="2"/>
      <c r="G27498" s="2"/>
      <c r="H27498" s="2"/>
    </row>
    <row r="27499" spans="2:8">
      <c r="B27499" s="2" t="s">
        <v>27942</v>
      </c>
      <c r="C27499" s="2">
        <v>52</v>
      </c>
      <c r="D27499" s="2" t="s">
        <v>446</v>
      </c>
      <c r="E27499" s="2"/>
      <c r="F27499" s="2"/>
      <c r="G27499" s="2"/>
      <c r="H27499" s="2"/>
    </row>
    <row r="27500" spans="2:8">
      <c r="B27500" s="2" t="s">
        <v>27943</v>
      </c>
      <c r="C27500" s="2">
        <v>57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27944</v>
      </c>
      <c r="C27501" s="2">
        <v>58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63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49</v>
      </c>
      <c r="D27503" s="2" t="s">
        <v>446</v>
      </c>
      <c r="E27503" s="2"/>
      <c r="F27503" s="2"/>
      <c r="G27503" s="2"/>
      <c r="H27503" s="2"/>
    </row>
    <row r="27504" spans="2:8">
      <c r="B27504" s="2" t="s">
        <v>27947</v>
      </c>
      <c r="C27504" s="2">
        <v>58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47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27949</v>
      </c>
      <c r="C27506" s="2">
        <v>50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27950</v>
      </c>
      <c r="C27507" s="2">
        <v>50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27951</v>
      </c>
      <c r="C27508" s="2">
        <v>52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27952</v>
      </c>
      <c r="C27509" s="2">
        <v>53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27953</v>
      </c>
      <c r="C27510" s="2">
        <v>81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61</v>
      </c>
      <c r="D27511" s="2" t="s">
        <v>446</v>
      </c>
      <c r="E27511" s="2"/>
      <c r="F27511" s="2"/>
      <c r="G27511" s="2"/>
      <c r="H27511" s="2"/>
    </row>
    <row r="27512" spans="2:8">
      <c r="B27512" s="2" t="s">
        <v>27955</v>
      </c>
      <c r="C27512" s="2">
        <v>65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66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56</v>
      </c>
      <c r="D27514" s="2" t="s">
        <v>446</v>
      </c>
      <c r="E27514" s="2"/>
      <c r="F27514" s="2"/>
      <c r="G27514" s="2"/>
      <c r="H27514" s="2"/>
    </row>
    <row r="27515" spans="2:8">
      <c r="B27515" s="2" t="s">
        <v>27958</v>
      </c>
      <c r="C27515" s="2">
        <v>52</v>
      </c>
      <c r="D27515" s="2" t="s">
        <v>446</v>
      </c>
      <c r="E27515" s="2"/>
      <c r="F27515" s="2"/>
      <c r="G27515" s="2"/>
      <c r="H27515" s="2"/>
    </row>
    <row r="27516" spans="2:8">
      <c r="B27516" s="2" t="s">
        <v>27959</v>
      </c>
      <c r="C27516" s="2">
        <v>54</v>
      </c>
      <c r="D27516" s="2" t="s">
        <v>446</v>
      </c>
      <c r="E27516" s="2"/>
      <c r="F27516" s="2"/>
      <c r="G27516" s="2"/>
      <c r="H27516" s="2"/>
    </row>
    <row r="27517" spans="2:8">
      <c r="B27517" s="2" t="s">
        <v>27960</v>
      </c>
      <c r="C27517" s="2">
        <v>51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48</v>
      </c>
      <c r="D27518" s="2" t="s">
        <v>446</v>
      </c>
      <c r="E27518" s="2"/>
      <c r="F27518" s="2"/>
      <c r="G27518" s="2"/>
      <c r="H27518" s="2"/>
    </row>
    <row r="27519" spans="2:8">
      <c r="B27519" s="2" t="s">
        <v>27962</v>
      </c>
      <c r="C27519" s="2">
        <v>60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53</v>
      </c>
      <c r="D27520" s="2" t="s">
        <v>446</v>
      </c>
      <c r="E27520" s="2"/>
      <c r="F27520" s="2"/>
      <c r="G27520" s="2"/>
      <c r="H27520" s="2"/>
    </row>
    <row r="27521" spans="2:8">
      <c r="B27521" s="2" t="s">
        <v>27964</v>
      </c>
      <c r="C27521" s="2">
        <v>53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46</v>
      </c>
      <c r="D27522" s="2" t="s">
        <v>446</v>
      </c>
      <c r="E27522" s="2"/>
      <c r="F27522" s="2"/>
      <c r="G27522" s="2"/>
      <c r="H27522" s="2"/>
    </row>
    <row r="27523" spans="2:8">
      <c r="B27523" s="2" t="s">
        <v>27966</v>
      </c>
      <c r="C27523" s="2">
        <v>47</v>
      </c>
      <c r="D27523" s="2" t="s">
        <v>446</v>
      </c>
      <c r="E27523" s="2"/>
      <c r="F27523" s="2"/>
      <c r="G27523" s="2"/>
      <c r="H27523" s="2"/>
    </row>
    <row r="27524" spans="2:8">
      <c r="B27524" s="2" t="s">
        <v>27967</v>
      </c>
      <c r="C27524" s="2">
        <v>49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27968</v>
      </c>
      <c r="C27525" s="2">
        <v>55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49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51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50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64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38</v>
      </c>
      <c r="D27530" s="2" t="s">
        <v>446</v>
      </c>
      <c r="E27530" s="2"/>
      <c r="F27530" s="2"/>
      <c r="G27530" s="2"/>
      <c r="H27530" s="2"/>
    </row>
    <row r="27531" spans="2:8">
      <c r="B27531" s="2" t="s">
        <v>27974</v>
      </c>
      <c r="C27531" s="2">
        <v>32</v>
      </c>
      <c r="D27531" s="2" t="s">
        <v>446</v>
      </c>
      <c r="E27531" s="2"/>
      <c r="F27531" s="2"/>
      <c r="G27531" s="2"/>
      <c r="H27531" s="2"/>
    </row>
    <row r="27532" spans="2:8">
      <c r="B27532" s="2" t="s">
        <v>27975</v>
      </c>
      <c r="C27532" s="2">
        <v>49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27976</v>
      </c>
      <c r="C27533" s="2">
        <v>53</v>
      </c>
      <c r="D27533" s="2" t="s">
        <v>446</v>
      </c>
      <c r="E27533" s="2"/>
      <c r="F27533" s="2"/>
      <c r="G27533" s="2"/>
      <c r="H27533" s="2"/>
    </row>
    <row r="27534" spans="2:8">
      <c r="B27534" s="2" t="s">
        <v>27977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27978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27979</v>
      </c>
      <c r="C27536" s="2">
        <v>47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36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43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42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27985</v>
      </c>
      <c r="C27542" s="2">
        <v>54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27986</v>
      </c>
      <c r="C27543" s="2">
        <v>50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27987</v>
      </c>
      <c r="C27544" s="2">
        <v>54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27988</v>
      </c>
      <c r="C27545" s="2">
        <v>52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27989</v>
      </c>
      <c r="C27546" s="2">
        <v>48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27990</v>
      </c>
      <c r="C27547" s="2">
        <v>55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60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27992</v>
      </c>
      <c r="C27549" s="2">
        <v>63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27993</v>
      </c>
      <c r="C27550" s="2">
        <v>50</v>
      </c>
      <c r="D27550" s="2" t="s">
        <v>446</v>
      </c>
      <c r="E27550" s="2"/>
      <c r="F27550" s="2"/>
      <c r="G27550" s="2"/>
      <c r="H27550" s="2"/>
    </row>
    <row r="27551" spans="2:8">
      <c r="B27551" s="2" t="s">
        <v>27994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27995</v>
      </c>
      <c r="C27552" s="2">
        <v>51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27996</v>
      </c>
      <c r="C27553" s="2">
        <v>45</v>
      </c>
      <c r="D27553" s="2" t="s">
        <v>446</v>
      </c>
      <c r="E27553" s="2"/>
      <c r="F27553" s="2"/>
      <c r="G27553" s="2"/>
      <c r="H27553" s="2"/>
    </row>
    <row r="27554" spans="2:8">
      <c r="B27554" s="2" t="s">
        <v>27997</v>
      </c>
      <c r="C27554" s="2">
        <v>45</v>
      </c>
      <c r="D27554" s="2" t="s">
        <v>446</v>
      </c>
      <c r="E27554" s="2"/>
      <c r="F27554" s="2"/>
      <c r="G27554" s="2"/>
      <c r="H27554" s="2"/>
    </row>
    <row r="27555" spans="2:8">
      <c r="B27555" s="2" t="s">
        <v>27998</v>
      </c>
      <c r="C27555" s="2">
        <v>53</v>
      </c>
      <c r="D27555" s="2" t="s">
        <v>446</v>
      </c>
      <c r="E27555" s="2"/>
      <c r="F27555" s="2"/>
      <c r="G27555" s="2"/>
      <c r="H27555" s="2"/>
    </row>
    <row r="27556" spans="2:8">
      <c r="B27556" s="2" t="s">
        <v>27999</v>
      </c>
      <c r="C27556" s="2">
        <v>60</v>
      </c>
      <c r="D27556" s="2" t="s">
        <v>446</v>
      </c>
      <c r="E27556" s="2"/>
      <c r="F27556" s="2"/>
      <c r="G27556" s="2"/>
      <c r="H27556" s="2"/>
    </row>
    <row r="27557" spans="2:8">
      <c r="B27557" s="2" t="s">
        <v>28000</v>
      </c>
      <c r="C27557" s="2">
        <v>46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51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46</v>
      </c>
      <c r="D27559" s="2" t="s">
        <v>446</v>
      </c>
      <c r="E27559" s="2"/>
      <c r="F27559" s="2"/>
      <c r="G27559" s="2"/>
      <c r="H27559" s="2"/>
    </row>
    <row r="27560" spans="2:8">
      <c r="B27560" s="2" t="s">
        <v>28003</v>
      </c>
      <c r="C27560" s="2">
        <v>48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28004</v>
      </c>
      <c r="C27561" s="2">
        <v>48</v>
      </c>
      <c r="D27561" s="2" t="s">
        <v>446</v>
      </c>
      <c r="E27561" s="2"/>
      <c r="F27561" s="2"/>
      <c r="G27561" s="2"/>
      <c r="H27561" s="2"/>
    </row>
    <row r="27562" spans="2:8">
      <c r="B27562" s="2" t="s">
        <v>28005</v>
      </c>
      <c r="C27562" s="2">
        <v>41</v>
      </c>
      <c r="D27562" s="2" t="s">
        <v>446</v>
      </c>
      <c r="E27562" s="2"/>
      <c r="F27562" s="2"/>
      <c r="G27562" s="2"/>
      <c r="H27562" s="2"/>
    </row>
    <row r="27563" spans="2:8">
      <c r="B27563" s="2" t="s">
        <v>28006</v>
      </c>
      <c r="C27563" s="2">
        <v>49</v>
      </c>
      <c r="D27563" s="2" t="s">
        <v>446</v>
      </c>
      <c r="E27563" s="2"/>
      <c r="F27563" s="2"/>
      <c r="G27563" s="2"/>
      <c r="H27563" s="2"/>
    </row>
    <row r="27564" spans="2:8">
      <c r="B27564" s="2" t="s">
        <v>28007</v>
      </c>
      <c r="C27564" s="2">
        <v>57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55</v>
      </c>
      <c r="D27565" s="2" t="s">
        <v>446</v>
      </c>
      <c r="E27565" s="2"/>
      <c r="F27565" s="2"/>
      <c r="G27565" s="2"/>
      <c r="H27565" s="2"/>
    </row>
    <row r="27566" spans="2:8">
      <c r="B27566" s="2" t="s">
        <v>28009</v>
      </c>
      <c r="C27566" s="2">
        <v>51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28010</v>
      </c>
      <c r="C27567" s="2">
        <v>50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52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54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28013</v>
      </c>
      <c r="C27570" s="2">
        <v>49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28014</v>
      </c>
      <c r="C27571" s="2">
        <v>62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28015</v>
      </c>
      <c r="C27572" s="2">
        <v>55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28016</v>
      </c>
      <c r="C27573" s="2">
        <v>49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28017</v>
      </c>
      <c r="C27574" s="2">
        <v>53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28018</v>
      </c>
      <c r="C27575" s="2">
        <v>59</v>
      </c>
      <c r="D27575" s="2" t="s">
        <v>446</v>
      </c>
      <c r="E27575" s="2"/>
      <c r="F27575" s="2"/>
      <c r="G27575" s="2"/>
      <c r="H27575" s="2"/>
    </row>
    <row r="27576" spans="2:8">
      <c r="B27576" s="2" t="s">
        <v>28019</v>
      </c>
      <c r="C27576" s="2">
        <v>56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28020</v>
      </c>
      <c r="C27577" s="2">
        <v>61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28021</v>
      </c>
      <c r="C27578" s="2">
        <v>57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28022</v>
      </c>
      <c r="C27579" s="2">
        <v>60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28023</v>
      </c>
      <c r="C27580" s="2">
        <v>49</v>
      </c>
      <c r="D27580" s="2" t="s">
        <v>446</v>
      </c>
      <c r="E27580" s="2"/>
      <c r="F27580" s="2"/>
      <c r="G27580" s="2"/>
      <c r="H27580" s="2"/>
    </row>
    <row r="27581" spans="2:8">
      <c r="B27581" s="2" t="s">
        <v>28024</v>
      </c>
      <c r="C27581" s="2">
        <v>48</v>
      </c>
      <c r="D27581" s="2" t="s">
        <v>446</v>
      </c>
      <c r="E27581" s="2"/>
      <c r="F27581" s="2"/>
      <c r="G27581" s="2"/>
      <c r="H27581" s="2"/>
    </row>
    <row r="27582" spans="2:8">
      <c r="B27582" s="2" t="s">
        <v>28025</v>
      </c>
      <c r="C27582" s="2">
        <v>52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28026</v>
      </c>
      <c r="C27583" s="2">
        <v>52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53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59</v>
      </c>
      <c r="D27585" s="2" t="s">
        <v>446</v>
      </c>
      <c r="E27585" s="2"/>
      <c r="F27585" s="2"/>
      <c r="G27585" s="2"/>
      <c r="H27585" s="2"/>
    </row>
    <row r="27586" spans="2:8">
      <c r="B27586" s="2" t="s">
        <v>28029</v>
      </c>
      <c r="C27586" s="2">
        <v>54</v>
      </c>
      <c r="D27586" s="2" t="s">
        <v>446</v>
      </c>
      <c r="E27586" s="2"/>
      <c r="F27586" s="2"/>
      <c r="G27586" s="2"/>
      <c r="H27586" s="2"/>
    </row>
    <row r="27587" spans="2:8">
      <c r="B27587" s="2" t="s">
        <v>28030</v>
      </c>
      <c r="C27587" s="2">
        <v>53</v>
      </c>
      <c r="D27587" s="2" t="s">
        <v>446</v>
      </c>
      <c r="E27587" s="2"/>
      <c r="F27587" s="2"/>
      <c r="G27587" s="2"/>
      <c r="H27587" s="2"/>
    </row>
    <row r="27588" spans="2:8">
      <c r="B27588" s="2" t="s">
        <v>28031</v>
      </c>
      <c r="C27588" s="2">
        <v>54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49</v>
      </c>
      <c r="D27589" s="2" t="s">
        <v>446</v>
      </c>
      <c r="E27589" s="2"/>
      <c r="F27589" s="2"/>
      <c r="G27589" s="2"/>
      <c r="H27589" s="2"/>
    </row>
    <row r="27590" spans="2:8">
      <c r="B27590" s="2" t="s">
        <v>28033</v>
      </c>
      <c r="C27590" s="2">
        <v>46</v>
      </c>
      <c r="D27590" s="2" t="s">
        <v>446</v>
      </c>
      <c r="E27590" s="2"/>
      <c r="F27590" s="2"/>
      <c r="G27590" s="2"/>
      <c r="H27590" s="2"/>
    </row>
    <row r="27591" spans="2:8">
      <c r="B27591" s="2" t="s">
        <v>28034</v>
      </c>
      <c r="C27591" s="2">
        <v>45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48</v>
      </c>
      <c r="D27592" s="2" t="s">
        <v>446</v>
      </c>
      <c r="E27592" s="2"/>
      <c r="F27592" s="2"/>
      <c r="G27592" s="2"/>
      <c r="H27592" s="2"/>
    </row>
    <row r="27593" spans="2:8">
      <c r="B27593" s="2" t="s">
        <v>28036</v>
      </c>
      <c r="C27593" s="2">
        <v>47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50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65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47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28040</v>
      </c>
      <c r="C27597" s="2">
        <v>49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44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28042</v>
      </c>
      <c r="C27599" s="2">
        <v>46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28043</v>
      </c>
      <c r="C27600" s="2">
        <v>50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28044</v>
      </c>
      <c r="C27601" s="2">
        <v>52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28045</v>
      </c>
      <c r="C27602" s="2">
        <v>66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28046</v>
      </c>
      <c r="C27603" s="2">
        <v>69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50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28048</v>
      </c>
      <c r="C27605" s="2">
        <v>43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28049</v>
      </c>
      <c r="C27606" s="2">
        <v>58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28050</v>
      </c>
      <c r="C27607" s="2">
        <v>51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28051</v>
      </c>
      <c r="C27608" s="2">
        <v>47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28052</v>
      </c>
      <c r="C27609" s="2">
        <v>47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28053</v>
      </c>
      <c r="C27610" s="2">
        <v>58</v>
      </c>
      <c r="D27610" s="2" t="s">
        <v>446</v>
      </c>
      <c r="E27610" s="2"/>
      <c r="F27610" s="2"/>
      <c r="G27610" s="2"/>
      <c r="H27610" s="2"/>
    </row>
    <row r="27611" spans="2:8">
      <c r="B27611" s="2" t="s">
        <v>28054</v>
      </c>
      <c r="C27611" s="2">
        <v>60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28055</v>
      </c>
      <c r="C27612" s="2">
        <v>54</v>
      </c>
      <c r="D27612" s="2" t="s">
        <v>446</v>
      </c>
      <c r="E27612" s="2"/>
      <c r="F27612" s="2"/>
      <c r="G27612" s="2"/>
      <c r="H27612" s="2"/>
    </row>
    <row r="27613" spans="2:8">
      <c r="B27613" s="2" t="s">
        <v>28056</v>
      </c>
      <c r="C27613" s="2">
        <v>53</v>
      </c>
      <c r="D27613" s="2" t="s">
        <v>446</v>
      </c>
      <c r="E27613" s="2"/>
      <c r="F27613" s="2"/>
      <c r="G27613" s="2"/>
      <c r="H27613" s="2"/>
    </row>
    <row r="27614" spans="2:8">
      <c r="B27614" s="2" t="s">
        <v>28057</v>
      </c>
      <c r="C27614" s="2">
        <v>49</v>
      </c>
      <c r="D27614" s="2" t="s">
        <v>446</v>
      </c>
      <c r="E27614" s="2"/>
      <c r="F27614" s="2"/>
      <c r="G27614" s="2"/>
      <c r="H27614" s="2"/>
    </row>
    <row r="27615" spans="2:8">
      <c r="B27615" s="2" t="s">
        <v>28058</v>
      </c>
      <c r="C27615" s="2">
        <v>46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28059</v>
      </c>
      <c r="C27616" s="2">
        <v>50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28060</v>
      </c>
      <c r="C27617" s="2">
        <v>55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28061</v>
      </c>
      <c r="C27618" s="2">
        <v>50</v>
      </c>
      <c r="D27618" s="2" t="s">
        <v>446</v>
      </c>
      <c r="E27618" s="2"/>
      <c r="F27618" s="2"/>
      <c r="G27618" s="2"/>
      <c r="H27618" s="2"/>
    </row>
    <row r="27619" spans="2:8">
      <c r="B27619" s="2" t="s">
        <v>28062</v>
      </c>
      <c r="C27619" s="2">
        <v>54</v>
      </c>
      <c r="D27619" s="2" t="s">
        <v>446</v>
      </c>
      <c r="E27619" s="2"/>
      <c r="F27619" s="2"/>
      <c r="G27619" s="2"/>
      <c r="H27619" s="2"/>
    </row>
    <row r="27620" spans="2:8">
      <c r="B27620" s="2" t="s">
        <v>28063</v>
      </c>
      <c r="C27620" s="2">
        <v>50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28064</v>
      </c>
      <c r="C27621" s="2">
        <v>51</v>
      </c>
      <c r="D27621" s="2" t="s">
        <v>446</v>
      </c>
      <c r="E27621" s="2"/>
      <c r="F27621" s="2"/>
      <c r="G27621" s="2"/>
      <c r="H27621" s="2"/>
    </row>
    <row r="27622" spans="2:8">
      <c r="B27622" s="2" t="s">
        <v>28065</v>
      </c>
      <c r="C27622" s="2">
        <v>48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28066</v>
      </c>
      <c r="C27623" s="2">
        <v>56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51</v>
      </c>
      <c r="D27624" s="2" t="s">
        <v>446</v>
      </c>
      <c r="E27624" s="2"/>
      <c r="F27624" s="2"/>
      <c r="G27624" s="2"/>
      <c r="H27624" s="2"/>
    </row>
    <row r="27625" spans="2:8">
      <c r="B27625" s="2" t="s">
        <v>28068</v>
      </c>
      <c r="C27625" s="2">
        <v>49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28069</v>
      </c>
      <c r="C27626" s="2">
        <v>43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28070</v>
      </c>
      <c r="C27627" s="2">
        <v>44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28071</v>
      </c>
      <c r="C27628" s="2">
        <v>43</v>
      </c>
      <c r="D27628" s="2" t="s">
        <v>446</v>
      </c>
      <c r="E27628" s="2"/>
      <c r="F27628" s="2"/>
      <c r="G27628" s="2"/>
      <c r="H27628" s="2"/>
    </row>
    <row r="27629" spans="2:8">
      <c r="B27629" s="2" t="s">
        <v>28072</v>
      </c>
      <c r="C27629" s="2">
        <v>54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58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60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27</v>
      </c>
      <c r="D27632" s="2" t="s">
        <v>446</v>
      </c>
      <c r="E27632" s="2"/>
      <c r="F27632" s="2"/>
      <c r="G27632" s="2"/>
      <c r="H27632" s="2"/>
    </row>
    <row r="27633" spans="2:8">
      <c r="B27633" s="2" t="s">
        <v>28076</v>
      </c>
      <c r="C27633" s="2">
        <v>43</v>
      </c>
      <c r="D27633" s="2" t="s">
        <v>446</v>
      </c>
      <c r="E27633" s="2"/>
      <c r="F27633" s="2"/>
      <c r="G27633" s="2"/>
      <c r="H27633" s="2"/>
    </row>
    <row r="27634" spans="2:8">
      <c r="B27634" s="2" t="s">
        <v>28077</v>
      </c>
      <c r="C27634" s="2">
        <v>58</v>
      </c>
      <c r="D27634" s="2" t="s">
        <v>446</v>
      </c>
      <c r="E27634" s="2"/>
      <c r="F27634" s="2"/>
      <c r="G27634" s="2"/>
      <c r="H27634" s="2"/>
    </row>
    <row r="27635" spans="2:8">
      <c r="B27635" s="2" t="s">
        <v>28078</v>
      </c>
      <c r="C27635" s="2">
        <v>46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52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28080</v>
      </c>
      <c r="C27637" s="2">
        <v>50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28081</v>
      </c>
      <c r="C27638" s="2">
        <v>52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28082</v>
      </c>
      <c r="C27639" s="2">
        <v>56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28083</v>
      </c>
      <c r="C27640" s="2">
        <v>58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58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28085</v>
      </c>
      <c r="C27642" s="2">
        <v>51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50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49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48</v>
      </c>
      <c r="D27645" s="2" t="s">
        <v>446</v>
      </c>
      <c r="E27645" s="2"/>
      <c r="F27645" s="2"/>
      <c r="G27645" s="2"/>
      <c r="H27645" s="2"/>
    </row>
    <row r="27646" spans="2:8">
      <c r="B27646" s="2" t="s">
        <v>28089</v>
      </c>
      <c r="C27646" s="2">
        <v>46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28090</v>
      </c>
      <c r="C27647" s="2">
        <v>57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51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28092</v>
      </c>
      <c r="C27649" s="2">
        <v>55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28093</v>
      </c>
      <c r="C27650" s="2">
        <v>55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28094</v>
      </c>
      <c r="C27651" s="2">
        <v>37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28095</v>
      </c>
      <c r="C27652" s="2">
        <v>38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28096</v>
      </c>
      <c r="C27653" s="2">
        <v>41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28097</v>
      </c>
      <c r="C27654" s="2">
        <v>41</v>
      </c>
      <c r="D27654" s="2" t="s">
        <v>446</v>
      </c>
      <c r="E27654" s="2"/>
      <c r="F27654" s="2"/>
      <c r="G27654" s="2"/>
      <c r="H27654" s="2"/>
    </row>
    <row r="27655" spans="2:8">
      <c r="B27655" s="2" t="s">
        <v>28098</v>
      </c>
      <c r="C27655" s="2">
        <v>40</v>
      </c>
      <c r="D27655" s="2" t="s">
        <v>446</v>
      </c>
      <c r="E27655" s="2"/>
      <c r="F27655" s="2"/>
      <c r="G27655" s="2"/>
      <c r="H27655" s="2"/>
    </row>
    <row r="27656" spans="2:8">
      <c r="B27656" s="2" t="s">
        <v>28099</v>
      </c>
      <c r="C27656" s="2">
        <v>39</v>
      </c>
      <c r="D27656" s="2" t="s">
        <v>446</v>
      </c>
      <c r="E27656" s="2"/>
      <c r="F27656" s="2"/>
      <c r="G27656" s="2"/>
      <c r="H27656" s="2"/>
    </row>
    <row r="27657" spans="2:8">
      <c r="B27657" s="2" t="s">
        <v>28100</v>
      </c>
      <c r="C27657" s="2">
        <v>44</v>
      </c>
      <c r="D27657" s="2" t="s">
        <v>446</v>
      </c>
      <c r="E27657" s="2"/>
      <c r="F27657" s="2"/>
      <c r="G27657" s="2"/>
      <c r="H27657" s="2"/>
    </row>
    <row r="27658" spans="2:8">
      <c r="B27658" s="2" t="s">
        <v>28101</v>
      </c>
      <c r="C27658" s="2">
        <v>45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28102</v>
      </c>
      <c r="C27659" s="2">
        <v>44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28103</v>
      </c>
      <c r="C27660" s="2">
        <v>47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47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49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56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28107</v>
      </c>
      <c r="C27664" s="2">
        <v>53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56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28109</v>
      </c>
      <c r="C27666" s="2">
        <v>47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20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28111</v>
      </c>
      <c r="C27668" s="2">
        <v>61</v>
      </c>
      <c r="D27668" s="2" t="s">
        <v>446</v>
      </c>
      <c r="E27668" s="2"/>
      <c r="F27668" s="2"/>
      <c r="G27668" s="2"/>
      <c r="H27668" s="2"/>
    </row>
    <row r="27669" spans="2:8">
      <c r="B27669" s="2" t="s">
        <v>28112</v>
      </c>
      <c r="C27669" s="2">
        <v>51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55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55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61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47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47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47</v>
      </c>
      <c r="D27675" s="2" t="s">
        <v>446</v>
      </c>
      <c r="E27675" s="2"/>
      <c r="F27675" s="2"/>
      <c r="G27675" s="2"/>
      <c r="H27675" s="2"/>
    </row>
    <row r="27676" spans="2:8">
      <c r="B27676" s="2" t="s">
        <v>28119</v>
      </c>
      <c r="C27676" s="2">
        <v>47</v>
      </c>
      <c r="D27676" s="2" t="s">
        <v>446</v>
      </c>
      <c r="E27676" s="2"/>
      <c r="F27676" s="2"/>
      <c r="G27676" s="2"/>
      <c r="H27676" s="2"/>
    </row>
    <row r="27677" spans="2:8">
      <c r="B27677" s="2" t="s">
        <v>28120</v>
      </c>
      <c r="C27677" s="2">
        <v>59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28121</v>
      </c>
      <c r="C27678" s="2">
        <v>45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28122</v>
      </c>
      <c r="C27679" s="2">
        <v>41</v>
      </c>
      <c r="D27679" s="2" t="s">
        <v>446</v>
      </c>
      <c r="E27679" s="2"/>
      <c r="F27679" s="2"/>
      <c r="G27679" s="2"/>
      <c r="H27679" s="2"/>
    </row>
    <row r="27680" spans="2:8">
      <c r="B27680" s="2" t="s">
        <v>28123</v>
      </c>
      <c r="C27680" s="2">
        <v>52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28124</v>
      </c>
      <c r="C27681" s="2">
        <v>49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28125</v>
      </c>
      <c r="C27682" s="2">
        <v>51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28126</v>
      </c>
      <c r="C27683" s="2">
        <v>51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28127</v>
      </c>
      <c r="C27684" s="2">
        <v>62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28128</v>
      </c>
      <c r="C27685" s="2">
        <v>39</v>
      </c>
      <c r="D27685" s="2" t="s">
        <v>446</v>
      </c>
      <c r="E27685" s="2"/>
      <c r="F27685" s="2"/>
      <c r="G27685" s="2"/>
      <c r="H27685" s="2"/>
    </row>
    <row r="27686" spans="2:8">
      <c r="B27686" s="2" t="s">
        <v>28129</v>
      </c>
      <c r="C27686" s="2">
        <v>58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61</v>
      </c>
      <c r="D27687" s="2" t="s">
        <v>446</v>
      </c>
      <c r="E27687" s="2"/>
      <c r="F27687" s="2"/>
      <c r="G27687" s="2"/>
      <c r="H27687" s="2"/>
    </row>
    <row r="27688" spans="2:8">
      <c r="B27688" s="2" t="s">
        <v>28131</v>
      </c>
      <c r="C27688" s="2">
        <v>59</v>
      </c>
      <c r="D27688" s="2" t="s">
        <v>446</v>
      </c>
      <c r="E27688" s="2"/>
      <c r="F27688" s="2"/>
      <c r="G27688" s="2"/>
      <c r="H27688" s="2"/>
    </row>
    <row r="27689" spans="2:8">
      <c r="B27689" s="2" t="s">
        <v>28132</v>
      </c>
      <c r="C27689" s="2">
        <v>61</v>
      </c>
      <c r="D27689" s="2" t="s">
        <v>446</v>
      </c>
      <c r="E27689" s="2"/>
      <c r="F27689" s="2"/>
      <c r="G27689" s="2"/>
      <c r="H27689" s="2"/>
    </row>
    <row r="27690" spans="2:8">
      <c r="B27690" s="2" t="s">
        <v>28133</v>
      </c>
      <c r="C27690" s="2">
        <v>45</v>
      </c>
      <c r="D27690" s="2" t="s">
        <v>446</v>
      </c>
      <c r="E27690" s="2"/>
      <c r="F27690" s="2"/>
      <c r="G27690" s="2"/>
      <c r="H27690" s="2"/>
    </row>
    <row r="27691" spans="2:8">
      <c r="B27691" s="2" t="s">
        <v>28134</v>
      </c>
      <c r="C27691" s="2">
        <v>41</v>
      </c>
      <c r="D27691" s="2" t="s">
        <v>446</v>
      </c>
      <c r="E27691" s="2"/>
      <c r="F27691" s="2"/>
      <c r="G27691" s="2"/>
      <c r="H27691" s="2"/>
    </row>
    <row r="27692" spans="2:8">
      <c r="B27692" s="2" t="s">
        <v>28135</v>
      </c>
      <c r="C27692" s="2">
        <v>42</v>
      </c>
      <c r="D27692" s="2" t="s">
        <v>446</v>
      </c>
      <c r="E27692" s="2"/>
      <c r="F27692" s="2"/>
      <c r="G27692" s="2"/>
      <c r="H27692" s="2"/>
    </row>
    <row r="27693" spans="2:8">
      <c r="B27693" s="2" t="s">
        <v>28136</v>
      </c>
      <c r="C27693" s="2">
        <v>52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42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28138</v>
      </c>
      <c r="C27695" s="2">
        <v>39</v>
      </c>
      <c r="D27695" s="2" t="s">
        <v>446</v>
      </c>
      <c r="E27695" s="2"/>
      <c r="F27695" s="2"/>
      <c r="G27695" s="2"/>
      <c r="H27695" s="2"/>
    </row>
    <row r="27696" spans="2:8">
      <c r="B27696" s="2" t="s">
        <v>28139</v>
      </c>
      <c r="C27696" s="2">
        <v>56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28140</v>
      </c>
      <c r="C27697" s="2">
        <v>55</v>
      </c>
      <c r="D27697" s="2" t="s">
        <v>446</v>
      </c>
      <c r="E27697" s="2"/>
      <c r="F27697" s="2"/>
      <c r="G27697" s="2"/>
      <c r="H27697" s="2"/>
    </row>
    <row r="27698" spans="2:8">
      <c r="B27698" s="2" t="s">
        <v>28141</v>
      </c>
      <c r="C27698" s="2">
        <v>45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48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51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46</v>
      </c>
      <c r="D27701" s="2" t="s">
        <v>446</v>
      </c>
      <c r="E27701" s="2"/>
      <c r="F27701" s="2"/>
      <c r="G27701" s="2"/>
      <c r="H27701" s="2"/>
    </row>
    <row r="27702" spans="2:8">
      <c r="B27702" s="2" t="s">
        <v>28145</v>
      </c>
      <c r="C27702" s="2">
        <v>45</v>
      </c>
      <c r="D27702" s="2" t="s">
        <v>446</v>
      </c>
      <c r="E27702" s="2"/>
      <c r="F27702" s="2"/>
      <c r="G27702" s="2"/>
      <c r="H27702" s="2"/>
    </row>
    <row r="27703" spans="2:8">
      <c r="B27703" s="2" t="s">
        <v>28146</v>
      </c>
      <c r="C27703" s="2">
        <v>48</v>
      </c>
      <c r="D27703" s="2" t="s">
        <v>446</v>
      </c>
      <c r="E27703" s="2"/>
      <c r="F27703" s="2"/>
      <c r="G27703" s="2"/>
      <c r="H27703" s="2"/>
    </row>
    <row r="27704" spans="2:8">
      <c r="B27704" s="2" t="s">
        <v>28147</v>
      </c>
      <c r="C27704" s="2">
        <v>44</v>
      </c>
      <c r="D27704" s="2" t="s">
        <v>446</v>
      </c>
      <c r="E27704" s="2"/>
      <c r="F27704" s="2"/>
      <c r="G27704" s="2"/>
      <c r="H27704" s="2"/>
    </row>
    <row r="27705" spans="2:8">
      <c r="B27705" s="2" t="s">
        <v>28148</v>
      </c>
      <c r="C27705" s="2">
        <v>46</v>
      </c>
      <c r="D27705" s="2" t="s">
        <v>446</v>
      </c>
      <c r="E27705" s="2"/>
      <c r="F27705" s="2"/>
      <c r="G27705" s="2"/>
      <c r="H27705" s="2"/>
    </row>
    <row r="27706" spans="2:8">
      <c r="B27706" s="2" t="s">
        <v>28149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40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41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55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48</v>
      </c>
      <c r="D27710" s="2" t="s">
        <v>446</v>
      </c>
      <c r="E27710" s="2"/>
      <c r="F27710" s="2"/>
      <c r="G27710" s="2"/>
      <c r="H27710" s="2"/>
    </row>
    <row r="27711" spans="2:8">
      <c r="B27711" s="2" t="s">
        <v>28154</v>
      </c>
      <c r="C27711" s="2">
        <v>56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55</v>
      </c>
      <c r="D27712" s="2" t="s">
        <v>446</v>
      </c>
      <c r="E27712" s="2"/>
      <c r="F27712" s="2"/>
      <c r="G27712" s="2"/>
      <c r="H27712" s="2"/>
    </row>
    <row r="27713" spans="2:8">
      <c r="B27713" s="2" t="s">
        <v>28156</v>
      </c>
      <c r="C27713" s="2">
        <v>51</v>
      </c>
      <c r="D27713" s="2" t="s">
        <v>446</v>
      </c>
      <c r="E27713" s="2"/>
      <c r="F27713" s="2"/>
      <c r="G27713" s="2"/>
      <c r="H27713" s="2"/>
    </row>
    <row r="27714" spans="2:8">
      <c r="B27714" s="2" t="s">
        <v>28157</v>
      </c>
      <c r="C27714" s="2">
        <v>32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28158</v>
      </c>
      <c r="C27715" s="2">
        <v>58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59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48</v>
      </c>
      <c r="D27717" s="2" t="s">
        <v>446</v>
      </c>
      <c r="E27717" s="2"/>
      <c r="F27717" s="2"/>
      <c r="G27717" s="2"/>
      <c r="H27717" s="2"/>
    </row>
    <row r="27718" spans="2:8">
      <c r="B27718" s="2" t="s">
        <v>28161</v>
      </c>
      <c r="C27718" s="2">
        <v>57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46</v>
      </c>
      <c r="D27719" s="2" t="s">
        <v>446</v>
      </c>
      <c r="E27719" s="2"/>
      <c r="F27719" s="2"/>
      <c r="G27719" s="2"/>
      <c r="H27719" s="2"/>
    </row>
    <row r="27720" spans="2:8">
      <c r="B27720" s="2" t="s">
        <v>28163</v>
      </c>
      <c r="C27720" s="2">
        <v>47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28164</v>
      </c>
      <c r="C27721" s="2">
        <v>59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64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48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28167</v>
      </c>
      <c r="C27724" s="2">
        <v>54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57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58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47</v>
      </c>
      <c r="D27727" s="2" t="s">
        <v>446</v>
      </c>
      <c r="E27727" s="2"/>
      <c r="F27727" s="2"/>
      <c r="G27727" s="2"/>
      <c r="H27727" s="2"/>
    </row>
    <row r="27728" spans="2:8">
      <c r="B27728" s="2" t="s">
        <v>28171</v>
      </c>
      <c r="C27728" s="2">
        <v>49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48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49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59</v>
      </c>
      <c r="D27731" s="2" t="s">
        <v>446</v>
      </c>
      <c r="E27731" s="2"/>
      <c r="F27731" s="2"/>
      <c r="G27731" s="2"/>
      <c r="H27731" s="2"/>
    </row>
    <row r="27732" spans="2:8">
      <c r="B27732" s="2" t="s">
        <v>28175</v>
      </c>
      <c r="C27732" s="2">
        <v>58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28176</v>
      </c>
      <c r="C27733" s="2">
        <v>47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28177</v>
      </c>
      <c r="C27734" s="2">
        <v>51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48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54</v>
      </c>
      <c r="D27736" s="2" t="s">
        <v>446</v>
      </c>
      <c r="E27736" s="2"/>
      <c r="F27736" s="2"/>
      <c r="G27736" s="2"/>
      <c r="H27736" s="2"/>
    </row>
    <row r="27737" spans="2:8">
      <c r="B27737" s="2" t="s">
        <v>28180</v>
      </c>
      <c r="C27737" s="2">
        <v>55</v>
      </c>
      <c r="D27737" s="2" t="s">
        <v>446</v>
      </c>
      <c r="E27737" s="2"/>
      <c r="F27737" s="2"/>
      <c r="G27737" s="2"/>
      <c r="H27737" s="2"/>
    </row>
    <row r="27738" spans="2:8">
      <c r="B27738" s="2" t="s">
        <v>28181</v>
      </c>
      <c r="C27738" s="2">
        <v>48</v>
      </c>
      <c r="D27738" s="2" t="s">
        <v>446</v>
      </c>
      <c r="E27738" s="2"/>
      <c r="F27738" s="2"/>
      <c r="G27738" s="2"/>
      <c r="H27738" s="2"/>
    </row>
    <row r="27739" spans="2:8">
      <c r="B27739" s="2" t="s">
        <v>28182</v>
      </c>
      <c r="C27739" s="2">
        <v>53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51</v>
      </c>
      <c r="D27740" s="2" t="s">
        <v>446</v>
      </c>
      <c r="E27740" s="2"/>
      <c r="F27740" s="2"/>
      <c r="G27740" s="2"/>
      <c r="H27740" s="2"/>
    </row>
    <row r="27741" spans="2:8">
      <c r="B27741" s="2" t="s">
        <v>28184</v>
      </c>
      <c r="C27741" s="2">
        <v>57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28185</v>
      </c>
      <c r="C27742" s="2">
        <v>62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52</v>
      </c>
      <c r="D27743" s="2" t="s">
        <v>446</v>
      </c>
      <c r="E27743" s="2"/>
      <c r="F27743" s="2"/>
      <c r="G27743" s="2"/>
      <c r="H27743" s="2"/>
    </row>
    <row r="27744" spans="2:8">
      <c r="B27744" s="2" t="s">
        <v>28187</v>
      </c>
      <c r="C27744" s="2">
        <v>58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28188</v>
      </c>
      <c r="C27745" s="2">
        <v>50</v>
      </c>
      <c r="D27745" s="2" t="s">
        <v>446</v>
      </c>
      <c r="E27745" s="2"/>
      <c r="F27745" s="2"/>
      <c r="G27745" s="2"/>
      <c r="H27745" s="2"/>
    </row>
    <row r="27746" spans="2:8">
      <c r="B27746" s="2" t="s">
        <v>28189</v>
      </c>
      <c r="C27746" s="2">
        <v>61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55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52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49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28193</v>
      </c>
      <c r="C27750" s="2">
        <v>44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28194</v>
      </c>
      <c r="C27751" s="2">
        <v>47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28195</v>
      </c>
      <c r="C27752" s="2">
        <v>51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47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28197</v>
      </c>
      <c r="C27754" s="2">
        <v>50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47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28199</v>
      </c>
      <c r="C27756" s="2">
        <v>60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56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28201</v>
      </c>
      <c r="C27758" s="2">
        <v>53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28202</v>
      </c>
      <c r="C27759" s="2">
        <v>57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28203</v>
      </c>
      <c r="C27760" s="2">
        <v>58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28204</v>
      </c>
      <c r="C27761" s="2">
        <v>50</v>
      </c>
      <c r="D27761" s="2" t="s">
        <v>446</v>
      </c>
      <c r="E27761" s="2"/>
      <c r="F27761" s="2"/>
      <c r="G27761" s="2"/>
      <c r="H27761" s="2"/>
    </row>
    <row r="27762" spans="2:8">
      <c r="B27762" s="2" t="s">
        <v>28205</v>
      </c>
      <c r="C27762" s="2">
        <v>55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60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63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58</v>
      </c>
      <c r="D27765" s="2" t="s">
        <v>446</v>
      </c>
      <c r="E27765" s="2"/>
      <c r="F27765" s="2"/>
      <c r="G27765" s="2"/>
      <c r="H27765" s="2"/>
    </row>
    <row r="27766" spans="2:8">
      <c r="B27766" s="2" t="s">
        <v>28209</v>
      </c>
      <c r="C27766" s="2">
        <v>58</v>
      </c>
      <c r="D27766" s="2" t="s">
        <v>446</v>
      </c>
      <c r="E27766" s="2"/>
      <c r="F27766" s="2"/>
      <c r="G27766" s="2"/>
      <c r="H27766" s="2"/>
    </row>
    <row r="27767" spans="2:8">
      <c r="B27767" s="2" t="s">
        <v>28210</v>
      </c>
      <c r="C27767" s="2">
        <v>54</v>
      </c>
      <c r="D27767" s="2" t="s">
        <v>446</v>
      </c>
      <c r="E27767" s="2"/>
      <c r="F27767" s="2"/>
      <c r="G27767" s="2"/>
      <c r="H27767" s="2"/>
    </row>
    <row r="27768" spans="2:8">
      <c r="B27768" s="2" t="s">
        <v>28211</v>
      </c>
      <c r="C27768" s="2">
        <v>41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50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28213</v>
      </c>
      <c r="C27770" s="2">
        <v>50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55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46</v>
      </c>
      <c r="D27772" s="2" t="s">
        <v>446</v>
      </c>
      <c r="E27772" s="2"/>
      <c r="F27772" s="2"/>
      <c r="G27772" s="2"/>
      <c r="H27772" s="2"/>
    </row>
    <row r="27773" spans="2:8">
      <c r="B27773" s="2" t="s">
        <v>28216</v>
      </c>
      <c r="C27773" s="2">
        <v>48</v>
      </c>
      <c r="D27773" s="2" t="s">
        <v>446</v>
      </c>
      <c r="E27773" s="2"/>
      <c r="F27773" s="2"/>
      <c r="G27773" s="2"/>
      <c r="H27773" s="2"/>
    </row>
    <row r="27774" spans="2:8">
      <c r="B27774" s="2" t="s">
        <v>28217</v>
      </c>
      <c r="C27774" s="2">
        <v>54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50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55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52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55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41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28223</v>
      </c>
      <c r="C27780" s="2">
        <v>58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28224</v>
      </c>
      <c r="C27781" s="2">
        <v>63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28225</v>
      </c>
      <c r="C27782" s="2">
        <v>41</v>
      </c>
      <c r="D27782" s="2" t="s">
        <v>446</v>
      </c>
      <c r="E27782" s="2"/>
      <c r="F27782" s="2"/>
      <c r="G27782" s="2"/>
      <c r="H27782" s="2"/>
    </row>
    <row r="27783" spans="2:8">
      <c r="B27783" s="2" t="s">
        <v>28226</v>
      </c>
      <c r="C27783" s="2">
        <v>38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28227</v>
      </c>
      <c r="C27784" s="2">
        <v>69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28228</v>
      </c>
      <c r="C27785" s="2">
        <v>63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28229</v>
      </c>
      <c r="C27786" s="2">
        <v>52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28230</v>
      </c>
      <c r="C27787" s="2">
        <v>54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28231</v>
      </c>
      <c r="C27788" s="2">
        <v>55</v>
      </c>
      <c r="D27788" s="2" t="s">
        <v>446</v>
      </c>
      <c r="E27788" s="2"/>
      <c r="F27788" s="2"/>
      <c r="G27788" s="2"/>
      <c r="H27788" s="2"/>
    </row>
    <row r="27789" spans="2:8">
      <c r="B27789" s="2" t="s">
        <v>28232</v>
      </c>
      <c r="C27789" s="2">
        <v>53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28233</v>
      </c>
      <c r="C27790" s="2">
        <v>55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28234</v>
      </c>
      <c r="C27791" s="2">
        <v>56</v>
      </c>
      <c r="D27791" s="2" t="s">
        <v>446</v>
      </c>
      <c r="E27791" s="2"/>
      <c r="F27791" s="2"/>
      <c r="G27791" s="2"/>
      <c r="H27791" s="2"/>
    </row>
    <row r="27792" spans="2:8">
      <c r="B27792" s="2" t="s">
        <v>28235</v>
      </c>
      <c r="C27792" s="2">
        <v>48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57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57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52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59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43</v>
      </c>
      <c r="D27797" s="2" t="s">
        <v>446</v>
      </c>
      <c r="E27797" s="2"/>
      <c r="F27797" s="2"/>
      <c r="G27797" s="2"/>
      <c r="H27797" s="2"/>
    </row>
    <row r="27798" spans="2:8">
      <c r="B27798" s="2" t="s">
        <v>28241</v>
      </c>
      <c r="C27798" s="2">
        <v>61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74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51</v>
      </c>
      <c r="D27800" s="2" t="s">
        <v>446</v>
      </c>
      <c r="E27800" s="2"/>
      <c r="F27800" s="2"/>
      <c r="G27800" s="2"/>
      <c r="H27800" s="2"/>
    </row>
    <row r="27801" spans="2:8">
      <c r="B27801" s="2" t="s">
        <v>28244</v>
      </c>
      <c r="C27801" s="2">
        <v>50</v>
      </c>
      <c r="D27801" s="2" t="s">
        <v>446</v>
      </c>
      <c r="E27801" s="2"/>
      <c r="F27801" s="2"/>
      <c r="G27801" s="2"/>
      <c r="H27801" s="2"/>
    </row>
    <row r="27802" spans="2:8">
      <c r="B27802" s="2" t="s">
        <v>28245</v>
      </c>
      <c r="C27802" s="2">
        <v>58</v>
      </c>
      <c r="D27802" s="2" t="s">
        <v>446</v>
      </c>
      <c r="E27802" s="2"/>
      <c r="F27802" s="2"/>
      <c r="G27802" s="2"/>
      <c r="H27802" s="2"/>
    </row>
    <row r="27803" spans="2:8">
      <c r="B27803" s="2" t="s">
        <v>28246</v>
      </c>
      <c r="C27803" s="2">
        <v>47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28247</v>
      </c>
      <c r="C27804" s="2">
        <v>70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49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28249</v>
      </c>
      <c r="C27806" s="2">
        <v>60</v>
      </c>
      <c r="D27806" s="2" t="s">
        <v>446</v>
      </c>
      <c r="E27806" s="2"/>
      <c r="F27806" s="2"/>
      <c r="G27806" s="2"/>
      <c r="H27806" s="2"/>
    </row>
    <row r="27807" spans="2:8">
      <c r="B27807" s="2" t="s">
        <v>28250</v>
      </c>
      <c r="C27807" s="2">
        <v>54</v>
      </c>
      <c r="D27807" s="2" t="s">
        <v>446</v>
      </c>
      <c r="E27807" s="2"/>
      <c r="F27807" s="2"/>
      <c r="G27807" s="2"/>
      <c r="H27807" s="2"/>
    </row>
    <row r="27808" spans="2:8">
      <c r="B27808" s="2" t="s">
        <v>28251</v>
      </c>
      <c r="C27808" s="2">
        <v>55</v>
      </c>
      <c r="D27808" s="2" t="s">
        <v>446</v>
      </c>
      <c r="E27808" s="2"/>
      <c r="F27808" s="2"/>
      <c r="G27808" s="2"/>
      <c r="H27808" s="2"/>
    </row>
    <row r="27809" spans="2:8">
      <c r="B27809" s="2" t="s">
        <v>28252</v>
      </c>
      <c r="C27809" s="2">
        <v>54</v>
      </c>
      <c r="D27809" s="2" t="s">
        <v>446</v>
      </c>
      <c r="E27809" s="2"/>
      <c r="F27809" s="2"/>
      <c r="G27809" s="2"/>
      <c r="H27809" s="2"/>
    </row>
    <row r="27810" spans="2:8">
      <c r="B27810" s="2" t="s">
        <v>28253</v>
      </c>
      <c r="C27810" s="2">
        <v>42</v>
      </c>
      <c r="D27810" s="2" t="s">
        <v>446</v>
      </c>
      <c r="E27810" s="2"/>
      <c r="F27810" s="2"/>
      <c r="G27810" s="2"/>
      <c r="H27810" s="2"/>
    </row>
    <row r="27811" spans="2:8">
      <c r="B27811" s="2" t="s">
        <v>28254</v>
      </c>
      <c r="C27811" s="2">
        <v>39</v>
      </c>
      <c r="D27811" s="2" t="s">
        <v>446</v>
      </c>
      <c r="E27811" s="2"/>
      <c r="F27811" s="2"/>
      <c r="G27811" s="2"/>
      <c r="H27811" s="2"/>
    </row>
    <row r="27812" spans="2:8">
      <c r="B27812" s="2" t="s">
        <v>28255</v>
      </c>
      <c r="C27812" s="2">
        <v>49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38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28257</v>
      </c>
      <c r="C27814" s="2">
        <v>48</v>
      </c>
      <c r="D27814" s="2" t="s">
        <v>446</v>
      </c>
      <c r="E27814" s="2"/>
      <c r="F27814" s="2"/>
      <c r="G27814" s="2"/>
      <c r="H27814" s="2"/>
    </row>
    <row r="27815" spans="2:8">
      <c r="B27815" s="2" t="s">
        <v>28258</v>
      </c>
      <c r="C27815" s="2">
        <v>75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43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28260</v>
      </c>
      <c r="C27817" s="2">
        <v>38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28261</v>
      </c>
      <c r="C27818" s="2">
        <v>48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39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28263</v>
      </c>
      <c r="C27820" s="2">
        <v>55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63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55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60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54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28268</v>
      </c>
      <c r="C27825" s="2">
        <v>52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53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28270</v>
      </c>
      <c r="C27827" s="2">
        <v>58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28271</v>
      </c>
      <c r="C27828" s="2">
        <v>62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28272</v>
      </c>
      <c r="C27829" s="2">
        <v>42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28273</v>
      </c>
      <c r="C27830" s="2">
        <v>45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51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54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40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45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28278</v>
      </c>
      <c r="C27835" s="2">
        <v>60</v>
      </c>
      <c r="D27835" s="2" t="s">
        <v>446</v>
      </c>
      <c r="E27835" s="2"/>
      <c r="F27835" s="2"/>
      <c r="G27835" s="2"/>
      <c r="H27835" s="2"/>
    </row>
    <row r="27836" spans="2:8">
      <c r="B27836" s="2" t="s">
        <v>28279</v>
      </c>
      <c r="C27836" s="2">
        <v>50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28280</v>
      </c>
      <c r="C27837" s="2">
        <v>49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28281</v>
      </c>
      <c r="C27838" s="2">
        <v>60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61</v>
      </c>
      <c r="D27839" s="2" t="s">
        <v>446</v>
      </c>
      <c r="E27839" s="2"/>
      <c r="F27839" s="2"/>
      <c r="G27839" s="2"/>
      <c r="H27839" s="2"/>
    </row>
    <row r="27840" spans="2:8">
      <c r="B27840" s="2" t="s">
        <v>28283</v>
      </c>
      <c r="C27840" s="2">
        <v>58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28284</v>
      </c>
      <c r="C27841" s="2">
        <v>57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56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28286</v>
      </c>
      <c r="C27843" s="2">
        <v>55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28287</v>
      </c>
      <c r="C27844" s="2">
        <v>43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28288</v>
      </c>
      <c r="C27845" s="2">
        <v>48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28289</v>
      </c>
      <c r="C27846" s="2">
        <v>56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28290</v>
      </c>
      <c r="C27847" s="2">
        <v>52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28291</v>
      </c>
      <c r="C27848" s="2">
        <v>11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10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28293</v>
      </c>
      <c r="C27850" s="2">
        <v>59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28294</v>
      </c>
      <c r="C27851" s="2">
        <v>61</v>
      </c>
      <c r="D27851" s="2" t="s">
        <v>446</v>
      </c>
      <c r="E27851" s="2"/>
      <c r="F27851" s="2"/>
      <c r="G27851" s="2"/>
      <c r="H27851" s="2"/>
    </row>
    <row r="27852" spans="2:8">
      <c r="B27852" s="2" t="s">
        <v>28295</v>
      </c>
      <c r="C27852" s="2">
        <v>57</v>
      </c>
      <c r="D27852" s="2" t="s">
        <v>446</v>
      </c>
      <c r="E27852" s="2"/>
      <c r="F27852" s="2"/>
      <c r="G27852" s="2"/>
      <c r="H27852" s="2"/>
    </row>
    <row r="27853" spans="2:8">
      <c r="B27853" s="2" t="s">
        <v>28296</v>
      </c>
      <c r="C27853" s="2">
        <v>45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28297</v>
      </c>
      <c r="C27854" s="2">
        <v>46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28298</v>
      </c>
      <c r="C27855" s="2">
        <v>62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28299</v>
      </c>
      <c r="C27856" s="2">
        <v>39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28300</v>
      </c>
      <c r="C27857" s="2">
        <v>37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28301</v>
      </c>
      <c r="C27858" s="2">
        <v>61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28302</v>
      </c>
      <c r="C27859" s="2">
        <v>52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28303</v>
      </c>
      <c r="C27860" s="2">
        <v>51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28304</v>
      </c>
      <c r="C27861" s="2">
        <v>55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28305</v>
      </c>
      <c r="C27862" s="2">
        <v>54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57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28307</v>
      </c>
      <c r="C27864" s="2">
        <v>58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28308</v>
      </c>
      <c r="C27865" s="2">
        <v>54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28309</v>
      </c>
      <c r="C27866" s="2">
        <v>64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58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48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28312</v>
      </c>
      <c r="C27869" s="2">
        <v>55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63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52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59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28316</v>
      </c>
      <c r="C27873" s="2">
        <v>48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28317</v>
      </c>
      <c r="C27874" s="2">
        <v>48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28318</v>
      </c>
      <c r="C27875" s="2">
        <v>44</v>
      </c>
      <c r="D27875" s="2" t="s">
        <v>446</v>
      </c>
      <c r="E27875" s="2"/>
      <c r="F27875" s="2"/>
      <c r="G27875" s="2"/>
      <c r="H27875" s="2"/>
    </row>
    <row r="27876" spans="2:8">
      <c r="B27876" s="2" t="s">
        <v>28319</v>
      </c>
      <c r="C27876" s="2">
        <v>65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28320</v>
      </c>
      <c r="C27877" s="2">
        <v>58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63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59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45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28324</v>
      </c>
      <c r="C27881" s="2">
        <v>55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72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53</v>
      </c>
      <c r="D27883" s="2" t="s">
        <v>446</v>
      </c>
      <c r="E27883" s="2"/>
      <c r="F27883" s="2"/>
      <c r="G27883" s="2"/>
      <c r="H27883" s="2"/>
    </row>
    <row r="27884" spans="2:8">
      <c r="B27884" s="2" t="s">
        <v>28327</v>
      </c>
      <c r="C27884" s="2">
        <v>48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28328</v>
      </c>
      <c r="C27885" s="2">
        <v>45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28329</v>
      </c>
      <c r="C27886" s="2">
        <v>55</v>
      </c>
      <c r="D27886" s="2" t="s">
        <v>446</v>
      </c>
      <c r="E27886" s="2"/>
      <c r="F27886" s="2"/>
      <c r="G27886" s="2"/>
      <c r="H27886" s="2"/>
    </row>
    <row r="27887" spans="2:8">
      <c r="B27887" s="2" t="s">
        <v>28330</v>
      </c>
      <c r="C27887" s="2">
        <v>48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52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55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28333</v>
      </c>
      <c r="C27890" s="2">
        <v>48</v>
      </c>
      <c r="D27890" s="2" t="s">
        <v>446</v>
      </c>
      <c r="E27890" s="2"/>
      <c r="F27890" s="2"/>
      <c r="G27890" s="2"/>
      <c r="H27890" s="2"/>
    </row>
    <row r="27891" spans="2:8">
      <c r="B27891" s="2" t="s">
        <v>28334</v>
      </c>
      <c r="C27891" s="2">
        <v>49</v>
      </c>
      <c r="D27891" s="2" t="s">
        <v>446</v>
      </c>
      <c r="E27891" s="2"/>
      <c r="F27891" s="2"/>
      <c r="G27891" s="2"/>
      <c r="H27891" s="2"/>
    </row>
    <row r="27892" spans="2:8">
      <c r="B27892" s="2" t="s">
        <v>28335</v>
      </c>
      <c r="C27892" s="2">
        <v>42</v>
      </c>
      <c r="D27892" s="2" t="s">
        <v>446</v>
      </c>
      <c r="E27892" s="2"/>
      <c r="F27892" s="2"/>
      <c r="G27892" s="2"/>
      <c r="H27892" s="2"/>
    </row>
    <row r="27893" spans="2:8">
      <c r="B27893" s="2" t="s">
        <v>28336</v>
      </c>
      <c r="C27893" s="2">
        <v>45</v>
      </c>
      <c r="D27893" s="2" t="s">
        <v>446</v>
      </c>
      <c r="E27893" s="2"/>
      <c r="F27893" s="2"/>
      <c r="G27893" s="2"/>
      <c r="H27893" s="2"/>
    </row>
    <row r="27894" spans="2:8">
      <c r="B27894" s="2" t="s">
        <v>28337</v>
      </c>
      <c r="C27894" s="2">
        <v>40</v>
      </c>
      <c r="D27894" s="2" t="s">
        <v>446</v>
      </c>
      <c r="E27894" s="2"/>
      <c r="F27894" s="2"/>
      <c r="G27894" s="2"/>
      <c r="H27894" s="2"/>
    </row>
    <row r="27895" spans="2:8">
      <c r="B27895" s="2" t="s">
        <v>28338</v>
      </c>
      <c r="C27895" s="2">
        <v>54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28339</v>
      </c>
      <c r="C27896" s="2">
        <v>50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28340</v>
      </c>
      <c r="C27897" s="2">
        <v>56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28341</v>
      </c>
      <c r="C27898" s="2">
        <v>58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28342</v>
      </c>
      <c r="C27899" s="2">
        <v>47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28343</v>
      </c>
      <c r="C27900" s="2">
        <v>59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28344</v>
      </c>
      <c r="C27901" s="2">
        <v>64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28345</v>
      </c>
      <c r="C27902" s="2">
        <v>50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28346</v>
      </c>
      <c r="C27903" s="2">
        <v>57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28347</v>
      </c>
      <c r="C27904" s="2">
        <v>57</v>
      </c>
      <c r="D27904" s="2" t="s">
        <v>446</v>
      </c>
      <c r="E27904" s="2"/>
      <c r="F27904" s="2"/>
      <c r="G27904" s="2"/>
      <c r="H27904" s="2"/>
    </row>
    <row r="27905" spans="2:8">
      <c r="B27905" s="2" t="s">
        <v>28348</v>
      </c>
      <c r="C27905" s="2">
        <v>59</v>
      </c>
      <c r="D27905" s="2" t="s">
        <v>446</v>
      </c>
      <c r="E27905" s="2"/>
      <c r="F27905" s="2"/>
      <c r="G27905" s="2"/>
      <c r="H27905" s="2"/>
    </row>
    <row r="27906" spans="2:8">
      <c r="B27906" s="2" t="s">
        <v>28349</v>
      </c>
      <c r="C27906" s="2">
        <v>56</v>
      </c>
      <c r="D27906" s="2" t="s">
        <v>446</v>
      </c>
      <c r="E27906" s="2"/>
      <c r="F27906" s="2"/>
      <c r="G27906" s="2"/>
      <c r="H27906" s="2"/>
    </row>
    <row r="27907" spans="2:8">
      <c r="B27907" s="2" t="s">
        <v>28350</v>
      </c>
      <c r="C27907" s="2">
        <v>44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28351</v>
      </c>
      <c r="C27908" s="2">
        <v>52</v>
      </c>
      <c r="D27908" s="2" t="s">
        <v>446</v>
      </c>
      <c r="E27908" s="2"/>
      <c r="F27908" s="2"/>
      <c r="G27908" s="2"/>
      <c r="H27908" s="2"/>
    </row>
    <row r="27909" spans="2:8">
      <c r="B27909" s="2" t="s">
        <v>28352</v>
      </c>
      <c r="C27909" s="2">
        <v>55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65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28354</v>
      </c>
      <c r="C27911" s="2">
        <v>60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28355</v>
      </c>
      <c r="C27912" s="2">
        <v>48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28356</v>
      </c>
      <c r="C27913" s="2">
        <v>51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62</v>
      </c>
      <c r="D27914" s="2" t="s">
        <v>446</v>
      </c>
      <c r="E27914" s="2"/>
      <c r="F27914" s="2"/>
      <c r="G27914" s="2"/>
      <c r="H27914" s="2"/>
    </row>
    <row r="27915" spans="2:8">
      <c r="B27915" s="2" t="s">
        <v>28358</v>
      </c>
      <c r="C27915" s="2">
        <v>51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53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50</v>
      </c>
      <c r="D27917" s="2" t="s">
        <v>446</v>
      </c>
      <c r="E27917" s="2"/>
      <c r="F27917" s="2"/>
      <c r="G27917" s="2"/>
      <c r="H27917" s="2"/>
    </row>
    <row r="27918" spans="2:8">
      <c r="B27918" s="2" t="s">
        <v>28361</v>
      </c>
      <c r="C27918" s="2">
        <v>62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38</v>
      </c>
      <c r="D27919" s="2" t="s">
        <v>446</v>
      </c>
      <c r="E27919" s="2"/>
      <c r="F27919" s="2"/>
      <c r="G27919" s="2"/>
      <c r="H27919" s="2"/>
    </row>
    <row r="27920" spans="2:8">
      <c r="B27920" s="2" t="s">
        <v>28363</v>
      </c>
      <c r="C27920" s="2">
        <v>44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28364</v>
      </c>
      <c r="C27921" s="2">
        <v>39</v>
      </c>
      <c r="D27921" s="2" t="s">
        <v>446</v>
      </c>
      <c r="E27921" s="2"/>
      <c r="F27921" s="2"/>
      <c r="G27921" s="2"/>
      <c r="H27921" s="2"/>
    </row>
    <row r="27922" spans="2:8">
      <c r="B27922" s="2" t="s">
        <v>28365</v>
      </c>
      <c r="C27922" s="2">
        <v>55</v>
      </c>
      <c r="D27922" s="2" t="s">
        <v>446</v>
      </c>
      <c r="E27922" s="2"/>
      <c r="F27922" s="2"/>
      <c r="G27922" s="2"/>
      <c r="H27922" s="2"/>
    </row>
    <row r="27923" spans="2:8">
      <c r="B27923" s="2" t="s">
        <v>28366</v>
      </c>
      <c r="C27923" s="2">
        <v>56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28367</v>
      </c>
      <c r="C27924" s="2">
        <v>62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28368</v>
      </c>
      <c r="C27925" s="2">
        <v>67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28369</v>
      </c>
      <c r="C27926" s="2">
        <v>49</v>
      </c>
      <c r="D27926" s="2" t="s">
        <v>446</v>
      </c>
      <c r="E27926" s="2"/>
      <c r="F27926" s="2"/>
      <c r="G27926" s="2"/>
      <c r="H27926" s="2"/>
    </row>
    <row r="27927" spans="2:8">
      <c r="B27927" s="2" t="s">
        <v>28370</v>
      </c>
      <c r="C27927" s="2">
        <v>57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62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37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28374</v>
      </c>
      <c r="C27931" s="2">
        <v>41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28375</v>
      </c>
      <c r="C27932" s="2">
        <v>70</v>
      </c>
      <c r="D27932" s="2" t="s">
        <v>446</v>
      </c>
      <c r="E27932" s="2"/>
      <c r="F27932" s="2"/>
      <c r="G27932" s="2"/>
      <c r="H27932" s="2"/>
    </row>
    <row r="27933" spans="2:8">
      <c r="B27933" s="2" t="s">
        <v>28376</v>
      </c>
      <c r="C27933" s="2">
        <v>56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57</v>
      </c>
      <c r="D27934" s="2" t="s">
        <v>446</v>
      </c>
      <c r="E27934" s="2"/>
      <c r="F27934" s="2"/>
      <c r="G27934" s="2"/>
      <c r="H27934" s="2"/>
    </row>
    <row r="27935" spans="2:8">
      <c r="B27935" s="2" t="s">
        <v>28378</v>
      </c>
      <c r="C27935" s="2">
        <v>59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65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58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49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53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50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44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48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48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52</v>
      </c>
      <c r="D27944" s="2" t="s">
        <v>446</v>
      </c>
      <c r="E27944" s="2"/>
      <c r="F27944" s="2"/>
      <c r="G27944" s="2"/>
      <c r="H27944" s="2"/>
    </row>
    <row r="27945" spans="2:8">
      <c r="B27945" s="2" t="s">
        <v>28388</v>
      </c>
      <c r="C27945" s="2">
        <v>52</v>
      </c>
      <c r="D27945" s="2" t="s">
        <v>446</v>
      </c>
      <c r="E27945" s="2"/>
      <c r="F27945" s="2"/>
      <c r="G27945" s="2"/>
      <c r="H27945" s="2"/>
    </row>
    <row r="27946" spans="2:8">
      <c r="B27946" s="2" t="s">
        <v>28389</v>
      </c>
      <c r="C27946" s="2">
        <v>67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68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52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54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32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28394</v>
      </c>
      <c r="C27951" s="2">
        <v>49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50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54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57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55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28399</v>
      </c>
      <c r="C27956" s="2">
        <v>50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28400</v>
      </c>
      <c r="C27957" s="2">
        <v>59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28401</v>
      </c>
      <c r="C27958" s="2">
        <v>53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28402</v>
      </c>
      <c r="C27959" s="2">
        <v>59</v>
      </c>
      <c r="D27959" s="2" t="s">
        <v>446</v>
      </c>
      <c r="E27959" s="2"/>
      <c r="F27959" s="2"/>
      <c r="G27959" s="2"/>
      <c r="H27959" s="2"/>
    </row>
    <row r="27960" spans="2:8">
      <c r="B27960" s="2" t="s">
        <v>28403</v>
      </c>
      <c r="C27960" s="2">
        <v>42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45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42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41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45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61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65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42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43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73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43</v>
      </c>
      <c r="D27970" s="2" t="s">
        <v>446</v>
      </c>
      <c r="E27970" s="2"/>
      <c r="F27970" s="2"/>
      <c r="G27970" s="2"/>
      <c r="H27970" s="2"/>
    </row>
    <row r="27971" spans="2:8">
      <c r="B27971" s="2" t="s">
        <v>28414</v>
      </c>
      <c r="C27971" s="2">
        <v>47</v>
      </c>
      <c r="D27971" s="2" t="s">
        <v>446</v>
      </c>
      <c r="E27971" s="2"/>
      <c r="F27971" s="2"/>
      <c r="G27971" s="2"/>
      <c r="H27971" s="2"/>
    </row>
    <row r="27972" spans="2:8">
      <c r="B27972" s="2" t="s">
        <v>28415</v>
      </c>
      <c r="C27972" s="2">
        <v>51</v>
      </c>
      <c r="D27972" s="2" t="s">
        <v>446</v>
      </c>
      <c r="E27972" s="2"/>
      <c r="F27972" s="2"/>
      <c r="G27972" s="2"/>
      <c r="H27972" s="2"/>
    </row>
    <row r="27973" spans="2:8">
      <c r="B27973" s="2" t="s">
        <v>28416</v>
      </c>
      <c r="C27973" s="2">
        <v>52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28417</v>
      </c>
      <c r="C27974" s="2">
        <v>58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28418</v>
      </c>
      <c r="C27975" s="2">
        <v>61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28419</v>
      </c>
      <c r="C27976" s="2">
        <v>60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28420</v>
      </c>
      <c r="C27977" s="2">
        <v>44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47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52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28423</v>
      </c>
      <c r="C27980" s="2">
        <v>50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47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28425</v>
      </c>
      <c r="C27982" s="2">
        <v>55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48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46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50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28429</v>
      </c>
      <c r="C27986" s="2">
        <v>52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57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52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58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58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28434</v>
      </c>
      <c r="C27991" s="2">
        <v>55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42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28436</v>
      </c>
      <c r="C27993" s="2">
        <v>46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28437</v>
      </c>
      <c r="C27994" s="2">
        <v>47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28438</v>
      </c>
      <c r="C27995" s="2">
        <v>51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28439</v>
      </c>
      <c r="C27996" s="2">
        <v>49</v>
      </c>
      <c r="D27996" s="2" t="s">
        <v>446</v>
      </c>
      <c r="E27996" s="2"/>
      <c r="F27996" s="2"/>
      <c r="G27996" s="2"/>
      <c r="H27996" s="2"/>
    </row>
    <row r="27997" spans="2:8">
      <c r="B27997" s="2" t="s">
        <v>28440</v>
      </c>
      <c r="C27997" s="2">
        <v>48</v>
      </c>
      <c r="D27997" s="2" t="s">
        <v>446</v>
      </c>
      <c r="E27997" s="2"/>
      <c r="F27997" s="2"/>
      <c r="G27997" s="2"/>
      <c r="H27997" s="2"/>
    </row>
    <row r="27998" spans="2:8">
      <c r="B27998" s="2" t="s">
        <v>28441</v>
      </c>
      <c r="C27998" s="2">
        <v>52</v>
      </c>
      <c r="D27998" s="2" t="s">
        <v>446</v>
      </c>
      <c r="E27998" s="2"/>
      <c r="F27998" s="2"/>
      <c r="G27998" s="2"/>
      <c r="H27998" s="2"/>
    </row>
    <row r="27999" spans="2:8">
      <c r="B27999" s="2" t="s">
        <v>28442</v>
      </c>
      <c r="C27999" s="2">
        <v>45</v>
      </c>
      <c r="D27999" s="2" t="s">
        <v>446</v>
      </c>
      <c r="E27999" s="2"/>
      <c r="F27999" s="2"/>
      <c r="G27999" s="2"/>
      <c r="H27999" s="2"/>
    </row>
    <row r="28000" spans="2:8">
      <c r="B28000" s="2" t="s">
        <v>28443</v>
      </c>
      <c r="C28000" s="2">
        <v>50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28444</v>
      </c>
      <c r="C28001" s="2">
        <v>46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28445</v>
      </c>
      <c r="C28002" s="2">
        <v>58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28446</v>
      </c>
      <c r="C28003" s="2">
        <v>63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28447</v>
      </c>
      <c r="C28004" s="2">
        <v>55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28448</v>
      </c>
      <c r="C28005" s="2">
        <v>55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28449</v>
      </c>
      <c r="C28006" s="2">
        <v>59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28450</v>
      </c>
      <c r="C28007" s="2">
        <v>51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49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53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64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28454</v>
      </c>
      <c r="C28011" s="2">
        <v>53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57</v>
      </c>
      <c r="D28012" s="2" t="s">
        <v>446</v>
      </c>
      <c r="E28012" s="2"/>
      <c r="F28012" s="2"/>
      <c r="G28012" s="2"/>
      <c r="H28012" s="2"/>
    </row>
    <row r="28013" spans="2:8">
      <c r="B28013" s="2" t="s">
        <v>28456</v>
      </c>
      <c r="C28013" s="2">
        <v>52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28457</v>
      </c>
      <c r="C28014" s="2">
        <v>58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28458</v>
      </c>
      <c r="C28015" s="2">
        <v>62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55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59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28461</v>
      </c>
      <c r="C28018" s="2">
        <v>53</v>
      </c>
      <c r="D28018" s="2" t="s">
        <v>446</v>
      </c>
      <c r="E28018" s="2"/>
      <c r="F28018" s="2"/>
      <c r="G28018" s="2"/>
      <c r="H28018" s="2"/>
    </row>
    <row r="28019" spans="2:8">
      <c r="B28019" s="2" t="s">
        <v>28462</v>
      </c>
      <c r="C28019" s="2">
        <v>62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28463</v>
      </c>
      <c r="C28020" s="2">
        <v>65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44</v>
      </c>
      <c r="D28021" s="2" t="s">
        <v>446</v>
      </c>
      <c r="E28021" s="2"/>
      <c r="F28021" s="2"/>
      <c r="G28021" s="2"/>
      <c r="H28021" s="2"/>
    </row>
    <row r="28022" spans="2:8">
      <c r="B28022" s="2" t="s">
        <v>28465</v>
      </c>
      <c r="C28022" s="2">
        <v>43</v>
      </c>
      <c r="D28022" s="2" t="s">
        <v>446</v>
      </c>
      <c r="E28022" s="2"/>
      <c r="F28022" s="2"/>
      <c r="G28022" s="2"/>
      <c r="H28022" s="2"/>
    </row>
    <row r="28023" spans="2:8">
      <c r="B28023" s="2" t="s">
        <v>28466</v>
      </c>
      <c r="C28023" s="2">
        <v>44</v>
      </c>
      <c r="D28023" s="2" t="s">
        <v>446</v>
      </c>
      <c r="E28023" s="2"/>
      <c r="F28023" s="2"/>
      <c r="G28023" s="2"/>
      <c r="H28023" s="2"/>
    </row>
    <row r="28024" spans="2:8">
      <c r="B28024" s="2" t="s">
        <v>28467</v>
      </c>
      <c r="C28024" s="2">
        <v>48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50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50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51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28471</v>
      </c>
      <c r="C28028" s="2">
        <v>50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28472</v>
      </c>
      <c r="C28029" s="2">
        <v>49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28473</v>
      </c>
      <c r="C28030" s="2">
        <v>74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64</v>
      </c>
      <c r="D28031" s="2" t="s">
        <v>446</v>
      </c>
      <c r="E28031" s="2"/>
      <c r="F28031" s="2"/>
      <c r="G28031" s="2"/>
      <c r="H28031" s="2"/>
    </row>
    <row r="28032" spans="2:8">
      <c r="B28032" s="2" t="s">
        <v>28475</v>
      </c>
      <c r="C28032" s="2">
        <v>43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62</v>
      </c>
      <c r="D28033" s="2" t="s">
        <v>446</v>
      </c>
      <c r="E28033" s="2"/>
      <c r="F28033" s="2"/>
      <c r="G28033" s="2"/>
      <c r="H28033" s="2"/>
    </row>
    <row r="28034" spans="2:8">
      <c r="B28034" s="2" t="s">
        <v>28477</v>
      </c>
      <c r="C28034" s="2">
        <v>57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28478</v>
      </c>
      <c r="C28035" s="2">
        <v>54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58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54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50</v>
      </c>
      <c r="D28038" s="2" t="s">
        <v>446</v>
      </c>
      <c r="E28038" s="2"/>
      <c r="F28038" s="2"/>
      <c r="G28038" s="2"/>
      <c r="H28038" s="2"/>
    </row>
    <row r="28039" spans="2:8">
      <c r="B28039" s="2" t="s">
        <v>28482</v>
      </c>
      <c r="C28039" s="2">
        <v>54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47</v>
      </c>
      <c r="D28040" s="2" t="s">
        <v>446</v>
      </c>
      <c r="E28040" s="2"/>
      <c r="F28040" s="2"/>
      <c r="G28040" s="2"/>
      <c r="H28040" s="2"/>
    </row>
    <row r="28041" spans="2:8">
      <c r="B28041" s="2" t="s">
        <v>28484</v>
      </c>
      <c r="C28041" s="2">
        <v>62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49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28486</v>
      </c>
      <c r="C28043" s="2">
        <v>53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58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49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28489</v>
      </c>
      <c r="C28046" s="2">
        <v>46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28490</v>
      </c>
      <c r="C28047" s="2">
        <v>51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43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28492</v>
      </c>
      <c r="C28049" s="2">
        <v>47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49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53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28495</v>
      </c>
      <c r="C28052" s="2">
        <v>41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28496</v>
      </c>
      <c r="C28053" s="2">
        <v>46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28497</v>
      </c>
      <c r="C28054" s="2">
        <v>40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28498</v>
      </c>
      <c r="C28055" s="2">
        <v>56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46</v>
      </c>
      <c r="D28056" s="2" t="s">
        <v>446</v>
      </c>
      <c r="E28056" s="2"/>
      <c r="F28056" s="2"/>
      <c r="G28056" s="2"/>
      <c r="H28056" s="2"/>
    </row>
    <row r="28057" spans="2:8">
      <c r="B28057" s="2" t="s">
        <v>28500</v>
      </c>
      <c r="C28057" s="2">
        <v>47</v>
      </c>
      <c r="D28057" s="2" t="s">
        <v>446</v>
      </c>
      <c r="E28057" s="2"/>
      <c r="F28057" s="2"/>
      <c r="G28057" s="2"/>
      <c r="H28057" s="2"/>
    </row>
    <row r="28058" spans="2:8">
      <c r="B28058" s="2" t="s">
        <v>28501</v>
      </c>
      <c r="C28058" s="2">
        <v>62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46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28503</v>
      </c>
      <c r="C28060" s="2">
        <v>58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28504</v>
      </c>
      <c r="C28061" s="2">
        <v>53</v>
      </c>
      <c r="D28061" s="2" t="s">
        <v>446</v>
      </c>
      <c r="E28061" s="2"/>
      <c r="F28061" s="2"/>
      <c r="G28061" s="2"/>
      <c r="H28061" s="2"/>
    </row>
    <row r="28062" spans="2:8">
      <c r="B28062" s="2" t="s">
        <v>28505</v>
      </c>
      <c r="C28062" s="2">
        <v>50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28506</v>
      </c>
      <c r="C28063" s="2">
        <v>53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28507</v>
      </c>
      <c r="C28064" s="2">
        <v>58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28508</v>
      </c>
      <c r="C28065" s="2">
        <v>38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41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50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50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53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47</v>
      </c>
      <c r="D28070" s="2" t="s">
        <v>446</v>
      </c>
      <c r="E28070" s="2"/>
      <c r="F28070" s="2"/>
      <c r="G28070" s="2"/>
      <c r="H28070" s="2"/>
    </row>
    <row r="28071" spans="2:8">
      <c r="B28071" s="2" t="s">
        <v>28514</v>
      </c>
      <c r="C28071" s="2">
        <v>47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28515</v>
      </c>
      <c r="C28072" s="2">
        <v>53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28516</v>
      </c>
      <c r="C28073" s="2">
        <v>49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28517</v>
      </c>
      <c r="C28074" s="2">
        <v>51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28518</v>
      </c>
      <c r="C28075" s="2">
        <v>49</v>
      </c>
      <c r="D28075" s="2" t="s">
        <v>446</v>
      </c>
      <c r="E28075" s="2"/>
      <c r="F28075" s="2"/>
      <c r="G28075" s="2"/>
      <c r="H28075" s="2"/>
    </row>
    <row r="28076" spans="2:8">
      <c r="B28076" s="2" t="s">
        <v>28519</v>
      </c>
      <c r="C28076" s="2">
        <v>47</v>
      </c>
      <c r="D28076" s="2" t="s">
        <v>446</v>
      </c>
      <c r="E28076" s="2"/>
      <c r="F28076" s="2"/>
      <c r="G28076" s="2"/>
      <c r="H28076" s="2"/>
    </row>
    <row r="28077" spans="2:8">
      <c r="B28077" s="2" t="s">
        <v>28520</v>
      </c>
      <c r="C28077" s="2">
        <v>48</v>
      </c>
      <c r="D28077" s="2" t="s">
        <v>446</v>
      </c>
      <c r="E28077" s="2"/>
      <c r="F28077" s="2"/>
      <c r="G28077" s="2"/>
      <c r="H28077" s="2"/>
    </row>
    <row r="28078" spans="2:8">
      <c r="B28078" s="2" t="s">
        <v>28521</v>
      </c>
      <c r="C28078" s="2">
        <v>43</v>
      </c>
      <c r="D28078" s="2" t="s">
        <v>446</v>
      </c>
      <c r="E28078" s="2"/>
      <c r="F28078" s="2"/>
      <c r="G28078" s="2"/>
      <c r="H28078" s="2"/>
    </row>
    <row r="28079" spans="2:8">
      <c r="B28079" s="2" t="s">
        <v>28522</v>
      </c>
      <c r="C28079" s="2">
        <v>48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28523</v>
      </c>
      <c r="C28080" s="2">
        <v>52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28524</v>
      </c>
      <c r="C28081" s="2">
        <v>48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50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28526</v>
      </c>
      <c r="C28083" s="2">
        <v>48</v>
      </c>
      <c r="D28083" s="2" t="s">
        <v>446</v>
      </c>
      <c r="E28083" s="2"/>
      <c r="F28083" s="2"/>
      <c r="G28083" s="2"/>
      <c r="H28083" s="2"/>
    </row>
    <row r="28084" spans="2:8">
      <c r="B28084" s="2" t="s">
        <v>28527</v>
      </c>
      <c r="C28084" s="2">
        <v>55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28528</v>
      </c>
      <c r="C28085" s="2">
        <v>45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28529</v>
      </c>
      <c r="C28086" s="2">
        <v>45</v>
      </c>
      <c r="D28086" s="2" t="s">
        <v>446</v>
      </c>
      <c r="E28086" s="2"/>
      <c r="F28086" s="2"/>
      <c r="G28086" s="2"/>
      <c r="H28086" s="2"/>
    </row>
    <row r="28087" spans="2:8">
      <c r="B28087" s="2" t="s">
        <v>28530</v>
      </c>
      <c r="C28087" s="2">
        <v>47</v>
      </c>
      <c r="D28087" s="2" t="s">
        <v>446</v>
      </c>
      <c r="E28087" s="2"/>
      <c r="F28087" s="2"/>
      <c r="G28087" s="2"/>
      <c r="H28087" s="2"/>
    </row>
    <row r="28088" spans="2:8">
      <c r="B28088" s="2" t="s">
        <v>28531</v>
      </c>
      <c r="C28088" s="2">
        <v>53</v>
      </c>
      <c r="D28088" s="2" t="s">
        <v>446</v>
      </c>
      <c r="E28088" s="2"/>
      <c r="F28088" s="2"/>
      <c r="G28088" s="2"/>
      <c r="H28088" s="2"/>
    </row>
    <row r="28089" spans="2:8">
      <c r="B28089" s="2" t="s">
        <v>28532</v>
      </c>
      <c r="C28089" s="2">
        <v>71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60</v>
      </c>
      <c r="D28090" s="2" t="s">
        <v>446</v>
      </c>
      <c r="E28090" s="2"/>
      <c r="F28090" s="2"/>
      <c r="G28090" s="2"/>
      <c r="H28090" s="2"/>
    </row>
    <row r="28091" spans="2:8">
      <c r="B28091" s="2" t="s">
        <v>28534</v>
      </c>
      <c r="C28091" s="2">
        <v>64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40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42</v>
      </c>
      <c r="D28093" s="2" t="s">
        <v>446</v>
      </c>
      <c r="E28093" s="2"/>
      <c r="F28093" s="2"/>
      <c r="G28093" s="2"/>
      <c r="H28093" s="2"/>
    </row>
    <row r="28094" spans="2:8">
      <c r="B28094" s="2" t="s">
        <v>28537</v>
      </c>
      <c r="C28094" s="2">
        <v>51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60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42</v>
      </c>
      <c r="D28096" s="2" t="s">
        <v>446</v>
      </c>
      <c r="E28096" s="2"/>
      <c r="F28096" s="2"/>
      <c r="G28096" s="2"/>
      <c r="H28096" s="2"/>
    </row>
    <row r="28097" spans="2:8">
      <c r="B28097" s="2" t="s">
        <v>28540</v>
      </c>
      <c r="C28097" s="2">
        <v>59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57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28542</v>
      </c>
      <c r="C28099" s="2">
        <v>43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28543</v>
      </c>
      <c r="C28100" s="2">
        <v>41</v>
      </c>
      <c r="D28100" s="2" t="s">
        <v>446</v>
      </c>
      <c r="E28100" s="2"/>
      <c r="F28100" s="2"/>
      <c r="G28100" s="2"/>
      <c r="H28100" s="2"/>
    </row>
    <row r="28101" spans="2:8">
      <c r="B28101" s="2" t="s">
        <v>28544</v>
      </c>
      <c r="C28101" s="2">
        <v>51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47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46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28547</v>
      </c>
      <c r="C28104" s="2">
        <v>53</v>
      </c>
      <c r="D28104" s="2" t="s">
        <v>446</v>
      </c>
      <c r="E28104" s="2"/>
      <c r="F28104" s="2"/>
      <c r="G28104" s="2"/>
      <c r="H28104" s="2"/>
    </row>
    <row r="28105" spans="2:8">
      <c r="B28105" s="2" t="s">
        <v>28548</v>
      </c>
      <c r="C28105" s="2">
        <v>59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28549</v>
      </c>
      <c r="C28106" s="2">
        <v>47</v>
      </c>
      <c r="D28106" s="2" t="s">
        <v>446</v>
      </c>
      <c r="E28106" s="2"/>
      <c r="F28106" s="2"/>
      <c r="G28106" s="2"/>
      <c r="H28106" s="2"/>
    </row>
    <row r="28107" spans="2:8">
      <c r="B28107" s="2" t="s">
        <v>28550</v>
      </c>
      <c r="C28107" s="2">
        <v>66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63</v>
      </c>
      <c r="D28108" s="2" t="s">
        <v>446</v>
      </c>
      <c r="E28108" s="2"/>
      <c r="F28108" s="2"/>
      <c r="G28108" s="2"/>
      <c r="H28108" s="2"/>
    </row>
    <row r="28109" spans="2:8">
      <c r="B28109" s="2" t="s">
        <v>28552</v>
      </c>
      <c r="C28109" s="2">
        <v>51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55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28554</v>
      </c>
      <c r="C28111" s="2">
        <v>61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28555</v>
      </c>
      <c r="C28112" s="2">
        <v>46</v>
      </c>
      <c r="D28112" s="2" t="s">
        <v>446</v>
      </c>
      <c r="E28112" s="2"/>
      <c r="F28112" s="2"/>
      <c r="G28112" s="2"/>
      <c r="H28112" s="2"/>
    </row>
    <row r="28113" spans="2:8">
      <c r="B28113" s="2" t="s">
        <v>28556</v>
      </c>
      <c r="C28113" s="2">
        <v>44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28557</v>
      </c>
      <c r="C28114" s="2">
        <v>45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28558</v>
      </c>
      <c r="C28115" s="2">
        <v>72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47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28560</v>
      </c>
      <c r="C28117" s="2">
        <v>48</v>
      </c>
      <c r="D28117" s="2" t="s">
        <v>446</v>
      </c>
      <c r="E28117" s="2"/>
      <c r="F28117" s="2"/>
      <c r="G28117" s="2"/>
      <c r="H28117" s="2"/>
    </row>
    <row r="28118" spans="2:8">
      <c r="B28118" s="2" t="s">
        <v>28561</v>
      </c>
      <c r="C28118" s="2">
        <v>60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41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28563</v>
      </c>
      <c r="C28120" s="2">
        <v>37</v>
      </c>
      <c r="D28120" s="2" t="s">
        <v>446</v>
      </c>
      <c r="E28120" s="2"/>
      <c r="F28120" s="2"/>
      <c r="G28120" s="2"/>
      <c r="H28120" s="2"/>
    </row>
    <row r="28121" spans="2:8">
      <c r="B28121" s="2" t="s">
        <v>28564</v>
      </c>
      <c r="C28121" s="2">
        <v>55</v>
      </c>
      <c r="D28121" s="2" t="s">
        <v>446</v>
      </c>
      <c r="E28121" s="2"/>
      <c r="F28121" s="2"/>
      <c r="G28121" s="2"/>
      <c r="H28121" s="2"/>
    </row>
    <row r="28122" spans="2:8">
      <c r="B28122" s="2" t="s">
        <v>28565</v>
      </c>
      <c r="C28122" s="2">
        <v>69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73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59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52</v>
      </c>
      <c r="D28125" s="2" t="s">
        <v>446</v>
      </c>
      <c r="E28125" s="2"/>
      <c r="F28125" s="2"/>
      <c r="G28125" s="2"/>
      <c r="H28125" s="2"/>
    </row>
    <row r="28126" spans="2:8">
      <c r="B28126" s="2" t="s">
        <v>28569</v>
      </c>
      <c r="C28126" s="2">
        <v>48</v>
      </c>
      <c r="D28126" s="2" t="s">
        <v>446</v>
      </c>
      <c r="E28126" s="2"/>
      <c r="F28126" s="2"/>
      <c r="G28126" s="2"/>
      <c r="H28126" s="2"/>
    </row>
    <row r="28127" spans="2:8">
      <c r="B28127" s="2" t="s">
        <v>28570</v>
      </c>
      <c r="C28127" s="2">
        <v>61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56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28572</v>
      </c>
      <c r="C28129" s="2">
        <v>58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56</v>
      </c>
      <c r="D28130" s="2" t="s">
        <v>446</v>
      </c>
      <c r="E28130" s="2"/>
      <c r="F28130" s="2"/>
      <c r="G28130" s="2"/>
      <c r="H28130" s="2"/>
    </row>
    <row r="28131" spans="2:8">
      <c r="B28131" s="2" t="s">
        <v>28574</v>
      </c>
      <c r="C28131" s="2">
        <v>54</v>
      </c>
      <c r="D28131" s="2" t="s">
        <v>446</v>
      </c>
      <c r="E28131" s="2"/>
      <c r="F28131" s="2"/>
      <c r="G28131" s="2"/>
      <c r="H28131" s="2"/>
    </row>
    <row r="28132" spans="2:8">
      <c r="B28132" s="2" t="s">
        <v>28575</v>
      </c>
      <c r="C28132" s="2">
        <v>62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52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28577</v>
      </c>
      <c r="C28134" s="2">
        <v>49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28578</v>
      </c>
      <c r="C28135" s="2">
        <v>55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28579</v>
      </c>
      <c r="C28136" s="2">
        <v>52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28580</v>
      </c>
      <c r="C28137" s="2">
        <v>46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28581</v>
      </c>
      <c r="C28138" s="2">
        <v>51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28582</v>
      </c>
      <c r="C28139" s="2">
        <v>54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28583</v>
      </c>
      <c r="C28140" s="2">
        <v>44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28584</v>
      </c>
      <c r="C28141" s="2">
        <v>45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53</v>
      </c>
      <c r="D28142" s="2" t="s">
        <v>446</v>
      </c>
      <c r="E28142" s="2"/>
      <c r="F28142" s="2"/>
      <c r="G28142" s="2"/>
      <c r="H28142" s="2"/>
    </row>
    <row r="28143" spans="2:8">
      <c r="B28143" s="2" t="s">
        <v>28586</v>
      </c>
      <c r="C28143" s="2">
        <v>53</v>
      </c>
      <c r="D28143" s="2" t="s">
        <v>446</v>
      </c>
      <c r="E28143" s="2"/>
      <c r="F28143" s="2"/>
      <c r="G28143" s="2"/>
      <c r="H28143" s="2"/>
    </row>
    <row r="28144" spans="2:8">
      <c r="B28144" s="2" t="s">
        <v>28587</v>
      </c>
      <c r="C28144" s="2">
        <v>49</v>
      </c>
      <c r="D28144" s="2" t="s">
        <v>446</v>
      </c>
      <c r="E28144" s="2"/>
      <c r="F28144" s="2"/>
      <c r="G28144" s="2"/>
      <c r="H28144" s="2"/>
    </row>
    <row r="28145" spans="2:8">
      <c r="B28145" s="2" t="s">
        <v>28588</v>
      </c>
      <c r="C28145" s="2">
        <v>50</v>
      </c>
      <c r="D28145" s="2" t="s">
        <v>446</v>
      </c>
      <c r="E28145" s="2"/>
      <c r="F28145" s="2"/>
      <c r="G28145" s="2"/>
      <c r="H28145" s="2"/>
    </row>
    <row r="28146" spans="2:8">
      <c r="B28146" s="2" t="s">
        <v>28589</v>
      </c>
      <c r="C28146" s="2">
        <v>46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28590</v>
      </c>
      <c r="C28147" s="2">
        <v>45</v>
      </c>
      <c r="D28147" s="2" t="s">
        <v>446</v>
      </c>
      <c r="E28147" s="2"/>
      <c r="F28147" s="2"/>
      <c r="G28147" s="2"/>
      <c r="H28147" s="2"/>
    </row>
    <row r="28148" spans="2:8">
      <c r="B28148" s="2" t="s">
        <v>28591</v>
      </c>
      <c r="C28148" s="2">
        <v>41</v>
      </c>
      <c r="D28148" s="2" t="s">
        <v>446</v>
      </c>
      <c r="E28148" s="2"/>
      <c r="F28148" s="2"/>
      <c r="G28148" s="2"/>
      <c r="H28148" s="2"/>
    </row>
    <row r="28149" spans="2:8">
      <c r="B28149" s="2" t="s">
        <v>28592</v>
      </c>
      <c r="C28149" s="2">
        <v>14</v>
      </c>
      <c r="D28149" s="2" t="s">
        <v>446</v>
      </c>
      <c r="E28149" s="2"/>
      <c r="F28149" s="2"/>
      <c r="G28149" s="2"/>
      <c r="H28149" s="2"/>
    </row>
    <row r="28150" spans="2:8">
      <c r="B28150" s="2" t="s">
        <v>28593</v>
      </c>
      <c r="C28150" s="2">
        <v>44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28594</v>
      </c>
      <c r="C28151" s="2">
        <v>48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28595</v>
      </c>
      <c r="C28152" s="2">
        <v>44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28596</v>
      </c>
      <c r="C28153" s="2">
        <v>51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44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28598</v>
      </c>
      <c r="C28155" s="2">
        <v>44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28599</v>
      </c>
      <c r="C28156" s="2">
        <v>58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64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43</v>
      </c>
      <c r="D28158" s="2" t="s">
        <v>446</v>
      </c>
      <c r="E28158" s="2"/>
      <c r="F28158" s="2"/>
      <c r="G28158" s="2"/>
      <c r="H28158" s="2"/>
    </row>
    <row r="28159" spans="2:8">
      <c r="B28159" s="2" t="s">
        <v>28602</v>
      </c>
      <c r="C28159" s="2">
        <v>41</v>
      </c>
      <c r="D28159" s="2" t="s">
        <v>446</v>
      </c>
      <c r="E28159" s="2"/>
      <c r="F28159" s="2"/>
      <c r="G28159" s="2"/>
      <c r="H28159" s="2"/>
    </row>
    <row r="28160" spans="2:8">
      <c r="B28160" s="2" t="s">
        <v>28603</v>
      </c>
      <c r="C28160" s="2">
        <v>36</v>
      </c>
      <c r="D28160" s="2" t="s">
        <v>446</v>
      </c>
      <c r="E28160" s="2"/>
      <c r="F28160" s="2"/>
      <c r="G28160" s="2"/>
      <c r="H28160" s="2"/>
    </row>
    <row r="28161" spans="2:8">
      <c r="B28161" s="2" t="s">
        <v>28604</v>
      </c>
      <c r="C28161" s="2">
        <v>53</v>
      </c>
      <c r="D28161" s="2" t="s">
        <v>446</v>
      </c>
      <c r="E28161" s="2"/>
      <c r="F28161" s="2"/>
      <c r="G28161" s="2"/>
      <c r="H28161" s="2"/>
    </row>
    <row r="28162" spans="2:8">
      <c r="B28162" s="2" t="s">
        <v>28605</v>
      </c>
      <c r="C28162" s="2">
        <v>51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28606</v>
      </c>
      <c r="C28163" s="2">
        <v>54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28607</v>
      </c>
      <c r="C28164" s="2">
        <v>58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28608</v>
      </c>
      <c r="C28165" s="2">
        <v>54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51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28610</v>
      </c>
      <c r="C28167" s="2">
        <v>44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28611</v>
      </c>
      <c r="C28168" s="2">
        <v>50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53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56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58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50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28616</v>
      </c>
      <c r="C28173" s="2">
        <v>54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56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58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48</v>
      </c>
      <c r="D28176" s="2" t="s">
        <v>446</v>
      </c>
      <c r="E28176" s="2"/>
      <c r="F28176" s="2"/>
      <c r="G28176" s="2"/>
      <c r="H28176" s="2"/>
    </row>
    <row r="28177" spans="2:8">
      <c r="B28177" s="2" t="s">
        <v>28620</v>
      </c>
      <c r="C28177" s="2">
        <v>50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28621</v>
      </c>
      <c r="C28178" s="2">
        <v>46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28622</v>
      </c>
      <c r="C28179" s="2">
        <v>53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48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74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28625</v>
      </c>
      <c r="C28182" s="2">
        <v>54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55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28627</v>
      </c>
      <c r="C28184" s="2">
        <v>51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28628</v>
      </c>
      <c r="C28185" s="2">
        <v>85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28629</v>
      </c>
      <c r="C28186" s="2">
        <v>63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28630</v>
      </c>
      <c r="C28187" s="2">
        <v>44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56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49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61</v>
      </c>
      <c r="D28190" s="2" t="s">
        <v>446</v>
      </c>
      <c r="E28190" s="2"/>
      <c r="F28190" s="2"/>
      <c r="G28190" s="2"/>
      <c r="H28190" s="2"/>
    </row>
    <row r="28191" spans="2:8">
      <c r="B28191" s="2" t="s">
        <v>28634</v>
      </c>
      <c r="C28191" s="2">
        <v>48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52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51</v>
      </c>
      <c r="D28193" s="2" t="s">
        <v>446</v>
      </c>
      <c r="E28193" s="2"/>
      <c r="F28193" s="2"/>
      <c r="G28193" s="2"/>
      <c r="H28193" s="2"/>
    </row>
    <row r="28194" spans="2:8">
      <c r="B28194" s="2" t="s">
        <v>28637</v>
      </c>
      <c r="C28194" s="2">
        <v>54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28638</v>
      </c>
      <c r="C28195" s="2">
        <v>59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28639</v>
      </c>
      <c r="C28196" s="2">
        <v>41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28640</v>
      </c>
      <c r="C28197" s="2">
        <v>52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28641</v>
      </c>
      <c r="C28198" s="2">
        <v>40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28642</v>
      </c>
      <c r="C28199" s="2">
        <v>43</v>
      </c>
      <c r="D28199" s="2" t="s">
        <v>446</v>
      </c>
      <c r="E28199" s="2"/>
      <c r="F28199" s="2"/>
      <c r="G28199" s="2"/>
      <c r="H28199" s="2"/>
    </row>
    <row r="28200" spans="2:8">
      <c r="B28200" s="2" t="s">
        <v>28643</v>
      </c>
      <c r="C28200" s="2">
        <v>52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48</v>
      </c>
      <c r="D28201" s="2" t="s">
        <v>446</v>
      </c>
      <c r="E28201" s="2"/>
      <c r="F28201" s="2"/>
      <c r="G28201" s="2"/>
      <c r="H28201" s="2"/>
    </row>
    <row r="28202" spans="2:8">
      <c r="B28202" s="2" t="s">
        <v>28645</v>
      </c>
      <c r="C28202" s="2">
        <v>46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52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48</v>
      </c>
      <c r="D28204" s="2" t="s">
        <v>446</v>
      </c>
      <c r="E28204" s="2"/>
      <c r="F28204" s="2"/>
      <c r="G28204" s="2"/>
      <c r="H28204" s="2"/>
    </row>
    <row r="28205" spans="2:8">
      <c r="B28205" s="2" t="s">
        <v>28648</v>
      </c>
      <c r="C28205" s="2">
        <v>55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64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56</v>
      </c>
      <c r="D28207" s="2" t="s">
        <v>446</v>
      </c>
      <c r="E28207" s="2"/>
      <c r="F28207" s="2"/>
      <c r="G28207" s="2"/>
      <c r="H28207" s="2"/>
    </row>
    <row r="28208" spans="2:8">
      <c r="B28208" s="2" t="s">
        <v>28651</v>
      </c>
      <c r="C28208" s="2">
        <v>63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28652</v>
      </c>
      <c r="C28209" s="2">
        <v>56</v>
      </c>
      <c r="D28209" s="2" t="s">
        <v>446</v>
      </c>
      <c r="E28209" s="2"/>
      <c r="F28209" s="2"/>
      <c r="G28209" s="2"/>
      <c r="H28209" s="2"/>
    </row>
    <row r="28210" spans="2:8">
      <c r="B28210" s="2" t="s">
        <v>28653</v>
      </c>
      <c r="C28210" s="2">
        <v>53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28654</v>
      </c>
      <c r="C28211" s="2">
        <v>54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28655</v>
      </c>
      <c r="C28212" s="2">
        <v>62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28656</v>
      </c>
      <c r="C28213" s="2">
        <v>56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28657</v>
      </c>
      <c r="C28214" s="2">
        <v>59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28658</v>
      </c>
      <c r="C28215" s="2">
        <v>55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28659</v>
      </c>
      <c r="C28216" s="2">
        <v>60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28660</v>
      </c>
      <c r="C28217" s="2">
        <v>50</v>
      </c>
      <c r="D28217" s="2" t="s">
        <v>446</v>
      </c>
      <c r="E28217" s="2"/>
      <c r="F28217" s="2"/>
      <c r="G28217" s="2"/>
      <c r="H28217" s="2"/>
    </row>
    <row r="28218" spans="2:8">
      <c r="B28218" s="2" t="s">
        <v>28661</v>
      </c>
      <c r="C28218" s="2">
        <v>62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28662</v>
      </c>
      <c r="C28219" s="2">
        <v>53</v>
      </c>
      <c r="D28219" s="2" t="s">
        <v>446</v>
      </c>
      <c r="E28219" s="2"/>
      <c r="F28219" s="2"/>
      <c r="G28219" s="2"/>
      <c r="H28219" s="2"/>
    </row>
    <row r="28220" spans="2:8">
      <c r="B28220" s="2" t="s">
        <v>28663</v>
      </c>
      <c r="C28220" s="2">
        <v>54</v>
      </c>
      <c r="D28220" s="2" t="s">
        <v>446</v>
      </c>
      <c r="E28220" s="2"/>
      <c r="F28220" s="2"/>
      <c r="G28220" s="2"/>
      <c r="H28220" s="2"/>
    </row>
    <row r="28221" spans="2:8">
      <c r="B28221" s="2" t="s">
        <v>28664</v>
      </c>
      <c r="C28221" s="2">
        <v>43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28665</v>
      </c>
      <c r="C28222" s="2">
        <v>58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41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28667</v>
      </c>
      <c r="C28224" s="2">
        <v>42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28668</v>
      </c>
      <c r="C28225" s="2">
        <v>39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28669</v>
      </c>
      <c r="C28226" s="2">
        <v>42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28670</v>
      </c>
      <c r="C28227" s="2">
        <v>43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28671</v>
      </c>
      <c r="C28228" s="2">
        <v>61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28672</v>
      </c>
      <c r="C28229" s="2">
        <v>55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28673</v>
      </c>
      <c r="C28230" s="2">
        <v>39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28674</v>
      </c>
      <c r="C28231" s="2">
        <v>41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28675</v>
      </c>
      <c r="C28232" s="2">
        <v>38</v>
      </c>
      <c r="D28232" s="2" t="s">
        <v>446</v>
      </c>
      <c r="E28232" s="2"/>
      <c r="F28232" s="2"/>
      <c r="G28232" s="2"/>
      <c r="H28232" s="2"/>
    </row>
    <row r="28233" spans="2:8">
      <c r="B28233" s="2" t="s">
        <v>28676</v>
      </c>
      <c r="C28233" s="2">
        <v>40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28677</v>
      </c>
      <c r="C28234" s="2">
        <v>61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28678</v>
      </c>
      <c r="C28235" s="2">
        <v>64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28679</v>
      </c>
      <c r="C28236" s="2">
        <v>63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28680</v>
      </c>
      <c r="C28237" s="2">
        <v>59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28681</v>
      </c>
      <c r="C28238" s="2">
        <v>52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28682</v>
      </c>
      <c r="C28239" s="2">
        <v>50</v>
      </c>
      <c r="D28239" s="2" t="s">
        <v>446</v>
      </c>
      <c r="E28239" s="2"/>
      <c r="F28239" s="2"/>
      <c r="G28239" s="2"/>
      <c r="H28239" s="2"/>
    </row>
    <row r="28240" spans="2:8">
      <c r="B28240" s="2" t="s">
        <v>28683</v>
      </c>
      <c r="C28240" s="2">
        <v>49</v>
      </c>
      <c r="D28240" s="2" t="s">
        <v>446</v>
      </c>
      <c r="E28240" s="2"/>
      <c r="F28240" s="2"/>
      <c r="G28240" s="2"/>
      <c r="H28240" s="2"/>
    </row>
    <row r="28241" spans="2:8">
      <c r="B28241" s="2" t="s">
        <v>28684</v>
      </c>
      <c r="C28241" s="2">
        <v>16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28685</v>
      </c>
      <c r="C28242" s="2">
        <v>56</v>
      </c>
      <c r="D28242" s="2" t="s">
        <v>446</v>
      </c>
      <c r="E28242" s="2"/>
      <c r="F28242" s="2"/>
      <c r="G28242" s="2"/>
      <c r="H28242" s="2"/>
    </row>
    <row r="28243" spans="2:8">
      <c r="B28243" s="2" t="s">
        <v>28686</v>
      </c>
      <c r="C28243" s="2">
        <v>51</v>
      </c>
      <c r="D28243" s="2" t="s">
        <v>446</v>
      </c>
      <c r="E28243" s="2"/>
      <c r="F28243" s="2"/>
      <c r="G28243" s="2"/>
      <c r="H28243" s="2"/>
    </row>
    <row r="28244" spans="2:8">
      <c r="B28244" s="2" t="s">
        <v>28687</v>
      </c>
      <c r="C28244" s="2">
        <v>60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28688</v>
      </c>
      <c r="C28245" s="2">
        <v>57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28689</v>
      </c>
      <c r="C28246" s="2">
        <v>50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28690</v>
      </c>
      <c r="C28247" s="2">
        <v>56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28691</v>
      </c>
      <c r="C28248" s="2">
        <v>52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28692</v>
      </c>
      <c r="C28249" s="2">
        <v>48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52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53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58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54</v>
      </c>
      <c r="D28253" s="2" t="s">
        <v>446</v>
      </c>
      <c r="E28253" s="2"/>
      <c r="F28253" s="2"/>
      <c r="G28253" s="2"/>
      <c r="H28253" s="2"/>
    </row>
    <row r="28254" spans="2:8">
      <c r="B28254" s="2" t="s">
        <v>28697</v>
      </c>
      <c r="C28254" s="2">
        <v>55</v>
      </c>
      <c r="D28254" s="2" t="s">
        <v>446</v>
      </c>
      <c r="E28254" s="2"/>
      <c r="F28254" s="2"/>
      <c r="G28254" s="2"/>
      <c r="H28254" s="2"/>
    </row>
    <row r="28255" spans="2:8">
      <c r="B28255" s="2" t="s">
        <v>28698</v>
      </c>
      <c r="C28255" s="2">
        <v>55</v>
      </c>
      <c r="D28255" s="2" t="s">
        <v>446</v>
      </c>
      <c r="E28255" s="2"/>
      <c r="F28255" s="2"/>
      <c r="G28255" s="2"/>
      <c r="H28255" s="2"/>
    </row>
    <row r="28256" spans="2:8">
      <c r="B28256" s="2" t="s">
        <v>28699</v>
      </c>
      <c r="C28256" s="2">
        <v>53</v>
      </c>
      <c r="D28256" s="2" t="s">
        <v>446</v>
      </c>
      <c r="E28256" s="2"/>
      <c r="F28256" s="2"/>
      <c r="G28256" s="2"/>
      <c r="H28256" s="2"/>
    </row>
    <row r="28257" spans="2:8">
      <c r="B28257" s="2" t="s">
        <v>28700</v>
      </c>
      <c r="C28257" s="2">
        <v>64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28701</v>
      </c>
      <c r="C28258" s="2">
        <v>62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28702</v>
      </c>
      <c r="C28259" s="2">
        <v>50</v>
      </c>
      <c r="D28259" s="2" t="s">
        <v>446</v>
      </c>
      <c r="E28259" s="2"/>
      <c r="F28259" s="2"/>
      <c r="G28259" s="2"/>
      <c r="H28259" s="2"/>
    </row>
    <row r="28260" spans="2:8">
      <c r="B28260" s="2" t="s">
        <v>28703</v>
      </c>
      <c r="C28260" s="2">
        <v>51</v>
      </c>
      <c r="D28260" s="2" t="s">
        <v>446</v>
      </c>
      <c r="E28260" s="2"/>
      <c r="F28260" s="2"/>
      <c r="G28260" s="2"/>
      <c r="H28260" s="2"/>
    </row>
    <row r="28261" spans="2:8">
      <c r="B28261" s="2" t="s">
        <v>28704</v>
      </c>
      <c r="C28261" s="2">
        <v>53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28705</v>
      </c>
      <c r="C28262" s="2">
        <v>49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28706</v>
      </c>
      <c r="C28263" s="2">
        <v>51</v>
      </c>
      <c r="D28263" s="2" t="s">
        <v>446</v>
      </c>
      <c r="E28263" s="2"/>
      <c r="F28263" s="2"/>
      <c r="G28263" s="2"/>
      <c r="H28263" s="2"/>
    </row>
    <row r="28264" spans="2:8">
      <c r="B28264" s="2" t="s">
        <v>28707</v>
      </c>
      <c r="C28264" s="2">
        <v>49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56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28709</v>
      </c>
      <c r="C28266" s="2">
        <v>49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53</v>
      </c>
      <c r="D28267" s="2" t="s">
        <v>446</v>
      </c>
      <c r="E28267" s="2"/>
      <c r="F28267" s="2"/>
      <c r="G28267" s="2"/>
      <c r="H28267" s="2"/>
    </row>
    <row r="28268" spans="2:8">
      <c r="B28268" s="2" t="s">
        <v>28711</v>
      </c>
      <c r="C28268" s="2">
        <v>57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69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58</v>
      </c>
      <c r="D28270" s="2" t="s">
        <v>446</v>
      </c>
      <c r="E28270" s="2"/>
      <c r="F28270" s="2"/>
      <c r="G28270" s="2"/>
      <c r="H28270" s="2"/>
    </row>
    <row r="28271" spans="2:8">
      <c r="B28271" s="2" t="s">
        <v>28714</v>
      </c>
      <c r="C28271" s="2">
        <v>64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48</v>
      </c>
      <c r="D28272" s="2" t="s">
        <v>446</v>
      </c>
      <c r="E28272" s="2"/>
      <c r="F28272" s="2"/>
      <c r="G28272" s="2"/>
      <c r="H28272" s="2"/>
    </row>
    <row r="28273" spans="2:8">
      <c r="B28273" s="2" t="s">
        <v>28716</v>
      </c>
      <c r="C28273" s="2">
        <v>49</v>
      </c>
      <c r="D28273" s="2" t="s">
        <v>446</v>
      </c>
      <c r="E28273" s="2"/>
      <c r="F28273" s="2"/>
      <c r="G28273" s="2"/>
      <c r="H28273" s="2"/>
    </row>
    <row r="28274" spans="2:8">
      <c r="B28274" s="2" t="s">
        <v>28717</v>
      </c>
      <c r="C28274" s="2">
        <v>66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54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28719</v>
      </c>
      <c r="C28276" s="2">
        <v>59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61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28721</v>
      </c>
      <c r="C28278" s="2">
        <v>59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56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59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28724</v>
      </c>
      <c r="C28281" s="2">
        <v>49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28725</v>
      </c>
      <c r="C28282" s="2">
        <v>53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28726</v>
      </c>
      <c r="C28283" s="2">
        <v>71</v>
      </c>
      <c r="D28283" s="2" t="s">
        <v>446</v>
      </c>
      <c r="E28283" s="2"/>
      <c r="F28283" s="2"/>
      <c r="G28283" s="2"/>
      <c r="H28283" s="2"/>
    </row>
    <row r="28284" spans="2:8">
      <c r="B28284" s="2" t="s">
        <v>28727</v>
      </c>
      <c r="C28284" s="2">
        <v>44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28728</v>
      </c>
      <c r="C28285" s="2">
        <v>55</v>
      </c>
      <c r="D28285" s="2" t="s">
        <v>446</v>
      </c>
      <c r="E28285" s="2"/>
      <c r="F28285" s="2"/>
      <c r="G28285" s="2"/>
      <c r="H28285" s="2"/>
    </row>
    <row r="28286" spans="2:8">
      <c r="B28286" s="2" t="s">
        <v>28729</v>
      </c>
      <c r="C28286" s="2">
        <v>77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49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56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63</v>
      </c>
      <c r="D28289" s="2" t="s">
        <v>446</v>
      </c>
      <c r="E28289" s="2"/>
      <c r="F28289" s="2"/>
      <c r="G28289" s="2"/>
      <c r="H28289" s="2"/>
    </row>
    <row r="28290" spans="2:8">
      <c r="B28290" s="2" t="s">
        <v>28733</v>
      </c>
      <c r="C28290" s="2">
        <v>63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28734</v>
      </c>
      <c r="C28291" s="2">
        <v>57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28735</v>
      </c>
      <c r="C28292" s="2">
        <v>53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28736</v>
      </c>
      <c r="C28293" s="2">
        <v>56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28737</v>
      </c>
      <c r="C28294" s="2">
        <v>50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28738</v>
      </c>
      <c r="C28295" s="2">
        <v>50</v>
      </c>
      <c r="D28295" s="2" t="s">
        <v>446</v>
      </c>
      <c r="E28295" s="2"/>
      <c r="F28295" s="2"/>
      <c r="G28295" s="2"/>
      <c r="H28295" s="2"/>
    </row>
    <row r="28296" spans="2:8">
      <c r="B28296" s="2" t="s">
        <v>28739</v>
      </c>
      <c r="C28296" s="2">
        <v>46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28740</v>
      </c>
      <c r="C28297" s="2">
        <v>41</v>
      </c>
      <c r="D28297" s="2" t="s">
        <v>446</v>
      </c>
      <c r="E28297" s="2"/>
      <c r="F28297" s="2"/>
      <c r="G28297" s="2"/>
      <c r="H28297" s="2"/>
    </row>
    <row r="28298" spans="2:8">
      <c r="B28298" s="2" t="s">
        <v>28741</v>
      </c>
      <c r="C28298" s="2">
        <v>58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48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44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28744</v>
      </c>
      <c r="C28301" s="2">
        <v>44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28745</v>
      </c>
      <c r="C28302" s="2">
        <v>47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28746</v>
      </c>
      <c r="C28303" s="2">
        <v>47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28747</v>
      </c>
      <c r="C28304" s="2">
        <v>48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28748</v>
      </c>
      <c r="C28305" s="2">
        <v>44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28749</v>
      </c>
      <c r="C28306" s="2">
        <v>47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28750</v>
      </c>
      <c r="C28307" s="2">
        <v>61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28751</v>
      </c>
      <c r="C28308" s="2">
        <v>56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28752</v>
      </c>
      <c r="C28309" s="2">
        <v>50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28753</v>
      </c>
      <c r="C28310" s="2">
        <v>50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28754</v>
      </c>
      <c r="C28311" s="2">
        <v>64</v>
      </c>
      <c r="D28311" s="2" t="s">
        <v>446</v>
      </c>
      <c r="E28311" s="2"/>
      <c r="F28311" s="2"/>
      <c r="G28311" s="2"/>
      <c r="H28311" s="2"/>
    </row>
    <row r="28312" spans="2:8">
      <c r="B28312" s="2" t="s">
        <v>28755</v>
      </c>
      <c r="C28312" s="2">
        <v>55</v>
      </c>
      <c r="D28312" s="2" t="s">
        <v>446</v>
      </c>
      <c r="E28312" s="2"/>
      <c r="F28312" s="2"/>
      <c r="G28312" s="2"/>
      <c r="H28312" s="2"/>
    </row>
    <row r="28313" spans="2:8">
      <c r="B28313" s="2" t="s">
        <v>28756</v>
      </c>
      <c r="C28313" s="2">
        <v>50</v>
      </c>
      <c r="D28313" s="2" t="s">
        <v>446</v>
      </c>
      <c r="E28313" s="2"/>
      <c r="F28313" s="2"/>
      <c r="G28313" s="2"/>
      <c r="H28313" s="2"/>
    </row>
    <row r="28314" spans="2:8">
      <c r="B28314" s="2" t="s">
        <v>28757</v>
      </c>
      <c r="C28314" s="2">
        <v>49</v>
      </c>
      <c r="D28314" s="2" t="s">
        <v>446</v>
      </c>
      <c r="E28314" s="2"/>
      <c r="F28314" s="2"/>
      <c r="G28314" s="2"/>
      <c r="H28314" s="2"/>
    </row>
    <row r="28315" spans="2:8">
      <c r="B28315" s="2" t="s">
        <v>28758</v>
      </c>
      <c r="C28315" s="2">
        <v>51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43</v>
      </c>
      <c r="D28316" s="2" t="s">
        <v>446</v>
      </c>
      <c r="E28316" s="2"/>
      <c r="F28316" s="2"/>
      <c r="G28316" s="2"/>
      <c r="H28316" s="2"/>
    </row>
    <row r="28317" spans="2:8">
      <c r="B28317" s="2" t="s">
        <v>28760</v>
      </c>
      <c r="C28317" s="2">
        <v>45</v>
      </c>
      <c r="D28317" s="2" t="s">
        <v>446</v>
      </c>
      <c r="E28317" s="2"/>
      <c r="F28317" s="2"/>
      <c r="G28317" s="2"/>
      <c r="H28317" s="2"/>
    </row>
    <row r="28318" spans="2:8">
      <c r="B28318" s="2" t="s">
        <v>28761</v>
      </c>
      <c r="C28318" s="2">
        <v>53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53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59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28764</v>
      </c>
      <c r="C28321" s="2">
        <v>44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28765</v>
      </c>
      <c r="C28322" s="2">
        <v>40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28766</v>
      </c>
      <c r="C28323" s="2">
        <v>51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28767</v>
      </c>
      <c r="C28324" s="2">
        <v>53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28768</v>
      </c>
      <c r="C28325" s="2">
        <v>48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28769</v>
      </c>
      <c r="C28326" s="2">
        <v>52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28770</v>
      </c>
      <c r="C28327" s="2">
        <v>46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28771</v>
      </c>
      <c r="C28328" s="2">
        <v>74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28772</v>
      </c>
      <c r="C28329" s="2">
        <v>68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71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61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56</v>
      </c>
      <c r="D28332" s="2" t="s">
        <v>446</v>
      </c>
      <c r="E28332" s="2"/>
      <c r="F28332" s="2"/>
      <c r="G28332" s="2"/>
      <c r="H28332" s="2"/>
    </row>
    <row r="28333" spans="2:8">
      <c r="B28333" s="2" t="s">
        <v>28776</v>
      </c>
      <c r="C28333" s="2">
        <v>51</v>
      </c>
      <c r="D28333" s="2" t="s">
        <v>446</v>
      </c>
      <c r="E28333" s="2"/>
      <c r="F28333" s="2"/>
      <c r="G28333" s="2"/>
      <c r="H28333" s="2"/>
    </row>
    <row r="28334" spans="2:8">
      <c r="B28334" s="2" t="s">
        <v>28777</v>
      </c>
      <c r="C28334" s="2">
        <v>50</v>
      </c>
      <c r="D28334" s="2" t="s">
        <v>446</v>
      </c>
      <c r="E28334" s="2"/>
      <c r="F28334" s="2"/>
      <c r="G28334" s="2"/>
      <c r="H28334" s="2"/>
    </row>
    <row r="28335" spans="2:8">
      <c r="B28335" s="2" t="s">
        <v>28778</v>
      </c>
      <c r="C28335" s="2">
        <v>42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43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28780</v>
      </c>
      <c r="C28337" s="2">
        <v>49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49</v>
      </c>
      <c r="D28338" s="2" t="s">
        <v>446</v>
      </c>
      <c r="E28338" s="2"/>
      <c r="F28338" s="2"/>
      <c r="G28338" s="2"/>
      <c r="H28338" s="2"/>
    </row>
    <row r="28339" spans="2:8">
      <c r="B28339" s="2" t="s">
        <v>28782</v>
      </c>
      <c r="C28339" s="2">
        <v>51</v>
      </c>
      <c r="D28339" s="2" t="s">
        <v>446</v>
      </c>
      <c r="E28339" s="2"/>
      <c r="F28339" s="2"/>
      <c r="G28339" s="2"/>
      <c r="H28339" s="2"/>
    </row>
    <row r="28340" spans="2:8">
      <c r="B28340" s="2" t="s">
        <v>28783</v>
      </c>
      <c r="C28340" s="2">
        <v>49</v>
      </c>
      <c r="D28340" s="2" t="s">
        <v>446</v>
      </c>
      <c r="E28340" s="2"/>
      <c r="F28340" s="2"/>
      <c r="G28340" s="2"/>
      <c r="H28340" s="2"/>
    </row>
    <row r="28341" spans="2:8">
      <c r="B28341" s="2" t="s">
        <v>28784</v>
      </c>
      <c r="C28341" s="2">
        <v>62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64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51</v>
      </c>
      <c r="D28343" s="2" t="s">
        <v>446</v>
      </c>
      <c r="E28343" s="2"/>
      <c r="F28343" s="2"/>
      <c r="G28343" s="2"/>
      <c r="H28343" s="2"/>
    </row>
    <row r="28344" spans="2:8">
      <c r="B28344" s="2" t="s">
        <v>28787</v>
      </c>
      <c r="C28344" s="2">
        <v>50</v>
      </c>
      <c r="D28344" s="2" t="s">
        <v>446</v>
      </c>
      <c r="E28344" s="2"/>
      <c r="F28344" s="2"/>
      <c r="G28344" s="2"/>
      <c r="H28344" s="2"/>
    </row>
    <row r="28345" spans="2:8">
      <c r="B28345" s="2" t="s">
        <v>28788</v>
      </c>
      <c r="C28345" s="2">
        <v>51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28789</v>
      </c>
      <c r="C28346" s="2">
        <v>53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28790</v>
      </c>
      <c r="C28347" s="2">
        <v>58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28791</v>
      </c>
      <c r="C28348" s="2">
        <v>44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28792</v>
      </c>
      <c r="C28349" s="2">
        <v>48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46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46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52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51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52</v>
      </c>
      <c r="D28354" s="2" t="s">
        <v>446</v>
      </c>
      <c r="E28354" s="2"/>
      <c r="F28354" s="2"/>
      <c r="G28354" s="2"/>
      <c r="H28354" s="2"/>
    </row>
    <row r="28355" spans="2:8">
      <c r="B28355" s="2" t="s">
        <v>28798</v>
      </c>
      <c r="C28355" s="2">
        <v>48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59</v>
      </c>
      <c r="D28356" s="2" t="s">
        <v>446</v>
      </c>
      <c r="E28356" s="2"/>
      <c r="F28356" s="2"/>
      <c r="G28356" s="2"/>
      <c r="H28356" s="2"/>
    </row>
    <row r="28357" spans="2:8">
      <c r="B28357" s="2" t="s">
        <v>28800</v>
      </c>
      <c r="C28357" s="2">
        <v>51</v>
      </c>
      <c r="D28357" s="2" t="s">
        <v>446</v>
      </c>
      <c r="E28357" s="2"/>
      <c r="F28357" s="2"/>
      <c r="G28357" s="2"/>
      <c r="H28357" s="2"/>
    </row>
    <row r="28358" spans="2:8">
      <c r="B28358" s="2" t="s">
        <v>28801</v>
      </c>
      <c r="C28358" s="2">
        <v>47</v>
      </c>
      <c r="D28358" s="2" t="s">
        <v>446</v>
      </c>
      <c r="E28358" s="2"/>
      <c r="F28358" s="2"/>
      <c r="G28358" s="2"/>
      <c r="H28358" s="2"/>
    </row>
    <row r="28359" spans="2:8">
      <c r="B28359" s="2" t="s">
        <v>28802</v>
      </c>
      <c r="C28359" s="2">
        <v>53</v>
      </c>
      <c r="D28359" s="2" t="s">
        <v>446</v>
      </c>
      <c r="E28359" s="2"/>
      <c r="F28359" s="2"/>
      <c r="G28359" s="2"/>
      <c r="H28359" s="2"/>
    </row>
    <row r="28360" spans="2:8">
      <c r="B28360" s="2" t="s">
        <v>28803</v>
      </c>
      <c r="C28360" s="2">
        <v>50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56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50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56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56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28808</v>
      </c>
      <c r="C28365" s="2">
        <v>46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28809</v>
      </c>
      <c r="C28366" s="2">
        <v>46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28810</v>
      </c>
      <c r="C28367" s="2">
        <v>51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28811</v>
      </c>
      <c r="C28368" s="2">
        <v>46</v>
      </c>
      <c r="D28368" s="2" t="s">
        <v>446</v>
      </c>
      <c r="E28368" s="2"/>
      <c r="F28368" s="2"/>
      <c r="G28368" s="2"/>
      <c r="H28368" s="2"/>
    </row>
    <row r="28369" spans="2:8">
      <c r="B28369" s="2" t="s">
        <v>28812</v>
      </c>
      <c r="C28369" s="2">
        <v>48</v>
      </c>
      <c r="D28369" s="2" t="s">
        <v>446</v>
      </c>
      <c r="E28369" s="2"/>
      <c r="F28369" s="2"/>
      <c r="G28369" s="2"/>
      <c r="H28369" s="2"/>
    </row>
    <row r="28370" spans="2:8">
      <c r="B28370" s="2" t="s">
        <v>28813</v>
      </c>
      <c r="C28370" s="2">
        <v>53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57</v>
      </c>
      <c r="D28371" s="2" t="s">
        <v>446</v>
      </c>
      <c r="E28371" s="2"/>
      <c r="F28371" s="2"/>
      <c r="G28371" s="2"/>
      <c r="H28371" s="2"/>
    </row>
    <row r="28372" spans="2:8">
      <c r="B28372" s="2" t="s">
        <v>28815</v>
      </c>
      <c r="C28372" s="2">
        <v>48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28816</v>
      </c>
      <c r="C28373" s="2">
        <v>51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28817</v>
      </c>
      <c r="C28374" s="2">
        <v>56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53</v>
      </c>
      <c r="D28375" s="2" t="s">
        <v>446</v>
      </c>
      <c r="E28375" s="2"/>
      <c r="F28375" s="2"/>
      <c r="G28375" s="2"/>
      <c r="H28375" s="2"/>
    </row>
    <row r="28376" spans="2:8">
      <c r="B28376" s="2" t="s">
        <v>28819</v>
      </c>
      <c r="C28376" s="2">
        <v>51</v>
      </c>
      <c r="D28376" s="2" t="s">
        <v>446</v>
      </c>
      <c r="E28376" s="2"/>
      <c r="F28376" s="2"/>
      <c r="G28376" s="2"/>
      <c r="H28376" s="2"/>
    </row>
    <row r="28377" spans="2:8">
      <c r="B28377" s="2" t="s">
        <v>28820</v>
      </c>
      <c r="C28377" s="2">
        <v>66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28821</v>
      </c>
      <c r="C28378" s="2">
        <v>48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28822</v>
      </c>
      <c r="C28379" s="2">
        <v>50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28823</v>
      </c>
      <c r="C28380" s="2">
        <v>50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28824</v>
      </c>
      <c r="C28381" s="2">
        <v>50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28825</v>
      </c>
      <c r="C28382" s="2">
        <v>53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28826</v>
      </c>
      <c r="C28383" s="2">
        <v>53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28827</v>
      </c>
      <c r="C28384" s="2">
        <v>59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28828</v>
      </c>
      <c r="C28385" s="2">
        <v>62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28829</v>
      </c>
      <c r="C28386" s="2">
        <v>58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28830</v>
      </c>
      <c r="C28387" s="2">
        <v>59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28831</v>
      </c>
      <c r="C28388" s="2">
        <v>69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28832</v>
      </c>
      <c r="C28389" s="2">
        <v>54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60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57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49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28836</v>
      </c>
      <c r="C28393" s="2">
        <v>44</v>
      </c>
      <c r="D28393" s="2" t="s">
        <v>446</v>
      </c>
      <c r="E28393" s="2"/>
      <c r="F28393" s="2"/>
      <c r="G28393" s="2"/>
      <c r="H28393" s="2"/>
    </row>
    <row r="28394" spans="2:8">
      <c r="B28394" s="2" t="s">
        <v>28837</v>
      </c>
      <c r="C28394" s="2">
        <v>47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28838</v>
      </c>
      <c r="C28395" s="2">
        <v>55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28839</v>
      </c>
      <c r="C28396" s="2">
        <v>58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28840</v>
      </c>
      <c r="C28397" s="2">
        <v>42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28841</v>
      </c>
      <c r="C28398" s="2">
        <v>44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28842</v>
      </c>
      <c r="C28399" s="2">
        <v>60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28843</v>
      </c>
      <c r="C28400" s="2">
        <v>47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52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53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54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61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28848</v>
      </c>
      <c r="C28405" s="2">
        <v>81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28849</v>
      </c>
      <c r="C28406" s="2">
        <v>51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28850</v>
      </c>
      <c r="C28407" s="2">
        <v>55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28851</v>
      </c>
      <c r="C28408" s="2">
        <v>51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28852</v>
      </c>
      <c r="C28409" s="2">
        <v>54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28853</v>
      </c>
      <c r="C28410" s="2">
        <v>59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58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60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51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28857</v>
      </c>
      <c r="C28414" s="2">
        <v>71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48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28859</v>
      </c>
      <c r="C28416" s="2">
        <v>44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28860</v>
      </c>
      <c r="C28417" s="2">
        <v>43</v>
      </c>
      <c r="D28417" s="2" t="s">
        <v>446</v>
      </c>
      <c r="E28417" s="2"/>
      <c r="F28417" s="2"/>
      <c r="G28417" s="2"/>
      <c r="H28417" s="2"/>
    </row>
    <row r="28418" spans="2:8">
      <c r="B28418" s="2" t="s">
        <v>28861</v>
      </c>
      <c r="C28418" s="2">
        <v>48</v>
      </c>
      <c r="D28418" s="2" t="s">
        <v>446</v>
      </c>
      <c r="E28418" s="2"/>
      <c r="F28418" s="2"/>
      <c r="G28418" s="2"/>
      <c r="H28418" s="2"/>
    </row>
    <row r="28419" spans="2:8">
      <c r="B28419" s="2" t="s">
        <v>28862</v>
      </c>
      <c r="C28419" s="2">
        <v>48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50</v>
      </c>
      <c r="D28420" s="2" t="s">
        <v>446</v>
      </c>
      <c r="E28420" s="2"/>
      <c r="F28420" s="2"/>
      <c r="G28420" s="2"/>
      <c r="H28420" s="2"/>
    </row>
    <row r="28421" spans="2:8">
      <c r="B28421" s="2" t="s">
        <v>28864</v>
      </c>
      <c r="C28421" s="2">
        <v>51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50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48</v>
      </c>
      <c r="D28423" s="2" t="s">
        <v>446</v>
      </c>
      <c r="E28423" s="2"/>
      <c r="F28423" s="2"/>
      <c r="G28423" s="2"/>
      <c r="H28423" s="2"/>
    </row>
    <row r="28424" spans="2:8">
      <c r="B28424" s="2" t="s">
        <v>28867</v>
      </c>
      <c r="C28424" s="2">
        <v>50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53</v>
      </c>
      <c r="D28425" s="2" t="s">
        <v>446</v>
      </c>
      <c r="E28425" s="2"/>
      <c r="F28425" s="2"/>
      <c r="G28425" s="2"/>
      <c r="H28425" s="2"/>
    </row>
    <row r="28426" spans="2:8">
      <c r="B28426" s="2" t="s">
        <v>28869</v>
      </c>
      <c r="C28426" s="2">
        <v>53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53</v>
      </c>
      <c r="D28427" s="2" t="s">
        <v>446</v>
      </c>
      <c r="E28427" s="2"/>
      <c r="F28427" s="2"/>
      <c r="G28427" s="2"/>
      <c r="H28427" s="2"/>
    </row>
    <row r="28428" spans="2:8">
      <c r="B28428" s="2" t="s">
        <v>28871</v>
      </c>
      <c r="C28428" s="2">
        <v>56</v>
      </c>
      <c r="D28428" s="2" t="s">
        <v>446</v>
      </c>
      <c r="E28428" s="2"/>
      <c r="F28428" s="2"/>
      <c r="G28428" s="2"/>
      <c r="H28428" s="2"/>
    </row>
    <row r="28429" spans="2:8">
      <c r="B28429" s="2" t="s">
        <v>28872</v>
      </c>
      <c r="C28429" s="2">
        <v>60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69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52</v>
      </c>
      <c r="D28431" s="2" t="s">
        <v>446</v>
      </c>
      <c r="E28431" s="2"/>
      <c r="F28431" s="2"/>
      <c r="G28431" s="2"/>
      <c r="H28431" s="2"/>
    </row>
    <row r="28432" spans="2:8">
      <c r="B28432" s="2" t="s">
        <v>28875</v>
      </c>
      <c r="C28432" s="2">
        <v>53</v>
      </c>
      <c r="D28432" s="2" t="s">
        <v>446</v>
      </c>
      <c r="E28432" s="2"/>
      <c r="F28432" s="2"/>
      <c r="G28432" s="2"/>
      <c r="H28432" s="2"/>
    </row>
    <row r="28433" spans="2:8">
      <c r="B28433" s="2" t="s">
        <v>28876</v>
      </c>
      <c r="C28433" s="2">
        <v>49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28877</v>
      </c>
      <c r="C28434" s="2">
        <v>45</v>
      </c>
      <c r="D28434" s="2" t="s">
        <v>446</v>
      </c>
      <c r="E28434" s="2"/>
      <c r="F28434" s="2"/>
      <c r="G28434" s="2"/>
      <c r="H28434" s="2"/>
    </row>
    <row r="28435" spans="2:8">
      <c r="B28435" s="2" t="s">
        <v>28878</v>
      </c>
      <c r="C28435" s="2">
        <v>42</v>
      </c>
      <c r="D28435" s="2" t="s">
        <v>446</v>
      </c>
      <c r="E28435" s="2"/>
      <c r="F28435" s="2"/>
      <c r="G28435" s="2"/>
      <c r="H28435" s="2"/>
    </row>
    <row r="28436" spans="2:8">
      <c r="B28436" s="2" t="s">
        <v>28879</v>
      </c>
      <c r="C28436" s="2">
        <v>39</v>
      </c>
      <c r="D28436" s="2" t="s">
        <v>446</v>
      </c>
      <c r="E28436" s="2"/>
      <c r="F28436" s="2"/>
      <c r="G28436" s="2"/>
      <c r="H28436" s="2"/>
    </row>
    <row r="28437" spans="2:8">
      <c r="B28437" s="2" t="s">
        <v>28880</v>
      </c>
      <c r="C28437" s="2">
        <v>46</v>
      </c>
      <c r="D28437" s="2" t="s">
        <v>446</v>
      </c>
      <c r="E28437" s="2"/>
      <c r="F28437" s="2"/>
      <c r="G28437" s="2"/>
      <c r="H28437" s="2"/>
    </row>
    <row r="28438" spans="2:8">
      <c r="B28438" s="2" t="s">
        <v>28881</v>
      </c>
      <c r="C28438" s="2">
        <v>41</v>
      </c>
      <c r="D28438" s="2" t="s">
        <v>446</v>
      </c>
      <c r="E28438" s="2"/>
      <c r="F28438" s="2"/>
      <c r="G28438" s="2"/>
      <c r="H28438" s="2"/>
    </row>
    <row r="28439" spans="2:8">
      <c r="B28439" s="2" t="s">
        <v>28882</v>
      </c>
      <c r="C28439" s="2">
        <v>45</v>
      </c>
      <c r="D28439" s="2" t="s">
        <v>446</v>
      </c>
      <c r="E28439" s="2"/>
      <c r="F28439" s="2"/>
      <c r="G28439" s="2"/>
      <c r="H28439" s="2"/>
    </row>
    <row r="28440" spans="2:8">
      <c r="B28440" s="2" t="s">
        <v>28883</v>
      </c>
      <c r="C28440" s="2">
        <v>58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44</v>
      </c>
      <c r="D28441" s="2" t="s">
        <v>446</v>
      </c>
      <c r="E28441" s="2"/>
      <c r="F28441" s="2"/>
      <c r="G28441" s="2"/>
      <c r="H28441" s="2"/>
    </row>
    <row r="28442" spans="2:8">
      <c r="B28442" s="2" t="s">
        <v>28885</v>
      </c>
      <c r="C28442" s="2">
        <v>47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50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43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28888</v>
      </c>
      <c r="C28445" s="2">
        <v>40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28889</v>
      </c>
      <c r="C28446" s="2">
        <v>47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28890</v>
      </c>
      <c r="C28447" s="2">
        <v>42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28891</v>
      </c>
      <c r="C28448" s="2">
        <v>61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28892</v>
      </c>
      <c r="C28449" s="2">
        <v>48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28893</v>
      </c>
      <c r="C28450" s="2">
        <v>58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28894</v>
      </c>
      <c r="C28451" s="2">
        <v>58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28895</v>
      </c>
      <c r="C28452" s="2">
        <v>56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28896</v>
      </c>
      <c r="C28453" s="2">
        <v>54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28897</v>
      </c>
      <c r="C28454" s="2">
        <v>60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53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28899</v>
      </c>
      <c r="C28456" s="2">
        <v>56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57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61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65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66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47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49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45</v>
      </c>
      <c r="D28463" s="2" t="s">
        <v>446</v>
      </c>
      <c r="E28463" s="2"/>
      <c r="F28463" s="2"/>
      <c r="G28463" s="2"/>
      <c r="H28463" s="2"/>
    </row>
    <row r="28464" spans="2:8">
      <c r="B28464" s="2" t="s">
        <v>28907</v>
      </c>
      <c r="C28464" s="2">
        <v>43</v>
      </c>
      <c r="D28464" s="2" t="s">
        <v>446</v>
      </c>
      <c r="E28464" s="2"/>
      <c r="F28464" s="2"/>
      <c r="G28464" s="2"/>
      <c r="H28464" s="2"/>
    </row>
    <row r="28465" spans="2:8">
      <c r="B28465" s="2" t="s">
        <v>28908</v>
      </c>
      <c r="C28465" s="2">
        <v>44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49</v>
      </c>
      <c r="D28466" s="2" t="s">
        <v>446</v>
      </c>
      <c r="E28466" s="2"/>
      <c r="F28466" s="2"/>
      <c r="G28466" s="2"/>
      <c r="H28466" s="2"/>
    </row>
    <row r="28467" spans="2:8">
      <c r="B28467" s="2" t="s">
        <v>28910</v>
      </c>
      <c r="C28467" s="2">
        <v>45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49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28912</v>
      </c>
      <c r="C28469" s="2">
        <v>57</v>
      </c>
      <c r="D28469" s="2" t="s">
        <v>446</v>
      </c>
      <c r="E28469" s="2"/>
      <c r="F28469" s="2"/>
      <c r="G28469" s="2"/>
      <c r="H28469" s="2"/>
    </row>
    <row r="28470" spans="2:8">
      <c r="B28470" s="2" t="s">
        <v>28913</v>
      </c>
      <c r="C28470" s="2">
        <v>54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28914</v>
      </c>
      <c r="C28471" s="2">
        <v>54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28915</v>
      </c>
      <c r="C28472" s="2">
        <v>50</v>
      </c>
      <c r="D28472" s="2" t="s">
        <v>446</v>
      </c>
      <c r="E28472" s="2"/>
      <c r="F28472" s="2"/>
      <c r="G28472" s="2"/>
      <c r="H28472" s="2"/>
    </row>
    <row r="28473" spans="2:8">
      <c r="B28473" s="2" t="s">
        <v>28916</v>
      </c>
      <c r="C28473" s="2">
        <v>45</v>
      </c>
      <c r="D28473" s="2" t="s">
        <v>446</v>
      </c>
      <c r="E28473" s="2"/>
      <c r="F28473" s="2"/>
      <c r="G28473" s="2"/>
      <c r="H28473" s="2"/>
    </row>
    <row r="28474" spans="2:8">
      <c r="B28474" s="2" t="s">
        <v>28917</v>
      </c>
      <c r="C28474" s="2">
        <v>39</v>
      </c>
      <c r="D28474" s="2" t="s">
        <v>446</v>
      </c>
      <c r="E28474" s="2"/>
      <c r="F28474" s="2"/>
      <c r="G28474" s="2"/>
      <c r="H28474" s="2"/>
    </row>
    <row r="28475" spans="2:8">
      <c r="B28475" s="2" t="s">
        <v>28918</v>
      </c>
      <c r="C28475" s="2">
        <v>48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28919</v>
      </c>
      <c r="C28476" s="2">
        <v>48</v>
      </c>
      <c r="D28476" s="2" t="s">
        <v>446</v>
      </c>
      <c r="E28476" s="2"/>
      <c r="F28476" s="2"/>
      <c r="G28476" s="2"/>
      <c r="H28476" s="2"/>
    </row>
    <row r="28477" spans="2:8">
      <c r="B28477" s="2" t="s">
        <v>28920</v>
      </c>
      <c r="C28477" s="2">
        <v>49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55</v>
      </c>
      <c r="D28478" s="2" t="s">
        <v>446</v>
      </c>
      <c r="E28478" s="2"/>
      <c r="F28478" s="2"/>
      <c r="G28478" s="2"/>
      <c r="H28478" s="2"/>
    </row>
    <row r="28479" spans="2:8">
      <c r="B28479" s="2" t="s">
        <v>28922</v>
      </c>
      <c r="C28479" s="2">
        <v>63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40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28924</v>
      </c>
      <c r="C28481" s="2">
        <v>35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28925</v>
      </c>
      <c r="C28482" s="2">
        <v>44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28926</v>
      </c>
      <c r="C28483" s="2">
        <v>39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28927</v>
      </c>
      <c r="C28484" s="2">
        <v>36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28928</v>
      </c>
      <c r="C28485" s="2">
        <v>40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28929</v>
      </c>
      <c r="C28486" s="2">
        <v>63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47</v>
      </c>
      <c r="D28487" s="2" t="s">
        <v>446</v>
      </c>
      <c r="E28487" s="2"/>
      <c r="F28487" s="2"/>
      <c r="G28487" s="2"/>
      <c r="H28487" s="2"/>
    </row>
    <row r="28488" spans="2:8">
      <c r="B28488" s="2" t="s">
        <v>28931</v>
      </c>
      <c r="C28488" s="2">
        <v>44</v>
      </c>
      <c r="D28488" s="2" t="s">
        <v>446</v>
      </c>
      <c r="E28488" s="2"/>
      <c r="F28488" s="2"/>
      <c r="G28488" s="2"/>
      <c r="H28488" s="2"/>
    </row>
    <row r="28489" spans="2:8">
      <c r="B28489" s="2" t="s">
        <v>28932</v>
      </c>
      <c r="C28489" s="2">
        <v>42</v>
      </c>
      <c r="D28489" s="2" t="s">
        <v>446</v>
      </c>
      <c r="E28489" s="2"/>
      <c r="F28489" s="2"/>
      <c r="G28489" s="2"/>
      <c r="H28489" s="2"/>
    </row>
    <row r="28490" spans="2:8">
      <c r="B28490" s="2" t="s">
        <v>28933</v>
      </c>
      <c r="C28490" s="2">
        <v>43</v>
      </c>
      <c r="D28490" s="2" t="s">
        <v>446</v>
      </c>
      <c r="E28490" s="2"/>
      <c r="F28490" s="2"/>
      <c r="G28490" s="2"/>
      <c r="H28490" s="2"/>
    </row>
    <row r="28491" spans="2:8">
      <c r="B28491" s="2" t="s">
        <v>28934</v>
      </c>
      <c r="C28491" s="2">
        <v>44</v>
      </c>
      <c r="D28491" s="2" t="s">
        <v>446</v>
      </c>
      <c r="E28491" s="2"/>
      <c r="F28491" s="2"/>
      <c r="G28491" s="2"/>
      <c r="H28491" s="2"/>
    </row>
    <row r="28492" spans="2:8">
      <c r="B28492" s="2" t="s">
        <v>28935</v>
      </c>
      <c r="C28492" s="2">
        <v>38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28936</v>
      </c>
      <c r="C28493" s="2">
        <v>50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28937</v>
      </c>
      <c r="C28494" s="2">
        <v>52</v>
      </c>
      <c r="D28494" s="2" t="s">
        <v>446</v>
      </c>
      <c r="E28494" s="2"/>
      <c r="F28494" s="2"/>
      <c r="G28494" s="2"/>
      <c r="H28494" s="2"/>
    </row>
    <row r="28495" spans="2:8">
      <c r="B28495" s="2" t="s">
        <v>28938</v>
      </c>
      <c r="C28495" s="2">
        <v>57</v>
      </c>
      <c r="D28495" s="2" t="s">
        <v>446</v>
      </c>
      <c r="E28495" s="2"/>
      <c r="F28495" s="2"/>
      <c r="G28495" s="2"/>
      <c r="H28495" s="2"/>
    </row>
    <row r="28496" spans="2:8">
      <c r="B28496" s="2" t="s">
        <v>28939</v>
      </c>
      <c r="C28496" s="2">
        <v>59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56</v>
      </c>
      <c r="D28497" s="2" t="s">
        <v>446</v>
      </c>
      <c r="E28497" s="2"/>
      <c r="F28497" s="2"/>
      <c r="G28497" s="2"/>
      <c r="H28497" s="2"/>
    </row>
    <row r="28498" spans="2:8">
      <c r="B28498" s="2" t="s">
        <v>28941</v>
      </c>
      <c r="C28498" s="2">
        <v>55</v>
      </c>
      <c r="D28498" s="2" t="s">
        <v>446</v>
      </c>
      <c r="E28498" s="2"/>
      <c r="F28498" s="2"/>
      <c r="G28498" s="2"/>
      <c r="H28498" s="2"/>
    </row>
    <row r="28499" spans="2:8">
      <c r="B28499" s="2" t="s">
        <v>28942</v>
      </c>
      <c r="C28499" s="2">
        <v>58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28943</v>
      </c>
      <c r="C28500" s="2">
        <v>53</v>
      </c>
      <c r="D28500" s="2" t="s">
        <v>446</v>
      </c>
      <c r="E28500" s="2"/>
      <c r="F28500" s="2"/>
      <c r="G28500" s="2"/>
      <c r="H28500" s="2"/>
    </row>
    <row r="28501" spans="2:8">
      <c r="B28501" s="2" t="s">
        <v>28944</v>
      </c>
      <c r="C28501" s="2">
        <v>49</v>
      </c>
      <c r="D28501" s="2" t="s">
        <v>446</v>
      </c>
      <c r="E28501" s="2"/>
      <c r="F28501" s="2"/>
      <c r="G28501" s="2"/>
      <c r="H28501" s="2"/>
    </row>
    <row r="28502" spans="2:8">
      <c r="B28502" s="2" t="s">
        <v>28945</v>
      </c>
      <c r="C28502" s="2">
        <v>59</v>
      </c>
      <c r="D28502" s="2" t="s">
        <v>446</v>
      </c>
      <c r="E28502" s="2"/>
      <c r="F28502" s="2"/>
      <c r="G28502" s="2"/>
      <c r="H28502" s="2"/>
    </row>
    <row r="28503" spans="2:8">
      <c r="B28503" s="2" t="s">
        <v>28946</v>
      </c>
      <c r="C28503" s="2">
        <v>60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28947</v>
      </c>
      <c r="C28504" s="2">
        <v>54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28948</v>
      </c>
      <c r="C28505" s="2">
        <v>51</v>
      </c>
      <c r="D28505" s="2" t="s">
        <v>446</v>
      </c>
      <c r="E28505" s="2"/>
      <c r="F28505" s="2"/>
      <c r="G28505" s="2"/>
      <c r="H28505" s="2"/>
    </row>
    <row r="28506" spans="2:8">
      <c r="B28506" s="2" t="s">
        <v>28949</v>
      </c>
      <c r="C28506" s="2">
        <v>56</v>
      </c>
      <c r="D28506" s="2" t="s">
        <v>446</v>
      </c>
      <c r="E28506" s="2"/>
      <c r="F28506" s="2"/>
      <c r="G28506" s="2"/>
      <c r="H28506" s="2"/>
    </row>
    <row r="28507" spans="2:8">
      <c r="B28507" s="2" t="s">
        <v>28950</v>
      </c>
      <c r="C28507" s="2">
        <v>51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55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52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28953</v>
      </c>
      <c r="C28510" s="2">
        <v>59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28954</v>
      </c>
      <c r="C28511" s="2">
        <v>52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28955</v>
      </c>
      <c r="C28512" s="2">
        <v>52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28956</v>
      </c>
      <c r="C28513" s="2">
        <v>60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28957</v>
      </c>
      <c r="C28514" s="2">
        <v>72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28958</v>
      </c>
      <c r="C28515" s="2">
        <v>51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55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62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66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53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56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28964</v>
      </c>
      <c r="C28521" s="2">
        <v>68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28965</v>
      </c>
      <c r="C28522" s="2">
        <v>59</v>
      </c>
      <c r="D28522" s="2" t="s">
        <v>446</v>
      </c>
      <c r="E28522" s="2"/>
      <c r="F28522" s="2"/>
      <c r="G28522" s="2"/>
      <c r="H28522" s="2"/>
    </row>
    <row r="28523" spans="2:8">
      <c r="B28523" s="2" t="s">
        <v>28966</v>
      </c>
      <c r="C28523" s="2">
        <v>55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28967</v>
      </c>
      <c r="C28524" s="2">
        <v>65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28968</v>
      </c>
      <c r="C28525" s="2">
        <v>47</v>
      </c>
      <c r="D28525" s="2" t="s">
        <v>446</v>
      </c>
      <c r="E28525" s="2"/>
      <c r="F28525" s="2"/>
      <c r="G28525" s="2"/>
      <c r="H28525" s="2"/>
    </row>
    <row r="28526" spans="2:8">
      <c r="B28526" s="2" t="s">
        <v>28969</v>
      </c>
      <c r="C28526" s="2">
        <v>42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28970</v>
      </c>
      <c r="C28527" s="2">
        <v>48</v>
      </c>
      <c r="D28527" s="2" t="s">
        <v>446</v>
      </c>
      <c r="E28527" s="2"/>
      <c r="F28527" s="2"/>
      <c r="G28527" s="2"/>
      <c r="H28527" s="2"/>
    </row>
    <row r="28528" spans="2:8">
      <c r="B28528" s="2" t="s">
        <v>28971</v>
      </c>
      <c r="C28528" s="2">
        <v>53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56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51</v>
      </c>
      <c r="D28530" s="2" t="s">
        <v>446</v>
      </c>
      <c r="E28530" s="2"/>
      <c r="F28530" s="2"/>
      <c r="G28530" s="2"/>
      <c r="H28530" s="2"/>
    </row>
    <row r="28531" spans="2:8">
      <c r="B28531" s="2" t="s">
        <v>28974</v>
      </c>
      <c r="C28531" s="2">
        <v>58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50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28976</v>
      </c>
      <c r="C28533" s="2">
        <v>52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28977</v>
      </c>
      <c r="C28534" s="2">
        <v>67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47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28979</v>
      </c>
      <c r="C28536" s="2">
        <v>43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28980</v>
      </c>
      <c r="C28537" s="2">
        <v>51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45</v>
      </c>
      <c r="D28538" s="2" t="s">
        <v>446</v>
      </c>
      <c r="E28538" s="2"/>
      <c r="F28538" s="2"/>
      <c r="G28538" s="2"/>
      <c r="H28538" s="2"/>
    </row>
    <row r="28539" spans="2:8">
      <c r="B28539" s="2" t="s">
        <v>28982</v>
      </c>
      <c r="C28539" s="2">
        <v>60</v>
      </c>
      <c r="D28539" s="2" t="s">
        <v>446</v>
      </c>
      <c r="E28539" s="2"/>
      <c r="F28539" s="2"/>
      <c r="G28539" s="2"/>
      <c r="H28539" s="2"/>
    </row>
    <row r="28540" spans="2:8">
      <c r="B28540" s="2" t="s">
        <v>28983</v>
      </c>
      <c r="C28540" s="2">
        <v>58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28984</v>
      </c>
      <c r="C28541" s="2">
        <v>45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28985</v>
      </c>
      <c r="C28542" s="2">
        <v>42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28986</v>
      </c>
      <c r="C28543" s="2">
        <v>41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28987</v>
      </c>
      <c r="C28544" s="2">
        <v>50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28988</v>
      </c>
      <c r="C28545" s="2">
        <v>66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28989</v>
      </c>
      <c r="C28546" s="2">
        <v>55</v>
      </c>
      <c r="D28546" s="2" t="s">
        <v>446</v>
      </c>
      <c r="E28546" s="2"/>
      <c r="F28546" s="2"/>
      <c r="G28546" s="2"/>
      <c r="H28546" s="2"/>
    </row>
    <row r="28547" spans="2:8">
      <c r="B28547" s="2" t="s">
        <v>28990</v>
      </c>
      <c r="C28547" s="2">
        <v>60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55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28992</v>
      </c>
      <c r="C28549" s="2">
        <v>45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28993</v>
      </c>
      <c r="C28550" s="2">
        <v>58</v>
      </c>
      <c r="D28550" s="2" t="s">
        <v>446</v>
      </c>
      <c r="E28550" s="2"/>
      <c r="F28550" s="2"/>
      <c r="G28550" s="2"/>
      <c r="H28550" s="2"/>
    </row>
    <row r="28551" spans="2:8">
      <c r="B28551" s="2" t="s">
        <v>28994</v>
      </c>
      <c r="C28551" s="2">
        <v>46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46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52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47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28998</v>
      </c>
      <c r="C28555" s="2">
        <v>43</v>
      </c>
      <c r="D28555" s="2" t="s">
        <v>446</v>
      </c>
      <c r="E28555" s="2"/>
      <c r="F28555" s="2"/>
      <c r="G28555" s="2"/>
      <c r="H28555" s="2"/>
    </row>
    <row r="28556" spans="2:8">
      <c r="B28556" s="2" t="s">
        <v>28999</v>
      </c>
      <c r="C28556" s="2">
        <v>57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29000</v>
      </c>
      <c r="C28557" s="2">
        <v>55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29001</v>
      </c>
      <c r="C28558" s="2">
        <v>64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54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57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29004</v>
      </c>
      <c r="C28561" s="2">
        <v>46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29005</v>
      </c>
      <c r="C28562" s="2">
        <v>54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57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29007</v>
      </c>
      <c r="C28564" s="2">
        <v>59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29008</v>
      </c>
      <c r="C28565" s="2">
        <v>49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29009</v>
      </c>
      <c r="C28566" s="2">
        <v>51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50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29011</v>
      </c>
      <c r="C28568" s="2">
        <v>49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50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29013</v>
      </c>
      <c r="C28570" s="2">
        <v>57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59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60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63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51</v>
      </c>
      <c r="D28574" s="2" t="s">
        <v>446</v>
      </c>
      <c r="E28574" s="2"/>
      <c r="F28574" s="2"/>
      <c r="G28574" s="2"/>
      <c r="H28574" s="2"/>
    </row>
    <row r="28575" spans="2:8">
      <c r="B28575" s="2" t="s">
        <v>29018</v>
      </c>
      <c r="C28575" s="2">
        <v>43</v>
      </c>
      <c r="D28575" s="2" t="s">
        <v>446</v>
      </c>
      <c r="E28575" s="2"/>
      <c r="F28575" s="2"/>
      <c r="G28575" s="2"/>
      <c r="H28575" s="2"/>
    </row>
    <row r="28576" spans="2:8">
      <c r="B28576" s="2" t="s">
        <v>29019</v>
      </c>
      <c r="C28576" s="2">
        <v>48</v>
      </c>
      <c r="D28576" s="2" t="s">
        <v>446</v>
      </c>
      <c r="E28576" s="2"/>
      <c r="F28576" s="2"/>
      <c r="G28576" s="2"/>
      <c r="H28576" s="2"/>
    </row>
    <row r="28577" spans="2:8">
      <c r="B28577" s="2" t="s">
        <v>29020</v>
      </c>
      <c r="C28577" s="2">
        <v>48</v>
      </c>
      <c r="D28577" s="2" t="s">
        <v>446</v>
      </c>
      <c r="E28577" s="2"/>
      <c r="F28577" s="2"/>
      <c r="G28577" s="2"/>
      <c r="H28577" s="2"/>
    </row>
    <row r="28578" spans="2:8">
      <c r="B28578" s="2" t="s">
        <v>29021</v>
      </c>
      <c r="C28578" s="2">
        <v>55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29022</v>
      </c>
      <c r="C28579" s="2">
        <v>44</v>
      </c>
      <c r="D28579" s="2" t="s">
        <v>446</v>
      </c>
      <c r="E28579" s="2"/>
      <c r="F28579" s="2"/>
      <c r="G28579" s="2"/>
      <c r="H28579" s="2"/>
    </row>
    <row r="28580" spans="2:8">
      <c r="B28580" s="2" t="s">
        <v>29023</v>
      </c>
      <c r="C28580" s="2">
        <v>41</v>
      </c>
      <c r="D28580" s="2" t="s">
        <v>446</v>
      </c>
      <c r="E28580" s="2"/>
      <c r="F28580" s="2"/>
      <c r="G28580" s="2"/>
      <c r="H28580" s="2"/>
    </row>
    <row r="28581" spans="2:8">
      <c r="B28581" s="2" t="s">
        <v>29024</v>
      </c>
      <c r="C28581" s="2">
        <v>40</v>
      </c>
      <c r="D28581" s="2" t="s">
        <v>446</v>
      </c>
      <c r="E28581" s="2"/>
      <c r="F28581" s="2"/>
      <c r="G28581" s="2"/>
      <c r="H28581" s="2"/>
    </row>
    <row r="28582" spans="2:8">
      <c r="B28582" s="2" t="s">
        <v>29025</v>
      </c>
      <c r="C28582" s="2">
        <v>41</v>
      </c>
      <c r="D28582" s="2" t="s">
        <v>446</v>
      </c>
      <c r="E28582" s="2"/>
      <c r="F28582" s="2"/>
      <c r="G28582" s="2"/>
      <c r="H28582" s="2"/>
    </row>
    <row r="28583" spans="2:8">
      <c r="B28583" s="2" t="s">
        <v>29026</v>
      </c>
      <c r="C28583" s="2">
        <v>55</v>
      </c>
      <c r="D28583" s="2" t="s">
        <v>446</v>
      </c>
      <c r="E28583" s="2"/>
      <c r="F28583" s="2"/>
      <c r="G28583" s="2"/>
      <c r="H28583" s="2"/>
    </row>
    <row r="28584" spans="2:8">
      <c r="B28584" s="2" t="s">
        <v>29027</v>
      </c>
      <c r="C28584" s="2">
        <v>50</v>
      </c>
      <c r="D28584" s="2" t="s">
        <v>446</v>
      </c>
      <c r="E28584" s="2"/>
      <c r="F28584" s="2"/>
      <c r="G28584" s="2"/>
      <c r="H28584" s="2"/>
    </row>
    <row r="28585" spans="2:8">
      <c r="B28585" s="2" t="s">
        <v>29028</v>
      </c>
      <c r="C28585" s="2">
        <v>48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50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54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29031</v>
      </c>
      <c r="C28588" s="2">
        <v>55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29032</v>
      </c>
      <c r="C28589" s="2">
        <v>41</v>
      </c>
      <c r="D28589" s="2" t="s">
        <v>446</v>
      </c>
      <c r="E28589" s="2"/>
      <c r="F28589" s="2"/>
      <c r="G28589" s="2"/>
      <c r="H28589" s="2"/>
    </row>
    <row r="28590" spans="2:8">
      <c r="B28590" s="2" t="s">
        <v>29033</v>
      </c>
      <c r="C28590" s="2">
        <v>63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29034</v>
      </c>
      <c r="C28591" s="2">
        <v>47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29035</v>
      </c>
      <c r="C28592" s="2">
        <v>49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29036</v>
      </c>
      <c r="C28593" s="2">
        <v>47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29037</v>
      </c>
      <c r="C28594" s="2">
        <v>43</v>
      </c>
      <c r="D28594" s="2" t="s">
        <v>446</v>
      </c>
      <c r="E28594" s="2"/>
      <c r="F28594" s="2"/>
      <c r="G28594" s="2"/>
      <c r="H28594" s="2"/>
    </row>
    <row r="28595" spans="2:8">
      <c r="B28595" s="2" t="s">
        <v>29038</v>
      </c>
      <c r="C28595" s="2">
        <v>44</v>
      </c>
      <c r="D28595" s="2" t="s">
        <v>446</v>
      </c>
      <c r="E28595" s="2"/>
      <c r="F28595" s="2"/>
      <c r="G28595" s="2"/>
      <c r="H28595" s="2"/>
    </row>
    <row r="28596" spans="2:8">
      <c r="B28596" s="2" t="s">
        <v>29039</v>
      </c>
      <c r="C28596" s="2">
        <v>44</v>
      </c>
      <c r="D28596" s="2" t="s">
        <v>446</v>
      </c>
      <c r="E28596" s="2"/>
      <c r="F28596" s="2"/>
      <c r="G28596" s="2"/>
      <c r="H28596" s="2"/>
    </row>
    <row r="28597" spans="2:8">
      <c r="B28597" s="2" t="s">
        <v>29040</v>
      </c>
      <c r="C28597" s="2">
        <v>41</v>
      </c>
      <c r="D28597" s="2" t="s">
        <v>446</v>
      </c>
      <c r="E28597" s="2"/>
      <c r="F28597" s="2"/>
      <c r="G28597" s="2"/>
      <c r="H28597" s="2"/>
    </row>
    <row r="28598" spans="2:8">
      <c r="B28598" s="2" t="s">
        <v>29041</v>
      </c>
      <c r="C28598" s="2">
        <v>42</v>
      </c>
      <c r="D28598" s="2" t="s">
        <v>446</v>
      </c>
      <c r="E28598" s="2"/>
      <c r="F28598" s="2"/>
      <c r="G28598" s="2"/>
      <c r="H28598" s="2"/>
    </row>
    <row r="28599" spans="2:8">
      <c r="B28599" s="2" t="s">
        <v>29042</v>
      </c>
      <c r="C28599" s="2">
        <v>43</v>
      </c>
      <c r="D28599" s="2" t="s">
        <v>446</v>
      </c>
      <c r="E28599" s="2"/>
      <c r="F28599" s="2"/>
      <c r="G28599" s="2"/>
      <c r="H28599" s="2"/>
    </row>
    <row r="28600" spans="2:8">
      <c r="B28600" s="2" t="s">
        <v>29043</v>
      </c>
      <c r="C28600" s="2">
        <v>54</v>
      </c>
      <c r="D28600" s="2" t="s">
        <v>446</v>
      </c>
      <c r="E28600" s="2"/>
      <c r="F28600" s="2"/>
      <c r="G28600" s="2"/>
      <c r="H28600" s="2"/>
    </row>
    <row r="28601" spans="2:8">
      <c r="B28601" s="2" t="s">
        <v>29044</v>
      </c>
      <c r="C28601" s="2">
        <v>37</v>
      </c>
      <c r="D28601" s="2" t="s">
        <v>446</v>
      </c>
      <c r="E28601" s="2"/>
      <c r="F28601" s="2"/>
      <c r="G28601" s="2"/>
      <c r="H28601" s="2"/>
    </row>
    <row r="28602" spans="2:8">
      <c r="B28602" s="2" t="s">
        <v>29045</v>
      </c>
      <c r="C28602" s="2">
        <v>69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58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63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57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61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58</v>
      </c>
      <c r="D28607" s="2" t="s">
        <v>446</v>
      </c>
      <c r="E28607" s="2"/>
      <c r="F28607" s="2"/>
      <c r="G28607" s="2"/>
      <c r="H28607" s="2"/>
    </row>
    <row r="28608" spans="2:8">
      <c r="B28608" s="2" t="s">
        <v>29051</v>
      </c>
      <c r="C28608" s="2">
        <v>76</v>
      </c>
      <c r="D28608" s="2" t="s">
        <v>446</v>
      </c>
      <c r="E28608" s="2"/>
      <c r="F28608" s="2"/>
      <c r="G28608" s="2"/>
      <c r="H28608" s="2"/>
    </row>
    <row r="28609" spans="2:8">
      <c r="B28609" s="2" t="s">
        <v>29052</v>
      </c>
      <c r="C28609" s="2">
        <v>59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47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29054</v>
      </c>
      <c r="C28611" s="2">
        <v>55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29055</v>
      </c>
      <c r="C28612" s="2">
        <v>57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29056</v>
      </c>
      <c r="C28613" s="2">
        <v>57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29057</v>
      </c>
      <c r="C28614" s="2">
        <v>46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46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65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67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68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36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38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37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50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55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51</v>
      </c>
      <c r="D28625" s="2" t="s">
        <v>446</v>
      </c>
      <c r="E28625" s="2"/>
      <c r="F28625" s="2"/>
      <c r="G28625" s="2"/>
      <c r="H28625" s="2"/>
    </row>
    <row r="28626" spans="2:8">
      <c r="B28626" s="2" t="s">
        <v>29069</v>
      </c>
      <c r="C28626" s="2">
        <v>65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29070</v>
      </c>
      <c r="C28627" s="2">
        <v>69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29071</v>
      </c>
      <c r="C28628" s="2">
        <v>57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29072</v>
      </c>
      <c r="C28629" s="2">
        <v>57</v>
      </c>
      <c r="D28629" s="2" t="s">
        <v>446</v>
      </c>
      <c r="E28629" s="2"/>
      <c r="F28629" s="2"/>
      <c r="G28629" s="2"/>
      <c r="H28629" s="2"/>
    </row>
    <row r="28630" spans="2:8">
      <c r="B28630" s="2" t="s">
        <v>29073</v>
      </c>
      <c r="C28630" s="2">
        <v>56</v>
      </c>
      <c r="D28630" s="2" t="s">
        <v>446</v>
      </c>
      <c r="E28630" s="2"/>
      <c r="F28630" s="2"/>
      <c r="G28630" s="2"/>
      <c r="H28630" s="2"/>
    </row>
    <row r="28631" spans="2:8">
      <c r="B28631" s="2" t="s">
        <v>29074</v>
      </c>
      <c r="C28631" s="2">
        <v>55</v>
      </c>
      <c r="D28631" s="2" t="s">
        <v>446</v>
      </c>
      <c r="E28631" s="2"/>
      <c r="F28631" s="2"/>
      <c r="G28631" s="2"/>
      <c r="H28631" s="2"/>
    </row>
    <row r="28632" spans="2:8">
      <c r="B28632" s="2" t="s">
        <v>29075</v>
      </c>
      <c r="C28632" s="2">
        <v>53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43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29077</v>
      </c>
      <c r="C28634" s="2">
        <v>53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29078</v>
      </c>
      <c r="C28635" s="2">
        <v>48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29079</v>
      </c>
      <c r="C28636" s="2">
        <v>42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29080</v>
      </c>
      <c r="C28637" s="2">
        <v>39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29081</v>
      </c>
      <c r="C28638" s="2">
        <v>40</v>
      </c>
      <c r="D28638" s="2" t="s">
        <v>446</v>
      </c>
      <c r="E28638" s="2"/>
      <c r="F28638" s="2"/>
      <c r="G28638" s="2"/>
      <c r="H28638" s="2"/>
    </row>
    <row r="28639" spans="2:8">
      <c r="B28639" s="2" t="s">
        <v>29082</v>
      </c>
      <c r="C28639" s="2">
        <v>46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29083</v>
      </c>
      <c r="C28640" s="2">
        <v>45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29084</v>
      </c>
      <c r="C28641" s="2">
        <v>60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54</v>
      </c>
      <c r="D28642" s="2" t="s">
        <v>446</v>
      </c>
      <c r="E28642" s="2"/>
      <c r="F28642" s="2"/>
      <c r="G28642" s="2"/>
      <c r="H28642" s="2"/>
    </row>
    <row r="28643" spans="2:8">
      <c r="B28643" s="2" t="s">
        <v>29086</v>
      </c>
      <c r="C28643" s="2">
        <v>49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29087</v>
      </c>
      <c r="C28644" s="2">
        <v>61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29088</v>
      </c>
      <c r="C28645" s="2">
        <v>54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46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48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54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57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64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52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29095</v>
      </c>
      <c r="C28652" s="2">
        <v>50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29096</v>
      </c>
      <c r="C28653" s="2">
        <v>59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63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55</v>
      </c>
      <c r="D28655" s="2" t="s">
        <v>446</v>
      </c>
      <c r="E28655" s="2"/>
      <c r="F28655" s="2"/>
      <c r="G28655" s="2"/>
      <c r="H28655" s="2"/>
    </row>
    <row r="28656" spans="2:8">
      <c r="B28656" s="2" t="s">
        <v>29099</v>
      </c>
      <c r="C28656" s="2">
        <v>48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29100</v>
      </c>
      <c r="C28657" s="2">
        <v>58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29101</v>
      </c>
      <c r="C28658" s="2">
        <v>57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54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29103</v>
      </c>
      <c r="C28660" s="2">
        <v>50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52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49</v>
      </c>
      <c r="D28662" s="2" t="s">
        <v>446</v>
      </c>
      <c r="E28662" s="2"/>
      <c r="F28662" s="2"/>
      <c r="G28662" s="2"/>
      <c r="H28662" s="2"/>
    </row>
    <row r="28663" spans="2:8">
      <c r="B28663" s="2" t="s">
        <v>29106</v>
      </c>
      <c r="C28663" s="2">
        <v>61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48</v>
      </c>
      <c r="D28664" s="2" t="s">
        <v>446</v>
      </c>
      <c r="E28664" s="2"/>
      <c r="F28664" s="2"/>
      <c r="G28664" s="2"/>
      <c r="H28664" s="2"/>
    </row>
    <row r="28665" spans="2:8">
      <c r="B28665" s="2" t="s">
        <v>29108</v>
      </c>
      <c r="C28665" s="2">
        <v>61</v>
      </c>
      <c r="D28665" s="2" t="s">
        <v>446</v>
      </c>
      <c r="E28665" s="2"/>
      <c r="F28665" s="2"/>
      <c r="G28665" s="2"/>
      <c r="H28665" s="2"/>
    </row>
    <row r="28666" spans="2:8">
      <c r="B28666" s="2" t="s">
        <v>29109</v>
      </c>
      <c r="C28666" s="2">
        <v>63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72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72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76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60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29114</v>
      </c>
      <c r="C28671" s="2">
        <v>58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29115</v>
      </c>
      <c r="C28672" s="2">
        <v>51</v>
      </c>
      <c r="D28672" s="2" t="s">
        <v>446</v>
      </c>
      <c r="E28672" s="2"/>
      <c r="F28672" s="2"/>
      <c r="G28672" s="2"/>
      <c r="H28672" s="2"/>
    </row>
    <row r="28673" spans="2:8">
      <c r="B28673" s="2" t="s">
        <v>29116</v>
      </c>
      <c r="C28673" s="2">
        <v>46</v>
      </c>
      <c r="D28673" s="2" t="s">
        <v>446</v>
      </c>
      <c r="E28673" s="2"/>
      <c r="F28673" s="2"/>
      <c r="G28673" s="2"/>
      <c r="H28673" s="2"/>
    </row>
    <row r="28674" spans="2:8">
      <c r="B28674" s="2" t="s">
        <v>29117</v>
      </c>
      <c r="C28674" s="2">
        <v>49</v>
      </c>
      <c r="D28674" s="2" t="s">
        <v>446</v>
      </c>
      <c r="E28674" s="2"/>
      <c r="F28674" s="2"/>
      <c r="G28674" s="2"/>
      <c r="H28674" s="2"/>
    </row>
    <row r="28675" spans="2:8">
      <c r="B28675" s="2" t="s">
        <v>29118</v>
      </c>
      <c r="C28675" s="2">
        <v>62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29119</v>
      </c>
      <c r="C28676" s="2">
        <v>54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57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63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64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56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62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52</v>
      </c>
      <c r="D28682" s="2" t="s">
        <v>446</v>
      </c>
      <c r="E28682" s="2"/>
      <c r="F28682" s="2"/>
      <c r="G28682" s="2"/>
      <c r="H28682" s="2"/>
    </row>
    <row r="28683" spans="2:8">
      <c r="B28683" s="2" t="s">
        <v>29126</v>
      </c>
      <c r="C28683" s="2">
        <v>63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48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52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58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58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50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51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29133</v>
      </c>
      <c r="C28690" s="2">
        <v>52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29134</v>
      </c>
      <c r="C28691" s="2">
        <v>62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29135</v>
      </c>
      <c r="C28692" s="2">
        <v>52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29136</v>
      </c>
      <c r="C28693" s="2">
        <v>59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29137</v>
      </c>
      <c r="C28694" s="2">
        <v>59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29138</v>
      </c>
      <c r="C28695" s="2">
        <v>54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29139</v>
      </c>
      <c r="C28696" s="2">
        <v>62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62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29141</v>
      </c>
      <c r="C28698" s="2">
        <v>56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29142</v>
      </c>
      <c r="C28699" s="2">
        <v>52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29143</v>
      </c>
      <c r="C28700" s="2">
        <v>59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29144</v>
      </c>
      <c r="C28701" s="2">
        <v>61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29145</v>
      </c>
      <c r="C28702" s="2">
        <v>61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29146</v>
      </c>
      <c r="C28703" s="2">
        <v>51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29147</v>
      </c>
      <c r="C28704" s="2">
        <v>47</v>
      </c>
      <c r="D28704" s="2" t="s">
        <v>446</v>
      </c>
      <c r="E28704" s="2"/>
      <c r="F28704" s="2"/>
      <c r="G28704" s="2"/>
      <c r="H28704" s="2"/>
    </row>
    <row r="28705" spans="2:8">
      <c r="B28705" s="2" t="s">
        <v>29148</v>
      </c>
      <c r="C28705" s="2">
        <v>53</v>
      </c>
      <c r="D28705" s="2" t="s">
        <v>446</v>
      </c>
      <c r="E28705" s="2"/>
      <c r="F28705" s="2"/>
      <c r="G28705" s="2"/>
      <c r="H28705" s="2"/>
    </row>
    <row r="28706" spans="2:8">
      <c r="B28706" s="2" t="s">
        <v>29149</v>
      </c>
      <c r="C28706" s="2">
        <v>55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50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29151</v>
      </c>
      <c r="C28708" s="2">
        <v>53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29152</v>
      </c>
      <c r="C28709" s="2">
        <v>56</v>
      </c>
      <c r="D28709" s="2" t="s">
        <v>446</v>
      </c>
      <c r="E28709" s="2"/>
      <c r="F28709" s="2"/>
      <c r="G28709" s="2"/>
      <c r="H28709" s="2"/>
    </row>
    <row r="28710" spans="2:8">
      <c r="B28710" s="2" t="s">
        <v>29153</v>
      </c>
      <c r="C28710" s="2">
        <v>52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54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51</v>
      </c>
      <c r="D28712" s="2" t="s">
        <v>446</v>
      </c>
      <c r="E28712" s="2"/>
      <c r="F28712" s="2"/>
      <c r="G28712" s="2"/>
      <c r="H28712" s="2"/>
    </row>
    <row r="28713" spans="2:8">
      <c r="B28713" s="2" t="s">
        <v>29156</v>
      </c>
      <c r="C28713" s="2">
        <v>53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29157</v>
      </c>
      <c r="C28714" s="2">
        <v>42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29158</v>
      </c>
      <c r="C28715" s="2">
        <v>61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65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60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58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29162</v>
      </c>
      <c r="C28719" s="2">
        <v>51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29163</v>
      </c>
      <c r="C28720" s="2">
        <v>53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29164</v>
      </c>
      <c r="C28721" s="2">
        <v>52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59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29166</v>
      </c>
      <c r="C28723" s="2">
        <v>61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29167</v>
      </c>
      <c r="C28724" s="2">
        <v>50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29168</v>
      </c>
      <c r="C28725" s="2">
        <v>54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29169</v>
      </c>
      <c r="C28726" s="2">
        <v>52</v>
      </c>
      <c r="D28726" s="2" t="s">
        <v>446</v>
      </c>
      <c r="E28726" s="2"/>
      <c r="F28726" s="2"/>
      <c r="G28726" s="2"/>
      <c r="H28726" s="2"/>
    </row>
    <row r="28727" spans="2:8">
      <c r="B28727" s="2" t="s">
        <v>29170</v>
      </c>
      <c r="C28727" s="2">
        <v>52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56</v>
      </c>
      <c r="D28728" s="2" t="s">
        <v>446</v>
      </c>
      <c r="E28728" s="2"/>
      <c r="F28728" s="2"/>
      <c r="G28728" s="2"/>
      <c r="H28728" s="2"/>
    </row>
    <row r="28729" spans="2:8">
      <c r="B28729" s="2" t="s">
        <v>29172</v>
      </c>
      <c r="C28729" s="2">
        <v>57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55</v>
      </c>
      <c r="D28730" s="2" t="s">
        <v>446</v>
      </c>
      <c r="E28730" s="2"/>
      <c r="F28730" s="2"/>
      <c r="G28730" s="2"/>
      <c r="H28730" s="2"/>
    </row>
    <row r="28731" spans="2:8">
      <c r="B28731" s="2" t="s">
        <v>29174</v>
      </c>
      <c r="C28731" s="2">
        <v>53</v>
      </c>
      <c r="D28731" s="2" t="s">
        <v>446</v>
      </c>
      <c r="E28731" s="2"/>
      <c r="F28731" s="2"/>
      <c r="G28731" s="2"/>
      <c r="H28731" s="2"/>
    </row>
    <row r="28732" spans="2:8">
      <c r="B28732" s="2" t="s">
        <v>29175</v>
      </c>
      <c r="C28732" s="2">
        <v>48</v>
      </c>
      <c r="D28732" s="2" t="s">
        <v>446</v>
      </c>
      <c r="E28732" s="2"/>
      <c r="F28732" s="2"/>
      <c r="G28732" s="2"/>
      <c r="H28732" s="2"/>
    </row>
    <row r="28733" spans="2:8">
      <c r="B28733" s="2" t="s">
        <v>29176</v>
      </c>
      <c r="C28733" s="2">
        <v>53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29177</v>
      </c>
      <c r="C28734" s="2">
        <v>52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29178</v>
      </c>
      <c r="C28735" s="2">
        <v>50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29179</v>
      </c>
      <c r="C28736" s="2">
        <v>58</v>
      </c>
      <c r="D28736" s="2" t="s">
        <v>446</v>
      </c>
      <c r="E28736" s="2"/>
      <c r="F28736" s="2"/>
      <c r="G28736" s="2"/>
      <c r="H28736" s="2"/>
    </row>
    <row r="28737" spans="2:8">
      <c r="B28737" s="2" t="s">
        <v>29180</v>
      </c>
      <c r="C28737" s="2">
        <v>70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29181</v>
      </c>
      <c r="C28738" s="2">
        <v>51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29182</v>
      </c>
      <c r="C28739" s="2">
        <v>67</v>
      </c>
      <c r="D28739" s="2" t="s">
        <v>446</v>
      </c>
      <c r="E28739" s="2"/>
      <c r="F28739" s="2"/>
      <c r="G28739" s="2"/>
      <c r="H28739" s="2"/>
    </row>
    <row r="28740" spans="2:8">
      <c r="B28740" s="2" t="s">
        <v>29183</v>
      </c>
      <c r="C28740" s="2">
        <v>60</v>
      </c>
      <c r="D28740" s="2" t="s">
        <v>446</v>
      </c>
      <c r="E28740" s="2"/>
      <c r="F28740" s="2"/>
      <c r="G28740" s="2"/>
      <c r="H28740" s="2"/>
    </row>
    <row r="28741" spans="2:8">
      <c r="B28741" s="2" t="s">
        <v>29184</v>
      </c>
      <c r="C28741" s="2">
        <v>67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68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61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29187</v>
      </c>
      <c r="C28744" s="2">
        <v>62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29188</v>
      </c>
      <c r="C28745" s="2">
        <v>66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29189</v>
      </c>
      <c r="C28746" s="2">
        <v>50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29190</v>
      </c>
      <c r="C28747" s="2">
        <v>49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29191</v>
      </c>
      <c r="C28748" s="2">
        <v>70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29192</v>
      </c>
      <c r="C28749" s="2">
        <v>59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50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56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60</v>
      </c>
      <c r="D28752" s="2" t="s">
        <v>446</v>
      </c>
      <c r="E28752" s="2"/>
      <c r="F28752" s="2"/>
      <c r="G28752" s="2"/>
      <c r="H28752" s="2"/>
    </row>
    <row r="28753" spans="2:8">
      <c r="B28753" s="2" t="s">
        <v>29196</v>
      </c>
      <c r="C28753" s="2">
        <v>65</v>
      </c>
      <c r="D28753" s="2" t="s">
        <v>446</v>
      </c>
      <c r="E28753" s="2"/>
      <c r="F28753" s="2"/>
      <c r="G28753" s="2"/>
      <c r="H28753" s="2"/>
    </row>
    <row r="28754" spans="2:8">
      <c r="B28754" s="2" t="s">
        <v>29197</v>
      </c>
      <c r="C28754" s="2">
        <v>52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52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55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55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60</v>
      </c>
      <c r="D28758" s="2" t="s">
        <v>446</v>
      </c>
      <c r="E28758" s="2"/>
      <c r="F28758" s="2"/>
      <c r="G28758" s="2"/>
      <c r="H28758" s="2"/>
    </row>
    <row r="28759" spans="2:8">
      <c r="B28759" s="2" t="s">
        <v>29202</v>
      </c>
      <c r="C28759" s="2">
        <v>55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59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58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55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62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51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29208</v>
      </c>
      <c r="C28765" s="2">
        <v>53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43</v>
      </c>
      <c r="D28766" s="2" t="s">
        <v>446</v>
      </c>
      <c r="E28766" s="2"/>
      <c r="F28766" s="2"/>
      <c r="G28766" s="2"/>
      <c r="H28766" s="2"/>
    </row>
    <row r="28767" spans="2:8">
      <c r="B28767" s="2" t="s">
        <v>29210</v>
      </c>
      <c r="C28767" s="2">
        <v>45</v>
      </c>
      <c r="D28767" s="2" t="s">
        <v>446</v>
      </c>
      <c r="E28767" s="2"/>
      <c r="F28767" s="2"/>
      <c r="G28767" s="2"/>
      <c r="H28767" s="2"/>
    </row>
    <row r="28768" spans="2:8">
      <c r="B28768" s="2" t="s">
        <v>29211</v>
      </c>
      <c r="C28768" s="2">
        <v>45</v>
      </c>
      <c r="D28768" s="2" t="s">
        <v>446</v>
      </c>
      <c r="E28768" s="2"/>
      <c r="F28768" s="2"/>
      <c r="G28768" s="2"/>
      <c r="H28768" s="2"/>
    </row>
    <row r="28769" spans="2:8">
      <c r="B28769" s="2" t="s">
        <v>29212</v>
      </c>
      <c r="C28769" s="2">
        <v>49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29213</v>
      </c>
      <c r="C28770" s="2">
        <v>45</v>
      </c>
      <c r="D28770" s="2" t="s">
        <v>446</v>
      </c>
      <c r="E28770" s="2"/>
      <c r="F28770" s="2"/>
      <c r="G28770" s="2"/>
      <c r="H28770" s="2"/>
    </row>
    <row r="28771" spans="2:8">
      <c r="B28771" s="2" t="s">
        <v>29214</v>
      </c>
      <c r="C28771" s="2">
        <v>65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29215</v>
      </c>
      <c r="C28772" s="2">
        <v>49</v>
      </c>
      <c r="D28772" s="2" t="s">
        <v>446</v>
      </c>
      <c r="E28772" s="2"/>
      <c r="F28772" s="2"/>
      <c r="G28772" s="2"/>
      <c r="H28772" s="2"/>
    </row>
    <row r="28773" spans="2:8">
      <c r="B28773" s="2" t="s">
        <v>29216</v>
      </c>
      <c r="C28773" s="2">
        <v>48</v>
      </c>
      <c r="D28773" s="2" t="s">
        <v>446</v>
      </c>
      <c r="E28773" s="2"/>
      <c r="F28773" s="2"/>
      <c r="G28773" s="2"/>
      <c r="H28773" s="2"/>
    </row>
    <row r="28774" spans="2:8">
      <c r="B28774" s="2" t="s">
        <v>29217</v>
      </c>
      <c r="C28774" s="2">
        <v>51</v>
      </c>
      <c r="D28774" s="2" t="s">
        <v>446</v>
      </c>
      <c r="E28774" s="2"/>
      <c r="F28774" s="2"/>
      <c r="G28774" s="2"/>
      <c r="H28774" s="2"/>
    </row>
    <row r="28775" spans="2:8">
      <c r="B28775" s="2" t="s">
        <v>29218</v>
      </c>
      <c r="C28775" s="2">
        <v>60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45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49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29221</v>
      </c>
      <c r="C28778" s="2">
        <v>51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29222</v>
      </c>
      <c r="C28779" s="2">
        <v>53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29223</v>
      </c>
      <c r="C28780" s="2">
        <v>45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29224</v>
      </c>
      <c r="C28781" s="2">
        <v>49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29225</v>
      </c>
      <c r="C28782" s="2">
        <v>46</v>
      </c>
      <c r="D28782" s="2" t="s">
        <v>446</v>
      </c>
      <c r="E28782" s="2"/>
      <c r="F28782" s="2"/>
      <c r="G28782" s="2"/>
      <c r="H28782" s="2"/>
    </row>
    <row r="28783" spans="2:8">
      <c r="B28783" s="2" t="s">
        <v>29226</v>
      </c>
      <c r="C28783" s="2">
        <v>60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66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49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29229</v>
      </c>
      <c r="C28786" s="2">
        <v>53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29230</v>
      </c>
      <c r="C28787" s="2">
        <v>54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54</v>
      </c>
      <c r="D28788" s="2" t="s">
        <v>446</v>
      </c>
      <c r="E28788" s="2"/>
      <c r="F28788" s="2"/>
      <c r="G28788" s="2"/>
      <c r="H28788" s="2"/>
    </row>
    <row r="28789" spans="2:8">
      <c r="B28789" s="2" t="s">
        <v>29232</v>
      </c>
      <c r="C28789" s="2">
        <v>46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49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47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48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59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58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29238</v>
      </c>
      <c r="C28795" s="2">
        <v>62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29239</v>
      </c>
      <c r="C28796" s="2">
        <v>53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29240</v>
      </c>
      <c r="C28797" s="2">
        <v>49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29241</v>
      </c>
      <c r="C28798" s="2">
        <v>46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29242</v>
      </c>
      <c r="C28799" s="2">
        <v>52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29243</v>
      </c>
      <c r="C28800" s="2">
        <v>51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55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62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69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29247</v>
      </c>
      <c r="C28804" s="2">
        <v>51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29248</v>
      </c>
      <c r="C28805" s="2">
        <v>50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29249</v>
      </c>
      <c r="C28806" s="2">
        <v>43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45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49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49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29253</v>
      </c>
      <c r="C28810" s="2">
        <v>50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29254</v>
      </c>
      <c r="C28811" s="2">
        <v>55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29255</v>
      </c>
      <c r="C28812" s="2">
        <v>58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29256</v>
      </c>
      <c r="C28813" s="2">
        <v>64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29257</v>
      </c>
      <c r="C28814" s="2">
        <v>58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48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29259</v>
      </c>
      <c r="C28816" s="2">
        <v>46</v>
      </c>
      <c r="D28816" s="2" t="s">
        <v>446</v>
      </c>
      <c r="E28816" s="2"/>
      <c r="F28816" s="2"/>
      <c r="G28816" s="2"/>
      <c r="H28816" s="2"/>
    </row>
    <row r="28817" spans="2:8">
      <c r="B28817" s="2" t="s">
        <v>29260</v>
      </c>
      <c r="C28817" s="2">
        <v>51</v>
      </c>
      <c r="D28817" s="2" t="s">
        <v>446</v>
      </c>
      <c r="E28817" s="2"/>
      <c r="F28817" s="2"/>
      <c r="G28817" s="2"/>
      <c r="H28817" s="2"/>
    </row>
    <row r="28818" spans="2:8">
      <c r="B28818" s="2" t="s">
        <v>29261</v>
      </c>
      <c r="C28818" s="2">
        <v>50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45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46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43</v>
      </c>
      <c r="D28821" s="2" t="s">
        <v>446</v>
      </c>
      <c r="E28821" s="2"/>
      <c r="F28821" s="2"/>
      <c r="G28821" s="2"/>
      <c r="H28821" s="2"/>
    </row>
    <row r="28822" spans="2:8">
      <c r="B28822" s="2" t="s">
        <v>29265</v>
      </c>
      <c r="C28822" s="2">
        <v>39</v>
      </c>
      <c r="D28822" s="2" t="s">
        <v>446</v>
      </c>
      <c r="E28822" s="2"/>
      <c r="F28822" s="2"/>
      <c r="G28822" s="2"/>
      <c r="H28822" s="2"/>
    </row>
    <row r="28823" spans="2:8">
      <c r="B28823" s="2" t="s">
        <v>29266</v>
      </c>
      <c r="C28823" s="2">
        <v>45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29267</v>
      </c>
      <c r="C28824" s="2">
        <v>38</v>
      </c>
      <c r="D28824" s="2" t="s">
        <v>446</v>
      </c>
      <c r="E28824" s="2"/>
      <c r="F28824" s="2"/>
      <c r="G28824" s="2"/>
      <c r="H28824" s="2"/>
    </row>
    <row r="28825" spans="2:8">
      <c r="B28825" s="2" t="s">
        <v>29268</v>
      </c>
      <c r="C28825" s="2">
        <v>65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29269</v>
      </c>
      <c r="C28826" s="2">
        <v>65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29270</v>
      </c>
      <c r="C28827" s="2">
        <v>58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29271</v>
      </c>
      <c r="C28828" s="2">
        <v>60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29272</v>
      </c>
      <c r="C28829" s="2">
        <v>92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55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29274</v>
      </c>
      <c r="C28831" s="2">
        <v>67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29275</v>
      </c>
      <c r="C28832" s="2">
        <v>52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29276</v>
      </c>
      <c r="C28833" s="2">
        <v>48</v>
      </c>
      <c r="D28833" s="2" t="s">
        <v>446</v>
      </c>
      <c r="E28833" s="2"/>
      <c r="F28833" s="2"/>
      <c r="G28833" s="2"/>
      <c r="H28833" s="2"/>
    </row>
    <row r="28834" spans="2:8">
      <c r="B28834" s="2" t="s">
        <v>29277</v>
      </c>
      <c r="C28834" s="2">
        <v>42</v>
      </c>
      <c r="D28834" s="2" t="s">
        <v>446</v>
      </c>
      <c r="E28834" s="2"/>
      <c r="F28834" s="2"/>
      <c r="G28834" s="2"/>
      <c r="H28834" s="2"/>
    </row>
    <row r="28835" spans="2:8">
      <c r="B28835" s="2" t="s">
        <v>29278</v>
      </c>
      <c r="C28835" s="2">
        <v>61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45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29280</v>
      </c>
      <c r="C28837" s="2">
        <v>49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29281</v>
      </c>
      <c r="C28838" s="2">
        <v>57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29282</v>
      </c>
      <c r="C28839" s="2">
        <v>65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55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29284</v>
      </c>
      <c r="C28841" s="2">
        <v>51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29285</v>
      </c>
      <c r="C28842" s="2">
        <v>64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29286</v>
      </c>
      <c r="C28843" s="2">
        <v>48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29287</v>
      </c>
      <c r="C28844" s="2">
        <v>48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29288</v>
      </c>
      <c r="C28845" s="2">
        <v>52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29289</v>
      </c>
      <c r="C28846" s="2">
        <v>56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61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58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59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62</v>
      </c>
      <c r="D28851" s="2" t="s">
        <v>446</v>
      </c>
      <c r="E28851" s="2"/>
      <c r="F28851" s="2"/>
      <c r="G28851" s="2"/>
      <c r="H28851" s="2"/>
    </row>
    <row r="28852" spans="2:8">
      <c r="B28852" s="2" t="s">
        <v>29295</v>
      </c>
      <c r="C28852" s="2">
        <v>57</v>
      </c>
      <c r="D28852" s="2" t="s">
        <v>446</v>
      </c>
      <c r="E28852" s="2"/>
      <c r="F28852" s="2"/>
      <c r="G28852" s="2"/>
      <c r="H28852" s="2"/>
    </row>
    <row r="28853" spans="2:8">
      <c r="B28853" s="2" t="s">
        <v>29296</v>
      </c>
      <c r="C28853" s="2">
        <v>77</v>
      </c>
      <c r="D28853" s="2" t="s">
        <v>446</v>
      </c>
      <c r="E28853" s="2"/>
      <c r="F28853" s="2"/>
      <c r="G28853" s="2"/>
      <c r="H28853" s="2"/>
    </row>
    <row r="28854" spans="2:8">
      <c r="B28854" s="2" t="s">
        <v>29297</v>
      </c>
      <c r="C28854" s="2">
        <v>46</v>
      </c>
      <c r="D28854" s="2" t="s">
        <v>446</v>
      </c>
      <c r="E28854" s="2"/>
      <c r="F28854" s="2"/>
      <c r="G28854" s="2"/>
      <c r="H28854" s="2"/>
    </row>
    <row r="28855" spans="2:8">
      <c r="B28855" s="2" t="s">
        <v>29298</v>
      </c>
      <c r="C28855" s="2">
        <v>51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53</v>
      </c>
      <c r="D28856" s="2" t="s">
        <v>446</v>
      </c>
      <c r="E28856" s="2"/>
      <c r="F28856" s="2"/>
      <c r="G28856" s="2"/>
      <c r="H28856" s="2"/>
    </row>
    <row r="28857" spans="2:8">
      <c r="B28857" s="2" t="s">
        <v>29300</v>
      </c>
      <c r="C28857" s="2">
        <v>53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29301</v>
      </c>
      <c r="C28858" s="2">
        <v>46</v>
      </c>
      <c r="D28858" s="2" t="s">
        <v>446</v>
      </c>
      <c r="E28858" s="2"/>
      <c r="F28858" s="2"/>
      <c r="G28858" s="2"/>
      <c r="H28858" s="2"/>
    </row>
    <row r="28859" spans="2:8">
      <c r="B28859" s="2" t="s">
        <v>29302</v>
      </c>
      <c r="C28859" s="2">
        <v>42</v>
      </c>
      <c r="D28859" s="2" t="s">
        <v>446</v>
      </c>
      <c r="E28859" s="2"/>
      <c r="F28859" s="2"/>
      <c r="G28859" s="2"/>
      <c r="H28859" s="2"/>
    </row>
    <row r="28860" spans="2:8">
      <c r="B28860" s="2" t="s">
        <v>29303</v>
      </c>
      <c r="C28860" s="2">
        <v>64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54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58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75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72</v>
      </c>
      <c r="D28864" s="2" t="s">
        <v>446</v>
      </c>
      <c r="E28864" s="2"/>
      <c r="F28864" s="2"/>
      <c r="G28864" s="2"/>
      <c r="H28864" s="2"/>
    </row>
    <row r="28865" spans="2:8">
      <c r="B28865" s="2" t="s">
        <v>29308</v>
      </c>
      <c r="C28865" s="2">
        <v>59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60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29310</v>
      </c>
      <c r="C28867" s="2">
        <v>63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29311</v>
      </c>
      <c r="C28868" s="2">
        <v>50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29312</v>
      </c>
      <c r="C28869" s="2">
        <v>69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29313</v>
      </c>
      <c r="C28870" s="2">
        <v>65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29314</v>
      </c>
      <c r="C28871" s="2">
        <v>55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29315</v>
      </c>
      <c r="C28872" s="2">
        <v>46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29316</v>
      </c>
      <c r="C28873" s="2">
        <v>56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29317</v>
      </c>
      <c r="C28874" s="2">
        <v>52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29318</v>
      </c>
      <c r="C28875" s="2">
        <v>54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29319</v>
      </c>
      <c r="C28876" s="2">
        <v>51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29320</v>
      </c>
      <c r="C28877" s="2">
        <v>61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64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70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29323</v>
      </c>
      <c r="C28880" s="2">
        <v>47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29324</v>
      </c>
      <c r="C28881" s="2">
        <v>56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29325</v>
      </c>
      <c r="C28882" s="2">
        <v>59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29326</v>
      </c>
      <c r="C28883" s="2">
        <v>63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29327</v>
      </c>
      <c r="C28884" s="2">
        <v>56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60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52</v>
      </c>
      <c r="D28886" s="2" t="s">
        <v>446</v>
      </c>
      <c r="E28886" s="2"/>
      <c r="F28886" s="2"/>
      <c r="G28886" s="2"/>
      <c r="H28886" s="2"/>
    </row>
    <row r="28887" spans="2:8">
      <c r="B28887" s="2" t="s">
        <v>29330</v>
      </c>
      <c r="C28887" s="2">
        <v>59</v>
      </c>
      <c r="D28887" s="2" t="s">
        <v>446</v>
      </c>
      <c r="E28887" s="2"/>
      <c r="F28887" s="2"/>
      <c r="G28887" s="2"/>
      <c r="H28887" s="2"/>
    </row>
    <row r="28888" spans="2:8">
      <c r="B28888" s="2" t="s">
        <v>29331</v>
      </c>
      <c r="C28888" s="2">
        <v>41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41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51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29334</v>
      </c>
      <c r="C28891" s="2">
        <v>40</v>
      </c>
      <c r="D28891" s="2" t="s">
        <v>446</v>
      </c>
      <c r="E28891" s="2"/>
      <c r="F28891" s="2"/>
      <c r="G28891" s="2"/>
      <c r="H28891" s="2"/>
    </row>
    <row r="28892" spans="2:8">
      <c r="B28892" s="2" t="s">
        <v>29335</v>
      </c>
      <c r="C28892" s="2">
        <v>50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29336</v>
      </c>
      <c r="C28893" s="2">
        <v>51</v>
      </c>
      <c r="D28893" s="2" t="s">
        <v>446</v>
      </c>
      <c r="E28893" s="2"/>
      <c r="F28893" s="2"/>
      <c r="G28893" s="2"/>
      <c r="H28893" s="2"/>
    </row>
    <row r="28894" spans="2:8">
      <c r="B28894" s="2" t="s">
        <v>29337</v>
      </c>
      <c r="C28894" s="2">
        <v>50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29338</v>
      </c>
      <c r="C28895" s="2">
        <v>53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29339</v>
      </c>
      <c r="C28896" s="2">
        <v>46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29340</v>
      </c>
      <c r="C28897" s="2">
        <v>56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29341</v>
      </c>
      <c r="C28898" s="2">
        <v>59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29342</v>
      </c>
      <c r="C28899" s="2">
        <v>51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29343</v>
      </c>
      <c r="C28900" s="2">
        <v>47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50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61</v>
      </c>
      <c r="D28902" s="2" t="s">
        <v>446</v>
      </c>
      <c r="E28902" s="2"/>
      <c r="F28902" s="2"/>
      <c r="G28902" s="2"/>
      <c r="H28902" s="2"/>
    </row>
    <row r="28903" spans="2:8">
      <c r="B28903" s="2" t="s">
        <v>29346</v>
      </c>
      <c r="C28903" s="2">
        <v>48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56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29348</v>
      </c>
      <c r="C28905" s="2">
        <v>52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29349</v>
      </c>
      <c r="C28906" s="2">
        <v>52</v>
      </c>
      <c r="D28906" s="2" t="s">
        <v>446</v>
      </c>
      <c r="E28906" s="2"/>
      <c r="F28906" s="2"/>
      <c r="G28906" s="2"/>
      <c r="H28906" s="2"/>
    </row>
    <row r="28907" spans="2:8">
      <c r="B28907" s="2" t="s">
        <v>29350</v>
      </c>
      <c r="C28907" s="2">
        <v>40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45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46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48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55</v>
      </c>
      <c r="D28911" s="2" t="s">
        <v>446</v>
      </c>
      <c r="E28911" s="2"/>
      <c r="F28911" s="2"/>
      <c r="G28911" s="2"/>
      <c r="H28911" s="2"/>
    </row>
    <row r="28912" spans="2:8">
      <c r="B28912" s="2" t="s">
        <v>29355</v>
      </c>
      <c r="C28912" s="2">
        <v>53</v>
      </c>
      <c r="D28912" s="2" t="s">
        <v>446</v>
      </c>
      <c r="E28912" s="2"/>
      <c r="F28912" s="2"/>
      <c r="G28912" s="2"/>
      <c r="H28912" s="2"/>
    </row>
    <row r="28913" spans="2:8">
      <c r="B28913" s="2" t="s">
        <v>29356</v>
      </c>
      <c r="C28913" s="2">
        <v>51</v>
      </c>
      <c r="D28913" s="2" t="s">
        <v>446</v>
      </c>
      <c r="E28913" s="2"/>
      <c r="F28913" s="2"/>
      <c r="G28913" s="2"/>
      <c r="H28913" s="2"/>
    </row>
    <row r="28914" spans="2:8">
      <c r="B28914" s="2" t="s">
        <v>29357</v>
      </c>
      <c r="C28914" s="2">
        <v>59</v>
      </c>
      <c r="D28914" s="2" t="s">
        <v>446</v>
      </c>
      <c r="E28914" s="2"/>
      <c r="F28914" s="2"/>
      <c r="G28914" s="2"/>
      <c r="H28914" s="2"/>
    </row>
    <row r="28915" spans="2:8">
      <c r="B28915" s="2" t="s">
        <v>29358</v>
      </c>
      <c r="C28915" s="2">
        <v>57</v>
      </c>
      <c r="D28915" s="2" t="s">
        <v>446</v>
      </c>
      <c r="E28915" s="2"/>
      <c r="F28915" s="2"/>
      <c r="G28915" s="2"/>
      <c r="H28915" s="2"/>
    </row>
    <row r="28916" spans="2:8">
      <c r="B28916" s="2" t="s">
        <v>29359</v>
      </c>
      <c r="C28916" s="2">
        <v>50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29360</v>
      </c>
      <c r="C28917" s="2">
        <v>44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46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61</v>
      </c>
      <c r="D28919" s="2" t="s">
        <v>446</v>
      </c>
      <c r="E28919" s="2"/>
      <c r="F28919" s="2"/>
      <c r="G28919" s="2"/>
      <c r="H28919" s="2"/>
    </row>
    <row r="28920" spans="2:8">
      <c r="B28920" s="2" t="s">
        <v>29363</v>
      </c>
      <c r="C28920" s="2">
        <v>63</v>
      </c>
      <c r="D28920" s="2" t="s">
        <v>446</v>
      </c>
      <c r="E28920" s="2"/>
      <c r="F28920" s="2"/>
      <c r="G28920" s="2"/>
      <c r="H28920" s="2"/>
    </row>
    <row r="28921" spans="2:8">
      <c r="B28921" s="2" t="s">
        <v>29364</v>
      </c>
      <c r="C28921" s="2">
        <v>59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49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48</v>
      </c>
      <c r="D28923" s="2" t="s">
        <v>446</v>
      </c>
      <c r="E28923" s="2"/>
      <c r="F28923" s="2"/>
      <c r="G28923" s="2"/>
      <c r="H28923" s="2"/>
    </row>
    <row r="28924" spans="2:8">
      <c r="B28924" s="2" t="s">
        <v>29367</v>
      </c>
      <c r="C28924" s="2">
        <v>49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53</v>
      </c>
      <c r="D28925" s="2" t="s">
        <v>446</v>
      </c>
      <c r="E28925" s="2"/>
      <c r="F28925" s="2"/>
      <c r="G28925" s="2"/>
      <c r="H28925" s="2"/>
    </row>
    <row r="28926" spans="2:8">
      <c r="B28926" s="2" t="s">
        <v>29369</v>
      </c>
      <c r="C28926" s="2">
        <v>48</v>
      </c>
      <c r="D28926" s="2" t="s">
        <v>446</v>
      </c>
      <c r="E28926" s="2"/>
      <c r="F28926" s="2"/>
      <c r="G28926" s="2"/>
      <c r="H28926" s="2"/>
    </row>
    <row r="28927" spans="2:8">
      <c r="B28927" s="2" t="s">
        <v>29370</v>
      </c>
      <c r="C28927" s="2">
        <v>47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51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51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51</v>
      </c>
      <c r="D28930" s="2" t="s">
        <v>446</v>
      </c>
      <c r="E28930" s="2"/>
      <c r="F28930" s="2"/>
      <c r="G28930" s="2"/>
      <c r="H28930" s="2"/>
    </row>
    <row r="28931" spans="2:8">
      <c r="B28931" s="2" t="s">
        <v>29374</v>
      </c>
      <c r="C28931" s="2">
        <v>61</v>
      </c>
      <c r="D28931" s="2" t="s">
        <v>446</v>
      </c>
      <c r="E28931" s="2"/>
      <c r="F28931" s="2"/>
      <c r="G28931" s="2"/>
      <c r="H28931" s="2"/>
    </row>
    <row r="28932" spans="2:8">
      <c r="B28932" s="2" t="s">
        <v>29375</v>
      </c>
      <c r="C28932" s="2">
        <v>56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29376</v>
      </c>
      <c r="C28933" s="2">
        <v>60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29377</v>
      </c>
      <c r="C28934" s="2">
        <v>57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29378</v>
      </c>
      <c r="C28935" s="2">
        <v>61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29379</v>
      </c>
      <c r="C28936" s="2">
        <v>58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29380</v>
      </c>
      <c r="C28937" s="2">
        <v>56</v>
      </c>
      <c r="D28937" s="2" t="s">
        <v>446</v>
      </c>
      <c r="E28937" s="2"/>
      <c r="F28937" s="2"/>
      <c r="G28937" s="2"/>
      <c r="H28937" s="2"/>
    </row>
    <row r="28938" spans="2:8">
      <c r="B28938" s="2" t="s">
        <v>29381</v>
      </c>
      <c r="C28938" s="2">
        <v>60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29382</v>
      </c>
      <c r="C28939" s="2">
        <v>61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29383</v>
      </c>
      <c r="C28940" s="2">
        <v>55</v>
      </c>
      <c r="D28940" s="2" t="s">
        <v>446</v>
      </c>
      <c r="E28940" s="2"/>
      <c r="F28940" s="2"/>
      <c r="G28940" s="2"/>
      <c r="H28940" s="2"/>
    </row>
    <row r="28941" spans="2:8">
      <c r="B28941" s="2" t="s">
        <v>29384</v>
      </c>
      <c r="C28941" s="2">
        <v>51</v>
      </c>
      <c r="D28941" s="2" t="s">
        <v>446</v>
      </c>
      <c r="E28941" s="2"/>
      <c r="F28941" s="2"/>
      <c r="G28941" s="2"/>
      <c r="H28941" s="2"/>
    </row>
    <row r="28942" spans="2:8">
      <c r="B28942" s="2" t="s">
        <v>29385</v>
      </c>
      <c r="C28942" s="2">
        <v>44</v>
      </c>
      <c r="D28942" s="2" t="s">
        <v>446</v>
      </c>
      <c r="E28942" s="2"/>
      <c r="F28942" s="2"/>
      <c r="G28942" s="2"/>
      <c r="H28942" s="2"/>
    </row>
    <row r="28943" spans="2:8">
      <c r="B28943" s="2" t="s">
        <v>29386</v>
      </c>
      <c r="C28943" s="2">
        <v>40</v>
      </c>
      <c r="D28943" s="2" t="s">
        <v>446</v>
      </c>
      <c r="E28943" s="2"/>
      <c r="F28943" s="2"/>
      <c r="G28943" s="2"/>
      <c r="H28943" s="2"/>
    </row>
    <row r="28944" spans="2:8">
      <c r="B28944" s="2" t="s">
        <v>29387</v>
      </c>
      <c r="C28944" s="2">
        <v>52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44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44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59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29391</v>
      </c>
      <c r="C28948" s="2">
        <v>56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55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29393</v>
      </c>
      <c r="C28950" s="2">
        <v>54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54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60</v>
      </c>
      <c r="D28952" s="2" t="s">
        <v>446</v>
      </c>
      <c r="E28952" s="2"/>
      <c r="F28952" s="2"/>
      <c r="G28952" s="2"/>
      <c r="H28952" s="2"/>
    </row>
    <row r="28953" spans="2:8">
      <c r="B28953" s="2" t="s">
        <v>29396</v>
      </c>
      <c r="C28953" s="2">
        <v>58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29397</v>
      </c>
      <c r="C28954" s="2">
        <v>53</v>
      </c>
      <c r="D28954" s="2" t="s">
        <v>446</v>
      </c>
      <c r="E28954" s="2"/>
      <c r="F28954" s="2"/>
      <c r="G28954" s="2"/>
      <c r="H28954" s="2"/>
    </row>
    <row r="28955" spans="2:8">
      <c r="B28955" s="2" t="s">
        <v>29398</v>
      </c>
      <c r="C28955" s="2">
        <v>50</v>
      </c>
      <c r="D28955" s="2" t="s">
        <v>446</v>
      </c>
      <c r="E28955" s="2"/>
      <c r="F28955" s="2"/>
      <c r="G28955" s="2"/>
      <c r="H28955" s="2"/>
    </row>
    <row r="28956" spans="2:8">
      <c r="B28956" s="2" t="s">
        <v>29399</v>
      </c>
      <c r="C28956" s="2">
        <v>49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29400</v>
      </c>
      <c r="C28957" s="2">
        <v>51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29401</v>
      </c>
      <c r="C28958" s="2">
        <v>52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29402</v>
      </c>
      <c r="C28959" s="2">
        <v>55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29403</v>
      </c>
      <c r="C28960" s="2">
        <v>51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29404</v>
      </c>
      <c r="C28961" s="2">
        <v>55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55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29406</v>
      </c>
      <c r="C28963" s="2">
        <v>58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72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29408</v>
      </c>
      <c r="C28965" s="2">
        <v>56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29409</v>
      </c>
      <c r="C28966" s="2">
        <v>66</v>
      </c>
      <c r="D28966" s="2" t="s">
        <v>446</v>
      </c>
      <c r="E28966" s="2"/>
      <c r="F28966" s="2"/>
      <c r="G28966" s="2"/>
      <c r="H28966" s="2"/>
    </row>
    <row r="28967" spans="2:8">
      <c r="B28967" s="2" t="s">
        <v>29410</v>
      </c>
      <c r="C28967" s="2">
        <v>69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63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52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56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59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29415</v>
      </c>
      <c r="C28972" s="2">
        <v>49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29416</v>
      </c>
      <c r="C28973" s="2">
        <v>55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29417</v>
      </c>
      <c r="C28974" s="2">
        <v>49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29418</v>
      </c>
      <c r="C28975" s="2">
        <v>46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29419</v>
      </c>
      <c r="C28976" s="2">
        <v>57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29420</v>
      </c>
      <c r="C28977" s="2">
        <v>46</v>
      </c>
      <c r="D28977" s="2" t="s">
        <v>446</v>
      </c>
      <c r="E28977" s="2"/>
      <c r="F28977" s="2"/>
      <c r="G28977" s="2"/>
      <c r="H28977" s="2"/>
    </row>
    <row r="28978" spans="2:8">
      <c r="B28978" s="2" t="s">
        <v>29421</v>
      </c>
      <c r="C28978" s="2">
        <v>56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43</v>
      </c>
      <c r="D28979" s="2" t="s">
        <v>446</v>
      </c>
      <c r="E28979" s="2"/>
      <c r="F28979" s="2"/>
      <c r="G28979" s="2"/>
      <c r="H28979" s="2"/>
    </row>
    <row r="28980" spans="2:8">
      <c r="B28980" s="2" t="s">
        <v>29423</v>
      </c>
      <c r="C28980" s="2">
        <v>52</v>
      </c>
      <c r="D28980" s="2" t="s">
        <v>446</v>
      </c>
      <c r="E28980" s="2"/>
      <c r="F28980" s="2"/>
      <c r="G28980" s="2"/>
      <c r="H28980" s="2"/>
    </row>
    <row r="28981" spans="2:8">
      <c r="B28981" s="2" t="s">
        <v>29424</v>
      </c>
      <c r="C28981" s="2">
        <v>70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44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29426</v>
      </c>
      <c r="C28983" s="2">
        <v>45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29427</v>
      </c>
      <c r="C28984" s="2">
        <v>43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29428</v>
      </c>
      <c r="C28985" s="2">
        <v>40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29429</v>
      </c>
      <c r="C28986" s="2">
        <v>41</v>
      </c>
      <c r="D28986" s="2" t="s">
        <v>446</v>
      </c>
      <c r="E28986" s="2"/>
      <c r="F28986" s="2"/>
      <c r="G28986" s="2"/>
      <c r="H28986" s="2"/>
    </row>
    <row r="28987" spans="2:8">
      <c r="B28987" s="2" t="s">
        <v>29430</v>
      </c>
      <c r="C28987" s="2">
        <v>46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29431</v>
      </c>
      <c r="C28988" s="2">
        <v>42</v>
      </c>
      <c r="D28988" s="2" t="s">
        <v>446</v>
      </c>
      <c r="E28988" s="2"/>
      <c r="F28988" s="2"/>
      <c r="G28988" s="2"/>
      <c r="H28988" s="2"/>
    </row>
    <row r="28989" spans="2:8">
      <c r="B28989" s="2" t="s">
        <v>29432</v>
      </c>
      <c r="C28989" s="2">
        <v>44</v>
      </c>
      <c r="D28989" s="2" t="s">
        <v>446</v>
      </c>
      <c r="E28989" s="2"/>
      <c r="F28989" s="2"/>
      <c r="G28989" s="2"/>
      <c r="H28989" s="2"/>
    </row>
    <row r="28990" spans="2:8">
      <c r="B28990" s="2" t="s">
        <v>29433</v>
      </c>
      <c r="C28990" s="2">
        <v>51</v>
      </c>
      <c r="D28990" s="2" t="s">
        <v>446</v>
      </c>
      <c r="E28990" s="2"/>
      <c r="F28990" s="2"/>
      <c r="G28990" s="2"/>
      <c r="H28990" s="2"/>
    </row>
    <row r="28991" spans="2:8">
      <c r="B28991" s="2" t="s">
        <v>29434</v>
      </c>
      <c r="C28991" s="2">
        <v>56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29435</v>
      </c>
      <c r="C28992" s="2">
        <v>62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29436</v>
      </c>
      <c r="C28993" s="2">
        <v>66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29437</v>
      </c>
      <c r="C28994" s="2">
        <v>47</v>
      </c>
      <c r="D28994" s="2" t="s">
        <v>446</v>
      </c>
      <c r="E28994" s="2"/>
      <c r="F28994" s="2"/>
      <c r="G28994" s="2"/>
      <c r="H28994" s="2"/>
    </row>
    <row r="28995" spans="2:8">
      <c r="B28995" s="2" t="s">
        <v>29438</v>
      </c>
      <c r="C28995" s="2">
        <v>41</v>
      </c>
      <c r="D28995" s="2" t="s">
        <v>446</v>
      </c>
      <c r="E28995" s="2"/>
      <c r="F28995" s="2"/>
      <c r="G28995" s="2"/>
      <c r="H28995" s="2"/>
    </row>
    <row r="28996" spans="2:8">
      <c r="B28996" s="2" t="s">
        <v>29439</v>
      </c>
      <c r="C28996" s="2">
        <v>41</v>
      </c>
      <c r="D28996" s="2" t="s">
        <v>446</v>
      </c>
      <c r="E28996" s="2"/>
      <c r="F28996" s="2"/>
      <c r="G28996" s="2"/>
      <c r="H28996" s="2"/>
    </row>
    <row r="28997" spans="2:8">
      <c r="B28997" s="2" t="s">
        <v>29440</v>
      </c>
      <c r="C28997" s="2">
        <v>47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29441</v>
      </c>
      <c r="C28998" s="2">
        <v>40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29442</v>
      </c>
      <c r="C28999" s="2">
        <v>38</v>
      </c>
      <c r="D28999" s="2" t="s">
        <v>446</v>
      </c>
      <c r="E28999" s="2"/>
      <c r="F28999" s="2"/>
      <c r="G28999" s="2"/>
      <c r="H28999" s="2"/>
    </row>
    <row r="29000" spans="2:8">
      <c r="B29000" s="2" t="s">
        <v>29443</v>
      </c>
      <c r="C29000" s="2">
        <v>50</v>
      </c>
      <c r="D29000" s="2" t="s">
        <v>446</v>
      </c>
      <c r="E29000" s="2"/>
      <c r="F29000" s="2"/>
      <c r="G29000" s="2"/>
      <c r="H29000" s="2"/>
    </row>
    <row r="29001" spans="2:8">
      <c r="B29001" s="2" t="s">
        <v>29444</v>
      </c>
      <c r="C29001" s="2">
        <v>57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29445</v>
      </c>
      <c r="C29002" s="2">
        <v>45</v>
      </c>
      <c r="D29002" s="2" t="s">
        <v>446</v>
      </c>
      <c r="E29002" s="2"/>
      <c r="F29002" s="2"/>
      <c r="G29002" s="2"/>
      <c r="H29002" s="2"/>
    </row>
    <row r="29003" spans="2:8">
      <c r="B29003" s="2" t="s">
        <v>29446</v>
      </c>
      <c r="C29003" s="2">
        <v>44</v>
      </c>
      <c r="D29003" s="2" t="s">
        <v>446</v>
      </c>
      <c r="E29003" s="2"/>
      <c r="F29003" s="2"/>
      <c r="G29003" s="2"/>
      <c r="H29003" s="2"/>
    </row>
    <row r="29004" spans="2:8">
      <c r="B29004" s="2" t="s">
        <v>29447</v>
      </c>
      <c r="C29004" s="2">
        <v>59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40</v>
      </c>
      <c r="D29005" s="2" t="s">
        <v>446</v>
      </c>
      <c r="E29005" s="2"/>
      <c r="F29005" s="2"/>
      <c r="G29005" s="2"/>
      <c r="H29005" s="2"/>
    </row>
    <row r="29006" spans="2:8">
      <c r="B29006" s="2" t="s">
        <v>29449</v>
      </c>
      <c r="C29006" s="2">
        <v>47</v>
      </c>
      <c r="D29006" s="2" t="s">
        <v>446</v>
      </c>
      <c r="E29006" s="2"/>
      <c r="F29006" s="2"/>
      <c r="G29006" s="2"/>
      <c r="H29006" s="2"/>
    </row>
    <row r="29007" spans="2:8">
      <c r="B29007" s="2" t="s">
        <v>29450</v>
      </c>
      <c r="C29007" s="2">
        <v>52</v>
      </c>
      <c r="D29007" s="2" t="s">
        <v>446</v>
      </c>
      <c r="E29007" s="2"/>
      <c r="F29007" s="2"/>
      <c r="G29007" s="2"/>
      <c r="H29007" s="2"/>
    </row>
    <row r="29008" spans="2:8">
      <c r="B29008" s="2" t="s">
        <v>29451</v>
      </c>
      <c r="C29008" s="2">
        <v>51</v>
      </c>
      <c r="D29008" s="2" t="s">
        <v>446</v>
      </c>
      <c r="E29008" s="2"/>
      <c r="F29008" s="2"/>
      <c r="G29008" s="2"/>
      <c r="H29008" s="2"/>
    </row>
    <row r="29009" spans="2:8">
      <c r="B29009" s="2" t="s">
        <v>29452</v>
      </c>
      <c r="C29009" s="2">
        <v>55</v>
      </c>
      <c r="D29009" s="2" t="s">
        <v>446</v>
      </c>
      <c r="E29009" s="2"/>
      <c r="F29009" s="2"/>
      <c r="G29009" s="2"/>
      <c r="H29009" s="2"/>
    </row>
    <row r="29010" spans="2:8">
      <c r="B29010" s="2" t="s">
        <v>29453</v>
      </c>
      <c r="C29010" s="2">
        <v>56</v>
      </c>
      <c r="D29010" s="2" t="s">
        <v>446</v>
      </c>
      <c r="E29010" s="2"/>
      <c r="F29010" s="2"/>
      <c r="G29010" s="2"/>
      <c r="H29010" s="2"/>
    </row>
    <row r="29011" spans="2:8">
      <c r="B29011" s="2" t="s">
        <v>29454</v>
      </c>
      <c r="C29011" s="2">
        <v>69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64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57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47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29458</v>
      </c>
      <c r="C29015" s="2">
        <v>63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29459</v>
      </c>
      <c r="C29016" s="2">
        <v>45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29460</v>
      </c>
      <c r="C29017" s="2">
        <v>50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29461</v>
      </c>
      <c r="C29018" s="2">
        <v>49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63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29463</v>
      </c>
      <c r="C29020" s="2">
        <v>53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56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29465</v>
      </c>
      <c r="C29022" s="2">
        <v>60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29466</v>
      </c>
      <c r="C29023" s="2">
        <v>58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29467</v>
      </c>
      <c r="C29024" s="2">
        <v>64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29468</v>
      </c>
      <c r="C29025" s="2">
        <v>62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29469</v>
      </c>
      <c r="C29026" s="2">
        <v>55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29470</v>
      </c>
      <c r="C29027" s="2">
        <v>62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52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58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49</v>
      </c>
      <c r="D29030" s="2" t="s">
        <v>446</v>
      </c>
      <c r="E29030" s="2"/>
      <c r="F29030" s="2"/>
      <c r="G29030" s="2"/>
      <c r="H29030" s="2"/>
    </row>
    <row r="29031" spans="2:8">
      <c r="B29031" s="2" t="s">
        <v>29474</v>
      </c>
      <c r="C29031" s="2">
        <v>59</v>
      </c>
      <c r="D29031" s="2" t="s">
        <v>446</v>
      </c>
      <c r="E29031" s="2"/>
      <c r="F29031" s="2"/>
      <c r="G29031" s="2"/>
      <c r="H29031" s="2"/>
    </row>
    <row r="29032" spans="2:8">
      <c r="B29032" s="2" t="s">
        <v>29475</v>
      </c>
      <c r="C29032" s="2">
        <v>42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45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46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48</v>
      </c>
      <c r="D29035" s="2" t="s">
        <v>446</v>
      </c>
      <c r="E29035" s="2"/>
      <c r="F29035" s="2"/>
      <c r="G29035" s="2"/>
      <c r="H29035" s="2"/>
    </row>
    <row r="29036" spans="2:8">
      <c r="B29036" s="2" t="s">
        <v>29479</v>
      </c>
      <c r="C29036" s="2">
        <v>43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29480</v>
      </c>
      <c r="C29037" s="2">
        <v>67</v>
      </c>
      <c r="D29037" s="2" t="s">
        <v>446</v>
      </c>
      <c r="E29037" s="2"/>
      <c r="F29037" s="2"/>
      <c r="G29037" s="2"/>
      <c r="H29037" s="2"/>
    </row>
    <row r="29038" spans="2:8">
      <c r="B29038" s="2" t="s">
        <v>29481</v>
      </c>
      <c r="C29038" s="2">
        <v>67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29482</v>
      </c>
      <c r="C29039" s="2">
        <v>60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29483</v>
      </c>
      <c r="C29040" s="2">
        <v>56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62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59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63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59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66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53</v>
      </c>
      <c r="D29046" s="2" t="s">
        <v>446</v>
      </c>
      <c r="E29046" s="2"/>
      <c r="F29046" s="2"/>
      <c r="G29046" s="2"/>
      <c r="H29046" s="2"/>
    </row>
    <row r="29047" spans="2:8">
      <c r="B29047" s="2" t="s">
        <v>29490</v>
      </c>
      <c r="C29047" s="2">
        <v>60</v>
      </c>
      <c r="D29047" s="2" t="s">
        <v>446</v>
      </c>
      <c r="E29047" s="2"/>
      <c r="F29047" s="2"/>
      <c r="G29047" s="2"/>
      <c r="H29047" s="2"/>
    </row>
    <row r="29048" spans="2:8">
      <c r="B29048" s="2" t="s">
        <v>29491</v>
      </c>
      <c r="C29048" s="2">
        <v>66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29492</v>
      </c>
      <c r="C29049" s="2">
        <v>71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29493</v>
      </c>
      <c r="C29050" s="2">
        <v>78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29494</v>
      </c>
      <c r="C29051" s="2">
        <v>49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52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53</v>
      </c>
      <c r="D29053" s="2" t="s">
        <v>446</v>
      </c>
      <c r="E29053" s="2"/>
      <c r="F29053" s="2"/>
      <c r="G29053" s="2"/>
      <c r="H29053" s="2"/>
    </row>
    <row r="29054" spans="2:8">
      <c r="B29054" s="2" t="s">
        <v>29497</v>
      </c>
      <c r="C29054" s="2">
        <v>51</v>
      </c>
      <c r="D29054" s="2" t="s">
        <v>446</v>
      </c>
      <c r="E29054" s="2"/>
      <c r="F29054" s="2"/>
      <c r="G29054" s="2"/>
      <c r="H29054" s="2"/>
    </row>
    <row r="29055" spans="2:8">
      <c r="B29055" s="2" t="s">
        <v>29498</v>
      </c>
      <c r="C29055" s="2">
        <v>46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54</v>
      </c>
      <c r="D29056" s="2" t="s">
        <v>446</v>
      </c>
      <c r="E29056" s="2"/>
      <c r="F29056" s="2"/>
      <c r="G29056" s="2"/>
      <c r="H29056" s="2"/>
    </row>
    <row r="29057" spans="2:8">
      <c r="B29057" s="2" t="s">
        <v>29500</v>
      </c>
      <c r="C29057" s="2">
        <v>52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50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54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48</v>
      </c>
      <c r="D29060" s="2" t="s">
        <v>446</v>
      </c>
      <c r="E29060" s="2"/>
      <c r="F29060" s="2"/>
      <c r="G29060" s="2"/>
      <c r="H29060" s="2"/>
    </row>
    <row r="29061" spans="2:8">
      <c r="B29061" s="2" t="s">
        <v>29504</v>
      </c>
      <c r="C29061" s="2">
        <v>82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47</v>
      </c>
      <c r="D29062" s="2" t="s">
        <v>446</v>
      </c>
      <c r="E29062" s="2"/>
      <c r="F29062" s="2"/>
      <c r="G29062" s="2"/>
      <c r="H29062" s="2"/>
    </row>
    <row r="29063" spans="2:8">
      <c r="B29063" s="2" t="s">
        <v>29506</v>
      </c>
      <c r="C29063" s="2">
        <v>44</v>
      </c>
      <c r="D29063" s="2" t="s">
        <v>446</v>
      </c>
      <c r="E29063" s="2"/>
      <c r="F29063" s="2"/>
      <c r="G29063" s="2"/>
      <c r="H29063" s="2"/>
    </row>
    <row r="29064" spans="2:8">
      <c r="B29064" s="2" t="s">
        <v>29507</v>
      </c>
      <c r="C29064" s="2">
        <v>56</v>
      </c>
      <c r="D29064" s="2" t="s">
        <v>446</v>
      </c>
      <c r="E29064" s="2"/>
      <c r="F29064" s="2"/>
      <c r="G29064" s="2"/>
      <c r="H29064" s="2"/>
    </row>
    <row r="29065" spans="2:8">
      <c r="B29065" s="2" t="s">
        <v>29508</v>
      </c>
      <c r="C29065" s="2">
        <v>53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29509</v>
      </c>
      <c r="C29066" s="2">
        <v>60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29510</v>
      </c>
      <c r="C29067" s="2">
        <v>48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51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51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57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53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53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29516</v>
      </c>
      <c r="C29073" s="2">
        <v>53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61</v>
      </c>
      <c r="D29074" s="2" t="s">
        <v>446</v>
      </c>
      <c r="E29074" s="2"/>
      <c r="F29074" s="2"/>
      <c r="G29074" s="2"/>
      <c r="H29074" s="2"/>
    </row>
    <row r="29075" spans="2:8">
      <c r="B29075" s="2" t="s">
        <v>29518</v>
      </c>
      <c r="C29075" s="2">
        <v>55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29519</v>
      </c>
      <c r="C29076" s="2">
        <v>53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29520</v>
      </c>
      <c r="C29077" s="2">
        <v>62</v>
      </c>
      <c r="D29077" s="2" t="s">
        <v>446</v>
      </c>
      <c r="E29077" s="2"/>
      <c r="F29077" s="2"/>
      <c r="G29077" s="2"/>
      <c r="H29077" s="2"/>
    </row>
    <row r="29078" spans="2:8">
      <c r="B29078" s="2" t="s">
        <v>29521</v>
      </c>
      <c r="C29078" s="2">
        <v>54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29522</v>
      </c>
      <c r="C29079" s="2">
        <v>58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55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52</v>
      </c>
      <c r="D29081" s="2" t="s">
        <v>446</v>
      </c>
      <c r="E29081" s="2"/>
      <c r="F29081" s="2"/>
      <c r="G29081" s="2"/>
      <c r="H29081" s="2"/>
    </row>
    <row r="29082" spans="2:8">
      <c r="B29082" s="2" t="s">
        <v>29525</v>
      </c>
      <c r="C29082" s="2">
        <v>46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29526</v>
      </c>
      <c r="C29083" s="2">
        <v>48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29527</v>
      </c>
      <c r="C29084" s="2">
        <v>53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29528</v>
      </c>
      <c r="C29085" s="2">
        <v>53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29529</v>
      </c>
      <c r="C29086" s="2">
        <v>61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40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44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59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60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57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60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47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29537</v>
      </c>
      <c r="C29094" s="2">
        <v>42</v>
      </c>
      <c r="D29094" s="2" t="s">
        <v>446</v>
      </c>
      <c r="E29094" s="2"/>
      <c r="F29094" s="2"/>
      <c r="G29094" s="2"/>
      <c r="H29094" s="2"/>
    </row>
    <row r="29095" spans="2:8">
      <c r="B29095" s="2" t="s">
        <v>29538</v>
      </c>
      <c r="C29095" s="2">
        <v>48</v>
      </c>
      <c r="D29095" s="2" t="s">
        <v>446</v>
      </c>
      <c r="E29095" s="2"/>
      <c r="F29095" s="2"/>
      <c r="G29095" s="2"/>
      <c r="H29095" s="2"/>
    </row>
    <row r="29096" spans="2:8">
      <c r="B29096" s="2" t="s">
        <v>29539</v>
      </c>
      <c r="C29096" s="2">
        <v>65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29540</v>
      </c>
      <c r="C29097" s="2">
        <v>38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29541</v>
      </c>
      <c r="C29098" s="2">
        <v>40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29542</v>
      </c>
      <c r="C29099" s="2">
        <v>38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29543</v>
      </c>
      <c r="C29100" s="2">
        <v>41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40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44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46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45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46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45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51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29551</v>
      </c>
      <c r="C29108" s="2">
        <v>58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29552</v>
      </c>
      <c r="C29109" s="2">
        <v>48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29553</v>
      </c>
      <c r="C29110" s="2">
        <v>52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29554</v>
      </c>
      <c r="C29111" s="2">
        <v>53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29555</v>
      </c>
      <c r="C29112" s="2">
        <v>52</v>
      </c>
      <c r="D29112" s="2" t="s">
        <v>446</v>
      </c>
      <c r="E29112" s="2"/>
      <c r="F29112" s="2"/>
      <c r="G29112" s="2"/>
      <c r="H29112" s="2"/>
    </row>
    <row r="29113" spans="2:8">
      <c r="B29113" s="2" t="s">
        <v>29556</v>
      </c>
      <c r="C29113" s="2">
        <v>49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29557</v>
      </c>
      <c r="C29114" s="2">
        <v>49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29558</v>
      </c>
      <c r="C29115" s="2">
        <v>52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29559</v>
      </c>
      <c r="C29116" s="2">
        <v>65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29560</v>
      </c>
      <c r="C29117" s="2">
        <v>56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29561</v>
      </c>
      <c r="C29118" s="2">
        <v>63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58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62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50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29565</v>
      </c>
      <c r="C29122" s="2">
        <v>51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29566</v>
      </c>
      <c r="C29123" s="2">
        <v>57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29567</v>
      </c>
      <c r="C29124" s="2">
        <v>64</v>
      </c>
      <c r="D29124" s="2" t="s">
        <v>446</v>
      </c>
      <c r="E29124" s="2"/>
      <c r="F29124" s="2"/>
      <c r="G29124" s="2"/>
      <c r="H29124" s="2"/>
    </row>
    <row r="29125" spans="2:8">
      <c r="B29125" s="2" t="s">
        <v>29568</v>
      </c>
      <c r="C29125" s="2">
        <v>52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29569</v>
      </c>
      <c r="C29126" s="2">
        <v>55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29570</v>
      </c>
      <c r="C29127" s="2">
        <v>54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29571</v>
      </c>
      <c r="C29128" s="2">
        <v>61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29572</v>
      </c>
      <c r="C29129" s="2">
        <v>60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29573</v>
      </c>
      <c r="C29130" s="2">
        <v>63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29574</v>
      </c>
      <c r="C29131" s="2">
        <v>66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29575</v>
      </c>
      <c r="C29132" s="2">
        <v>59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29576</v>
      </c>
      <c r="C29133" s="2">
        <v>57</v>
      </c>
      <c r="D29133" s="2" t="s">
        <v>446</v>
      </c>
      <c r="E29133" s="2"/>
      <c r="F29133" s="2"/>
      <c r="G29133" s="2"/>
      <c r="H29133" s="2"/>
    </row>
    <row r="29134" spans="2:8">
      <c r="B29134" s="2" t="s">
        <v>29577</v>
      </c>
      <c r="C29134" s="2">
        <v>55</v>
      </c>
      <c r="D29134" s="2" t="s">
        <v>446</v>
      </c>
      <c r="E29134" s="2"/>
      <c r="F29134" s="2"/>
      <c r="G29134" s="2"/>
      <c r="H29134" s="2"/>
    </row>
    <row r="29135" spans="2:8">
      <c r="B29135" s="2" t="s">
        <v>29578</v>
      </c>
      <c r="C29135" s="2">
        <v>49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50</v>
      </c>
      <c r="D29136" s="2" t="s">
        <v>446</v>
      </c>
      <c r="E29136" s="2"/>
      <c r="F29136" s="2"/>
      <c r="G29136" s="2"/>
      <c r="H29136" s="2"/>
    </row>
    <row r="29137" spans="2:8">
      <c r="B29137" s="2" t="s">
        <v>29580</v>
      </c>
      <c r="C29137" s="2">
        <v>47</v>
      </c>
      <c r="D29137" s="2" t="s">
        <v>446</v>
      </c>
      <c r="E29137" s="2"/>
      <c r="F29137" s="2"/>
      <c r="G29137" s="2"/>
      <c r="H29137" s="2"/>
    </row>
    <row r="29138" spans="2:8">
      <c r="B29138" s="2" t="s">
        <v>29581</v>
      </c>
      <c r="C29138" s="2">
        <v>60</v>
      </c>
      <c r="D29138" s="2" t="s">
        <v>446</v>
      </c>
      <c r="E29138" s="2"/>
      <c r="F29138" s="2"/>
      <c r="G29138" s="2"/>
      <c r="H29138" s="2"/>
    </row>
    <row r="29139" spans="2:8">
      <c r="B29139" s="2" t="s">
        <v>29582</v>
      </c>
      <c r="C29139" s="2">
        <v>50</v>
      </c>
      <c r="D29139" s="2" t="s">
        <v>446</v>
      </c>
      <c r="E29139" s="2"/>
      <c r="F29139" s="2"/>
      <c r="G29139" s="2"/>
      <c r="H29139" s="2"/>
    </row>
    <row r="29140" spans="2:8">
      <c r="B29140" s="2" t="s">
        <v>29583</v>
      </c>
      <c r="C29140" s="2">
        <v>61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56</v>
      </c>
      <c r="D29141" s="2" t="s">
        <v>446</v>
      </c>
      <c r="E29141" s="2"/>
      <c r="F29141" s="2"/>
      <c r="G29141" s="2"/>
      <c r="H29141" s="2"/>
    </row>
    <row r="29142" spans="2:8">
      <c r="B29142" s="2" t="s">
        <v>29585</v>
      </c>
      <c r="C29142" s="2">
        <v>55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69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44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29588</v>
      </c>
      <c r="C29145" s="2">
        <v>49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29589</v>
      </c>
      <c r="C29146" s="2">
        <v>52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51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29591</v>
      </c>
      <c r="C29148" s="2">
        <v>53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29592</v>
      </c>
      <c r="C29149" s="2">
        <v>49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29593</v>
      </c>
      <c r="C29150" s="2">
        <v>47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29594</v>
      </c>
      <c r="C29151" s="2">
        <v>45</v>
      </c>
      <c r="D29151" s="2" t="s">
        <v>446</v>
      </c>
      <c r="E29151" s="2"/>
      <c r="F29151" s="2"/>
      <c r="G29151" s="2"/>
      <c r="H29151" s="2"/>
    </row>
    <row r="29152" spans="2:8">
      <c r="B29152" s="2" t="s">
        <v>29595</v>
      </c>
      <c r="C29152" s="2">
        <v>43</v>
      </c>
      <c r="D29152" s="2" t="s">
        <v>446</v>
      </c>
      <c r="E29152" s="2"/>
      <c r="F29152" s="2"/>
      <c r="G29152" s="2"/>
      <c r="H29152" s="2"/>
    </row>
    <row r="29153" spans="2:8">
      <c r="B29153" s="2" t="s">
        <v>29596</v>
      </c>
      <c r="C29153" s="2">
        <v>43</v>
      </c>
      <c r="D29153" s="2" t="s">
        <v>446</v>
      </c>
      <c r="E29153" s="2"/>
      <c r="F29153" s="2"/>
      <c r="G29153" s="2"/>
      <c r="H29153" s="2"/>
    </row>
    <row r="29154" spans="2:8">
      <c r="B29154" s="2" t="s">
        <v>29597</v>
      </c>
      <c r="C29154" s="2">
        <v>65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53</v>
      </c>
      <c r="D29155" s="2" t="s">
        <v>446</v>
      </c>
      <c r="E29155" s="2"/>
      <c r="F29155" s="2"/>
      <c r="G29155" s="2"/>
      <c r="H29155" s="2"/>
    </row>
    <row r="29156" spans="2:8">
      <c r="B29156" s="2" t="s">
        <v>29599</v>
      </c>
      <c r="C29156" s="2">
        <v>44</v>
      </c>
      <c r="D29156" s="2" t="s">
        <v>446</v>
      </c>
      <c r="E29156" s="2"/>
      <c r="F29156" s="2"/>
      <c r="G29156" s="2"/>
      <c r="H29156" s="2"/>
    </row>
    <row r="29157" spans="2:8">
      <c r="B29157" s="2" t="s">
        <v>29600</v>
      </c>
      <c r="C29157" s="2">
        <v>56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29601</v>
      </c>
      <c r="C29158" s="2">
        <v>58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29602</v>
      </c>
      <c r="C29159" s="2">
        <v>50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54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67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59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56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62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59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47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49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29611</v>
      </c>
      <c r="C29168" s="2">
        <v>61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29612</v>
      </c>
      <c r="C29169" s="2">
        <v>53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29613</v>
      </c>
      <c r="C29170" s="2">
        <v>55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48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29615</v>
      </c>
      <c r="C29172" s="2">
        <v>54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29616</v>
      </c>
      <c r="C29173" s="2">
        <v>47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29617</v>
      </c>
      <c r="C29174" s="2">
        <v>53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58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45</v>
      </c>
      <c r="D29176" s="2" t="s">
        <v>446</v>
      </c>
      <c r="E29176" s="2"/>
      <c r="F29176" s="2"/>
      <c r="G29176" s="2"/>
      <c r="H29176" s="2"/>
    </row>
    <row r="29177" spans="2:8">
      <c r="B29177" s="2" t="s">
        <v>29620</v>
      </c>
      <c r="C29177" s="2">
        <v>49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55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67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29623</v>
      </c>
      <c r="C29180" s="2">
        <v>54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29624</v>
      </c>
      <c r="C29181" s="2">
        <v>62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29625</v>
      </c>
      <c r="C29182" s="2">
        <v>59</v>
      </c>
      <c r="D29182" s="2" t="s">
        <v>446</v>
      </c>
      <c r="E29182" s="2"/>
      <c r="F29182" s="2"/>
      <c r="G29182" s="2"/>
      <c r="H29182" s="2"/>
    </row>
    <row r="29183" spans="2:8">
      <c r="B29183" s="2" t="s">
        <v>29626</v>
      </c>
      <c r="C29183" s="2">
        <v>57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29627</v>
      </c>
      <c r="C29184" s="2">
        <v>50</v>
      </c>
      <c r="D29184" s="2" t="s">
        <v>446</v>
      </c>
      <c r="E29184" s="2"/>
      <c r="F29184" s="2"/>
      <c r="G29184" s="2"/>
      <c r="H29184" s="2"/>
    </row>
    <row r="29185" spans="2:8">
      <c r="B29185" s="2" t="s">
        <v>29628</v>
      </c>
      <c r="C29185" s="2">
        <v>48</v>
      </c>
      <c r="D29185" s="2" t="s">
        <v>446</v>
      </c>
      <c r="E29185" s="2"/>
      <c r="F29185" s="2"/>
      <c r="G29185" s="2"/>
      <c r="H29185" s="2"/>
    </row>
    <row r="29186" spans="2:8">
      <c r="B29186" s="2" t="s">
        <v>29629</v>
      </c>
      <c r="C29186" s="2">
        <v>52</v>
      </c>
      <c r="D29186" s="2" t="s">
        <v>446</v>
      </c>
      <c r="E29186" s="2"/>
      <c r="F29186" s="2"/>
      <c r="G29186" s="2"/>
      <c r="H29186" s="2"/>
    </row>
    <row r="29187" spans="2:8">
      <c r="B29187" s="2" t="s">
        <v>29630</v>
      </c>
      <c r="C29187" s="2">
        <v>60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29631</v>
      </c>
      <c r="C29188" s="2">
        <v>48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29632</v>
      </c>
      <c r="C29189" s="2">
        <v>44</v>
      </c>
      <c r="D29189" s="2" t="s">
        <v>446</v>
      </c>
      <c r="E29189" s="2"/>
      <c r="F29189" s="2"/>
      <c r="G29189" s="2"/>
      <c r="H29189" s="2"/>
    </row>
    <row r="29190" spans="2:8">
      <c r="B29190" s="2" t="s">
        <v>29633</v>
      </c>
      <c r="C29190" s="2">
        <v>45</v>
      </c>
      <c r="D29190" s="2" t="s">
        <v>446</v>
      </c>
      <c r="E29190" s="2"/>
      <c r="F29190" s="2"/>
      <c r="G29190" s="2"/>
      <c r="H29190" s="2"/>
    </row>
    <row r="29191" spans="2:8">
      <c r="B29191" s="2" t="s">
        <v>29634</v>
      </c>
      <c r="C29191" s="2">
        <v>45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45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60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52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60</v>
      </c>
      <c r="D29195" s="2" t="s">
        <v>446</v>
      </c>
      <c r="E29195" s="2"/>
      <c r="F29195" s="2"/>
      <c r="G29195" s="2"/>
      <c r="H29195" s="2"/>
    </row>
    <row r="29196" spans="2:8">
      <c r="B29196" s="2" t="s">
        <v>29639</v>
      </c>
      <c r="C29196" s="2">
        <v>52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57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29641</v>
      </c>
      <c r="C29198" s="2">
        <v>61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29642</v>
      </c>
      <c r="C29199" s="2">
        <v>58</v>
      </c>
      <c r="D29199" s="2" t="s">
        <v>446</v>
      </c>
      <c r="E29199" s="2"/>
      <c r="F29199" s="2"/>
      <c r="G29199" s="2"/>
      <c r="H29199" s="2"/>
    </row>
    <row r="29200" spans="2:8">
      <c r="B29200" s="2" t="s">
        <v>29643</v>
      </c>
      <c r="C29200" s="2">
        <v>51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58</v>
      </c>
      <c r="D29201" s="2" t="s">
        <v>446</v>
      </c>
      <c r="E29201" s="2"/>
      <c r="F29201" s="2"/>
      <c r="G29201" s="2"/>
      <c r="H29201" s="2"/>
    </row>
    <row r="29202" spans="2:8">
      <c r="B29202" s="2" t="s">
        <v>29645</v>
      </c>
      <c r="C29202" s="2">
        <v>55</v>
      </c>
      <c r="D29202" s="2" t="s">
        <v>446</v>
      </c>
      <c r="E29202" s="2"/>
      <c r="F29202" s="2"/>
      <c r="G29202" s="2"/>
      <c r="H29202" s="2"/>
    </row>
    <row r="29203" spans="2:8">
      <c r="B29203" s="2" t="s">
        <v>29646</v>
      </c>
      <c r="C29203" s="2">
        <v>56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29647</v>
      </c>
      <c r="C29204" s="2">
        <v>61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81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29649</v>
      </c>
      <c r="C29206" s="2">
        <v>56</v>
      </c>
      <c r="D29206" s="2" t="s">
        <v>446</v>
      </c>
      <c r="E29206" s="2"/>
      <c r="F29206" s="2"/>
      <c r="G29206" s="2"/>
      <c r="H29206" s="2"/>
    </row>
    <row r="29207" spans="2:8">
      <c r="B29207" s="2" t="s">
        <v>29650</v>
      </c>
      <c r="C29207" s="2">
        <v>57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67</v>
      </c>
      <c r="D29208" s="2" t="s">
        <v>446</v>
      </c>
      <c r="E29208" s="2"/>
      <c r="F29208" s="2"/>
      <c r="G29208" s="2"/>
      <c r="H29208" s="2"/>
    </row>
    <row r="29209" spans="2:8">
      <c r="B29209" s="2" t="s">
        <v>29652</v>
      </c>
      <c r="C29209" s="2">
        <v>53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54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29654</v>
      </c>
      <c r="C29211" s="2">
        <v>47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29655</v>
      </c>
      <c r="C29212" s="2">
        <v>45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29656</v>
      </c>
      <c r="C29213" s="2">
        <v>46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29657</v>
      </c>
      <c r="C29214" s="2">
        <v>49</v>
      </c>
      <c r="D29214" s="2" t="s">
        <v>446</v>
      </c>
      <c r="E29214" s="2"/>
      <c r="F29214" s="2"/>
      <c r="G29214" s="2"/>
      <c r="H29214" s="2"/>
    </row>
    <row r="29215" spans="2:8">
      <c r="B29215" s="2" t="s">
        <v>29658</v>
      </c>
      <c r="C29215" s="2">
        <v>46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29659</v>
      </c>
      <c r="C29216" s="2">
        <v>51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29660</v>
      </c>
      <c r="C29217" s="2">
        <v>50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29661</v>
      </c>
      <c r="C29218" s="2">
        <v>56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29662</v>
      </c>
      <c r="C29219" s="2">
        <v>44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29663</v>
      </c>
      <c r="C29220" s="2">
        <v>51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57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72</v>
      </c>
      <c r="D29222" s="2" t="s">
        <v>446</v>
      </c>
      <c r="E29222" s="2"/>
      <c r="F29222" s="2"/>
      <c r="G29222" s="2"/>
      <c r="H29222" s="2"/>
    </row>
    <row r="29223" spans="2:8">
      <c r="B29223" s="2" t="s">
        <v>29666</v>
      </c>
      <c r="C29223" s="2">
        <v>51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59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58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29669</v>
      </c>
      <c r="C29226" s="2">
        <v>57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29670</v>
      </c>
      <c r="C29227" s="2">
        <v>55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29671</v>
      </c>
      <c r="C29228" s="2">
        <v>55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29672</v>
      </c>
      <c r="C29229" s="2">
        <v>58</v>
      </c>
      <c r="D29229" s="2" t="s">
        <v>446</v>
      </c>
      <c r="E29229" s="2"/>
      <c r="F29229" s="2"/>
      <c r="G29229" s="2"/>
      <c r="H29229" s="2"/>
    </row>
    <row r="29230" spans="2:8">
      <c r="B29230" s="2" t="s">
        <v>29673</v>
      </c>
      <c r="C29230" s="2">
        <v>66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58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50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56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58</v>
      </c>
      <c r="D29234" s="2" t="s">
        <v>446</v>
      </c>
      <c r="E29234" s="2"/>
      <c r="F29234" s="2"/>
      <c r="G29234" s="2"/>
      <c r="H29234" s="2"/>
    </row>
    <row r="29235" spans="2:8">
      <c r="B29235" s="2" t="s">
        <v>29678</v>
      </c>
      <c r="C29235" s="2">
        <v>54</v>
      </c>
      <c r="D29235" s="2" t="s">
        <v>446</v>
      </c>
      <c r="E29235" s="2"/>
      <c r="F29235" s="2"/>
      <c r="G29235" s="2"/>
      <c r="H29235" s="2"/>
    </row>
    <row r="29236" spans="2:8">
      <c r="B29236" s="2" t="s">
        <v>29679</v>
      </c>
      <c r="C29236" s="2">
        <v>55</v>
      </c>
      <c r="D29236" s="2" t="s">
        <v>446</v>
      </c>
      <c r="E29236" s="2"/>
      <c r="F29236" s="2"/>
      <c r="G29236" s="2"/>
      <c r="H29236" s="2"/>
    </row>
    <row r="29237" spans="2:8">
      <c r="B29237" s="2" t="s">
        <v>29680</v>
      </c>
      <c r="C29237" s="2">
        <v>55</v>
      </c>
      <c r="D29237" s="2" t="s">
        <v>446</v>
      </c>
      <c r="E29237" s="2"/>
      <c r="F29237" s="2"/>
      <c r="G29237" s="2"/>
      <c r="H29237" s="2"/>
    </row>
    <row r="29238" spans="2:8">
      <c r="B29238" s="2" t="s">
        <v>29681</v>
      </c>
      <c r="C29238" s="2">
        <v>60</v>
      </c>
      <c r="D29238" s="2" t="s">
        <v>446</v>
      </c>
      <c r="E29238" s="2"/>
      <c r="F29238" s="2"/>
      <c r="G29238" s="2"/>
      <c r="H29238" s="2"/>
    </row>
    <row r="29239" spans="2:8">
      <c r="B29239" s="2" t="s">
        <v>29682</v>
      </c>
      <c r="C29239" s="2">
        <v>52</v>
      </c>
      <c r="D29239" s="2" t="s">
        <v>446</v>
      </c>
      <c r="E29239" s="2"/>
      <c r="F29239" s="2"/>
      <c r="G29239" s="2"/>
      <c r="H29239" s="2"/>
    </row>
    <row r="29240" spans="2:8">
      <c r="B29240" s="2" t="s">
        <v>29683</v>
      </c>
      <c r="C29240" s="2">
        <v>46</v>
      </c>
      <c r="D29240" s="2" t="s">
        <v>446</v>
      </c>
      <c r="E29240" s="2"/>
      <c r="F29240" s="2"/>
      <c r="G29240" s="2"/>
      <c r="H29240" s="2"/>
    </row>
    <row r="29241" spans="2:8">
      <c r="B29241" s="2" t="s">
        <v>29684</v>
      </c>
      <c r="C29241" s="2">
        <v>48</v>
      </c>
      <c r="D29241" s="2" t="s">
        <v>446</v>
      </c>
      <c r="E29241" s="2"/>
      <c r="F29241" s="2"/>
      <c r="G29241" s="2"/>
      <c r="H29241" s="2"/>
    </row>
    <row r="29242" spans="2:8">
      <c r="B29242" s="2" t="s">
        <v>29685</v>
      </c>
      <c r="C29242" s="2">
        <v>45</v>
      </c>
      <c r="D29242" s="2" t="s">
        <v>446</v>
      </c>
      <c r="E29242" s="2"/>
      <c r="F29242" s="2"/>
      <c r="G29242" s="2"/>
      <c r="H29242" s="2"/>
    </row>
    <row r="29243" spans="2:8">
      <c r="B29243" s="2" t="s">
        <v>29686</v>
      </c>
      <c r="C29243" s="2">
        <v>80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37</v>
      </c>
      <c r="D29244" s="2" t="s">
        <v>446</v>
      </c>
      <c r="E29244" s="2"/>
      <c r="F29244" s="2"/>
      <c r="G29244" s="2"/>
      <c r="H29244" s="2"/>
    </row>
    <row r="29245" spans="2:8">
      <c r="B29245" s="2" t="s">
        <v>29688</v>
      </c>
      <c r="C29245" s="2">
        <v>36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29689</v>
      </c>
      <c r="C29246" s="2">
        <v>61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29690</v>
      </c>
      <c r="C29247" s="2">
        <v>55</v>
      </c>
      <c r="D29247" s="2" t="s">
        <v>446</v>
      </c>
      <c r="E29247" s="2"/>
      <c r="F29247" s="2"/>
      <c r="G29247" s="2"/>
      <c r="H29247" s="2"/>
    </row>
    <row r="29248" spans="2:8">
      <c r="B29248" s="2" t="s">
        <v>29691</v>
      </c>
      <c r="C29248" s="2">
        <v>53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29692</v>
      </c>
      <c r="C29249" s="2">
        <v>77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29693</v>
      </c>
      <c r="C29250" s="2">
        <v>60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29694</v>
      </c>
      <c r="C29251" s="2">
        <v>60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29695</v>
      </c>
      <c r="C29252" s="2">
        <v>50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29696</v>
      </c>
      <c r="C29253" s="2">
        <v>61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29697</v>
      </c>
      <c r="C29254" s="2">
        <v>62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29698</v>
      </c>
      <c r="C29255" s="2">
        <v>56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29699</v>
      </c>
      <c r="C29256" s="2">
        <v>48</v>
      </c>
      <c r="D29256" s="2" t="s">
        <v>446</v>
      </c>
      <c r="E29256" s="2"/>
      <c r="F29256" s="2"/>
      <c r="G29256" s="2"/>
      <c r="H29256" s="2"/>
    </row>
    <row r="29257" spans="2:8">
      <c r="B29257" s="2" t="s">
        <v>29700</v>
      </c>
      <c r="C29257" s="2">
        <v>45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29701</v>
      </c>
      <c r="C29258" s="2">
        <v>45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29702</v>
      </c>
      <c r="C29259" s="2">
        <v>48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29703</v>
      </c>
      <c r="C29260" s="2">
        <v>59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29704</v>
      </c>
      <c r="C29261" s="2">
        <v>55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29705</v>
      </c>
      <c r="C29262" s="2">
        <v>54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29706</v>
      </c>
      <c r="C29263" s="2">
        <v>54</v>
      </c>
      <c r="D29263" s="2" t="s">
        <v>446</v>
      </c>
      <c r="E29263" s="2"/>
      <c r="F29263" s="2"/>
      <c r="G29263" s="2"/>
      <c r="H29263" s="2"/>
    </row>
    <row r="29264" spans="2:8">
      <c r="B29264" s="2" t="s">
        <v>29707</v>
      </c>
      <c r="C29264" s="2">
        <v>50</v>
      </c>
      <c r="D29264" s="2" t="s">
        <v>446</v>
      </c>
      <c r="E29264" s="2"/>
      <c r="F29264" s="2"/>
      <c r="G29264" s="2"/>
      <c r="H29264" s="2"/>
    </row>
    <row r="29265" spans="2:8">
      <c r="B29265" s="2" t="s">
        <v>29708</v>
      </c>
      <c r="C29265" s="2">
        <v>63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29709</v>
      </c>
      <c r="C29266" s="2">
        <v>61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29710</v>
      </c>
      <c r="C29267" s="2">
        <v>43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29711</v>
      </c>
      <c r="C29268" s="2">
        <v>41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29712</v>
      </c>
      <c r="C29269" s="2">
        <v>46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29713</v>
      </c>
      <c r="C29270" s="2">
        <v>45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29714</v>
      </c>
      <c r="C29271" s="2">
        <v>49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29715</v>
      </c>
      <c r="C29272" s="2">
        <v>49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29716</v>
      </c>
      <c r="C29273" s="2">
        <v>55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29717</v>
      </c>
      <c r="C29274" s="2">
        <v>58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29718</v>
      </c>
      <c r="C29275" s="2">
        <v>60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29719</v>
      </c>
      <c r="C29276" s="2">
        <v>59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51</v>
      </c>
      <c r="D29277" s="2" t="s">
        <v>446</v>
      </c>
      <c r="E29277" s="2"/>
      <c r="F29277" s="2"/>
      <c r="G29277" s="2"/>
      <c r="H29277" s="2"/>
    </row>
    <row r="29278" spans="2:8">
      <c r="B29278" s="2" t="s">
        <v>29721</v>
      </c>
      <c r="C29278" s="2">
        <v>52</v>
      </c>
      <c r="D29278" s="2" t="s">
        <v>446</v>
      </c>
      <c r="E29278" s="2"/>
      <c r="F29278" s="2"/>
      <c r="G29278" s="2"/>
      <c r="H29278" s="2"/>
    </row>
    <row r="29279" spans="2:8">
      <c r="B29279" s="2" t="s">
        <v>29722</v>
      </c>
      <c r="C29279" s="2">
        <v>51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29723</v>
      </c>
      <c r="C29280" s="2">
        <v>55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48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29725</v>
      </c>
      <c r="C29282" s="2">
        <v>57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29726</v>
      </c>
      <c r="C29283" s="2">
        <v>65</v>
      </c>
      <c r="D29283" s="2" t="s">
        <v>446</v>
      </c>
      <c r="E29283" s="2"/>
      <c r="F29283" s="2"/>
      <c r="G29283" s="2"/>
      <c r="H29283" s="2"/>
    </row>
    <row r="29284" spans="2:8">
      <c r="B29284" s="2" t="s">
        <v>29727</v>
      </c>
      <c r="C29284" s="2">
        <v>58</v>
      </c>
      <c r="D29284" s="2" t="s">
        <v>446</v>
      </c>
      <c r="E29284" s="2"/>
      <c r="F29284" s="2"/>
      <c r="G29284" s="2"/>
      <c r="H29284" s="2"/>
    </row>
    <row r="29285" spans="2:8">
      <c r="B29285" s="2" t="s">
        <v>29728</v>
      </c>
      <c r="C29285" s="2">
        <v>50</v>
      </c>
      <c r="D29285" s="2" t="s">
        <v>446</v>
      </c>
      <c r="E29285" s="2"/>
      <c r="F29285" s="2"/>
      <c r="G29285" s="2"/>
      <c r="H29285" s="2"/>
    </row>
    <row r="29286" spans="2:8">
      <c r="B29286" s="2" t="s">
        <v>29729</v>
      </c>
      <c r="C29286" s="2">
        <v>59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29730</v>
      </c>
      <c r="C29287" s="2">
        <v>56</v>
      </c>
      <c r="D29287" s="2" t="s">
        <v>446</v>
      </c>
      <c r="E29287" s="2"/>
      <c r="F29287" s="2"/>
      <c r="G29287" s="2"/>
      <c r="H29287" s="2"/>
    </row>
    <row r="29288" spans="2:8">
      <c r="B29288" s="2" t="s">
        <v>29731</v>
      </c>
      <c r="C29288" s="2">
        <v>45</v>
      </c>
      <c r="D29288" s="2" t="s">
        <v>446</v>
      </c>
      <c r="E29288" s="2"/>
      <c r="F29288" s="2"/>
      <c r="G29288" s="2"/>
      <c r="H29288" s="2"/>
    </row>
    <row r="29289" spans="2:8">
      <c r="B29289" s="2" t="s">
        <v>29732</v>
      </c>
      <c r="C29289" s="2">
        <v>41</v>
      </c>
      <c r="D29289" s="2" t="s">
        <v>446</v>
      </c>
      <c r="E29289" s="2"/>
      <c r="F29289" s="2"/>
      <c r="G29289" s="2"/>
      <c r="H29289" s="2"/>
    </row>
    <row r="29290" spans="2:8">
      <c r="B29290" s="2" t="s">
        <v>29733</v>
      </c>
      <c r="C29290" s="2">
        <v>64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40</v>
      </c>
      <c r="D29291" s="2" t="s">
        <v>446</v>
      </c>
      <c r="E29291" s="2"/>
      <c r="F29291" s="2"/>
      <c r="G29291" s="2"/>
      <c r="H29291" s="2"/>
    </row>
    <row r="29292" spans="2:8">
      <c r="B29292" s="2" t="s">
        <v>29735</v>
      </c>
      <c r="C29292" s="2">
        <v>43</v>
      </c>
      <c r="D29292" s="2" t="s">
        <v>446</v>
      </c>
      <c r="E29292" s="2"/>
      <c r="F29292" s="2"/>
      <c r="G29292" s="2"/>
      <c r="H29292" s="2"/>
    </row>
    <row r="29293" spans="2:8">
      <c r="B29293" s="2" t="s">
        <v>29736</v>
      </c>
      <c r="C29293" s="2">
        <v>43</v>
      </c>
      <c r="D29293" s="2" t="s">
        <v>446</v>
      </c>
      <c r="E29293" s="2"/>
      <c r="F29293" s="2"/>
      <c r="G29293" s="2"/>
      <c r="H29293" s="2"/>
    </row>
    <row r="29294" spans="2:8">
      <c r="B29294" s="2" t="s">
        <v>29737</v>
      </c>
      <c r="C29294" s="2">
        <v>39</v>
      </c>
      <c r="D29294" s="2" t="s">
        <v>446</v>
      </c>
      <c r="E29294" s="2"/>
      <c r="F29294" s="2"/>
      <c r="G29294" s="2"/>
      <c r="H29294" s="2"/>
    </row>
    <row r="29295" spans="2:8">
      <c r="B29295" s="2" t="s">
        <v>29738</v>
      </c>
      <c r="C29295" s="2">
        <v>37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29739</v>
      </c>
      <c r="C29296" s="2">
        <v>32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29740</v>
      </c>
      <c r="C29297" s="2">
        <v>30</v>
      </c>
      <c r="D29297" s="2" t="s">
        <v>446</v>
      </c>
      <c r="E29297" s="2"/>
      <c r="F29297" s="2"/>
      <c r="G29297" s="2"/>
      <c r="H29297" s="2"/>
    </row>
    <row r="29298" spans="2:8">
      <c r="B29298" s="2" t="s">
        <v>29741</v>
      </c>
      <c r="C29298" s="2">
        <v>46</v>
      </c>
      <c r="D29298" s="2" t="s">
        <v>446</v>
      </c>
      <c r="E29298" s="2"/>
      <c r="F29298" s="2"/>
      <c r="G29298" s="2"/>
      <c r="H29298" s="2"/>
    </row>
    <row r="29299" spans="2:8">
      <c r="B29299" s="2" t="s">
        <v>29742</v>
      </c>
      <c r="C29299" s="2">
        <v>56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29743</v>
      </c>
      <c r="C29300" s="2">
        <v>59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29744</v>
      </c>
      <c r="C29301" s="2">
        <v>65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29745</v>
      </c>
      <c r="C29302" s="2">
        <v>47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29746</v>
      </c>
      <c r="C29303" s="2">
        <v>52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29747</v>
      </c>
      <c r="C29304" s="2">
        <v>42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29748</v>
      </c>
      <c r="C29305" s="2">
        <v>38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29749</v>
      </c>
      <c r="C29306" s="2">
        <v>38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29750</v>
      </c>
      <c r="C29307" s="2">
        <v>43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29751</v>
      </c>
      <c r="C29308" s="2">
        <v>84</v>
      </c>
      <c r="D29308" s="2" t="s">
        <v>446</v>
      </c>
      <c r="E29308" s="2"/>
      <c r="F29308" s="2"/>
      <c r="G29308" s="2"/>
      <c r="H29308" s="2"/>
    </row>
    <row r="29309" spans="2:8">
      <c r="B29309" s="2" t="s">
        <v>29752</v>
      </c>
      <c r="C29309" s="2">
        <v>63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29753</v>
      </c>
      <c r="C29310" s="2">
        <v>65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57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29755</v>
      </c>
      <c r="C29312" s="2">
        <v>52</v>
      </c>
      <c r="D29312" s="2" t="s">
        <v>446</v>
      </c>
      <c r="E29312" s="2"/>
      <c r="F29312" s="2"/>
      <c r="G29312" s="2"/>
      <c r="H29312" s="2"/>
    </row>
    <row r="29313" spans="2:8">
      <c r="B29313" s="2" t="s">
        <v>29756</v>
      </c>
      <c r="C29313" s="2">
        <v>71</v>
      </c>
      <c r="D29313" s="2" t="s">
        <v>446</v>
      </c>
      <c r="E29313" s="2"/>
      <c r="F29313" s="2"/>
      <c r="G29313" s="2"/>
      <c r="H29313" s="2"/>
    </row>
    <row r="29314" spans="2:8">
      <c r="B29314" s="2" t="s">
        <v>29757</v>
      </c>
      <c r="C29314" s="2">
        <v>44</v>
      </c>
      <c r="D29314" s="2" t="s">
        <v>446</v>
      </c>
      <c r="E29314" s="2"/>
      <c r="F29314" s="2"/>
      <c r="G29314" s="2"/>
      <c r="H29314" s="2"/>
    </row>
    <row r="29315" spans="2:8">
      <c r="B29315" s="2" t="s">
        <v>29758</v>
      </c>
      <c r="C29315" s="2">
        <v>60</v>
      </c>
      <c r="D29315" s="2" t="s">
        <v>446</v>
      </c>
      <c r="E29315" s="2"/>
      <c r="F29315" s="2"/>
      <c r="G29315" s="2"/>
      <c r="H29315" s="2"/>
    </row>
    <row r="29316" spans="2:8">
      <c r="B29316" s="2" t="s">
        <v>29759</v>
      </c>
      <c r="C29316" s="2">
        <v>57</v>
      </c>
      <c r="D29316" s="2" t="s">
        <v>446</v>
      </c>
      <c r="E29316" s="2"/>
      <c r="F29316" s="2"/>
      <c r="G29316" s="2"/>
      <c r="H29316" s="2"/>
    </row>
    <row r="29317" spans="2:8">
      <c r="B29317" s="2" t="s">
        <v>29760</v>
      </c>
      <c r="C29317" s="2">
        <v>58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29761</v>
      </c>
      <c r="C29318" s="2">
        <v>61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29762</v>
      </c>
      <c r="C29319" s="2">
        <v>49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47</v>
      </c>
      <c r="D29320" s="2" t="s">
        <v>446</v>
      </c>
      <c r="E29320" s="2"/>
      <c r="F29320" s="2"/>
      <c r="G29320" s="2"/>
      <c r="H29320" s="2"/>
    </row>
    <row r="29321" spans="2:8">
      <c r="B29321" s="2" t="s">
        <v>29764</v>
      </c>
      <c r="C29321" s="2">
        <v>56</v>
      </c>
      <c r="D29321" s="2" t="s">
        <v>446</v>
      </c>
      <c r="E29321" s="2"/>
      <c r="F29321" s="2"/>
      <c r="G29321" s="2"/>
      <c r="H29321" s="2"/>
    </row>
    <row r="29322" spans="2:8">
      <c r="B29322" s="2" t="s">
        <v>29765</v>
      </c>
      <c r="C29322" s="2">
        <v>49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29766</v>
      </c>
      <c r="C29323" s="2">
        <v>59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29767</v>
      </c>
      <c r="C29324" s="2">
        <v>60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29768</v>
      </c>
      <c r="C29325" s="2">
        <v>56</v>
      </c>
      <c r="D29325" s="2" t="s">
        <v>446</v>
      </c>
      <c r="E29325" s="2"/>
      <c r="F29325" s="2"/>
      <c r="G29325" s="2"/>
      <c r="H29325" s="2"/>
    </row>
    <row r="29326" spans="2:8">
      <c r="B29326" s="2" t="s">
        <v>29769</v>
      </c>
      <c r="C29326" s="2">
        <v>65</v>
      </c>
      <c r="D29326" s="2" t="s">
        <v>446</v>
      </c>
      <c r="E29326" s="2"/>
      <c r="F29326" s="2"/>
      <c r="G29326" s="2"/>
      <c r="H29326" s="2"/>
    </row>
    <row r="29327" spans="2:8">
      <c r="B29327" s="2" t="s">
        <v>29770</v>
      </c>
      <c r="C29327" s="2">
        <v>51</v>
      </c>
      <c r="D29327" s="2" t="s">
        <v>446</v>
      </c>
      <c r="E29327" s="2"/>
      <c r="F29327" s="2"/>
      <c r="G29327" s="2"/>
      <c r="H29327" s="2"/>
    </row>
    <row r="29328" spans="2:8">
      <c r="B29328" s="2" t="s">
        <v>29771</v>
      </c>
      <c r="C29328" s="2">
        <v>54</v>
      </c>
      <c r="D29328" s="2" t="s">
        <v>446</v>
      </c>
      <c r="E29328" s="2"/>
      <c r="F29328" s="2"/>
      <c r="G29328" s="2"/>
      <c r="H29328" s="2"/>
    </row>
    <row r="29329" spans="2:8">
      <c r="B29329" s="2" t="s">
        <v>29772</v>
      </c>
      <c r="C29329" s="2">
        <v>60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29773</v>
      </c>
      <c r="C29330" s="2">
        <v>58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29774</v>
      </c>
      <c r="C29331" s="2">
        <v>46</v>
      </c>
      <c r="D29331" s="2" t="s">
        <v>446</v>
      </c>
      <c r="E29331" s="2"/>
      <c r="F29331" s="2"/>
      <c r="G29331" s="2"/>
      <c r="H29331" s="2"/>
    </row>
    <row r="29332" spans="2:8">
      <c r="B29332" s="2" t="s">
        <v>29775</v>
      </c>
      <c r="C29332" s="2">
        <v>46</v>
      </c>
      <c r="D29332" s="2" t="s">
        <v>446</v>
      </c>
      <c r="E29332" s="2"/>
      <c r="F29332" s="2"/>
      <c r="G29332" s="2"/>
      <c r="H29332" s="2"/>
    </row>
    <row r="29333" spans="2:8">
      <c r="B29333" s="2" t="s">
        <v>29776</v>
      </c>
      <c r="C29333" s="2">
        <v>68</v>
      </c>
      <c r="D29333" s="2" t="s">
        <v>446</v>
      </c>
      <c r="E29333" s="2"/>
      <c r="F29333" s="2"/>
      <c r="G29333" s="2"/>
      <c r="H29333" s="2"/>
    </row>
    <row r="29334" spans="2:8">
      <c r="B29334" s="2" t="s">
        <v>29777</v>
      </c>
      <c r="C29334" s="2">
        <v>59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29778</v>
      </c>
      <c r="C29335" s="2">
        <v>54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59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29780</v>
      </c>
      <c r="C29337" s="2">
        <v>49</v>
      </c>
      <c r="D29337" s="2" t="s">
        <v>446</v>
      </c>
      <c r="E29337" s="2"/>
      <c r="F29337" s="2"/>
      <c r="G29337" s="2"/>
      <c r="H29337" s="2"/>
    </row>
    <row r="29338" spans="2:8">
      <c r="B29338" s="2" t="s">
        <v>29781</v>
      </c>
      <c r="C29338" s="2">
        <v>55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29782</v>
      </c>
      <c r="C29339" s="2">
        <v>55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29783</v>
      </c>
      <c r="C29340" s="2">
        <v>55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29784</v>
      </c>
      <c r="C29341" s="2">
        <v>46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29785</v>
      </c>
      <c r="C29342" s="2">
        <v>48</v>
      </c>
      <c r="D29342" s="2" t="s">
        <v>446</v>
      </c>
      <c r="E29342" s="2"/>
      <c r="F29342" s="2"/>
      <c r="G29342" s="2"/>
      <c r="H29342" s="2"/>
    </row>
    <row r="29343" spans="2:8">
      <c r="B29343" s="2" t="s">
        <v>29786</v>
      </c>
      <c r="C29343" s="2">
        <v>55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29787</v>
      </c>
      <c r="C29344" s="2">
        <v>57</v>
      </c>
      <c r="D29344" s="2" t="s">
        <v>446</v>
      </c>
      <c r="E29344" s="2"/>
      <c r="F29344" s="2"/>
      <c r="G29344" s="2"/>
      <c r="H29344" s="2"/>
    </row>
    <row r="29345" spans="2:8">
      <c r="B29345" s="2" t="s">
        <v>29788</v>
      </c>
      <c r="C29345" s="2">
        <v>50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29789</v>
      </c>
      <c r="C29346" s="2">
        <v>48</v>
      </c>
      <c r="D29346" s="2" t="s">
        <v>446</v>
      </c>
      <c r="E29346" s="2"/>
      <c r="F29346" s="2"/>
      <c r="G29346" s="2"/>
      <c r="H29346" s="2"/>
    </row>
    <row r="29347" spans="2:8">
      <c r="B29347" s="2" t="s">
        <v>29790</v>
      </c>
      <c r="C29347" s="2">
        <v>11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29791</v>
      </c>
      <c r="C29348" s="2">
        <v>63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68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47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51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45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29796</v>
      </c>
      <c r="C29353" s="2">
        <v>42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29797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34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62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52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29802</v>
      </c>
      <c r="C29359" s="2">
        <v>50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29803</v>
      </c>
      <c r="C29360" s="2">
        <v>52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29804</v>
      </c>
      <c r="C29361" s="2">
        <v>56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29805</v>
      </c>
      <c r="C29362" s="2">
        <v>60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29806</v>
      </c>
      <c r="C29363" s="2">
        <v>58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56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51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29809</v>
      </c>
      <c r="C29366" s="2">
        <v>48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29810</v>
      </c>
      <c r="C29367" s="2">
        <v>63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29811</v>
      </c>
      <c r="C29368" s="2">
        <v>47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51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56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55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58</v>
      </c>
      <c r="D29372" s="2" t="s">
        <v>446</v>
      </c>
      <c r="E29372" s="2"/>
      <c r="F29372" s="2"/>
      <c r="G29372" s="2"/>
      <c r="H29372" s="2"/>
    </row>
    <row r="29373" spans="2:8">
      <c r="B29373" s="2" t="s">
        <v>29816</v>
      </c>
      <c r="C29373" s="2">
        <v>55</v>
      </c>
      <c r="D29373" s="2" t="s">
        <v>446</v>
      </c>
      <c r="E29373" s="2"/>
      <c r="F29373" s="2"/>
      <c r="G29373" s="2"/>
      <c r="H29373" s="2"/>
    </row>
    <row r="29374" spans="2:8">
      <c r="B29374" s="2" t="s">
        <v>29817</v>
      </c>
      <c r="C29374" s="2">
        <v>50</v>
      </c>
      <c r="D29374" s="2" t="s">
        <v>446</v>
      </c>
      <c r="E29374" s="2"/>
      <c r="F29374" s="2"/>
      <c r="G29374" s="2"/>
      <c r="H29374" s="2"/>
    </row>
    <row r="29375" spans="2:8">
      <c r="B29375" s="2" t="s">
        <v>29818</v>
      </c>
      <c r="C29375" s="2">
        <v>45</v>
      </c>
      <c r="D29375" s="2" t="s">
        <v>446</v>
      </c>
      <c r="E29375" s="2"/>
      <c r="F29375" s="2"/>
      <c r="G29375" s="2"/>
      <c r="H29375" s="2"/>
    </row>
    <row r="29376" spans="2:8">
      <c r="B29376" s="2" t="s">
        <v>29819</v>
      </c>
      <c r="C29376" s="2">
        <v>49</v>
      </c>
      <c r="D29376" s="2" t="s">
        <v>446</v>
      </c>
      <c r="E29376" s="2"/>
      <c r="F29376" s="2"/>
      <c r="G29376" s="2"/>
      <c r="H29376" s="2"/>
    </row>
    <row r="29377" spans="2:8">
      <c r="B29377" s="2" t="s">
        <v>29820</v>
      </c>
      <c r="C29377" s="2">
        <v>57</v>
      </c>
      <c r="D29377" s="2" t="s">
        <v>446</v>
      </c>
      <c r="E29377" s="2"/>
      <c r="F29377" s="2"/>
      <c r="G29377" s="2"/>
      <c r="H29377" s="2"/>
    </row>
    <row r="29378" spans="2:8">
      <c r="B29378" s="2" t="s">
        <v>29821</v>
      </c>
      <c r="C29378" s="2">
        <v>53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68</v>
      </c>
      <c r="D29379" s="2" t="s">
        <v>446</v>
      </c>
      <c r="E29379" s="2"/>
      <c r="F29379" s="2"/>
      <c r="G29379" s="2"/>
      <c r="H29379" s="2"/>
    </row>
    <row r="29380" spans="2:8">
      <c r="B29380" s="2" t="s">
        <v>29823</v>
      </c>
      <c r="C29380" s="2">
        <v>62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56</v>
      </c>
      <c r="D29381" s="2" t="s">
        <v>446</v>
      </c>
      <c r="E29381" s="2"/>
      <c r="F29381" s="2"/>
      <c r="G29381" s="2"/>
      <c r="H29381" s="2"/>
    </row>
    <row r="29382" spans="2:8">
      <c r="B29382" s="2" t="s">
        <v>29825</v>
      </c>
      <c r="C29382" s="2">
        <v>69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51</v>
      </c>
      <c r="D29383" s="2" t="s">
        <v>446</v>
      </c>
      <c r="E29383" s="2"/>
      <c r="F29383" s="2"/>
      <c r="G29383" s="2"/>
      <c r="H29383" s="2"/>
    </row>
    <row r="29384" spans="2:8">
      <c r="B29384" s="2" t="s">
        <v>29827</v>
      </c>
      <c r="C29384" s="2">
        <v>59</v>
      </c>
      <c r="D29384" s="2" t="s">
        <v>446</v>
      </c>
      <c r="E29384" s="2"/>
      <c r="F29384" s="2"/>
      <c r="G29384" s="2"/>
      <c r="H29384" s="2"/>
    </row>
    <row r="29385" spans="2:8">
      <c r="B29385" s="2" t="s">
        <v>29828</v>
      </c>
      <c r="C29385" s="2">
        <v>66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54</v>
      </c>
      <c r="D29386" s="2" t="s">
        <v>446</v>
      </c>
      <c r="E29386" s="2"/>
      <c r="F29386" s="2"/>
      <c r="G29386" s="2"/>
      <c r="H29386" s="2"/>
    </row>
    <row r="29387" spans="2:8">
      <c r="B29387" s="2" t="s">
        <v>29830</v>
      </c>
      <c r="C29387" s="2">
        <v>62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69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46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29833</v>
      </c>
      <c r="C29390" s="2">
        <v>68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50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29835</v>
      </c>
      <c r="C29392" s="2">
        <v>44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29836</v>
      </c>
      <c r="C29393" s="2">
        <v>45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29837</v>
      </c>
      <c r="C29394" s="2">
        <v>42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29838</v>
      </c>
      <c r="C29395" s="2">
        <v>47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29839</v>
      </c>
      <c r="C29396" s="2">
        <v>46</v>
      </c>
      <c r="D29396" s="2" t="s">
        <v>446</v>
      </c>
      <c r="E29396" s="2"/>
      <c r="F29396" s="2"/>
      <c r="G29396" s="2"/>
      <c r="H29396" s="2"/>
    </row>
    <row r="29397" spans="2:8">
      <c r="B29397" s="2" t="s">
        <v>29840</v>
      </c>
      <c r="C29397" s="2">
        <v>38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59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29842</v>
      </c>
      <c r="C29399" s="2">
        <v>58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58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50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56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56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48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29848</v>
      </c>
      <c r="C29405" s="2">
        <v>49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50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29850</v>
      </c>
      <c r="C29407" s="2">
        <v>70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29851</v>
      </c>
      <c r="C29408" s="2">
        <v>78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29852</v>
      </c>
      <c r="C29409" s="2">
        <v>49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29853</v>
      </c>
      <c r="C29410" s="2">
        <v>56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29854</v>
      </c>
      <c r="C29411" s="2">
        <v>50</v>
      </c>
      <c r="D29411" s="2" t="s">
        <v>446</v>
      </c>
      <c r="E29411" s="2"/>
      <c r="F29411" s="2"/>
      <c r="G29411" s="2"/>
      <c r="H29411" s="2"/>
    </row>
    <row r="29412" spans="2:8">
      <c r="B29412" s="2" t="s">
        <v>29855</v>
      </c>
      <c r="C29412" s="2">
        <v>49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59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29857</v>
      </c>
      <c r="C29414" s="2">
        <v>58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29858</v>
      </c>
      <c r="C29415" s="2">
        <v>58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29859</v>
      </c>
      <c r="C29416" s="2">
        <v>65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29860</v>
      </c>
      <c r="C29417" s="2">
        <v>60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29861</v>
      </c>
      <c r="C29418" s="2">
        <v>51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29862</v>
      </c>
      <c r="C29419" s="2">
        <v>56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29863</v>
      </c>
      <c r="C29420" s="2">
        <v>54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29864</v>
      </c>
      <c r="C29421" s="2">
        <v>57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52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63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65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43</v>
      </c>
      <c r="D29425" s="2" t="s">
        <v>446</v>
      </c>
      <c r="E29425" s="2"/>
      <c r="F29425" s="2"/>
      <c r="G29425" s="2"/>
      <c r="H29425" s="2"/>
    </row>
    <row r="29426" spans="2:8">
      <c r="B29426" s="2" t="s">
        <v>29869</v>
      </c>
      <c r="C29426" s="2">
        <v>40</v>
      </c>
      <c r="D29426" s="2" t="s">
        <v>446</v>
      </c>
      <c r="E29426" s="2"/>
      <c r="F29426" s="2"/>
      <c r="G29426" s="2"/>
      <c r="H29426" s="2"/>
    </row>
    <row r="29427" spans="2:8">
      <c r="B29427" s="2" t="s">
        <v>29870</v>
      </c>
      <c r="C29427" s="2">
        <v>51</v>
      </c>
      <c r="D29427" s="2" t="s">
        <v>446</v>
      </c>
      <c r="E29427" s="2"/>
      <c r="F29427" s="2"/>
      <c r="G29427" s="2"/>
      <c r="H29427" s="2"/>
    </row>
    <row r="29428" spans="2:8">
      <c r="B29428" s="2" t="s">
        <v>29871</v>
      </c>
      <c r="C29428" s="2">
        <v>68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71</v>
      </c>
      <c r="D29429" s="2" t="s">
        <v>446</v>
      </c>
      <c r="E29429" s="2"/>
      <c r="F29429" s="2"/>
      <c r="G29429" s="2"/>
      <c r="H29429" s="2"/>
    </row>
    <row r="29430" spans="2:8">
      <c r="B29430" s="2" t="s">
        <v>29873</v>
      </c>
      <c r="C29430" s="2">
        <v>57</v>
      </c>
      <c r="D29430" s="2" t="s">
        <v>446</v>
      </c>
      <c r="E29430" s="2"/>
      <c r="F29430" s="2"/>
      <c r="G29430" s="2"/>
      <c r="H29430" s="2"/>
    </row>
    <row r="29431" spans="2:8">
      <c r="B29431" s="2" t="s">
        <v>29874</v>
      </c>
      <c r="C29431" s="2">
        <v>48</v>
      </c>
      <c r="D29431" s="2" t="s">
        <v>446</v>
      </c>
      <c r="E29431" s="2"/>
      <c r="F29431" s="2"/>
      <c r="G29431" s="2"/>
      <c r="H29431" s="2"/>
    </row>
    <row r="29432" spans="2:8">
      <c r="B29432" s="2" t="s">
        <v>29875</v>
      </c>
      <c r="C29432" s="2">
        <v>55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59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47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48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56</v>
      </c>
      <c r="D29436" s="2" t="s">
        <v>446</v>
      </c>
      <c r="E29436" s="2"/>
      <c r="F29436" s="2"/>
      <c r="G29436" s="2"/>
      <c r="H29436" s="2"/>
    </row>
    <row r="29437" spans="2:8">
      <c r="B29437" s="2" t="s">
        <v>29880</v>
      </c>
      <c r="C29437" s="2">
        <v>49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52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61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78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54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68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29886</v>
      </c>
      <c r="C29443" s="2">
        <v>66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29887</v>
      </c>
      <c r="C29444" s="2">
        <v>59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29888</v>
      </c>
      <c r="C29445" s="2">
        <v>53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29889</v>
      </c>
      <c r="C29446" s="2">
        <v>58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29890</v>
      </c>
      <c r="C29447" s="2">
        <v>59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29891</v>
      </c>
      <c r="C29448" s="2">
        <v>48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29892</v>
      </c>
      <c r="C29449" s="2">
        <v>50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29893</v>
      </c>
      <c r="C29450" s="2">
        <v>61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53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29895</v>
      </c>
      <c r="C29452" s="2">
        <v>61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64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58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78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54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29900</v>
      </c>
      <c r="C29457" s="2">
        <v>69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29901</v>
      </c>
      <c r="C29458" s="2">
        <v>71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29902</v>
      </c>
      <c r="C29459" s="2">
        <v>60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29903</v>
      </c>
      <c r="C29460" s="2">
        <v>55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29904</v>
      </c>
      <c r="C29461" s="2">
        <v>64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29905</v>
      </c>
      <c r="C29462" s="2">
        <v>67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29906</v>
      </c>
      <c r="C29463" s="2">
        <v>59</v>
      </c>
      <c r="D29463" s="2" t="s">
        <v>446</v>
      </c>
      <c r="E29463" s="2"/>
      <c r="F29463" s="2"/>
      <c r="G29463" s="2"/>
      <c r="H29463" s="2"/>
    </row>
    <row r="29464" spans="2:8">
      <c r="B29464" s="2" t="s">
        <v>29907</v>
      </c>
      <c r="C29464" s="2">
        <v>72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59</v>
      </c>
      <c r="D29465" s="2" t="s">
        <v>446</v>
      </c>
      <c r="E29465" s="2"/>
      <c r="F29465" s="2"/>
      <c r="G29465" s="2"/>
      <c r="H29465" s="2"/>
    </row>
    <row r="29466" spans="2:8">
      <c r="B29466" s="2" t="s">
        <v>29909</v>
      </c>
      <c r="C29466" s="2">
        <v>51</v>
      </c>
      <c r="D29466" s="2" t="s">
        <v>446</v>
      </c>
      <c r="E29466" s="2"/>
      <c r="F29466" s="2"/>
      <c r="G29466" s="2"/>
      <c r="H29466" s="2"/>
    </row>
    <row r="29467" spans="2:8">
      <c r="B29467" s="2" t="s">
        <v>29910</v>
      </c>
      <c r="C29467" s="2">
        <v>48</v>
      </c>
      <c r="D29467" s="2" t="s">
        <v>446</v>
      </c>
      <c r="E29467" s="2"/>
      <c r="F29467" s="2"/>
      <c r="G29467" s="2"/>
      <c r="H29467" s="2"/>
    </row>
    <row r="29468" spans="2:8">
      <c r="B29468" s="2" t="s">
        <v>29911</v>
      </c>
      <c r="C29468" s="2">
        <v>58</v>
      </c>
      <c r="D29468" s="2" t="s">
        <v>446</v>
      </c>
      <c r="E29468" s="2"/>
      <c r="F29468" s="2"/>
      <c r="G29468" s="2"/>
      <c r="H29468" s="2"/>
    </row>
    <row r="29469" spans="2:8">
      <c r="B29469" s="2" t="s">
        <v>29912</v>
      </c>
      <c r="C29469" s="2">
        <v>58</v>
      </c>
      <c r="D29469" s="2" t="s">
        <v>446</v>
      </c>
      <c r="E29469" s="2"/>
      <c r="F29469" s="2"/>
      <c r="G29469" s="2"/>
      <c r="H29469" s="2"/>
    </row>
    <row r="29470" spans="2:8">
      <c r="B29470" s="2" t="s">
        <v>29913</v>
      </c>
      <c r="C29470" s="2">
        <v>58</v>
      </c>
      <c r="D29470" s="2" t="s">
        <v>446</v>
      </c>
      <c r="E29470" s="2"/>
      <c r="F29470" s="2"/>
      <c r="G29470" s="2"/>
      <c r="H29470" s="2"/>
    </row>
    <row r="29471" spans="2:8">
      <c r="B29471" s="2" t="s">
        <v>29914</v>
      </c>
      <c r="C29471" s="2">
        <v>47</v>
      </c>
      <c r="D29471" s="2" t="s">
        <v>446</v>
      </c>
      <c r="E29471" s="2"/>
      <c r="F29471" s="2"/>
      <c r="G29471" s="2"/>
      <c r="H29471" s="2"/>
    </row>
    <row r="29472" spans="2:8">
      <c r="B29472" s="2" t="s">
        <v>29915</v>
      </c>
      <c r="C29472" s="2">
        <v>55</v>
      </c>
      <c r="D29472" s="2" t="s">
        <v>446</v>
      </c>
      <c r="E29472" s="2"/>
      <c r="F29472" s="2"/>
      <c r="G29472" s="2"/>
      <c r="H29472" s="2"/>
    </row>
    <row r="29473" spans="2:8">
      <c r="B29473" s="2" t="s">
        <v>29916</v>
      </c>
      <c r="C29473" s="2">
        <v>52</v>
      </c>
      <c r="D29473" s="2" t="s">
        <v>446</v>
      </c>
      <c r="E29473" s="2"/>
      <c r="F29473" s="2"/>
      <c r="G29473" s="2"/>
      <c r="H29473" s="2"/>
    </row>
    <row r="29474" spans="2:8">
      <c r="B29474" s="2" t="s">
        <v>29917</v>
      </c>
      <c r="C29474" s="2">
        <v>68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29918</v>
      </c>
      <c r="C29475" s="2">
        <v>48</v>
      </c>
      <c r="D29475" s="2" t="s">
        <v>446</v>
      </c>
      <c r="E29475" s="2"/>
      <c r="F29475" s="2"/>
      <c r="G29475" s="2"/>
      <c r="H29475" s="2"/>
    </row>
    <row r="29476" spans="2:8">
      <c r="B29476" s="2" t="s">
        <v>29919</v>
      </c>
      <c r="C29476" s="2">
        <v>57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52</v>
      </c>
      <c r="D29477" s="2" t="s">
        <v>446</v>
      </c>
      <c r="E29477" s="2"/>
      <c r="F29477" s="2"/>
      <c r="G29477" s="2"/>
      <c r="H29477" s="2"/>
    </row>
    <row r="29478" spans="2:8">
      <c r="B29478" s="2" t="s">
        <v>29921</v>
      </c>
      <c r="C29478" s="2">
        <v>53</v>
      </c>
      <c r="D29478" s="2" t="s">
        <v>446</v>
      </c>
      <c r="E29478" s="2"/>
      <c r="F29478" s="2"/>
      <c r="G29478" s="2"/>
      <c r="H29478" s="2"/>
    </row>
    <row r="29479" spans="2:8">
      <c r="B29479" s="2" t="s">
        <v>29922</v>
      </c>
      <c r="C29479" s="2">
        <v>62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29923</v>
      </c>
      <c r="C29480" s="2">
        <v>55</v>
      </c>
      <c r="D29480" s="2" t="s">
        <v>446</v>
      </c>
      <c r="E29480" s="2"/>
      <c r="F29480" s="2"/>
      <c r="G29480" s="2"/>
      <c r="H29480" s="2"/>
    </row>
    <row r="29481" spans="2:8">
      <c r="B29481" s="2" t="s">
        <v>29924</v>
      </c>
      <c r="C29481" s="2">
        <v>56</v>
      </c>
      <c r="D29481" s="2" t="s">
        <v>446</v>
      </c>
      <c r="E29481" s="2"/>
      <c r="F29481" s="2"/>
      <c r="G29481" s="2"/>
      <c r="H29481" s="2"/>
    </row>
    <row r="29482" spans="2:8">
      <c r="B29482" s="2" t="s">
        <v>29925</v>
      </c>
      <c r="C29482" s="2">
        <v>49</v>
      </c>
      <c r="D29482" s="2" t="s">
        <v>446</v>
      </c>
      <c r="E29482" s="2"/>
      <c r="F29482" s="2"/>
      <c r="G29482" s="2"/>
      <c r="H29482" s="2"/>
    </row>
    <row r="29483" spans="2:8">
      <c r="B29483" s="2" t="s">
        <v>29926</v>
      </c>
      <c r="C29483" s="2">
        <v>60</v>
      </c>
      <c r="D29483" s="2" t="s">
        <v>446</v>
      </c>
      <c r="E29483" s="2"/>
      <c r="F29483" s="2"/>
      <c r="G29483" s="2"/>
      <c r="H29483" s="2"/>
    </row>
    <row r="29484" spans="2:8">
      <c r="B29484" s="2" t="s">
        <v>29927</v>
      </c>
      <c r="C29484" s="2">
        <v>57</v>
      </c>
      <c r="D29484" s="2" t="s">
        <v>446</v>
      </c>
      <c r="E29484" s="2"/>
      <c r="F29484" s="2"/>
      <c r="G29484" s="2"/>
      <c r="H29484" s="2"/>
    </row>
    <row r="29485" spans="2:8">
      <c r="B29485" s="2" t="s">
        <v>29928</v>
      </c>
      <c r="C29485" s="2">
        <v>67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29929</v>
      </c>
      <c r="C29486" s="2">
        <v>69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29930</v>
      </c>
      <c r="C29487" s="2">
        <v>49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29931</v>
      </c>
      <c r="C29488" s="2">
        <v>48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29932</v>
      </c>
      <c r="C29489" s="2">
        <v>48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29933</v>
      </c>
      <c r="C29490" s="2">
        <v>53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29934</v>
      </c>
      <c r="C29491" s="2">
        <v>55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29935</v>
      </c>
      <c r="C29492" s="2">
        <v>61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29936</v>
      </c>
      <c r="C29493" s="2">
        <v>54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29937</v>
      </c>
      <c r="C29494" s="2">
        <v>61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29938</v>
      </c>
      <c r="C29495" s="2">
        <v>56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63</v>
      </c>
      <c r="D29496" s="2" t="s">
        <v>446</v>
      </c>
      <c r="E29496" s="2"/>
      <c r="F29496" s="2"/>
      <c r="G29496" s="2"/>
      <c r="H29496" s="2"/>
    </row>
    <row r="29497" spans="2:8">
      <c r="B29497" s="2" t="s">
        <v>29940</v>
      </c>
      <c r="C29497" s="2">
        <v>58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56</v>
      </c>
      <c r="D29498" s="2" t="s">
        <v>446</v>
      </c>
      <c r="E29498" s="2"/>
      <c r="F29498" s="2"/>
      <c r="G29498" s="2"/>
      <c r="H29498" s="2"/>
    </row>
    <row r="29499" spans="2:8">
      <c r="B29499" s="2" t="s">
        <v>29942</v>
      </c>
      <c r="C29499" s="2">
        <v>59</v>
      </c>
      <c r="D29499" s="2" t="s">
        <v>446</v>
      </c>
      <c r="E29499" s="2"/>
      <c r="F29499" s="2"/>
      <c r="G29499" s="2"/>
      <c r="H29499" s="2"/>
    </row>
    <row r="29500" spans="2:8">
      <c r="B29500" s="2" t="s">
        <v>29943</v>
      </c>
      <c r="C29500" s="2">
        <v>58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29944</v>
      </c>
      <c r="C29501" s="2">
        <v>55</v>
      </c>
      <c r="D29501" s="2" t="s">
        <v>446</v>
      </c>
      <c r="E29501" s="2"/>
      <c r="F29501" s="2"/>
      <c r="G29501" s="2"/>
      <c r="H29501" s="2"/>
    </row>
    <row r="29502" spans="2:8">
      <c r="B29502" s="2" t="s">
        <v>29945</v>
      </c>
      <c r="C29502" s="2">
        <v>55</v>
      </c>
      <c r="D29502" s="2" t="s">
        <v>446</v>
      </c>
      <c r="E29502" s="2"/>
      <c r="F29502" s="2"/>
      <c r="G29502" s="2"/>
      <c r="H29502" s="2"/>
    </row>
    <row r="29503" spans="2:8">
      <c r="B29503" s="2" t="s">
        <v>29946</v>
      </c>
      <c r="C29503" s="2">
        <v>51</v>
      </c>
      <c r="D29503" s="2" t="s">
        <v>446</v>
      </c>
      <c r="E29503" s="2"/>
      <c r="F29503" s="2"/>
      <c r="G29503" s="2"/>
      <c r="H29503" s="2"/>
    </row>
    <row r="29504" spans="2:8">
      <c r="B29504" s="2" t="s">
        <v>29947</v>
      </c>
      <c r="C29504" s="2">
        <v>60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63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55</v>
      </c>
      <c r="D29506" s="2" t="s">
        <v>446</v>
      </c>
      <c r="E29506" s="2"/>
      <c r="F29506" s="2"/>
      <c r="G29506" s="2"/>
      <c r="H29506" s="2"/>
    </row>
    <row r="29507" spans="2:8">
      <c r="B29507" s="2" t="s">
        <v>29950</v>
      </c>
      <c r="C29507" s="2">
        <v>67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29951</v>
      </c>
      <c r="C29508" s="2">
        <v>47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29952</v>
      </c>
      <c r="C29509" s="2">
        <v>45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29953</v>
      </c>
      <c r="C29510" s="2">
        <v>47</v>
      </c>
      <c r="D29510" s="2" t="s">
        <v>446</v>
      </c>
      <c r="E29510" s="2"/>
      <c r="F29510" s="2"/>
      <c r="G29510" s="2"/>
      <c r="H29510" s="2"/>
    </row>
    <row r="29511" spans="2:8">
      <c r="B29511" s="2" t="s">
        <v>29954</v>
      </c>
      <c r="C29511" s="2">
        <v>45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29955</v>
      </c>
      <c r="C29512" s="2">
        <v>58</v>
      </c>
      <c r="D29512" s="2" t="s">
        <v>446</v>
      </c>
      <c r="E29512" s="2"/>
      <c r="F29512" s="2"/>
      <c r="G29512" s="2"/>
      <c r="H29512" s="2"/>
    </row>
    <row r="29513" spans="2:8">
      <c r="B29513" s="2" t="s">
        <v>29956</v>
      </c>
      <c r="C29513" s="2">
        <v>64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29957</v>
      </c>
      <c r="C29514" s="2">
        <v>62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62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67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57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59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64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29963</v>
      </c>
      <c r="C29520" s="2">
        <v>66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29964</v>
      </c>
      <c r="C29521" s="2">
        <v>71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29965</v>
      </c>
      <c r="C29522" s="2">
        <v>78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75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53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50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29969</v>
      </c>
      <c r="C29526" s="2">
        <v>52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29970</v>
      </c>
      <c r="C29527" s="2">
        <v>48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29971</v>
      </c>
      <c r="C29528" s="2">
        <v>56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29972</v>
      </c>
      <c r="C29529" s="2">
        <v>57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54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29974</v>
      </c>
      <c r="C29531" s="2">
        <v>51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29975</v>
      </c>
      <c r="C29532" s="2">
        <v>55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29976</v>
      </c>
      <c r="C29533" s="2">
        <v>68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59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29978</v>
      </c>
      <c r="C29535" s="2">
        <v>57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29979</v>
      </c>
      <c r="C29536" s="2">
        <v>51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29980</v>
      </c>
      <c r="C29537" s="2">
        <v>60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61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63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55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29984</v>
      </c>
      <c r="C29541" s="2">
        <v>66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59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29986</v>
      </c>
      <c r="C29543" s="2">
        <v>52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56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64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58</v>
      </c>
      <c r="D29546" s="2" t="s">
        <v>446</v>
      </c>
      <c r="E29546" s="2"/>
      <c r="F29546" s="2"/>
      <c r="G29546" s="2"/>
      <c r="H29546" s="2"/>
    </row>
    <row r="29547" spans="2:8">
      <c r="B29547" s="2" t="s">
        <v>29990</v>
      </c>
      <c r="C29547" s="2">
        <v>53</v>
      </c>
      <c r="D29547" s="2" t="s">
        <v>446</v>
      </c>
      <c r="E29547" s="2"/>
      <c r="F29547" s="2"/>
      <c r="G29547" s="2"/>
      <c r="H29547" s="2"/>
    </row>
    <row r="29548" spans="2:8">
      <c r="B29548" s="2" t="s">
        <v>29991</v>
      </c>
      <c r="C29548" s="2">
        <v>68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48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29993</v>
      </c>
      <c r="C29550" s="2">
        <v>59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29994</v>
      </c>
      <c r="C29551" s="2">
        <v>50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52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55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29997</v>
      </c>
      <c r="C29554" s="2">
        <v>58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60</v>
      </c>
      <c r="D29555" s="2" t="s">
        <v>446</v>
      </c>
      <c r="E29555" s="2"/>
      <c r="F29555" s="2"/>
      <c r="G29555" s="2"/>
      <c r="H29555" s="2"/>
    </row>
    <row r="29556" spans="2:8">
      <c r="B29556" s="2" t="s">
        <v>29999</v>
      </c>
      <c r="C29556" s="2">
        <v>52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60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30001</v>
      </c>
      <c r="C29558" s="2">
        <v>56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58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30003</v>
      </c>
      <c r="C29560" s="2">
        <v>73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30004</v>
      </c>
      <c r="C29561" s="2">
        <v>56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30005</v>
      </c>
      <c r="C29562" s="2">
        <v>52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30006</v>
      </c>
      <c r="C29563" s="2">
        <v>61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30007</v>
      </c>
      <c r="C29564" s="2">
        <v>61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30008</v>
      </c>
      <c r="C29565" s="2">
        <v>72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30009</v>
      </c>
      <c r="C29566" s="2">
        <v>56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30010</v>
      </c>
      <c r="C29567" s="2">
        <v>51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30011</v>
      </c>
      <c r="C29568" s="2">
        <v>54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30012</v>
      </c>
      <c r="C29569" s="2">
        <v>48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30013</v>
      </c>
      <c r="C29570" s="2">
        <v>56</v>
      </c>
      <c r="D29570" s="2" t="s">
        <v>446</v>
      </c>
      <c r="E29570" s="2"/>
      <c r="F29570" s="2"/>
      <c r="G29570" s="2"/>
      <c r="H29570" s="2"/>
    </row>
    <row r="29571" spans="2:8">
      <c r="B29571" s="2" t="s">
        <v>30014</v>
      </c>
      <c r="C29571" s="2">
        <v>51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30015</v>
      </c>
      <c r="C29572" s="2">
        <v>63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30016</v>
      </c>
      <c r="C29573" s="2">
        <v>72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59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30018</v>
      </c>
      <c r="C29575" s="2">
        <v>65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30019</v>
      </c>
      <c r="C29576" s="2">
        <v>59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30020</v>
      </c>
      <c r="C29577" s="2">
        <v>75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59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30022</v>
      </c>
      <c r="C29579" s="2">
        <v>70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30023</v>
      </c>
      <c r="C29580" s="2">
        <v>57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30024</v>
      </c>
      <c r="C29581" s="2">
        <v>67</v>
      </c>
      <c r="D29581" s="2" t="s">
        <v>446</v>
      </c>
      <c r="E29581" s="2"/>
      <c r="F29581" s="2"/>
      <c r="G29581" s="2"/>
      <c r="H29581" s="2"/>
    </row>
    <row r="29582" spans="2:8">
      <c r="B29582" s="2" t="s">
        <v>30025</v>
      </c>
      <c r="C29582" s="2">
        <v>63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62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54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30028</v>
      </c>
      <c r="C29585" s="2">
        <v>53</v>
      </c>
      <c r="D29585" s="2" t="s">
        <v>446</v>
      </c>
      <c r="E29585" s="2"/>
      <c r="F29585" s="2"/>
      <c r="G29585" s="2"/>
      <c r="H29585" s="2"/>
    </row>
    <row r="29586" spans="2:8">
      <c r="B29586" s="2" t="s">
        <v>30029</v>
      </c>
      <c r="C29586" s="2">
        <v>50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30030</v>
      </c>
      <c r="C29587" s="2">
        <v>52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30031</v>
      </c>
      <c r="C29588" s="2">
        <v>64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54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30033</v>
      </c>
      <c r="C29590" s="2">
        <v>59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30034</v>
      </c>
      <c r="C29591" s="2">
        <v>55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30035</v>
      </c>
      <c r="C29592" s="2">
        <v>56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50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50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64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30039</v>
      </c>
      <c r="C29596" s="2">
        <v>69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30040</v>
      </c>
      <c r="C29597" s="2">
        <v>54</v>
      </c>
      <c r="D29597" s="2" t="s">
        <v>446</v>
      </c>
      <c r="E29597" s="2"/>
      <c r="F29597" s="2"/>
      <c r="G29597" s="2"/>
      <c r="H29597" s="2"/>
    </row>
    <row r="29598" spans="2:8">
      <c r="B29598" s="2" t="s">
        <v>30041</v>
      </c>
      <c r="C29598" s="2">
        <v>59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30042</v>
      </c>
      <c r="C29599" s="2">
        <v>46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52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46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42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42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39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55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30049</v>
      </c>
      <c r="C29606" s="2">
        <v>73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57</v>
      </c>
      <c r="D29607" s="2" t="s">
        <v>446</v>
      </c>
      <c r="E29607" s="2"/>
      <c r="F29607" s="2"/>
      <c r="G29607" s="2"/>
      <c r="H29607" s="2"/>
    </row>
    <row r="29608" spans="2:8">
      <c r="B29608" s="2" t="s">
        <v>30051</v>
      </c>
      <c r="C29608" s="2">
        <v>52</v>
      </c>
      <c r="D29608" s="2" t="s">
        <v>446</v>
      </c>
      <c r="E29608" s="2"/>
      <c r="F29608" s="2"/>
      <c r="G29608" s="2"/>
      <c r="H29608" s="2"/>
    </row>
    <row r="29609" spans="2:8">
      <c r="B29609" s="2" t="s">
        <v>30052</v>
      </c>
      <c r="C29609" s="2">
        <v>55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63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50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30055</v>
      </c>
      <c r="C29612" s="2">
        <v>48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30056</v>
      </c>
      <c r="C29613" s="2">
        <v>45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30057</v>
      </c>
      <c r="C29614" s="2">
        <v>56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30058</v>
      </c>
      <c r="C29615" s="2">
        <v>80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30061</v>
      </c>
      <c r="C29618" s="2">
        <v>62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30062</v>
      </c>
      <c r="C29619" s="2">
        <v>55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30063</v>
      </c>
      <c r="C29620" s="2">
        <v>54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30064</v>
      </c>
      <c r="C29621" s="2">
        <v>56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30065</v>
      </c>
      <c r="C29622" s="2">
        <v>62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30066</v>
      </c>
      <c r="C29623" s="2">
        <v>54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30067</v>
      </c>
      <c r="C29624" s="2">
        <v>53</v>
      </c>
      <c r="D29624" s="2" t="s">
        <v>446</v>
      </c>
      <c r="E29624" s="2"/>
      <c r="F29624" s="2"/>
      <c r="G29624" s="2"/>
      <c r="H29624" s="2"/>
    </row>
    <row r="29625" spans="2:8">
      <c r="B29625" s="2" t="s">
        <v>30068</v>
      </c>
      <c r="C29625" s="2">
        <v>64</v>
      </c>
      <c r="D29625" s="2" t="s">
        <v>446</v>
      </c>
      <c r="E29625" s="2"/>
      <c r="F29625" s="2"/>
      <c r="G29625" s="2"/>
      <c r="H29625" s="2"/>
    </row>
    <row r="29626" spans="2:8">
      <c r="B29626" s="2" t="s">
        <v>30069</v>
      </c>
      <c r="C29626" s="2">
        <v>48</v>
      </c>
      <c r="D29626" s="2" t="s">
        <v>446</v>
      </c>
      <c r="E29626" s="2"/>
      <c r="F29626" s="2"/>
      <c r="G29626" s="2"/>
      <c r="H29626" s="2"/>
    </row>
    <row r="29627" spans="2:8">
      <c r="B29627" s="2" t="s">
        <v>30070</v>
      </c>
      <c r="C29627" s="2">
        <v>44</v>
      </c>
      <c r="D29627" s="2" t="s">
        <v>446</v>
      </c>
      <c r="E29627" s="2"/>
      <c r="F29627" s="2"/>
      <c r="G29627" s="2"/>
      <c r="H29627" s="2"/>
    </row>
    <row r="29628" spans="2:8">
      <c r="B29628" s="2" t="s">
        <v>30071</v>
      </c>
      <c r="C29628" s="2">
        <v>52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30072</v>
      </c>
      <c r="C29629" s="2">
        <v>54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30073</v>
      </c>
      <c r="C29630" s="2">
        <v>61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43</v>
      </c>
      <c r="D29631" s="2" t="s">
        <v>446</v>
      </c>
      <c r="E29631" s="2"/>
      <c r="F29631" s="2"/>
      <c r="G29631" s="2"/>
      <c r="H29631" s="2"/>
    </row>
    <row r="29632" spans="2:8">
      <c r="B29632" s="2" t="s">
        <v>30075</v>
      </c>
      <c r="C29632" s="2">
        <v>44</v>
      </c>
      <c r="D29632" s="2" t="s">
        <v>446</v>
      </c>
      <c r="E29632" s="2"/>
      <c r="F29632" s="2"/>
      <c r="G29632" s="2"/>
      <c r="H29632" s="2"/>
    </row>
    <row r="29633" spans="2:8">
      <c r="B29633" s="2" t="s">
        <v>30076</v>
      </c>
      <c r="C29633" s="2">
        <v>68</v>
      </c>
      <c r="D29633" s="2" t="s">
        <v>446</v>
      </c>
      <c r="E29633" s="2"/>
      <c r="F29633" s="2"/>
      <c r="G29633" s="2"/>
      <c r="H29633" s="2"/>
    </row>
    <row r="29634" spans="2:8">
      <c r="B29634" s="2" t="s">
        <v>30077</v>
      </c>
      <c r="C29634" s="2">
        <v>46</v>
      </c>
      <c r="D29634" s="2" t="s">
        <v>446</v>
      </c>
      <c r="E29634" s="2"/>
      <c r="F29634" s="2"/>
      <c r="G29634" s="2"/>
      <c r="H29634" s="2"/>
    </row>
    <row r="29635" spans="2:8">
      <c r="B29635" s="2" t="s">
        <v>30078</v>
      </c>
      <c r="C29635" s="2">
        <v>62</v>
      </c>
      <c r="D29635" s="2" t="s">
        <v>446</v>
      </c>
      <c r="E29635" s="2"/>
      <c r="F29635" s="2"/>
      <c r="G29635" s="2"/>
      <c r="H29635" s="2"/>
    </row>
    <row r="29636" spans="2:8">
      <c r="B29636" s="2" t="s">
        <v>30079</v>
      </c>
      <c r="C29636" s="2">
        <v>66</v>
      </c>
      <c r="D29636" s="2" t="s">
        <v>446</v>
      </c>
      <c r="E29636" s="2"/>
      <c r="F29636" s="2"/>
      <c r="G29636" s="2"/>
      <c r="H29636" s="2"/>
    </row>
    <row r="29637" spans="2:8">
      <c r="B29637" s="2" t="s">
        <v>30080</v>
      </c>
      <c r="C29637" s="2">
        <v>54</v>
      </c>
      <c r="D29637" s="2" t="s">
        <v>446</v>
      </c>
      <c r="E29637" s="2"/>
      <c r="F29637" s="2"/>
      <c r="G29637" s="2"/>
      <c r="H29637" s="2"/>
    </row>
    <row r="29638" spans="2:8">
      <c r="B29638" s="2" t="s">
        <v>30081</v>
      </c>
      <c r="C29638" s="2">
        <v>53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58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44</v>
      </c>
      <c r="D29640" s="2" t="s">
        <v>446</v>
      </c>
      <c r="E29640" s="2"/>
      <c r="F29640" s="2"/>
      <c r="G29640" s="2"/>
      <c r="H29640" s="2"/>
    </row>
    <row r="29641" spans="2:8">
      <c r="B29641" s="2" t="s">
        <v>30084</v>
      </c>
      <c r="C29641" s="2">
        <v>48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51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51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30087</v>
      </c>
      <c r="C29644" s="2">
        <v>55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30088</v>
      </c>
      <c r="C29645" s="2">
        <v>59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30089</v>
      </c>
      <c r="C29646" s="2">
        <v>62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48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30091</v>
      </c>
      <c r="C29648" s="2">
        <v>48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30092</v>
      </c>
      <c r="C29649" s="2">
        <v>55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50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30094</v>
      </c>
      <c r="C29651" s="2">
        <v>45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30095</v>
      </c>
      <c r="C29652" s="2">
        <v>44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30096</v>
      </c>
      <c r="C29653" s="2">
        <v>55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62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62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67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55</v>
      </c>
      <c r="D29657" s="2" t="s">
        <v>446</v>
      </c>
      <c r="E29657" s="2"/>
      <c r="F29657" s="2"/>
      <c r="G29657" s="2"/>
      <c r="H29657" s="2"/>
    </row>
    <row r="29658" spans="2:8">
      <c r="B29658" s="2" t="s">
        <v>30101</v>
      </c>
      <c r="C29658" s="2">
        <v>60</v>
      </c>
      <c r="D29658" s="2" t="s">
        <v>446</v>
      </c>
      <c r="E29658" s="2"/>
      <c r="F29658" s="2"/>
      <c r="G29658" s="2"/>
      <c r="H29658" s="2"/>
    </row>
    <row r="29659" spans="2:8">
      <c r="B29659" s="2" t="s">
        <v>30102</v>
      </c>
      <c r="C29659" s="2">
        <v>60</v>
      </c>
      <c r="D29659" s="2" t="s">
        <v>446</v>
      </c>
      <c r="E29659" s="2"/>
      <c r="F29659" s="2"/>
      <c r="G29659" s="2"/>
      <c r="H29659" s="2"/>
    </row>
    <row r="29660" spans="2:8">
      <c r="B29660" s="2" t="s">
        <v>30103</v>
      </c>
      <c r="C29660" s="2">
        <v>51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57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53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30106</v>
      </c>
      <c r="C29663" s="2">
        <v>59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30107</v>
      </c>
      <c r="C29664" s="2">
        <v>44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30108</v>
      </c>
      <c r="C29665" s="2">
        <v>53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30109</v>
      </c>
      <c r="C29666" s="2">
        <v>58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30110</v>
      </c>
      <c r="C29667" s="2">
        <v>67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30111</v>
      </c>
      <c r="C29668" s="2">
        <v>68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30112</v>
      </c>
      <c r="C29669" s="2">
        <v>47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30113</v>
      </c>
      <c r="C29670" s="2">
        <v>60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30114</v>
      </c>
      <c r="C29671" s="2">
        <v>62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30115</v>
      </c>
      <c r="C29672" s="2">
        <v>50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30116</v>
      </c>
      <c r="C29673" s="2">
        <v>43</v>
      </c>
      <c r="D29673" s="2" t="s">
        <v>446</v>
      </c>
      <c r="E29673" s="2"/>
      <c r="F29673" s="2"/>
      <c r="G29673" s="2"/>
      <c r="H29673" s="2"/>
    </row>
    <row r="29674" spans="2:8">
      <c r="B29674" s="2" t="s">
        <v>30117</v>
      </c>
      <c r="C29674" s="2">
        <v>55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30118</v>
      </c>
      <c r="C29675" s="2">
        <v>64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63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49</v>
      </c>
      <c r="D29677" s="2" t="s">
        <v>446</v>
      </c>
      <c r="E29677" s="2"/>
      <c r="F29677" s="2"/>
      <c r="G29677" s="2"/>
      <c r="H29677" s="2"/>
    </row>
    <row r="29678" spans="2:8">
      <c r="B29678" s="2" t="s">
        <v>30121</v>
      </c>
      <c r="C29678" s="2">
        <v>47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49</v>
      </c>
      <c r="D29679" s="2" t="s">
        <v>446</v>
      </c>
      <c r="E29679" s="2"/>
      <c r="F29679" s="2"/>
      <c r="G29679" s="2"/>
      <c r="H29679" s="2"/>
    </row>
    <row r="29680" spans="2:8">
      <c r="B29680" s="2" t="s">
        <v>30123</v>
      </c>
      <c r="C29680" s="2">
        <v>43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30124</v>
      </c>
      <c r="C29681" s="2">
        <v>60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64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70</v>
      </c>
      <c r="D29683" s="2" t="s">
        <v>446</v>
      </c>
      <c r="E29683" s="2"/>
      <c r="F29683" s="2"/>
      <c r="G29683" s="2"/>
      <c r="H29683" s="2"/>
    </row>
    <row r="29684" spans="2:8">
      <c r="B29684" s="2" t="s">
        <v>30127</v>
      </c>
      <c r="C29684" s="2">
        <v>60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30128</v>
      </c>
      <c r="C29685" s="2">
        <v>62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30129</v>
      </c>
      <c r="C29686" s="2">
        <v>64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30130</v>
      </c>
      <c r="C29687" s="2">
        <v>53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30131</v>
      </c>
      <c r="C29688" s="2">
        <v>55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30132</v>
      </c>
      <c r="C29689" s="2">
        <v>56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30133</v>
      </c>
      <c r="C29690" s="2">
        <v>56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30134</v>
      </c>
      <c r="C29691" s="2">
        <v>58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30135</v>
      </c>
      <c r="C29692" s="2">
        <v>57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57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55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48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50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30140</v>
      </c>
      <c r="C29697" s="2">
        <v>33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30141</v>
      </c>
      <c r="C29698" s="2">
        <v>66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30142</v>
      </c>
      <c r="C29699" s="2">
        <v>54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68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30144</v>
      </c>
      <c r="C29701" s="2">
        <v>34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30145</v>
      </c>
      <c r="C29702" s="2">
        <v>41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30146</v>
      </c>
      <c r="C29703" s="2">
        <v>37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30147</v>
      </c>
      <c r="C29704" s="2">
        <v>36</v>
      </c>
      <c r="D29704" s="2" t="s">
        <v>446</v>
      </c>
      <c r="E29704" s="2"/>
      <c r="F29704" s="2"/>
      <c r="G29704" s="2"/>
      <c r="H29704" s="2"/>
    </row>
    <row r="29705" spans="2:8">
      <c r="B29705" s="2" t="s">
        <v>30148</v>
      </c>
      <c r="C29705" s="2">
        <v>38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30149</v>
      </c>
      <c r="C29706" s="2">
        <v>52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30150</v>
      </c>
      <c r="C29707" s="2">
        <v>55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30151</v>
      </c>
      <c r="C29708" s="2">
        <v>55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30152</v>
      </c>
      <c r="C29709" s="2">
        <v>65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30153</v>
      </c>
      <c r="C29710" s="2">
        <v>71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53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30155</v>
      </c>
      <c r="C29712" s="2">
        <v>57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61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49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30158</v>
      </c>
      <c r="C29715" s="2">
        <v>67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60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30160</v>
      </c>
      <c r="C29717" s="2">
        <v>52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30161</v>
      </c>
      <c r="C29718" s="2">
        <v>68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56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30163</v>
      </c>
      <c r="C29720" s="2">
        <v>68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53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60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55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30167</v>
      </c>
      <c r="C29724" s="2">
        <v>42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30168</v>
      </c>
      <c r="C29725" s="2">
        <v>64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30169</v>
      </c>
      <c r="C29726" s="2">
        <v>74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30170</v>
      </c>
      <c r="C29727" s="2">
        <v>57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30171</v>
      </c>
      <c r="C29728" s="2">
        <v>57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30172</v>
      </c>
      <c r="C29729" s="2">
        <v>64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30173</v>
      </c>
      <c r="C29730" s="2">
        <v>55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30174</v>
      </c>
      <c r="C29731" s="2">
        <v>68</v>
      </c>
      <c r="D29731" s="2" t="s">
        <v>446</v>
      </c>
      <c r="E29731" s="2"/>
      <c r="F29731" s="2"/>
      <c r="G29731" s="2"/>
      <c r="H29731" s="2"/>
    </row>
    <row r="29732" spans="2:8">
      <c r="B29732" s="2" t="s">
        <v>30175</v>
      </c>
      <c r="C29732" s="2">
        <v>52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58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57</v>
      </c>
      <c r="D29734" s="2" t="s">
        <v>446</v>
      </c>
      <c r="E29734" s="2"/>
      <c r="F29734" s="2"/>
      <c r="G29734" s="2"/>
      <c r="H29734" s="2"/>
    </row>
    <row r="29735" spans="2:8">
      <c r="B29735" s="2" t="s">
        <v>30178</v>
      </c>
      <c r="C29735" s="2">
        <v>56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55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30180</v>
      </c>
      <c r="C29737" s="2">
        <v>47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30181</v>
      </c>
      <c r="C29738" s="2">
        <v>48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30182</v>
      </c>
      <c r="C29739" s="2">
        <v>45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30183</v>
      </c>
      <c r="C29740" s="2">
        <v>51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30184</v>
      </c>
      <c r="C29741" s="2">
        <v>60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50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54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54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30188</v>
      </c>
      <c r="C29745" s="2">
        <v>49</v>
      </c>
      <c r="D29745" s="2" t="s">
        <v>446</v>
      </c>
      <c r="E29745" s="2"/>
      <c r="F29745" s="2"/>
      <c r="G29745" s="2"/>
      <c r="H29745" s="2"/>
    </row>
    <row r="29746" spans="2:8">
      <c r="B29746" s="2" t="s">
        <v>30189</v>
      </c>
      <c r="C29746" s="2">
        <v>52</v>
      </c>
      <c r="D29746" s="2" t="s">
        <v>446</v>
      </c>
      <c r="E29746" s="2"/>
      <c r="F29746" s="2"/>
      <c r="G29746" s="2"/>
      <c r="H29746" s="2"/>
    </row>
    <row r="29747" spans="2:8">
      <c r="B29747" s="2" t="s">
        <v>30190</v>
      </c>
      <c r="C29747" s="2">
        <v>61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54</v>
      </c>
      <c r="D29748" s="2" t="s">
        <v>446</v>
      </c>
      <c r="E29748" s="2"/>
      <c r="F29748" s="2"/>
      <c r="G29748" s="2"/>
      <c r="H29748" s="2"/>
    </row>
    <row r="29749" spans="2:8">
      <c r="B29749" s="2" t="s">
        <v>30192</v>
      </c>
      <c r="C29749" s="2">
        <v>45</v>
      </c>
      <c r="D29749" s="2" t="s">
        <v>446</v>
      </c>
      <c r="E29749" s="2"/>
      <c r="F29749" s="2"/>
      <c r="G29749" s="2"/>
      <c r="H29749" s="2"/>
    </row>
    <row r="29750" spans="2:8">
      <c r="B29750" s="2" t="s">
        <v>30193</v>
      </c>
      <c r="C29750" s="2">
        <v>44</v>
      </c>
      <c r="D29750" s="2" t="s">
        <v>446</v>
      </c>
      <c r="E29750" s="2"/>
      <c r="F29750" s="2"/>
      <c r="G29750" s="2"/>
      <c r="H29750" s="2"/>
    </row>
    <row r="29751" spans="2:8">
      <c r="B29751" s="2" t="s">
        <v>30194</v>
      </c>
      <c r="C29751" s="2">
        <v>47</v>
      </c>
      <c r="D29751" s="2" t="s">
        <v>446</v>
      </c>
      <c r="E29751" s="2"/>
      <c r="F29751" s="2"/>
      <c r="G29751" s="2"/>
      <c r="H29751" s="2"/>
    </row>
    <row r="29752" spans="2:8">
      <c r="B29752" s="2" t="s">
        <v>30195</v>
      </c>
      <c r="C29752" s="2">
        <v>54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30196</v>
      </c>
      <c r="C29753" s="2">
        <v>63</v>
      </c>
      <c r="D29753" s="2" t="s">
        <v>446</v>
      </c>
      <c r="E29753" s="2"/>
      <c r="F29753" s="2"/>
      <c r="G29753" s="2"/>
      <c r="H29753" s="2"/>
    </row>
    <row r="29754" spans="2:8">
      <c r="B29754" s="2" t="s">
        <v>30197</v>
      </c>
      <c r="C29754" s="2">
        <v>50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30198</v>
      </c>
      <c r="C29755" s="2">
        <v>53</v>
      </c>
      <c r="D29755" s="2" t="s">
        <v>446</v>
      </c>
      <c r="E29755" s="2"/>
      <c r="F29755" s="2"/>
      <c r="G29755" s="2"/>
      <c r="H29755" s="2"/>
    </row>
    <row r="29756" spans="2:8">
      <c r="B29756" s="2" t="s">
        <v>30199</v>
      </c>
      <c r="C29756" s="2">
        <v>50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30200</v>
      </c>
      <c r="C29757" s="2">
        <v>51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67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52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30203</v>
      </c>
      <c r="C29760" s="2">
        <v>52</v>
      </c>
      <c r="D29760" s="2" t="s">
        <v>446</v>
      </c>
      <c r="E29760" s="2"/>
      <c r="F29760" s="2"/>
      <c r="G29760" s="2"/>
      <c r="H29760" s="2"/>
    </row>
    <row r="29761" spans="2:8">
      <c r="B29761" s="2" t="s">
        <v>30204</v>
      </c>
      <c r="C29761" s="2">
        <v>48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47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30206</v>
      </c>
      <c r="C29763" s="2">
        <v>62</v>
      </c>
      <c r="D29763" s="2" t="s">
        <v>446</v>
      </c>
      <c r="E29763" s="2"/>
      <c r="F29763" s="2"/>
      <c r="G29763" s="2"/>
      <c r="H29763" s="2"/>
    </row>
    <row r="29764" spans="2:8">
      <c r="B29764" s="2" t="s">
        <v>30207</v>
      </c>
      <c r="C29764" s="2">
        <v>53</v>
      </c>
      <c r="D29764" s="2" t="s">
        <v>446</v>
      </c>
      <c r="E29764" s="2"/>
      <c r="F29764" s="2"/>
      <c r="G29764" s="2"/>
      <c r="H29764" s="2"/>
    </row>
    <row r="29765" spans="2:8">
      <c r="B29765" s="2" t="s">
        <v>30208</v>
      </c>
      <c r="C29765" s="2">
        <v>54</v>
      </c>
      <c r="D29765" s="2" t="s">
        <v>446</v>
      </c>
      <c r="E29765" s="2"/>
      <c r="F29765" s="2"/>
      <c r="G29765" s="2"/>
      <c r="H29765" s="2"/>
    </row>
    <row r="29766" spans="2:8">
      <c r="B29766" s="2" t="s">
        <v>30209</v>
      </c>
      <c r="C29766" s="2">
        <v>58</v>
      </c>
      <c r="D29766" s="2" t="s">
        <v>446</v>
      </c>
      <c r="E29766" s="2"/>
      <c r="F29766" s="2"/>
      <c r="G29766" s="2"/>
      <c r="H29766" s="2"/>
    </row>
    <row r="29767" spans="2:8">
      <c r="B29767" s="2" t="s">
        <v>30210</v>
      </c>
      <c r="C29767" s="2">
        <v>76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61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72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30213</v>
      </c>
      <c r="C29770" s="2">
        <v>57</v>
      </c>
      <c r="D29770" s="2" t="s">
        <v>446</v>
      </c>
      <c r="E29770" s="2"/>
      <c r="F29770" s="2"/>
      <c r="G29770" s="2"/>
      <c r="H29770" s="2"/>
    </row>
    <row r="29771" spans="2:8">
      <c r="B29771" s="2" t="s">
        <v>30214</v>
      </c>
      <c r="C29771" s="2">
        <v>61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30215</v>
      </c>
      <c r="C29772" s="2">
        <v>60</v>
      </c>
      <c r="D29772" s="2" t="s">
        <v>446</v>
      </c>
      <c r="E29772" s="2"/>
      <c r="F29772" s="2"/>
      <c r="G29772" s="2"/>
      <c r="H29772" s="2"/>
    </row>
    <row r="29773" spans="2:8">
      <c r="B29773" s="2" t="s">
        <v>30216</v>
      </c>
      <c r="C29773" s="2">
        <v>60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65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60</v>
      </c>
      <c r="D29775" s="2" t="s">
        <v>446</v>
      </c>
      <c r="E29775" s="2"/>
      <c r="F29775" s="2"/>
      <c r="G29775" s="2"/>
      <c r="H29775" s="2"/>
    </row>
    <row r="29776" spans="2:8">
      <c r="B29776" s="2" t="s">
        <v>30219</v>
      </c>
      <c r="C29776" s="2">
        <v>67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46</v>
      </c>
      <c r="D29777" s="2" t="s">
        <v>446</v>
      </c>
      <c r="E29777" s="2"/>
      <c r="F29777" s="2"/>
      <c r="G29777" s="2"/>
      <c r="H29777" s="2"/>
    </row>
    <row r="29778" spans="2:8">
      <c r="B29778" s="2" t="s">
        <v>30221</v>
      </c>
      <c r="C29778" s="2">
        <v>40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30222</v>
      </c>
      <c r="C29779" s="2">
        <v>66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53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55</v>
      </c>
      <c r="D29781" s="2" t="s">
        <v>446</v>
      </c>
      <c r="E29781" s="2"/>
      <c r="F29781" s="2"/>
      <c r="G29781" s="2"/>
      <c r="H29781" s="2"/>
    </row>
    <row r="29782" spans="2:8">
      <c r="B29782" s="2" t="s">
        <v>30225</v>
      </c>
      <c r="C29782" s="2">
        <v>50</v>
      </c>
      <c r="D29782" s="2" t="s">
        <v>446</v>
      </c>
      <c r="E29782" s="2"/>
      <c r="F29782" s="2"/>
      <c r="G29782" s="2"/>
      <c r="H29782" s="2"/>
    </row>
    <row r="29783" spans="2:8">
      <c r="B29783" s="2" t="s">
        <v>30226</v>
      </c>
      <c r="C29783" s="2">
        <v>58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30227</v>
      </c>
      <c r="C29784" s="2">
        <v>50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30228</v>
      </c>
      <c r="C29785" s="2">
        <v>54</v>
      </c>
      <c r="D29785" s="2" t="s">
        <v>446</v>
      </c>
      <c r="E29785" s="2"/>
      <c r="F29785" s="2"/>
      <c r="G29785" s="2"/>
      <c r="H29785" s="2"/>
    </row>
    <row r="29786" spans="2:8">
      <c r="B29786" s="2" t="s">
        <v>30229</v>
      </c>
      <c r="C29786" s="2">
        <v>51</v>
      </c>
      <c r="D29786" s="2" t="s">
        <v>446</v>
      </c>
      <c r="E29786" s="2"/>
      <c r="F29786" s="2"/>
      <c r="G29786" s="2"/>
      <c r="H29786" s="2"/>
    </row>
    <row r="29787" spans="2:8">
      <c r="B29787" s="2" t="s">
        <v>30230</v>
      </c>
      <c r="C29787" s="2">
        <v>66</v>
      </c>
      <c r="D29787" s="2" t="s">
        <v>446</v>
      </c>
      <c r="E29787" s="2"/>
      <c r="F29787" s="2"/>
      <c r="G29787" s="2"/>
      <c r="H29787" s="2"/>
    </row>
    <row r="29788" spans="2:8">
      <c r="B29788" s="2" t="s">
        <v>30231</v>
      </c>
      <c r="C29788" s="2">
        <v>43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30232</v>
      </c>
      <c r="C29789" s="2">
        <v>43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30233</v>
      </c>
      <c r="C29790" s="2">
        <v>68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30234</v>
      </c>
      <c r="C29791" s="2">
        <v>62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56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30236</v>
      </c>
      <c r="C29793" s="2">
        <v>49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52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30238</v>
      </c>
      <c r="C29795" s="2">
        <v>53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30239</v>
      </c>
      <c r="C29796" s="2">
        <v>58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30240</v>
      </c>
      <c r="C29797" s="2">
        <v>63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30241</v>
      </c>
      <c r="C29798" s="2">
        <v>51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30242</v>
      </c>
      <c r="C29799" s="2">
        <v>61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30243</v>
      </c>
      <c r="C29800" s="2">
        <v>50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30244</v>
      </c>
      <c r="C29801" s="2">
        <v>61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30245</v>
      </c>
      <c r="C29802" s="2">
        <v>68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54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54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57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67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65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63</v>
      </c>
      <c r="D29808" s="2" t="s">
        <v>446</v>
      </c>
      <c r="E29808" s="2"/>
      <c r="F29808" s="2"/>
      <c r="G29808" s="2"/>
      <c r="H29808" s="2"/>
    </row>
    <row r="29809" spans="2:8">
      <c r="B29809" s="2" t="s">
        <v>30252</v>
      </c>
      <c r="C29809" s="2">
        <v>51</v>
      </c>
      <c r="D29809" s="2" t="s">
        <v>446</v>
      </c>
      <c r="E29809" s="2"/>
      <c r="F29809" s="2"/>
      <c r="G29809" s="2"/>
      <c r="H29809" s="2"/>
    </row>
    <row r="29810" spans="2:8">
      <c r="B29810" s="2" t="s">
        <v>30253</v>
      </c>
      <c r="C29810" s="2">
        <v>56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68</v>
      </c>
      <c r="D29811" s="2" t="s">
        <v>446</v>
      </c>
      <c r="E29811" s="2"/>
      <c r="F29811" s="2"/>
      <c r="G29811" s="2"/>
      <c r="H29811" s="2"/>
    </row>
    <row r="29812" spans="2:8">
      <c r="B29812" s="2" t="s">
        <v>30255</v>
      </c>
      <c r="C29812" s="2">
        <v>65</v>
      </c>
      <c r="D29812" s="2" t="s">
        <v>446</v>
      </c>
      <c r="E29812" s="2"/>
      <c r="F29812" s="2"/>
      <c r="G29812" s="2"/>
      <c r="H29812" s="2"/>
    </row>
    <row r="29813" spans="2:8">
      <c r="B29813" s="2" t="s">
        <v>30256</v>
      </c>
      <c r="C29813" s="2">
        <v>51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30257</v>
      </c>
      <c r="C29814" s="2">
        <v>58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30258</v>
      </c>
      <c r="C29815" s="2">
        <v>61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30259</v>
      </c>
      <c r="C29816" s="2">
        <v>64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30260</v>
      </c>
      <c r="C29817" s="2">
        <v>55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30261</v>
      </c>
      <c r="C29818" s="2">
        <v>56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30262</v>
      </c>
      <c r="C29819" s="2">
        <v>51</v>
      </c>
      <c r="D29819" s="2" t="s">
        <v>446</v>
      </c>
      <c r="E29819" s="2"/>
      <c r="F29819" s="2"/>
      <c r="G29819" s="2"/>
      <c r="H29819" s="2"/>
    </row>
    <row r="29820" spans="2:8">
      <c r="B29820" s="2" t="s">
        <v>30263</v>
      </c>
      <c r="C29820" s="2">
        <v>54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30264</v>
      </c>
      <c r="C29821" s="2">
        <v>58</v>
      </c>
      <c r="D29821" s="2" t="s">
        <v>446</v>
      </c>
      <c r="E29821" s="2"/>
      <c r="F29821" s="2"/>
      <c r="G29821" s="2"/>
      <c r="H29821" s="2"/>
    </row>
    <row r="29822" spans="2:8">
      <c r="B29822" s="2" t="s">
        <v>30265</v>
      </c>
      <c r="C29822" s="2">
        <v>57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30266</v>
      </c>
      <c r="C29823" s="2">
        <v>58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48</v>
      </c>
      <c r="D29824" s="2" t="s">
        <v>446</v>
      </c>
      <c r="E29824" s="2"/>
      <c r="F29824" s="2"/>
      <c r="G29824" s="2"/>
      <c r="H29824" s="2"/>
    </row>
    <row r="29825" spans="2:8">
      <c r="B29825" s="2" t="s">
        <v>30268</v>
      </c>
      <c r="C29825" s="2">
        <v>44</v>
      </c>
      <c r="D29825" s="2" t="s">
        <v>446</v>
      </c>
      <c r="E29825" s="2"/>
      <c r="F29825" s="2"/>
      <c r="G29825" s="2"/>
      <c r="H29825" s="2"/>
    </row>
    <row r="29826" spans="2:8">
      <c r="B29826" s="2" t="s">
        <v>30269</v>
      </c>
      <c r="C29826" s="2">
        <v>51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53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30271</v>
      </c>
      <c r="C29828" s="2">
        <v>51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30272</v>
      </c>
      <c r="C29829" s="2">
        <v>52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30273</v>
      </c>
      <c r="C29830" s="2">
        <v>47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30274</v>
      </c>
      <c r="C29831" s="2">
        <v>48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30275</v>
      </c>
      <c r="C29832" s="2">
        <v>62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30276</v>
      </c>
      <c r="C29833" s="2">
        <v>60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30277</v>
      </c>
      <c r="C29834" s="2">
        <v>53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30278</v>
      </c>
      <c r="C29835" s="2">
        <v>55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30279</v>
      </c>
      <c r="C29836" s="2">
        <v>53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30280</v>
      </c>
      <c r="C29837" s="2">
        <v>59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67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30282</v>
      </c>
      <c r="C29839" s="2">
        <v>61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30283</v>
      </c>
      <c r="C29840" s="2">
        <v>52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30284</v>
      </c>
      <c r="C29841" s="2">
        <v>60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30285</v>
      </c>
      <c r="C29842" s="2">
        <v>60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73</v>
      </c>
      <c r="D29843" s="2" t="s">
        <v>446</v>
      </c>
      <c r="E29843" s="2"/>
      <c r="F29843" s="2"/>
      <c r="G29843" s="2"/>
      <c r="H29843" s="2"/>
    </row>
    <row r="29844" spans="2:8">
      <c r="B29844" s="2" t="s">
        <v>30287</v>
      </c>
      <c r="C29844" s="2">
        <v>61</v>
      </c>
      <c r="D29844" s="2" t="s">
        <v>446</v>
      </c>
      <c r="E29844" s="2"/>
      <c r="F29844" s="2"/>
      <c r="G29844" s="2"/>
      <c r="H29844" s="2"/>
    </row>
    <row r="29845" spans="2:8">
      <c r="B29845" s="2" t="s">
        <v>30288</v>
      </c>
      <c r="C29845" s="2">
        <v>60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46</v>
      </c>
      <c r="D29846" s="2" t="s">
        <v>446</v>
      </c>
      <c r="E29846" s="2"/>
      <c r="F29846" s="2"/>
      <c r="G29846" s="2"/>
      <c r="H29846" s="2"/>
    </row>
    <row r="29847" spans="2:8">
      <c r="B29847" s="2" t="s">
        <v>30290</v>
      </c>
      <c r="C29847" s="2">
        <v>64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30291</v>
      </c>
      <c r="C29848" s="2">
        <v>51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30292</v>
      </c>
      <c r="C29849" s="2">
        <v>55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48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30294</v>
      </c>
      <c r="C29851" s="2">
        <v>42</v>
      </c>
      <c r="D29851" s="2" t="s">
        <v>446</v>
      </c>
      <c r="E29851" s="2"/>
      <c r="F29851" s="2"/>
      <c r="G29851" s="2"/>
      <c r="H29851" s="2"/>
    </row>
    <row r="29852" spans="2:8">
      <c r="B29852" s="2" t="s">
        <v>30295</v>
      </c>
      <c r="C29852" s="2">
        <v>17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60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53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55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46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49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49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30302</v>
      </c>
      <c r="C29859" s="2">
        <v>51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47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30304</v>
      </c>
      <c r="C29861" s="2">
        <v>60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48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55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52</v>
      </c>
      <c r="D29864" s="2" t="s">
        <v>446</v>
      </c>
      <c r="E29864" s="2"/>
      <c r="F29864" s="2"/>
      <c r="G29864" s="2"/>
      <c r="H29864" s="2"/>
    </row>
    <row r="29865" spans="2:8">
      <c r="B29865" s="2" t="s">
        <v>30308</v>
      </c>
      <c r="C29865" s="2">
        <v>63</v>
      </c>
      <c r="D29865" s="2" t="s">
        <v>446</v>
      </c>
      <c r="E29865" s="2"/>
      <c r="F29865" s="2"/>
      <c r="G29865" s="2"/>
      <c r="H29865" s="2"/>
    </row>
    <row r="29866" spans="2:8">
      <c r="B29866" s="2" t="s">
        <v>30309</v>
      </c>
      <c r="C29866" s="2">
        <v>57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40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44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48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48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30314</v>
      </c>
      <c r="C29871" s="2">
        <v>57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30315</v>
      </c>
      <c r="C29872" s="2">
        <v>47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50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57</v>
      </c>
      <c r="D29874" s="2" t="s">
        <v>446</v>
      </c>
      <c r="E29874" s="2"/>
      <c r="F29874" s="2"/>
      <c r="G29874" s="2"/>
      <c r="H29874" s="2"/>
    </row>
    <row r="29875" spans="2:8">
      <c r="B29875" s="2" t="s">
        <v>30318</v>
      </c>
      <c r="C29875" s="2">
        <v>63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56</v>
      </c>
      <c r="D29876" s="2" t="s">
        <v>446</v>
      </c>
      <c r="E29876" s="2"/>
      <c r="F29876" s="2"/>
      <c r="G29876" s="2"/>
      <c r="H29876" s="2"/>
    </row>
    <row r="29877" spans="2:8">
      <c r="B29877" s="2" t="s">
        <v>30320</v>
      </c>
      <c r="C29877" s="2">
        <v>56</v>
      </c>
      <c r="D29877" s="2" t="s">
        <v>446</v>
      </c>
      <c r="E29877" s="2"/>
      <c r="F29877" s="2"/>
      <c r="G29877" s="2"/>
      <c r="H29877" s="2"/>
    </row>
    <row r="29878" spans="2:8">
      <c r="B29878" s="2" t="s">
        <v>30321</v>
      </c>
      <c r="C29878" s="2">
        <v>52</v>
      </c>
      <c r="D29878" s="2" t="s">
        <v>446</v>
      </c>
      <c r="E29878" s="2"/>
      <c r="F29878" s="2"/>
      <c r="G29878" s="2"/>
      <c r="H29878" s="2"/>
    </row>
    <row r="29879" spans="2:8">
      <c r="B29879" s="2" t="s">
        <v>30322</v>
      </c>
      <c r="C29879" s="2">
        <v>48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61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49</v>
      </c>
      <c r="D29881" s="2" t="s">
        <v>446</v>
      </c>
      <c r="E29881" s="2"/>
      <c r="F29881" s="2"/>
      <c r="G29881" s="2"/>
      <c r="H29881" s="2"/>
    </row>
    <row r="29882" spans="2:8">
      <c r="B29882" s="2" t="s">
        <v>30325</v>
      </c>
      <c r="C29882" s="2">
        <v>57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30326</v>
      </c>
      <c r="C29883" s="2">
        <v>66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30327</v>
      </c>
      <c r="C29884" s="2">
        <v>63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60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59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85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48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30332</v>
      </c>
      <c r="C29889" s="2">
        <v>60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30333</v>
      </c>
      <c r="C29890" s="2">
        <v>55</v>
      </c>
      <c r="D29890" s="2" t="s">
        <v>446</v>
      </c>
      <c r="E29890" s="2"/>
      <c r="F29890" s="2"/>
      <c r="G29890" s="2"/>
      <c r="H29890" s="2"/>
    </row>
    <row r="29891" spans="2:8">
      <c r="B29891" s="2" t="s">
        <v>30334</v>
      </c>
      <c r="C29891" s="2">
        <v>62</v>
      </c>
      <c r="D29891" s="2" t="s">
        <v>446</v>
      </c>
      <c r="E29891" s="2"/>
      <c r="F29891" s="2"/>
      <c r="G29891" s="2"/>
      <c r="H29891" s="2"/>
    </row>
    <row r="29892" spans="2:8">
      <c r="B29892" s="2" t="s">
        <v>30335</v>
      </c>
      <c r="C29892" s="2">
        <v>52</v>
      </c>
      <c r="D29892" s="2" t="s">
        <v>446</v>
      </c>
      <c r="E29892" s="2"/>
      <c r="F29892" s="2"/>
      <c r="G29892" s="2"/>
      <c r="H29892" s="2"/>
    </row>
    <row r="29893" spans="2:8">
      <c r="B29893" s="2" t="s">
        <v>30336</v>
      </c>
      <c r="C29893" s="2">
        <v>47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30337</v>
      </c>
      <c r="C29894" s="2">
        <v>47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30338</v>
      </c>
      <c r="C29895" s="2">
        <v>66</v>
      </c>
      <c r="D29895" s="2" t="s">
        <v>446</v>
      </c>
      <c r="E29895" s="2"/>
      <c r="F29895" s="2"/>
      <c r="G29895" s="2"/>
      <c r="H29895" s="2"/>
    </row>
    <row r="29896" spans="2:8">
      <c r="B29896" s="2" t="s">
        <v>30339</v>
      </c>
      <c r="C29896" s="2">
        <v>21</v>
      </c>
      <c r="D29896" s="2" t="s">
        <v>446</v>
      </c>
      <c r="E29896" s="2"/>
      <c r="F29896" s="2"/>
      <c r="G29896" s="2"/>
      <c r="H29896" s="2"/>
    </row>
    <row r="29897" spans="2:8">
      <c r="B29897" s="2" t="s">
        <v>30340</v>
      </c>
      <c r="C29897" s="2">
        <v>19</v>
      </c>
      <c r="D29897" s="2" t="s">
        <v>446</v>
      </c>
      <c r="E29897" s="2"/>
      <c r="F29897" s="2"/>
      <c r="G29897" s="2"/>
      <c r="H29897" s="2"/>
    </row>
    <row r="29898" spans="2:8">
      <c r="B29898" s="2" t="s">
        <v>30341</v>
      </c>
      <c r="C29898" s="2">
        <v>17</v>
      </c>
      <c r="D29898" s="2" t="s">
        <v>446</v>
      </c>
      <c r="E29898" s="2"/>
      <c r="F29898" s="2"/>
      <c r="G29898" s="2"/>
      <c r="H29898" s="2"/>
    </row>
    <row r="29899" spans="2:8">
      <c r="B29899" s="2" t="s">
        <v>30342</v>
      </c>
      <c r="C29899" s="2">
        <v>15</v>
      </c>
      <c r="D29899" s="2" t="s">
        <v>446</v>
      </c>
      <c r="E29899" s="2"/>
      <c r="F29899" s="2"/>
      <c r="G29899" s="2"/>
      <c r="H29899" s="2"/>
    </row>
    <row r="29900" spans="2:8">
      <c r="B29900" s="2" t="s">
        <v>30343</v>
      </c>
      <c r="C29900" s="2">
        <v>12</v>
      </c>
      <c r="D29900" s="2" t="s">
        <v>446</v>
      </c>
      <c r="E29900" s="2"/>
      <c r="F29900" s="2"/>
      <c r="G29900" s="2"/>
      <c r="H29900" s="2"/>
    </row>
    <row r="29901" spans="2:8">
      <c r="B29901" s="2" t="s">
        <v>30344</v>
      </c>
      <c r="C29901" s="2">
        <v>9</v>
      </c>
      <c r="D29901" s="2" t="s">
        <v>446</v>
      </c>
      <c r="E29901" s="2"/>
      <c r="F29901" s="2"/>
      <c r="G29901" s="2"/>
      <c r="H29901" s="2"/>
    </row>
    <row r="29902" spans="2:8">
      <c r="B29902" s="2" t="s">
        <v>30345</v>
      </c>
      <c r="C29902" s="2">
        <v>48</v>
      </c>
      <c r="D29902" s="2" t="s">
        <v>446</v>
      </c>
      <c r="E29902" s="2"/>
      <c r="F29902" s="2"/>
      <c r="G29902" s="2"/>
      <c r="H29902" s="2"/>
    </row>
    <row r="29903" spans="2:8">
      <c r="B29903" s="2" t="s">
        <v>30346</v>
      </c>
      <c r="C29903" s="2">
        <v>52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59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70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61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63</v>
      </c>
      <c r="D29907" s="2" t="s">
        <v>446</v>
      </c>
      <c r="E29907" s="2"/>
      <c r="F29907" s="2"/>
      <c r="G29907" s="2"/>
      <c r="H29907" s="2"/>
    </row>
    <row r="29908" spans="2:8">
      <c r="B29908" s="2" t="s">
        <v>30351</v>
      </c>
      <c r="C29908" s="2">
        <v>50</v>
      </c>
      <c r="D29908" s="2" t="s">
        <v>446</v>
      </c>
      <c r="E29908" s="2"/>
      <c r="F29908" s="2"/>
      <c r="G29908" s="2"/>
      <c r="H29908" s="2"/>
    </row>
    <row r="29909" spans="2:8">
      <c r="B29909" s="2" t="s">
        <v>30352</v>
      </c>
      <c r="C29909" s="2">
        <v>47</v>
      </c>
      <c r="D29909" s="2" t="s">
        <v>446</v>
      </c>
      <c r="E29909" s="2"/>
      <c r="F29909" s="2"/>
      <c r="G29909" s="2"/>
      <c r="H29909" s="2"/>
    </row>
    <row r="29910" spans="2:8">
      <c r="B29910" s="2" t="s">
        <v>30353</v>
      </c>
      <c r="C29910" s="2">
        <v>53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30354</v>
      </c>
      <c r="C29911" s="2">
        <v>50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30355</v>
      </c>
      <c r="C29912" s="2">
        <v>51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30356</v>
      </c>
      <c r="C29913" s="2">
        <v>46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30357</v>
      </c>
      <c r="C29914" s="2">
        <v>69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30358</v>
      </c>
      <c r="C29915" s="2">
        <v>59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30359</v>
      </c>
      <c r="C29916" s="2">
        <v>62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30360</v>
      </c>
      <c r="C29917" s="2">
        <v>46</v>
      </c>
      <c r="D29917" s="2" t="s">
        <v>446</v>
      </c>
      <c r="E29917" s="2"/>
      <c r="F29917" s="2"/>
      <c r="G29917" s="2"/>
      <c r="H29917" s="2"/>
    </row>
    <row r="29918" spans="2:8">
      <c r="B29918" s="2" t="s">
        <v>30361</v>
      </c>
      <c r="C29918" s="2">
        <v>60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30362</v>
      </c>
      <c r="C29919" s="2">
        <v>57</v>
      </c>
      <c r="D29919" s="2" t="s">
        <v>446</v>
      </c>
      <c r="E29919" s="2"/>
      <c r="F29919" s="2"/>
      <c r="G29919" s="2"/>
      <c r="H29919" s="2"/>
    </row>
    <row r="29920" spans="2:8">
      <c r="B29920" s="2" t="s">
        <v>30363</v>
      </c>
      <c r="C29920" s="2">
        <v>57</v>
      </c>
      <c r="D29920" s="2" t="s">
        <v>446</v>
      </c>
      <c r="E29920" s="2"/>
      <c r="F29920" s="2"/>
      <c r="G29920" s="2"/>
      <c r="H29920" s="2"/>
    </row>
    <row r="29921" spans="2:8">
      <c r="B29921" s="2" t="s">
        <v>30364</v>
      </c>
      <c r="C29921" s="2">
        <v>53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30365</v>
      </c>
      <c r="C29922" s="2">
        <v>60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54</v>
      </c>
      <c r="D29923" s="2" t="s">
        <v>446</v>
      </c>
      <c r="E29923" s="2"/>
      <c r="F29923" s="2"/>
      <c r="G29923" s="2"/>
      <c r="H29923" s="2"/>
    </row>
    <row r="29924" spans="2:8">
      <c r="B29924" s="2" t="s">
        <v>30367</v>
      </c>
      <c r="C29924" s="2">
        <v>71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60</v>
      </c>
      <c r="D29925" s="2" t="s">
        <v>446</v>
      </c>
      <c r="E29925" s="2"/>
      <c r="F29925" s="2"/>
      <c r="G29925" s="2"/>
      <c r="H29925" s="2"/>
    </row>
    <row r="29926" spans="2:8">
      <c r="B29926" s="2" t="s">
        <v>30369</v>
      </c>
      <c r="C29926" s="2">
        <v>63</v>
      </c>
      <c r="D29926" s="2" t="s">
        <v>446</v>
      </c>
      <c r="E29926" s="2"/>
      <c r="F29926" s="2"/>
      <c r="G29926" s="2"/>
      <c r="H29926" s="2"/>
    </row>
    <row r="29927" spans="2:8">
      <c r="B29927" s="2" t="s">
        <v>30370</v>
      </c>
      <c r="C29927" s="2">
        <v>76</v>
      </c>
      <c r="D29927" s="2" t="s">
        <v>446</v>
      </c>
      <c r="E29927" s="2"/>
      <c r="F29927" s="2"/>
      <c r="G29927" s="2"/>
      <c r="H29927" s="2"/>
    </row>
    <row r="29928" spans="2:8">
      <c r="B29928" s="2" t="s">
        <v>30371</v>
      </c>
      <c r="C29928" s="2">
        <v>62</v>
      </c>
      <c r="D29928" s="2" t="s">
        <v>446</v>
      </c>
      <c r="E29928" s="2"/>
      <c r="F29928" s="2"/>
      <c r="G29928" s="2"/>
      <c r="H29928" s="2"/>
    </row>
    <row r="29929" spans="2:8">
      <c r="B29929" s="2" t="s">
        <v>30372</v>
      </c>
      <c r="C29929" s="2">
        <v>57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30373</v>
      </c>
      <c r="C29930" s="2">
        <v>51</v>
      </c>
      <c r="D29930" s="2" t="s">
        <v>446</v>
      </c>
      <c r="E29930" s="2"/>
      <c r="F29930" s="2"/>
      <c r="G29930" s="2"/>
      <c r="H29930" s="2"/>
    </row>
    <row r="29931" spans="2:8">
      <c r="B29931" s="2" t="s">
        <v>30374</v>
      </c>
      <c r="C29931" s="2">
        <v>47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30375</v>
      </c>
      <c r="C29932" s="2">
        <v>49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30376</v>
      </c>
      <c r="C29933" s="2">
        <v>62</v>
      </c>
      <c r="D29933" s="2" t="s">
        <v>446</v>
      </c>
      <c r="E29933" s="2"/>
      <c r="F29933" s="2"/>
      <c r="G29933" s="2"/>
      <c r="H29933" s="2"/>
    </row>
    <row r="29934" spans="2:8">
      <c r="B29934" s="2" t="s">
        <v>30377</v>
      </c>
      <c r="C29934" s="2">
        <v>73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30378</v>
      </c>
      <c r="C29935" s="2">
        <v>52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30379</v>
      </c>
      <c r="C29936" s="2">
        <v>46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30380</v>
      </c>
      <c r="C29937" s="2">
        <v>47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30381</v>
      </c>
      <c r="C29938" s="2">
        <v>48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30382</v>
      </c>
      <c r="C29939" s="2">
        <v>54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54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69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30385</v>
      </c>
      <c r="C29942" s="2">
        <v>48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30386</v>
      </c>
      <c r="C29943" s="2">
        <v>55</v>
      </c>
      <c r="D29943" s="2" t="s">
        <v>446</v>
      </c>
      <c r="E29943" s="2"/>
      <c r="F29943" s="2"/>
      <c r="G29943" s="2"/>
      <c r="H29943" s="2"/>
    </row>
    <row r="29944" spans="2:8">
      <c r="B29944" s="2" t="s">
        <v>30387</v>
      </c>
      <c r="C29944" s="2">
        <v>43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30388</v>
      </c>
      <c r="C29945" s="2">
        <v>40</v>
      </c>
      <c r="D29945" s="2" t="s">
        <v>446</v>
      </c>
      <c r="E29945" s="2"/>
      <c r="F29945" s="2"/>
      <c r="G29945" s="2"/>
      <c r="H29945" s="2"/>
    </row>
    <row r="29946" spans="2:8">
      <c r="B29946" s="2" t="s">
        <v>30389</v>
      </c>
      <c r="C29946" s="2">
        <v>41</v>
      </c>
      <c r="D29946" s="2" t="s">
        <v>446</v>
      </c>
      <c r="E29946" s="2"/>
      <c r="F29946" s="2"/>
      <c r="G29946" s="2"/>
      <c r="H29946" s="2"/>
    </row>
    <row r="29947" spans="2:8">
      <c r="B29947" s="2" t="s">
        <v>30390</v>
      </c>
      <c r="C29947" s="2">
        <v>38</v>
      </c>
      <c r="D29947" s="2" t="s">
        <v>446</v>
      </c>
      <c r="E29947" s="2"/>
      <c r="F29947" s="2"/>
      <c r="G29947" s="2"/>
      <c r="H29947" s="2"/>
    </row>
    <row r="29948" spans="2:8">
      <c r="B29948" s="2" t="s">
        <v>30391</v>
      </c>
      <c r="C29948" s="2">
        <v>39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30392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40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30394</v>
      </c>
      <c r="C29951" s="2">
        <v>60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30395</v>
      </c>
      <c r="C29952" s="2">
        <v>55</v>
      </c>
      <c r="D29952" s="2" t="s">
        <v>446</v>
      </c>
      <c r="E29952" s="2"/>
      <c r="F29952" s="2"/>
      <c r="G29952" s="2"/>
      <c r="H29952" s="2"/>
    </row>
    <row r="29953" spans="2:8">
      <c r="B29953" s="2" t="s">
        <v>30396</v>
      </c>
      <c r="C29953" s="2">
        <v>53</v>
      </c>
      <c r="D29953" s="2" t="s">
        <v>446</v>
      </c>
      <c r="E29953" s="2"/>
      <c r="F29953" s="2"/>
      <c r="G29953" s="2"/>
      <c r="H29953" s="2"/>
    </row>
    <row r="29954" spans="2:8">
      <c r="B29954" s="2" t="s">
        <v>30397</v>
      </c>
      <c r="C29954" s="2">
        <v>49</v>
      </c>
      <c r="D29954" s="2" t="s">
        <v>446</v>
      </c>
      <c r="E29954" s="2"/>
      <c r="F29954" s="2"/>
      <c r="G29954" s="2"/>
      <c r="H29954" s="2"/>
    </row>
    <row r="29955" spans="2:8">
      <c r="B29955" s="2" t="s">
        <v>30398</v>
      </c>
      <c r="C29955" s="2">
        <v>57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30399</v>
      </c>
      <c r="C29956" s="2">
        <v>50</v>
      </c>
      <c r="D29956" s="2" t="s">
        <v>446</v>
      </c>
      <c r="E29956" s="2"/>
      <c r="F29956" s="2"/>
      <c r="G29956" s="2"/>
      <c r="H29956" s="2"/>
    </row>
    <row r="29957" spans="2:8">
      <c r="B29957" s="2" t="s">
        <v>30400</v>
      </c>
      <c r="C29957" s="2">
        <v>57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51</v>
      </c>
      <c r="D29958" s="2" t="s">
        <v>446</v>
      </c>
      <c r="E29958" s="2"/>
      <c r="F29958" s="2"/>
      <c r="G29958" s="2"/>
      <c r="H29958" s="2"/>
    </row>
    <row r="29959" spans="2:8">
      <c r="B29959" s="2" t="s">
        <v>30402</v>
      </c>
      <c r="C29959" s="2">
        <v>51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30403</v>
      </c>
      <c r="C29960" s="2">
        <v>55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30404</v>
      </c>
      <c r="C29961" s="2">
        <v>47</v>
      </c>
      <c r="D29961" s="2" t="s">
        <v>446</v>
      </c>
      <c r="E29961" s="2"/>
      <c r="F29961" s="2"/>
      <c r="G29961" s="2"/>
      <c r="H29961" s="2"/>
    </row>
    <row r="29962" spans="2:8">
      <c r="B29962" s="2" t="s">
        <v>30405</v>
      </c>
      <c r="C29962" s="2">
        <v>45</v>
      </c>
      <c r="D29962" s="2" t="s">
        <v>446</v>
      </c>
      <c r="E29962" s="2"/>
      <c r="F29962" s="2"/>
      <c r="G29962" s="2"/>
      <c r="H29962" s="2"/>
    </row>
    <row r="29963" spans="2:8">
      <c r="B29963" s="2" t="s">
        <v>30406</v>
      </c>
      <c r="C29963" s="2">
        <v>46</v>
      </c>
      <c r="D29963" s="2" t="s">
        <v>446</v>
      </c>
      <c r="E29963" s="2"/>
      <c r="F29963" s="2"/>
      <c r="G29963" s="2"/>
      <c r="H29963" s="2"/>
    </row>
    <row r="29964" spans="2:8">
      <c r="B29964" s="2" t="s">
        <v>30407</v>
      </c>
      <c r="C29964" s="2">
        <v>39</v>
      </c>
      <c r="D29964" s="2" t="s">
        <v>446</v>
      </c>
      <c r="E29964" s="2"/>
      <c r="F29964" s="2"/>
      <c r="G29964" s="2"/>
      <c r="H29964" s="2"/>
    </row>
    <row r="29965" spans="2:8">
      <c r="B29965" s="2" t="s">
        <v>30408</v>
      </c>
      <c r="C29965" s="2">
        <v>38</v>
      </c>
      <c r="D29965" s="2" t="s">
        <v>446</v>
      </c>
      <c r="E29965" s="2"/>
      <c r="F29965" s="2"/>
      <c r="G29965" s="2"/>
      <c r="H29965" s="2"/>
    </row>
    <row r="29966" spans="2:8">
      <c r="B29966" s="2" t="s">
        <v>30409</v>
      </c>
      <c r="C29966" s="2">
        <v>51</v>
      </c>
      <c r="D29966" s="2" t="s">
        <v>446</v>
      </c>
      <c r="E29966" s="2"/>
      <c r="F29966" s="2"/>
      <c r="G29966" s="2"/>
      <c r="H29966" s="2"/>
    </row>
    <row r="29967" spans="2:8">
      <c r="B29967" s="2" t="s">
        <v>30410</v>
      </c>
      <c r="C29967" s="2">
        <v>51</v>
      </c>
      <c r="D29967" s="2" t="s">
        <v>446</v>
      </c>
      <c r="E29967" s="2"/>
      <c r="F29967" s="2"/>
      <c r="G29967" s="2"/>
      <c r="H29967" s="2"/>
    </row>
    <row r="29968" spans="2:8">
      <c r="B29968" s="2" t="s">
        <v>30411</v>
      </c>
      <c r="C29968" s="2">
        <v>48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30412</v>
      </c>
      <c r="C29969" s="2">
        <v>46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30413</v>
      </c>
      <c r="C29970" s="2">
        <v>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30414</v>
      </c>
      <c r="C29971" s="2">
        <v>52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30415</v>
      </c>
      <c r="C29972" s="2">
        <v>48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30416</v>
      </c>
      <c r="C29973" s="2">
        <v>49</v>
      </c>
      <c r="D29973" s="2" t="s">
        <v>446</v>
      </c>
      <c r="E29973" s="2"/>
      <c r="F29973" s="2"/>
      <c r="G29973" s="2"/>
      <c r="H29973" s="2"/>
    </row>
    <row r="29974" spans="2:8">
      <c r="B29974" s="2" t="s">
        <v>30417</v>
      </c>
      <c r="C29974" s="2">
        <v>44</v>
      </c>
      <c r="D29974" s="2" t="s">
        <v>446</v>
      </c>
      <c r="E29974" s="2"/>
      <c r="F29974" s="2"/>
      <c r="G29974" s="2"/>
      <c r="H29974" s="2"/>
    </row>
    <row r="29975" spans="2:8">
      <c r="B29975" s="2" t="s">
        <v>30418</v>
      </c>
      <c r="C29975" s="2">
        <v>51</v>
      </c>
      <c r="D29975" s="2" t="s">
        <v>446</v>
      </c>
      <c r="E29975" s="2"/>
      <c r="F29975" s="2"/>
      <c r="G29975" s="2"/>
      <c r="H29975" s="2"/>
    </row>
    <row r="29976" spans="2:8">
      <c r="B29976" s="2" t="s">
        <v>30419</v>
      </c>
      <c r="C29976" s="2">
        <v>37</v>
      </c>
      <c r="D29976" s="2" t="s">
        <v>446</v>
      </c>
      <c r="E29976" s="2"/>
      <c r="F29976" s="2"/>
      <c r="G29976" s="2"/>
      <c r="H29976" s="2"/>
    </row>
    <row r="29977" spans="2:8">
      <c r="B29977" s="2" t="s">
        <v>30420</v>
      </c>
      <c r="C29977" s="2">
        <v>48</v>
      </c>
      <c r="D29977" s="2" t="s">
        <v>446</v>
      </c>
      <c r="E29977" s="2"/>
      <c r="F29977" s="2"/>
      <c r="G29977" s="2"/>
      <c r="H29977" s="2"/>
    </row>
    <row r="29978" spans="2:8">
      <c r="B29978" s="2" t="s">
        <v>30421</v>
      </c>
      <c r="C29978" s="2">
        <v>67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30422</v>
      </c>
      <c r="C29979" s="2">
        <v>56</v>
      </c>
      <c r="D29979" s="2" t="s">
        <v>446</v>
      </c>
      <c r="E29979" s="2"/>
      <c r="F29979" s="2"/>
      <c r="G29979" s="2"/>
      <c r="H29979" s="2"/>
    </row>
    <row r="29980" spans="2:8">
      <c r="B29980" s="2" t="s">
        <v>30423</v>
      </c>
      <c r="C29980" s="2">
        <v>64</v>
      </c>
      <c r="D29980" s="2" t="s">
        <v>446</v>
      </c>
      <c r="E29980" s="2"/>
      <c r="F29980" s="2"/>
      <c r="G29980" s="2"/>
      <c r="H29980" s="2"/>
    </row>
    <row r="29981" spans="2:8">
      <c r="B29981" s="2" t="s">
        <v>30424</v>
      </c>
      <c r="C29981" s="2">
        <v>57</v>
      </c>
      <c r="D29981" s="2" t="s">
        <v>446</v>
      </c>
      <c r="E29981" s="2"/>
      <c r="F29981" s="2"/>
      <c r="G29981" s="2"/>
      <c r="H29981" s="2"/>
    </row>
    <row r="29982" spans="2:8">
      <c r="B29982" s="2" t="s">
        <v>30425</v>
      </c>
      <c r="C29982" s="2">
        <v>58</v>
      </c>
      <c r="D29982" s="2" t="s">
        <v>446</v>
      </c>
      <c r="E29982" s="2"/>
      <c r="F29982" s="2"/>
      <c r="G29982" s="2"/>
      <c r="H29982" s="2"/>
    </row>
    <row r="29983" spans="2:8">
      <c r="B29983" s="2" t="s">
        <v>30426</v>
      </c>
      <c r="C29983" s="2">
        <v>58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30427</v>
      </c>
      <c r="C29984" s="2">
        <v>61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30428</v>
      </c>
      <c r="C29985" s="2">
        <v>68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30429</v>
      </c>
      <c r="C29986" s="2">
        <v>57</v>
      </c>
      <c r="D29986" s="2" t="s">
        <v>446</v>
      </c>
      <c r="E29986" s="2"/>
      <c r="F29986" s="2"/>
      <c r="G29986" s="2"/>
      <c r="H29986" s="2"/>
    </row>
    <row r="29987" spans="2:8">
      <c r="B29987" s="2" t="s">
        <v>30430</v>
      </c>
      <c r="C29987" s="2">
        <v>54</v>
      </c>
      <c r="D29987" s="2" t="s">
        <v>446</v>
      </c>
      <c r="E29987" s="2"/>
      <c r="F29987" s="2"/>
      <c r="G29987" s="2"/>
      <c r="H29987" s="2"/>
    </row>
    <row r="29988" spans="2:8">
      <c r="B29988" s="2" t="s">
        <v>30431</v>
      </c>
      <c r="C29988" s="2">
        <v>72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30432</v>
      </c>
      <c r="C29989" s="2">
        <v>54</v>
      </c>
      <c r="D29989" s="2" t="s">
        <v>446</v>
      </c>
      <c r="E29989" s="2"/>
      <c r="F29989" s="2"/>
      <c r="G29989" s="2"/>
      <c r="H29989" s="2"/>
    </row>
    <row r="29990" spans="2:8">
      <c r="B29990" s="2" t="s">
        <v>30433</v>
      </c>
      <c r="C29990" s="2">
        <v>55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30434</v>
      </c>
      <c r="C29991" s="2">
        <v>60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30435</v>
      </c>
      <c r="C29992" s="2">
        <v>50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30436</v>
      </c>
      <c r="C29993" s="2">
        <v>56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30437</v>
      </c>
      <c r="C29994" s="2">
        <v>53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56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30439</v>
      </c>
      <c r="C29996" s="2">
        <v>62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53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30441</v>
      </c>
      <c r="C29998" s="2">
        <v>40</v>
      </c>
      <c r="D29998" s="2" t="s">
        <v>446</v>
      </c>
      <c r="E29998" s="2"/>
      <c r="F29998" s="2"/>
      <c r="G29998" s="2"/>
      <c r="H29998" s="2"/>
    </row>
    <row r="29999" spans="2:8">
      <c r="B29999" s="2" t="s">
        <v>30442</v>
      </c>
      <c r="C29999" s="2">
        <v>43</v>
      </c>
      <c r="D29999" s="2" t="s">
        <v>446</v>
      </c>
      <c r="E29999" s="2"/>
      <c r="F29999" s="2"/>
      <c r="G29999" s="2"/>
      <c r="H29999" s="2"/>
    </row>
    <row r="30000" spans="2:8">
      <c r="B30000" s="2" t="s">
        <v>30443</v>
      </c>
      <c r="C30000" s="2">
        <v>39</v>
      </c>
      <c r="D30000" s="2" t="s">
        <v>446</v>
      </c>
      <c r="E30000" s="2"/>
      <c r="F30000" s="2"/>
      <c r="G30000" s="2"/>
      <c r="H30000" s="2"/>
    </row>
    <row r="30001" spans="2:8">
      <c r="B30001" s="2" t="s">
        <v>30444</v>
      </c>
      <c r="C30001" s="2">
        <v>43</v>
      </c>
      <c r="D30001" s="2" t="s">
        <v>446</v>
      </c>
      <c r="E30001" s="2"/>
      <c r="F30001" s="2"/>
      <c r="G30001" s="2"/>
      <c r="H30001" s="2"/>
    </row>
    <row r="30002" spans="2:8">
      <c r="B30002" s="2" t="s">
        <v>30445</v>
      </c>
      <c r="C30002" s="2">
        <v>45</v>
      </c>
      <c r="D30002" s="2" t="s">
        <v>446</v>
      </c>
      <c r="E30002" s="2"/>
      <c r="F30002" s="2"/>
      <c r="G30002" s="2"/>
      <c r="H30002" s="2"/>
    </row>
    <row r="30003" spans="2:8">
      <c r="B30003" s="2" t="s">
        <v>30446</v>
      </c>
      <c r="C30003" s="2">
        <v>49</v>
      </c>
      <c r="D30003" s="2" t="s">
        <v>446</v>
      </c>
      <c r="E30003" s="2"/>
      <c r="F30003" s="2"/>
      <c r="G30003" s="2"/>
      <c r="H30003" s="2"/>
    </row>
    <row r="30004" spans="2:8">
      <c r="B30004" s="2" t="s">
        <v>30447</v>
      </c>
      <c r="C30004" s="2">
        <v>45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54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30449</v>
      </c>
      <c r="C30006" s="2">
        <v>63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30450</v>
      </c>
      <c r="C30007" s="2">
        <v>68</v>
      </c>
      <c r="D30007" s="2" t="s">
        <v>446</v>
      </c>
      <c r="E30007" s="2"/>
      <c r="F30007" s="2"/>
      <c r="G30007" s="2"/>
      <c r="H30007" s="2"/>
    </row>
    <row r="30008" spans="2:8">
      <c r="B30008" s="2" t="s">
        <v>30451</v>
      </c>
      <c r="C30008" s="2">
        <v>99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30452</v>
      </c>
      <c r="C30009" s="2">
        <v>68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30453</v>
      </c>
      <c r="C30010" s="2">
        <v>46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30454</v>
      </c>
      <c r="C30011" s="2">
        <v>46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60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30456</v>
      </c>
      <c r="C30013" s="2">
        <v>48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52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51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70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61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30461</v>
      </c>
      <c r="C30018" s="2">
        <v>64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30462</v>
      </c>
      <c r="C30019" s="2">
        <v>48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30463</v>
      </c>
      <c r="C30020" s="2">
        <v>63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30464</v>
      </c>
      <c r="C30021" s="2">
        <v>53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30465</v>
      </c>
      <c r="C30022" s="2">
        <v>51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30466</v>
      </c>
      <c r="C30023" s="2">
        <v>50</v>
      </c>
      <c r="D30023" s="2" t="s">
        <v>446</v>
      </c>
      <c r="E30023" s="2"/>
      <c r="F30023" s="2"/>
      <c r="G30023" s="2"/>
      <c r="H30023" s="2"/>
    </row>
    <row r="30024" spans="2:8">
      <c r="B30024" s="2" t="s">
        <v>30467</v>
      </c>
      <c r="C30024" s="2">
        <v>51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30468</v>
      </c>
      <c r="C30025" s="2">
        <v>52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30469</v>
      </c>
      <c r="C30026" s="2">
        <v>57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30470</v>
      </c>
      <c r="C30027" s="2">
        <v>60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30471</v>
      </c>
      <c r="C30028" s="2">
        <v>48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30472</v>
      </c>
      <c r="C30029" s="2">
        <v>59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30473</v>
      </c>
      <c r="C30030" s="2">
        <v>60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30474</v>
      </c>
      <c r="C30031" s="2">
        <v>62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30475</v>
      </c>
      <c r="C30032" s="2">
        <v>51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30476</v>
      </c>
      <c r="C30033" s="2">
        <v>52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30477</v>
      </c>
      <c r="C30034" s="2">
        <v>49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51</v>
      </c>
      <c r="D30035" s="2" t="s">
        <v>446</v>
      </c>
      <c r="E30035" s="2"/>
      <c r="F30035" s="2"/>
      <c r="G30035" s="2"/>
      <c r="H30035" s="2"/>
    </row>
    <row r="30036" spans="2:8">
      <c r="B30036" s="2" t="s">
        <v>30479</v>
      </c>
      <c r="C30036" s="2">
        <v>51</v>
      </c>
      <c r="D30036" s="2" t="s">
        <v>446</v>
      </c>
      <c r="E30036" s="2"/>
      <c r="F30036" s="2"/>
      <c r="G30036" s="2"/>
      <c r="H30036" s="2"/>
    </row>
    <row r="30037" spans="2:8">
      <c r="B30037" s="2" t="s">
        <v>30480</v>
      </c>
      <c r="C30037" s="2">
        <v>58</v>
      </c>
      <c r="D30037" s="2" t="s">
        <v>446</v>
      </c>
      <c r="E30037" s="2"/>
      <c r="F30037" s="2"/>
      <c r="G30037" s="2"/>
      <c r="H30037" s="2"/>
    </row>
    <row r="30038" spans="2:8">
      <c r="B30038" s="2" t="s">
        <v>30481</v>
      </c>
      <c r="C30038" s="2">
        <v>61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64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71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44</v>
      </c>
      <c r="D30041" s="2" t="s">
        <v>446</v>
      </c>
      <c r="E30041" s="2"/>
      <c r="F30041" s="2"/>
      <c r="G30041" s="2"/>
      <c r="H30041" s="2"/>
    </row>
    <row r="30042" spans="2:8">
      <c r="B30042" s="2" t="s">
        <v>30485</v>
      </c>
      <c r="C30042" s="2">
        <v>43</v>
      </c>
      <c r="D30042" s="2" t="s">
        <v>446</v>
      </c>
      <c r="E30042" s="2"/>
      <c r="F30042" s="2"/>
      <c r="G30042" s="2"/>
      <c r="H30042" s="2"/>
    </row>
    <row r="30043" spans="2:8">
      <c r="B30043" s="2" t="s">
        <v>30486</v>
      </c>
      <c r="C30043" s="2">
        <v>52</v>
      </c>
      <c r="D30043" s="2" t="s">
        <v>446</v>
      </c>
      <c r="E30043" s="2"/>
      <c r="F30043" s="2"/>
      <c r="G30043" s="2"/>
      <c r="H30043" s="2"/>
    </row>
    <row r="30044" spans="2:8">
      <c r="B30044" s="2" t="s">
        <v>30487</v>
      </c>
      <c r="C30044" s="2">
        <v>52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30488</v>
      </c>
      <c r="C30045" s="2">
        <v>51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53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30490</v>
      </c>
      <c r="C30047" s="2">
        <v>56</v>
      </c>
      <c r="D30047" s="2" t="s">
        <v>446</v>
      </c>
      <c r="E30047" s="2"/>
      <c r="F30047" s="2"/>
      <c r="G30047" s="2"/>
      <c r="H30047" s="2"/>
    </row>
    <row r="30048" spans="2:8">
      <c r="B30048" s="2" t="s">
        <v>30491</v>
      </c>
      <c r="C30048" s="2">
        <v>69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54</v>
      </c>
      <c r="D30049" s="2" t="s">
        <v>446</v>
      </c>
      <c r="E30049" s="2"/>
      <c r="F30049" s="2"/>
      <c r="G30049" s="2"/>
      <c r="H30049" s="2"/>
    </row>
    <row r="30050" spans="2:8">
      <c r="B30050" s="2" t="s">
        <v>30493</v>
      </c>
      <c r="C30050" s="2">
        <v>49</v>
      </c>
      <c r="D30050" s="2" t="s">
        <v>446</v>
      </c>
      <c r="E30050" s="2"/>
      <c r="F30050" s="2"/>
      <c r="G30050" s="2"/>
      <c r="H30050" s="2"/>
    </row>
    <row r="30051" spans="2:8">
      <c r="B30051" s="2" t="s">
        <v>30494</v>
      </c>
      <c r="C30051" s="2">
        <v>49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30495</v>
      </c>
      <c r="C30052" s="2">
        <v>55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30496</v>
      </c>
      <c r="C30053" s="2">
        <v>59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30497</v>
      </c>
      <c r="C30054" s="2">
        <v>63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30498</v>
      </c>
      <c r="C30055" s="2">
        <v>62</v>
      </c>
      <c r="D30055" s="2" t="s">
        <v>446</v>
      </c>
      <c r="E30055" s="2"/>
      <c r="F30055" s="2"/>
      <c r="G30055" s="2"/>
      <c r="H30055" s="2"/>
    </row>
    <row r="30056" spans="2:8">
      <c r="B30056" s="2" t="s">
        <v>30499</v>
      </c>
      <c r="C30056" s="2">
        <v>55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58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29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30502</v>
      </c>
      <c r="C30059" s="2">
        <v>27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30503</v>
      </c>
      <c r="C30060" s="2">
        <v>64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30504</v>
      </c>
      <c r="C30061" s="2">
        <v>72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30505</v>
      </c>
      <c r="C30062" s="2">
        <v>53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30506</v>
      </c>
      <c r="C30063" s="2">
        <v>63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30507</v>
      </c>
      <c r="C30064" s="2">
        <v>63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30508</v>
      </c>
      <c r="C30065" s="2">
        <v>63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30509</v>
      </c>
      <c r="C30066" s="2">
        <v>65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30510</v>
      </c>
      <c r="C30067" s="2">
        <v>56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30511</v>
      </c>
      <c r="C30068" s="2">
        <v>50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30512</v>
      </c>
      <c r="C30069" s="2">
        <v>61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65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30514</v>
      </c>
      <c r="C30071" s="2">
        <v>64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30515</v>
      </c>
      <c r="C30072" s="2">
        <v>65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30516</v>
      </c>
      <c r="C30073" s="2">
        <v>53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55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66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30519</v>
      </c>
      <c r="C30076" s="2">
        <v>55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56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30521</v>
      </c>
      <c r="C30078" s="2">
        <v>55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30522</v>
      </c>
      <c r="C30079" s="2">
        <v>43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47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53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30525</v>
      </c>
      <c r="C30082" s="2">
        <v>52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30526</v>
      </c>
      <c r="C30083" s="2">
        <v>46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30527</v>
      </c>
      <c r="C30084" s="2">
        <v>45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30528</v>
      </c>
      <c r="C30085" s="2">
        <v>51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30529</v>
      </c>
      <c r="C30086" s="2">
        <v>53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30530</v>
      </c>
      <c r="C30087" s="2">
        <v>48</v>
      </c>
      <c r="D30087" s="2" t="s">
        <v>446</v>
      </c>
      <c r="E30087" s="2"/>
      <c r="F30087" s="2"/>
      <c r="G30087" s="2"/>
      <c r="H30087" s="2"/>
    </row>
    <row r="30088" spans="2:8">
      <c r="B30088" s="2" t="s">
        <v>30531</v>
      </c>
      <c r="C30088" s="2">
        <v>46</v>
      </c>
      <c r="D30088" s="2" t="s">
        <v>446</v>
      </c>
      <c r="E30088" s="2"/>
      <c r="F30088" s="2"/>
      <c r="G30088" s="2"/>
      <c r="H30088" s="2"/>
    </row>
    <row r="30089" spans="2:8">
      <c r="B30089" s="2" t="s">
        <v>30532</v>
      </c>
      <c r="C30089" s="2">
        <v>45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30533</v>
      </c>
      <c r="C30090" s="2">
        <v>44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30534</v>
      </c>
      <c r="C30091" s="2">
        <v>46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30535</v>
      </c>
      <c r="C30092" s="2">
        <v>52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30536</v>
      </c>
      <c r="C30093" s="2">
        <v>53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30537</v>
      </c>
      <c r="C30094" s="2">
        <v>57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49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30539</v>
      </c>
      <c r="C30096" s="2">
        <v>44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30540</v>
      </c>
      <c r="C30097" s="2">
        <v>40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30541</v>
      </c>
      <c r="C30098" s="2">
        <v>40</v>
      </c>
      <c r="D30098" s="2" t="s">
        <v>446</v>
      </c>
      <c r="E30098" s="2"/>
      <c r="F30098" s="2"/>
      <c r="G30098" s="2"/>
      <c r="H30098" s="2"/>
    </row>
    <row r="30099" spans="2:8">
      <c r="B30099" s="2" t="s">
        <v>30542</v>
      </c>
      <c r="C30099" s="2">
        <v>51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30543</v>
      </c>
      <c r="C30100" s="2">
        <v>49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30544</v>
      </c>
      <c r="C30101" s="2">
        <v>68</v>
      </c>
      <c r="D30101" s="2" t="s">
        <v>446</v>
      </c>
      <c r="E30101" s="2"/>
      <c r="F30101" s="2"/>
      <c r="G30101" s="2"/>
      <c r="H30101" s="2"/>
    </row>
    <row r="30102" spans="2:8">
      <c r="B30102" s="2" t="s">
        <v>30545</v>
      </c>
      <c r="C30102" s="2">
        <v>63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30546</v>
      </c>
      <c r="C30103" s="2">
        <v>56</v>
      </c>
      <c r="D30103" s="2" t="s">
        <v>446</v>
      </c>
      <c r="E30103" s="2"/>
      <c r="F30103" s="2"/>
      <c r="G30103" s="2"/>
      <c r="H30103" s="2"/>
    </row>
    <row r="30104" spans="2:8">
      <c r="B30104" s="2" t="s">
        <v>30547</v>
      </c>
      <c r="C30104" s="2">
        <v>50</v>
      </c>
      <c r="D30104" s="2" t="s">
        <v>446</v>
      </c>
      <c r="E30104" s="2"/>
      <c r="F30104" s="2"/>
      <c r="G30104" s="2"/>
      <c r="H30104" s="2"/>
    </row>
    <row r="30105" spans="2:8">
      <c r="B30105" s="2" t="s">
        <v>30548</v>
      </c>
      <c r="C30105" s="2">
        <v>61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56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61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30551</v>
      </c>
      <c r="C30108" s="2">
        <v>55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30552</v>
      </c>
      <c r="C30109" s="2">
        <v>64</v>
      </c>
      <c r="D30109" s="2" t="s">
        <v>446</v>
      </c>
      <c r="E30109" s="2"/>
      <c r="F30109" s="2"/>
      <c r="G30109" s="2"/>
      <c r="H30109" s="2"/>
    </row>
    <row r="30110" spans="2:8">
      <c r="B30110" s="2" t="s">
        <v>30553</v>
      </c>
      <c r="C30110" s="2">
        <v>26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30554</v>
      </c>
      <c r="C30111" s="2">
        <v>52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56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72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30557</v>
      </c>
      <c r="C30114" s="2">
        <v>34</v>
      </c>
      <c r="D30114" s="2" t="s">
        <v>446</v>
      </c>
      <c r="E30114" s="2"/>
      <c r="F30114" s="2"/>
      <c r="G30114" s="2"/>
      <c r="H30114" s="2"/>
    </row>
    <row r="30115" spans="2:8">
      <c r="B30115" s="2" t="s">
        <v>30558</v>
      </c>
      <c r="C30115" s="2">
        <v>30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30559</v>
      </c>
      <c r="C30116" s="2">
        <v>55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56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52</v>
      </c>
      <c r="D30118" s="2" t="s">
        <v>446</v>
      </c>
      <c r="E30118" s="2"/>
      <c r="F30118" s="2"/>
      <c r="G30118" s="2"/>
      <c r="H30118" s="2"/>
    </row>
    <row r="30119" spans="2:8">
      <c r="B30119" s="2" t="s">
        <v>30562</v>
      </c>
      <c r="C30119" s="2">
        <v>13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30563</v>
      </c>
      <c r="C30120" s="2">
        <v>10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30564</v>
      </c>
      <c r="C30121" s="2">
        <v>13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30565</v>
      </c>
      <c r="C30122" s="2">
        <v>15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30566</v>
      </c>
      <c r="C30123" s="2">
        <v>12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30567</v>
      </c>
      <c r="C30124" s="2">
        <v>50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30568</v>
      </c>
      <c r="C30125" s="2">
        <v>48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30569</v>
      </c>
      <c r="C30126" s="2">
        <v>55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30570</v>
      </c>
      <c r="C30127" s="2">
        <v>51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30571</v>
      </c>
      <c r="C30128" s="2">
        <v>62</v>
      </c>
      <c r="D30128" s="2" t="s">
        <v>446</v>
      </c>
      <c r="E30128" s="2"/>
      <c r="F30128" s="2"/>
      <c r="G30128" s="2"/>
      <c r="H30128" s="2"/>
    </row>
    <row r="30129" spans="2:8">
      <c r="B30129" s="2" t="s">
        <v>30572</v>
      </c>
      <c r="C30129" s="2">
        <v>58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56</v>
      </c>
      <c r="D30130" s="2" t="s">
        <v>446</v>
      </c>
      <c r="E30130" s="2"/>
      <c r="F30130" s="2"/>
      <c r="G30130" s="2"/>
      <c r="H30130" s="2"/>
    </row>
    <row r="30131" spans="2:8">
      <c r="B30131" s="2" t="s">
        <v>30574</v>
      </c>
      <c r="C30131" s="2">
        <v>53</v>
      </c>
      <c r="D30131" s="2" t="s">
        <v>446</v>
      </c>
      <c r="E30131" s="2"/>
      <c r="F30131" s="2"/>
      <c r="G30131" s="2"/>
      <c r="H30131" s="2"/>
    </row>
    <row r="30132" spans="2:8">
      <c r="B30132" s="2" t="s">
        <v>30575</v>
      </c>
      <c r="C30132" s="2">
        <v>48</v>
      </c>
      <c r="D30132" s="2" t="s">
        <v>446</v>
      </c>
      <c r="E30132" s="2"/>
      <c r="F30132" s="2"/>
      <c r="G30132" s="2"/>
      <c r="H30132" s="2"/>
    </row>
    <row r="30133" spans="2:8">
      <c r="B30133" s="2" t="s">
        <v>30576</v>
      </c>
      <c r="C30133" s="2">
        <v>56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30577</v>
      </c>
      <c r="C30134" s="2">
        <v>56</v>
      </c>
      <c r="D30134" s="2" t="s">
        <v>446</v>
      </c>
      <c r="E30134" s="2"/>
      <c r="F30134" s="2"/>
      <c r="G30134" s="2"/>
      <c r="H30134" s="2"/>
    </row>
    <row r="30135" spans="2:8">
      <c r="B30135" s="2" t="s">
        <v>30578</v>
      </c>
      <c r="C30135" s="2">
        <v>56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60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54</v>
      </c>
      <c r="D30137" s="2" t="s">
        <v>446</v>
      </c>
      <c r="E30137" s="2"/>
      <c r="F30137" s="2"/>
      <c r="G30137" s="2"/>
      <c r="H30137" s="2"/>
    </row>
    <row r="30138" spans="2:8">
      <c r="B30138" s="2" t="s">
        <v>30581</v>
      </c>
      <c r="C30138" s="2">
        <v>56</v>
      </c>
      <c r="D30138" s="2" t="s">
        <v>446</v>
      </c>
      <c r="E30138" s="2"/>
      <c r="F30138" s="2"/>
      <c r="G30138" s="2"/>
      <c r="H30138" s="2"/>
    </row>
    <row r="30139" spans="2:8">
      <c r="B30139" s="2" t="s">
        <v>30582</v>
      </c>
      <c r="C30139" s="2">
        <v>62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30583</v>
      </c>
      <c r="C30140" s="2">
        <v>66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30584</v>
      </c>
      <c r="C30141" s="2">
        <v>36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30585</v>
      </c>
      <c r="C30142" s="2">
        <v>35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30586</v>
      </c>
      <c r="C30143" s="2">
        <v>58</v>
      </c>
      <c r="D30143" s="2" t="s">
        <v>446</v>
      </c>
      <c r="E30143" s="2"/>
      <c r="F30143" s="2"/>
      <c r="G30143" s="2"/>
      <c r="H30143" s="2"/>
    </row>
    <row r="30144" spans="2:8">
      <c r="B30144" s="2" t="s">
        <v>30587</v>
      </c>
      <c r="C30144" s="2">
        <v>52</v>
      </c>
      <c r="D30144" s="2" t="s">
        <v>446</v>
      </c>
      <c r="E30144" s="2"/>
      <c r="F30144" s="2"/>
      <c r="G30144" s="2"/>
      <c r="H30144" s="2"/>
    </row>
    <row r="30145" spans="2:8">
      <c r="B30145" s="2" t="s">
        <v>30588</v>
      </c>
      <c r="C30145" s="2">
        <v>64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63</v>
      </c>
      <c r="D30146" s="2" t="s">
        <v>446</v>
      </c>
      <c r="E30146" s="2"/>
      <c r="F30146" s="2"/>
      <c r="G30146" s="2"/>
      <c r="H30146" s="2"/>
    </row>
    <row r="30147" spans="2:8">
      <c r="B30147" s="2" t="s">
        <v>30590</v>
      </c>
      <c r="C30147" s="2">
        <v>58</v>
      </c>
      <c r="D30147" s="2" t="s">
        <v>446</v>
      </c>
      <c r="E30147" s="2"/>
      <c r="F30147" s="2"/>
      <c r="G30147" s="2"/>
      <c r="H30147" s="2"/>
    </row>
    <row r="30148" spans="2:8">
      <c r="B30148" s="2" t="s">
        <v>30591</v>
      </c>
      <c r="C30148" s="2">
        <v>49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30592</v>
      </c>
      <c r="C30149" s="2">
        <v>53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30593</v>
      </c>
      <c r="C30150" s="2">
        <v>49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30594</v>
      </c>
      <c r="C30151" s="2">
        <v>52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30595</v>
      </c>
      <c r="C30152" s="2">
        <v>57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30596</v>
      </c>
      <c r="C30153" s="2">
        <v>50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30597</v>
      </c>
      <c r="C30154" s="2">
        <v>51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53</v>
      </c>
      <c r="D30155" s="2" t="s">
        <v>446</v>
      </c>
      <c r="E30155" s="2"/>
      <c r="F30155" s="2"/>
      <c r="G30155" s="2"/>
      <c r="H30155" s="2"/>
    </row>
    <row r="30156" spans="2:8">
      <c r="B30156" s="2" t="s">
        <v>30599</v>
      </c>
      <c r="C30156" s="2">
        <v>46</v>
      </c>
      <c r="D30156" s="2" t="s">
        <v>446</v>
      </c>
      <c r="E30156" s="2"/>
      <c r="F30156" s="2"/>
      <c r="G30156" s="2"/>
      <c r="H30156" s="2"/>
    </row>
    <row r="30157" spans="2:8">
      <c r="B30157" s="2" t="s">
        <v>30600</v>
      </c>
      <c r="C30157" s="2">
        <v>57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30601</v>
      </c>
      <c r="C30158" s="2">
        <v>61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30602</v>
      </c>
      <c r="C30159" s="2">
        <v>57</v>
      </c>
      <c r="D30159" s="2" t="s">
        <v>446</v>
      </c>
      <c r="E30159" s="2"/>
      <c r="F30159" s="2"/>
      <c r="G30159" s="2"/>
      <c r="H30159" s="2"/>
    </row>
    <row r="30160" spans="2:8">
      <c r="B30160" s="2" t="s">
        <v>30603</v>
      </c>
      <c r="C30160" s="2">
        <v>66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67</v>
      </c>
      <c r="D30161" s="2" t="s">
        <v>446</v>
      </c>
      <c r="E30161" s="2"/>
      <c r="F30161" s="2"/>
      <c r="G30161" s="2"/>
      <c r="H30161" s="2"/>
    </row>
    <row r="30162" spans="2:8">
      <c r="B30162" s="2" t="s">
        <v>30605</v>
      </c>
      <c r="C30162" s="2">
        <v>64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30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30607</v>
      </c>
      <c r="C30164" s="2">
        <v>47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54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46</v>
      </c>
      <c r="D30166" s="2" t="s">
        <v>446</v>
      </c>
      <c r="E30166" s="2"/>
      <c r="F30166" s="2"/>
      <c r="G30166" s="2"/>
      <c r="H30166" s="2"/>
    </row>
    <row r="30167" spans="2:8">
      <c r="B30167" s="2" t="s">
        <v>30610</v>
      </c>
      <c r="C30167" s="2">
        <v>56</v>
      </c>
      <c r="D30167" s="2" t="s">
        <v>446</v>
      </c>
      <c r="E30167" s="2"/>
      <c r="F30167" s="2"/>
      <c r="G30167" s="2"/>
      <c r="H30167" s="2"/>
    </row>
    <row r="30168" spans="2:8">
      <c r="B30168" s="2" t="s">
        <v>30611</v>
      </c>
      <c r="C30168" s="2">
        <v>48</v>
      </c>
      <c r="D30168" s="2" t="s">
        <v>446</v>
      </c>
      <c r="E30168" s="2"/>
      <c r="F30168" s="2"/>
      <c r="G30168" s="2"/>
      <c r="H30168" s="2"/>
    </row>
    <row r="30169" spans="2:8">
      <c r="B30169" s="2" t="s">
        <v>30612</v>
      </c>
      <c r="C30169" s="2">
        <v>49</v>
      </c>
      <c r="D30169" s="2" t="s">
        <v>446</v>
      </c>
      <c r="E30169" s="2"/>
      <c r="F30169" s="2"/>
      <c r="G30169" s="2"/>
      <c r="H30169" s="2"/>
    </row>
    <row r="30170" spans="2:8">
      <c r="B30170" s="2" t="s">
        <v>30613</v>
      </c>
      <c r="C30170" s="2">
        <v>48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30614</v>
      </c>
      <c r="C30171" s="2">
        <v>52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30615</v>
      </c>
      <c r="C30172" s="2">
        <v>53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30616</v>
      </c>
      <c r="C30173" s="2">
        <v>62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30617</v>
      </c>
      <c r="C30174" s="2">
        <v>61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30618</v>
      </c>
      <c r="C30175" s="2">
        <v>55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30619</v>
      </c>
      <c r="C30176" s="2">
        <v>31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30620</v>
      </c>
      <c r="C30177" s="2">
        <v>53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30621</v>
      </c>
      <c r="C30178" s="2">
        <v>54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30622</v>
      </c>
      <c r="C30179" s="2">
        <v>58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30623</v>
      </c>
      <c r="C30180" s="2">
        <v>47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49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62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54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57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69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30629</v>
      </c>
      <c r="C30186" s="2">
        <v>55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30630</v>
      </c>
      <c r="C30187" s="2">
        <v>49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30631</v>
      </c>
      <c r="C30188" s="2">
        <v>66</v>
      </c>
      <c r="D30188" s="2" t="s">
        <v>446</v>
      </c>
      <c r="E30188" s="2"/>
      <c r="F30188" s="2"/>
      <c r="G30188" s="2"/>
      <c r="H30188" s="2"/>
    </row>
    <row r="30189" spans="2:8">
      <c r="B30189" s="2" t="s">
        <v>30632</v>
      </c>
      <c r="C30189" s="2">
        <v>56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30633</v>
      </c>
      <c r="C30190" s="2">
        <v>56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52</v>
      </c>
      <c r="D30191" s="2" t="s">
        <v>446</v>
      </c>
      <c r="E30191" s="2"/>
      <c r="F30191" s="2"/>
      <c r="G30191" s="2"/>
      <c r="H30191" s="2"/>
    </row>
    <row r="30192" spans="2:8">
      <c r="B30192" s="2" t="s">
        <v>30635</v>
      </c>
      <c r="C30192" s="2">
        <v>83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55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30637</v>
      </c>
      <c r="C30194" s="2">
        <v>50</v>
      </c>
      <c r="D30194" s="2" t="s">
        <v>446</v>
      </c>
      <c r="E30194" s="2"/>
      <c r="F30194" s="2"/>
      <c r="G30194" s="2"/>
      <c r="H30194" s="2"/>
    </row>
    <row r="30195" spans="2:8">
      <c r="B30195" s="2" t="s">
        <v>30638</v>
      </c>
      <c r="C30195" s="2">
        <v>49</v>
      </c>
      <c r="D30195" s="2" t="s">
        <v>446</v>
      </c>
      <c r="E30195" s="2"/>
      <c r="F30195" s="2"/>
      <c r="G30195" s="2"/>
      <c r="H30195" s="2"/>
    </row>
    <row r="30196" spans="2:8">
      <c r="B30196" s="2" t="s">
        <v>30639</v>
      </c>
      <c r="C30196" s="2">
        <v>43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47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30641</v>
      </c>
      <c r="C30198" s="2">
        <v>71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30642</v>
      </c>
      <c r="C30199" s="2">
        <v>42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30643</v>
      </c>
      <c r="C30200" s="2">
        <v>32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30644</v>
      </c>
      <c r="C30201" s="2">
        <v>28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30645</v>
      </c>
      <c r="C30202" s="2">
        <v>62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30646</v>
      </c>
      <c r="C30203" s="2">
        <v>61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51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30648</v>
      </c>
      <c r="C30205" s="2">
        <v>44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30649</v>
      </c>
      <c r="C30206" s="2">
        <v>53</v>
      </c>
      <c r="D30206" s="2" t="s">
        <v>446</v>
      </c>
      <c r="E30206" s="2"/>
      <c r="F30206" s="2"/>
      <c r="G30206" s="2"/>
      <c r="H30206" s="2"/>
    </row>
    <row r="30207" spans="2:8">
      <c r="B30207" s="2" t="s">
        <v>30650</v>
      </c>
      <c r="C30207" s="2">
        <v>50</v>
      </c>
      <c r="D30207" s="2" t="s">
        <v>446</v>
      </c>
      <c r="E30207" s="2"/>
      <c r="F30207" s="2"/>
      <c r="G30207" s="2"/>
      <c r="H30207" s="2"/>
    </row>
    <row r="30208" spans="2:8">
      <c r="B30208" s="2" t="s">
        <v>30651</v>
      </c>
      <c r="C30208" s="2">
        <v>53</v>
      </c>
      <c r="D30208" s="2" t="s">
        <v>446</v>
      </c>
      <c r="E30208" s="2"/>
      <c r="F30208" s="2"/>
      <c r="G30208" s="2"/>
      <c r="H30208" s="2"/>
    </row>
    <row r="30209" spans="2:8">
      <c r="B30209" s="2" t="s">
        <v>30652</v>
      </c>
      <c r="C30209" s="2">
        <v>75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30653</v>
      </c>
      <c r="C30210" s="2">
        <v>66</v>
      </c>
      <c r="D30210" s="2" t="s">
        <v>446</v>
      </c>
      <c r="E30210" s="2"/>
      <c r="F30210" s="2"/>
      <c r="G30210" s="2"/>
      <c r="H30210" s="2"/>
    </row>
    <row r="30211" spans="2:8">
      <c r="B30211" s="2" t="s">
        <v>30654</v>
      </c>
      <c r="C30211" s="2">
        <v>53</v>
      </c>
      <c r="D30211" s="2" t="s">
        <v>446</v>
      </c>
      <c r="E30211" s="2"/>
      <c r="F30211" s="2"/>
      <c r="G30211" s="2"/>
      <c r="H30211" s="2"/>
    </row>
    <row r="30212" spans="2:8">
      <c r="B30212" s="2" t="s">
        <v>30655</v>
      </c>
      <c r="C30212" s="2">
        <v>54</v>
      </c>
      <c r="D30212" s="2" t="s">
        <v>446</v>
      </c>
      <c r="E30212" s="2"/>
      <c r="F30212" s="2"/>
      <c r="G30212" s="2"/>
      <c r="H30212" s="2"/>
    </row>
    <row r="30213" spans="2:8">
      <c r="B30213" s="2" t="s">
        <v>30656</v>
      </c>
      <c r="C30213" s="2">
        <v>78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30657</v>
      </c>
      <c r="C30214" s="2">
        <v>55</v>
      </c>
      <c r="D30214" s="2" t="s">
        <v>446</v>
      </c>
      <c r="E30214" s="2"/>
      <c r="F30214" s="2"/>
      <c r="G30214" s="2"/>
      <c r="H30214" s="2"/>
    </row>
    <row r="30215" spans="2:8">
      <c r="B30215" s="2" t="s">
        <v>30658</v>
      </c>
      <c r="C30215" s="2">
        <v>56</v>
      </c>
      <c r="D30215" s="2" t="s">
        <v>446</v>
      </c>
      <c r="E30215" s="2"/>
      <c r="F30215" s="2"/>
      <c r="G30215" s="2"/>
      <c r="H30215" s="2"/>
    </row>
    <row r="30216" spans="2:8">
      <c r="B30216" s="2" t="s">
        <v>30659</v>
      </c>
      <c r="C30216" s="2">
        <v>48</v>
      </c>
      <c r="D30216" s="2" t="s">
        <v>446</v>
      </c>
      <c r="E30216" s="2"/>
      <c r="F30216" s="2"/>
      <c r="G30216" s="2"/>
      <c r="H30216" s="2"/>
    </row>
    <row r="30217" spans="2:8">
      <c r="B30217" s="2" t="s">
        <v>30660</v>
      </c>
      <c r="C30217" s="2">
        <v>58</v>
      </c>
      <c r="D30217" s="2" t="s">
        <v>446</v>
      </c>
      <c r="E30217" s="2"/>
      <c r="F30217" s="2"/>
      <c r="G30217" s="2"/>
      <c r="H30217" s="2"/>
    </row>
    <row r="30218" spans="2:8">
      <c r="B30218" s="2" t="s">
        <v>30661</v>
      </c>
      <c r="C30218" s="2">
        <v>56</v>
      </c>
      <c r="D30218" s="2" t="s">
        <v>446</v>
      </c>
      <c r="E30218" s="2"/>
      <c r="F30218" s="2"/>
      <c r="G30218" s="2"/>
      <c r="H30218" s="2"/>
    </row>
    <row r="30219" spans="2:8">
      <c r="B30219" s="2" t="s">
        <v>30662</v>
      </c>
      <c r="C30219" s="2">
        <v>68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30663</v>
      </c>
      <c r="C30220" s="2">
        <v>44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30664</v>
      </c>
      <c r="C30221" s="2">
        <v>47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69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30666</v>
      </c>
      <c r="C30223" s="2">
        <v>70</v>
      </c>
      <c r="D30223" s="2" t="s">
        <v>446</v>
      </c>
      <c r="E30223" s="2"/>
      <c r="F30223" s="2"/>
      <c r="G30223" s="2"/>
      <c r="H30223" s="2"/>
    </row>
    <row r="30224" spans="2:8">
      <c r="B30224" s="2" t="s">
        <v>30667</v>
      </c>
      <c r="C30224" s="2">
        <v>70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75</v>
      </c>
      <c r="D30225" s="2" t="s">
        <v>446</v>
      </c>
      <c r="E30225" s="2"/>
      <c r="F30225" s="2"/>
      <c r="G30225" s="2"/>
      <c r="H30225" s="2"/>
    </row>
    <row r="30226" spans="2:8">
      <c r="B30226" s="2" t="s">
        <v>30669</v>
      </c>
      <c r="C30226" s="2">
        <v>61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52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30671</v>
      </c>
      <c r="C30228" s="2">
        <v>58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30672</v>
      </c>
      <c r="C30229" s="2">
        <v>52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30673</v>
      </c>
      <c r="C30230" s="2">
        <v>56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61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64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42</v>
      </c>
      <c r="D30233" s="2" t="s">
        <v>446</v>
      </c>
      <c r="E30233" s="2"/>
      <c r="F30233" s="2"/>
      <c r="G30233" s="2"/>
      <c r="H30233" s="2"/>
    </row>
    <row r="30234" spans="2:8">
      <c r="B30234" s="2" t="s">
        <v>30677</v>
      </c>
      <c r="C30234" s="2">
        <v>38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30678</v>
      </c>
      <c r="C30235" s="2">
        <v>65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54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30680</v>
      </c>
      <c r="C30237" s="2">
        <v>40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30681</v>
      </c>
      <c r="C30238" s="2">
        <v>32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30682</v>
      </c>
      <c r="C30239" s="2">
        <v>44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30683</v>
      </c>
      <c r="C30240" s="2">
        <v>47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30684</v>
      </c>
      <c r="C30241" s="2">
        <v>55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30685</v>
      </c>
      <c r="C30242" s="2">
        <v>55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30686</v>
      </c>
      <c r="C30243" s="2">
        <v>57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30687</v>
      </c>
      <c r="C30244" s="2">
        <v>49</v>
      </c>
      <c r="D30244" s="2" t="s">
        <v>446</v>
      </c>
      <c r="E30244" s="2"/>
      <c r="F30244" s="2"/>
      <c r="G30244" s="2"/>
      <c r="H30244" s="2"/>
    </row>
    <row r="30245" spans="2:8">
      <c r="B30245" s="2" t="s">
        <v>30688</v>
      </c>
      <c r="C30245" s="2">
        <v>50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30689</v>
      </c>
      <c r="C30246" s="2">
        <v>56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30690</v>
      </c>
      <c r="C30247" s="2">
        <v>52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57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51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53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30694</v>
      </c>
      <c r="C30251" s="2">
        <v>51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52</v>
      </c>
      <c r="D30252" s="2" t="s">
        <v>446</v>
      </c>
      <c r="E30252" s="2"/>
      <c r="F30252" s="2"/>
      <c r="G30252" s="2"/>
      <c r="H30252" s="2"/>
    </row>
    <row r="30253" spans="2:8">
      <c r="B30253" s="2" t="s">
        <v>30696</v>
      </c>
      <c r="C30253" s="2">
        <v>56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30697</v>
      </c>
      <c r="C30254" s="2">
        <v>55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30698</v>
      </c>
      <c r="C30255" s="2">
        <v>57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30699</v>
      </c>
      <c r="C30256" s="2">
        <v>45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30700</v>
      </c>
      <c r="C30257" s="2">
        <v>49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52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57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56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62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50</v>
      </c>
      <c r="D30262" s="2" t="s">
        <v>446</v>
      </c>
      <c r="E30262" s="2"/>
      <c r="F30262" s="2"/>
      <c r="G30262" s="2"/>
      <c r="H30262" s="2"/>
    </row>
    <row r="30263" spans="2:8">
      <c r="B30263" s="2" t="s">
        <v>30706</v>
      </c>
      <c r="C30263" s="2">
        <v>50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30707</v>
      </c>
      <c r="C30264" s="2">
        <v>79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30708</v>
      </c>
      <c r="C30265" s="2">
        <v>55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30709</v>
      </c>
      <c r="C30266" s="2">
        <v>63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30710</v>
      </c>
      <c r="C30267" s="2">
        <v>58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30711</v>
      </c>
      <c r="C30268" s="2">
        <v>51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54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65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30714</v>
      </c>
      <c r="C30271" s="2">
        <v>48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30715</v>
      </c>
      <c r="C30272" s="2">
        <v>50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54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50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30718</v>
      </c>
      <c r="C30275" s="2">
        <v>56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60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49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30721</v>
      </c>
      <c r="C30278" s="2">
        <v>51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30722</v>
      </c>
      <c r="C30279" s="2">
        <v>55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30723</v>
      </c>
      <c r="C30280" s="2">
        <v>50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30724</v>
      </c>
      <c r="C30281" s="2">
        <v>60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30725</v>
      </c>
      <c r="C30282" s="2">
        <v>51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30726</v>
      </c>
      <c r="C30283" s="2">
        <v>52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30727</v>
      </c>
      <c r="C30284" s="2">
        <v>53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30728</v>
      </c>
      <c r="C30285" s="2">
        <v>57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30729</v>
      </c>
      <c r="C30286" s="2">
        <v>53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30730</v>
      </c>
      <c r="C30287" s="2">
        <v>101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30731</v>
      </c>
      <c r="C30288" s="2">
        <v>56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30732</v>
      </c>
      <c r="C30289" s="2">
        <v>57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61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50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54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47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53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74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30739</v>
      </c>
      <c r="C30296" s="2">
        <v>68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30740</v>
      </c>
      <c r="C30297" s="2">
        <v>73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53</v>
      </c>
      <c r="D30298" s="2" t="s">
        <v>446</v>
      </c>
      <c r="E30298" s="2"/>
      <c r="F30298" s="2"/>
      <c r="G30298" s="2"/>
      <c r="H30298" s="2"/>
    </row>
    <row r="30299" spans="2:8">
      <c r="B30299" s="2" t="s">
        <v>30742</v>
      </c>
      <c r="C30299" s="2">
        <v>54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59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69</v>
      </c>
      <c r="D30301" s="2" t="s">
        <v>446</v>
      </c>
      <c r="E30301" s="2"/>
      <c r="F30301" s="2"/>
      <c r="G30301" s="2"/>
      <c r="H30301" s="2"/>
    </row>
    <row r="30302" spans="2:8">
      <c r="B30302" s="2" t="s">
        <v>30745</v>
      </c>
      <c r="C30302" s="2">
        <v>61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72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54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56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51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30750</v>
      </c>
      <c r="C30307" s="2">
        <v>58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54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30752</v>
      </c>
      <c r="C30309" s="2">
        <v>46</v>
      </c>
      <c r="D30309" s="2" t="s">
        <v>446</v>
      </c>
      <c r="E30309" s="2"/>
      <c r="F30309" s="2"/>
      <c r="G30309" s="2"/>
      <c r="H30309" s="2"/>
    </row>
    <row r="30310" spans="2:8">
      <c r="B30310" s="2" t="s">
        <v>30753</v>
      </c>
      <c r="C30310" s="2">
        <v>37</v>
      </c>
      <c r="D30310" s="2" t="s">
        <v>446</v>
      </c>
      <c r="E30310" s="2"/>
      <c r="F30310" s="2"/>
      <c r="G30310" s="2"/>
      <c r="H30310" s="2"/>
    </row>
    <row r="30311" spans="2:8">
      <c r="B30311" s="2" t="s">
        <v>30754</v>
      </c>
      <c r="C30311" s="2">
        <v>39</v>
      </c>
      <c r="D30311" s="2" t="s">
        <v>446</v>
      </c>
      <c r="E30311" s="2"/>
      <c r="F30311" s="2"/>
      <c r="G30311" s="2"/>
      <c r="H30311" s="2"/>
    </row>
    <row r="30312" spans="2:8">
      <c r="B30312" s="2" t="s">
        <v>30755</v>
      </c>
      <c r="C30312" s="2">
        <v>44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30756</v>
      </c>
      <c r="C30313" s="2">
        <v>47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30757</v>
      </c>
      <c r="C30314" s="2">
        <v>50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30758</v>
      </c>
      <c r="C30315" s="2">
        <v>66</v>
      </c>
      <c r="D30315" s="2" t="s">
        <v>446</v>
      </c>
      <c r="E30315" s="2"/>
      <c r="F30315" s="2"/>
      <c r="G30315" s="2"/>
      <c r="H30315" s="2"/>
    </row>
    <row r="30316" spans="2:8">
      <c r="B30316" s="2" t="s">
        <v>30759</v>
      </c>
      <c r="C30316" s="2">
        <v>55</v>
      </c>
      <c r="D30316" s="2" t="s">
        <v>446</v>
      </c>
      <c r="E30316" s="2"/>
      <c r="F30316" s="2"/>
      <c r="G30316" s="2"/>
      <c r="H30316" s="2"/>
    </row>
    <row r="30317" spans="2:8">
      <c r="B30317" s="2" t="s">
        <v>30760</v>
      </c>
      <c r="C30317" s="2">
        <v>46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47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64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69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57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64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40</v>
      </c>
      <c r="D30323" s="2" t="s">
        <v>446</v>
      </c>
      <c r="E30323" s="2"/>
      <c r="F30323" s="2"/>
      <c r="G30323" s="2"/>
      <c r="H30323" s="2"/>
    </row>
    <row r="30324" spans="2:8">
      <c r="B30324" s="2" t="s">
        <v>30767</v>
      </c>
      <c r="C30324" s="2">
        <v>39</v>
      </c>
      <c r="D30324" s="2" t="s">
        <v>446</v>
      </c>
      <c r="E30324" s="2"/>
      <c r="F30324" s="2"/>
      <c r="G30324" s="2"/>
      <c r="H30324" s="2"/>
    </row>
    <row r="30325" spans="2:8">
      <c r="B30325" s="2" t="s">
        <v>30768</v>
      </c>
      <c r="C30325" s="2">
        <v>41</v>
      </c>
      <c r="D30325" s="2" t="s">
        <v>446</v>
      </c>
      <c r="E30325" s="2"/>
      <c r="F30325" s="2"/>
      <c r="G30325" s="2"/>
      <c r="H30325" s="2"/>
    </row>
    <row r="30326" spans="2:8">
      <c r="B30326" s="2" t="s">
        <v>30769</v>
      </c>
      <c r="C30326" s="2">
        <v>58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30770</v>
      </c>
      <c r="C30327" s="2">
        <v>52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30771</v>
      </c>
      <c r="C30328" s="2">
        <v>47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30772</v>
      </c>
      <c r="C30329" s="2">
        <v>46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49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30774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30775</v>
      </c>
      <c r="C30332" s="2">
        <v>61</v>
      </c>
      <c r="D30332" s="2" t="s">
        <v>446</v>
      </c>
      <c r="E30332" s="2"/>
      <c r="F30332" s="2"/>
      <c r="G30332" s="2"/>
      <c r="H30332" s="2"/>
    </row>
    <row r="30333" spans="2:8">
      <c r="B30333" s="2" t="s">
        <v>30776</v>
      </c>
      <c r="C30333" s="2">
        <v>70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30777</v>
      </c>
      <c r="C30334" s="2">
        <v>54</v>
      </c>
      <c r="D30334" s="2" t="s">
        <v>446</v>
      </c>
      <c r="E30334" s="2"/>
      <c r="F30334" s="2"/>
      <c r="G30334" s="2"/>
      <c r="H30334" s="2"/>
    </row>
    <row r="30335" spans="2:8">
      <c r="B30335" s="2" t="s">
        <v>30778</v>
      </c>
      <c r="C30335" s="2">
        <v>63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30779</v>
      </c>
      <c r="C30336" s="2">
        <v>37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30780</v>
      </c>
      <c r="C30337" s="2">
        <v>45</v>
      </c>
      <c r="D30337" s="2" t="s">
        <v>446</v>
      </c>
      <c r="E30337" s="2"/>
      <c r="F30337" s="2"/>
      <c r="G30337" s="2"/>
      <c r="H30337" s="2"/>
    </row>
    <row r="30338" spans="2:8">
      <c r="B30338" s="2" t="s">
        <v>30781</v>
      </c>
      <c r="C30338" s="2">
        <v>52</v>
      </c>
      <c r="D30338" s="2" t="s">
        <v>446</v>
      </c>
      <c r="E30338" s="2"/>
      <c r="F30338" s="2"/>
      <c r="G30338" s="2"/>
      <c r="H30338" s="2"/>
    </row>
    <row r="30339" spans="2:8">
      <c r="B30339" s="2" t="s">
        <v>30782</v>
      </c>
      <c r="C30339" s="2">
        <v>46</v>
      </c>
      <c r="D30339" s="2" t="s">
        <v>446</v>
      </c>
      <c r="E30339" s="2"/>
      <c r="F30339" s="2"/>
      <c r="G30339" s="2"/>
      <c r="H30339" s="2"/>
    </row>
    <row r="30340" spans="2:8">
      <c r="B30340" s="2" t="s">
        <v>30783</v>
      </c>
      <c r="C30340" s="2">
        <v>44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30784</v>
      </c>
      <c r="C30341" s="2">
        <v>39</v>
      </c>
      <c r="D30341" s="2" t="s">
        <v>446</v>
      </c>
      <c r="E30341" s="2"/>
      <c r="F30341" s="2"/>
      <c r="G30341" s="2"/>
      <c r="H30341" s="2"/>
    </row>
    <row r="30342" spans="2:8">
      <c r="B30342" s="2" t="s">
        <v>30785</v>
      </c>
      <c r="C30342" s="2">
        <v>55</v>
      </c>
      <c r="D30342" s="2" t="s">
        <v>446</v>
      </c>
      <c r="E30342" s="2"/>
      <c r="F30342" s="2"/>
      <c r="G30342" s="2"/>
      <c r="H30342" s="2"/>
    </row>
    <row r="30343" spans="2:8">
      <c r="B30343" s="2" t="s">
        <v>30786</v>
      </c>
      <c r="C30343" s="2">
        <v>65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73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66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38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41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52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54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52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69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30795</v>
      </c>
      <c r="C30352" s="2">
        <v>48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30796</v>
      </c>
      <c r="C30353" s="2">
        <v>61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30797</v>
      </c>
      <c r="C30354" s="2">
        <v>50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30798</v>
      </c>
      <c r="C30355" s="2">
        <v>62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59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30800</v>
      </c>
      <c r="C30357" s="2">
        <v>70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30801</v>
      </c>
      <c r="C30358" s="2">
        <v>69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30802</v>
      </c>
      <c r="C30359" s="2">
        <v>75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30803</v>
      </c>
      <c r="C30360" s="2">
        <v>48</v>
      </c>
      <c r="D30360" s="2" t="s">
        <v>446</v>
      </c>
      <c r="E30360" s="2"/>
      <c r="F30360" s="2"/>
      <c r="G30360" s="2"/>
      <c r="H30360" s="2"/>
    </row>
    <row r="30361" spans="2:8">
      <c r="B30361" s="2" t="s">
        <v>30804</v>
      </c>
      <c r="C30361" s="2">
        <v>54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58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57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62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60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30809</v>
      </c>
      <c r="C30366" s="2">
        <v>66</v>
      </c>
      <c r="D30366" s="2" t="s">
        <v>446</v>
      </c>
      <c r="E30366" s="2"/>
      <c r="F30366" s="2"/>
      <c r="G30366" s="2"/>
      <c r="H30366" s="2"/>
    </row>
    <row r="30367" spans="2:8">
      <c r="B30367" s="2" t="s">
        <v>30810</v>
      </c>
      <c r="C30367" s="2">
        <v>55</v>
      </c>
      <c r="D30367" s="2" t="s">
        <v>446</v>
      </c>
      <c r="E30367" s="2"/>
      <c r="F30367" s="2"/>
      <c r="G30367" s="2"/>
      <c r="H30367" s="2"/>
    </row>
    <row r="30368" spans="2:8">
      <c r="B30368" s="2" t="s">
        <v>30811</v>
      </c>
      <c r="C30368" s="2">
        <v>35</v>
      </c>
      <c r="D30368" s="2" t="s">
        <v>446</v>
      </c>
      <c r="E30368" s="2"/>
      <c r="F30368" s="2"/>
      <c r="G30368" s="2"/>
      <c r="H30368" s="2"/>
    </row>
    <row r="30369" spans="2:8">
      <c r="B30369" s="2" t="s">
        <v>30812</v>
      </c>
      <c r="C30369" s="2">
        <v>53</v>
      </c>
      <c r="D30369" s="2" t="s">
        <v>446</v>
      </c>
      <c r="E30369" s="2"/>
      <c r="F30369" s="2"/>
      <c r="G30369" s="2"/>
      <c r="H30369" s="2"/>
    </row>
    <row r="30370" spans="2:8">
      <c r="B30370" s="2" t="s">
        <v>30813</v>
      </c>
      <c r="C30370" s="2">
        <v>47</v>
      </c>
      <c r="D30370" s="2" t="s">
        <v>446</v>
      </c>
      <c r="E30370" s="2"/>
      <c r="F30370" s="2"/>
      <c r="G30370" s="2"/>
      <c r="H30370" s="2"/>
    </row>
    <row r="30371" spans="2:8">
      <c r="B30371" s="2" t="s">
        <v>30814</v>
      </c>
      <c r="C30371" s="2">
        <v>57</v>
      </c>
      <c r="D30371" s="2" t="s">
        <v>446</v>
      </c>
      <c r="E30371" s="2"/>
      <c r="F30371" s="2"/>
      <c r="G30371" s="2"/>
      <c r="H30371" s="2"/>
    </row>
    <row r="30372" spans="2:8">
      <c r="B30372" s="2" t="s">
        <v>30815</v>
      </c>
      <c r="C30372" s="2">
        <v>51</v>
      </c>
      <c r="D30372" s="2" t="s">
        <v>446</v>
      </c>
      <c r="E30372" s="2"/>
      <c r="F30372" s="2"/>
      <c r="G30372" s="2"/>
      <c r="H30372" s="2"/>
    </row>
    <row r="30373" spans="2:8">
      <c r="B30373" s="2" t="s">
        <v>30816</v>
      </c>
      <c r="C30373" s="2">
        <v>54</v>
      </c>
      <c r="D30373" s="2" t="s">
        <v>446</v>
      </c>
      <c r="E30373" s="2"/>
      <c r="F30373" s="2"/>
      <c r="G30373" s="2"/>
      <c r="H30373" s="2"/>
    </row>
    <row r="30374" spans="2:8">
      <c r="B30374" s="2" t="s">
        <v>30817</v>
      </c>
      <c r="C30374" s="2">
        <v>60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30818</v>
      </c>
      <c r="C30375" s="2">
        <v>63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30819</v>
      </c>
      <c r="C30376" s="2">
        <v>61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66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57</v>
      </c>
      <c r="D30378" s="2" t="s">
        <v>446</v>
      </c>
      <c r="E30378" s="2"/>
      <c r="F30378" s="2"/>
      <c r="G30378" s="2"/>
      <c r="H30378" s="2"/>
    </row>
    <row r="30379" spans="2:8">
      <c r="B30379" s="2" t="s">
        <v>30822</v>
      </c>
      <c r="C30379" s="2">
        <v>58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59</v>
      </c>
      <c r="D30380" s="2" t="s">
        <v>446</v>
      </c>
      <c r="E30380" s="2"/>
      <c r="F30380" s="2"/>
      <c r="G30380" s="2"/>
      <c r="H30380" s="2"/>
    </row>
    <row r="30381" spans="2:8">
      <c r="B30381" s="2" t="s">
        <v>30824</v>
      </c>
      <c r="C30381" s="2">
        <v>50</v>
      </c>
      <c r="D30381" s="2" t="s">
        <v>446</v>
      </c>
      <c r="E30381" s="2"/>
      <c r="F30381" s="2"/>
      <c r="G30381" s="2"/>
      <c r="H30381" s="2"/>
    </row>
    <row r="30382" spans="2:8">
      <c r="B30382" s="2" t="s">
        <v>30825</v>
      </c>
      <c r="C30382" s="2">
        <v>65</v>
      </c>
      <c r="D30382" s="2" t="s">
        <v>446</v>
      </c>
      <c r="E30382" s="2"/>
      <c r="F30382" s="2"/>
      <c r="G30382" s="2"/>
      <c r="H30382" s="2"/>
    </row>
    <row r="30383" spans="2:8">
      <c r="B30383" s="2" t="s">
        <v>30826</v>
      </c>
      <c r="C30383" s="2">
        <v>62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30827</v>
      </c>
      <c r="C30384" s="2">
        <v>70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68</v>
      </c>
      <c r="D30385" s="2" t="s">
        <v>446</v>
      </c>
      <c r="E30385" s="2"/>
      <c r="F30385" s="2"/>
      <c r="G30385" s="2"/>
      <c r="H30385" s="2"/>
    </row>
    <row r="30386" spans="2:8">
      <c r="B30386" s="2" t="s">
        <v>30829</v>
      </c>
      <c r="C30386" s="2">
        <v>56</v>
      </c>
      <c r="D30386" s="2" t="s">
        <v>446</v>
      </c>
      <c r="E30386" s="2"/>
      <c r="F30386" s="2"/>
      <c r="G30386" s="2"/>
      <c r="H30386" s="2"/>
    </row>
    <row r="30387" spans="2:8">
      <c r="B30387" s="2" t="s">
        <v>30830</v>
      </c>
      <c r="C30387" s="2">
        <v>63</v>
      </c>
      <c r="D30387" s="2" t="s">
        <v>446</v>
      </c>
      <c r="E30387" s="2"/>
      <c r="F30387" s="2"/>
      <c r="G30387" s="2"/>
      <c r="H30387" s="2"/>
    </row>
    <row r="30388" spans="2:8">
      <c r="B30388" s="2" t="s">
        <v>30831</v>
      </c>
      <c r="C30388" s="2">
        <v>10</v>
      </c>
      <c r="D30388" s="2" t="s">
        <v>446</v>
      </c>
      <c r="E30388" s="2"/>
      <c r="F30388" s="2"/>
      <c r="G30388" s="2"/>
      <c r="H30388" s="2"/>
    </row>
    <row r="30389" spans="2:8">
      <c r="B30389" s="2" t="s">
        <v>30832</v>
      </c>
      <c r="C30389" s="2">
        <v>52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55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49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30835</v>
      </c>
      <c r="C30392" s="2">
        <v>52</v>
      </c>
      <c r="D30392" s="2" t="s">
        <v>446</v>
      </c>
      <c r="E30392" s="2"/>
      <c r="F30392" s="2"/>
      <c r="G30392" s="2"/>
      <c r="H30392" s="2"/>
    </row>
    <row r="30393" spans="2:8">
      <c r="B30393" s="2" t="s">
        <v>30836</v>
      </c>
      <c r="C30393" s="2">
        <v>55</v>
      </c>
      <c r="D30393" s="2" t="s">
        <v>446</v>
      </c>
      <c r="E30393" s="2"/>
      <c r="F30393" s="2"/>
      <c r="G30393" s="2"/>
      <c r="H30393" s="2"/>
    </row>
    <row r="30394" spans="2:8">
      <c r="B30394" s="2" t="s">
        <v>30837</v>
      </c>
      <c r="C30394" s="2">
        <v>61</v>
      </c>
      <c r="D30394" s="2" t="s">
        <v>446</v>
      </c>
      <c r="E30394" s="2"/>
      <c r="F30394" s="2"/>
      <c r="G30394" s="2"/>
      <c r="H30394" s="2"/>
    </row>
    <row r="30395" spans="2:8">
      <c r="B30395" s="2" t="s">
        <v>30838</v>
      </c>
      <c r="C30395" s="2">
        <v>64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30839</v>
      </c>
      <c r="C30396" s="2">
        <v>53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30840</v>
      </c>
      <c r="C30397" s="2">
        <v>59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30841</v>
      </c>
      <c r="C30398" s="2">
        <v>63</v>
      </c>
      <c r="D30398" s="2" t="s">
        <v>446</v>
      </c>
      <c r="E30398" s="2"/>
      <c r="F30398" s="2"/>
      <c r="G30398" s="2"/>
      <c r="H30398" s="2"/>
    </row>
    <row r="30399" spans="2:8">
      <c r="B30399" s="2" t="s">
        <v>30842</v>
      </c>
      <c r="C30399" s="2">
        <v>62</v>
      </c>
      <c r="D30399" s="2" t="s">
        <v>446</v>
      </c>
      <c r="E30399" s="2"/>
      <c r="F30399" s="2"/>
      <c r="G30399" s="2"/>
      <c r="H30399" s="2"/>
    </row>
    <row r="30400" spans="2:8">
      <c r="B30400" s="2" t="s">
        <v>30843</v>
      </c>
      <c r="C30400" s="2">
        <v>62</v>
      </c>
      <c r="D30400" s="2" t="s">
        <v>446</v>
      </c>
      <c r="E30400" s="2"/>
      <c r="F30400" s="2"/>
      <c r="G30400" s="2"/>
      <c r="H30400" s="2"/>
    </row>
    <row r="30401" spans="2:8">
      <c r="B30401" s="2" t="s">
        <v>30844</v>
      </c>
      <c r="C30401" s="2">
        <v>61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62</v>
      </c>
      <c r="D30402" s="2" t="s">
        <v>446</v>
      </c>
      <c r="E30402" s="2"/>
      <c r="F30402" s="2"/>
      <c r="G30402" s="2"/>
      <c r="H30402" s="2"/>
    </row>
    <row r="30403" spans="2:8">
      <c r="B30403" s="2" t="s">
        <v>30846</v>
      </c>
      <c r="C30403" s="2">
        <v>58</v>
      </c>
      <c r="D30403" s="2" t="s">
        <v>446</v>
      </c>
      <c r="E30403" s="2"/>
      <c r="F30403" s="2"/>
      <c r="G30403" s="2"/>
      <c r="H30403" s="2"/>
    </row>
    <row r="30404" spans="2:8">
      <c r="B30404" s="2" t="s">
        <v>30847</v>
      </c>
      <c r="C30404" s="2">
        <v>52</v>
      </c>
      <c r="D30404" s="2" t="s">
        <v>446</v>
      </c>
      <c r="E30404" s="2"/>
      <c r="F30404" s="2"/>
      <c r="G30404" s="2"/>
      <c r="H30404" s="2"/>
    </row>
    <row r="30405" spans="2:8">
      <c r="B30405" s="2" t="s">
        <v>30848</v>
      </c>
      <c r="C30405" s="2">
        <v>49</v>
      </c>
      <c r="D30405" s="2" t="s">
        <v>446</v>
      </c>
      <c r="E30405" s="2"/>
      <c r="F30405" s="2"/>
      <c r="G30405" s="2"/>
      <c r="H30405" s="2"/>
    </row>
    <row r="30406" spans="2:8">
      <c r="B30406" s="2" t="s">
        <v>30849</v>
      </c>
      <c r="C30406" s="2">
        <v>57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30850</v>
      </c>
      <c r="C30407" s="2">
        <v>68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71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80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60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53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30855</v>
      </c>
      <c r="C30412" s="2">
        <v>58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30856</v>
      </c>
      <c r="C30413" s="2">
        <v>60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30857</v>
      </c>
      <c r="C30414" s="2">
        <v>59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30858</v>
      </c>
      <c r="C30415" s="2">
        <v>55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30859</v>
      </c>
      <c r="C30416" s="2">
        <v>61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30860</v>
      </c>
      <c r="C30417" s="2">
        <v>57</v>
      </c>
      <c r="D30417" s="2" t="s">
        <v>446</v>
      </c>
      <c r="E30417" s="2"/>
      <c r="F30417" s="2"/>
      <c r="G30417" s="2"/>
      <c r="H30417" s="2"/>
    </row>
    <row r="30418" spans="2:8">
      <c r="B30418" s="2" t="s">
        <v>30861</v>
      </c>
      <c r="C30418" s="2">
        <v>58</v>
      </c>
      <c r="D30418" s="2" t="s">
        <v>446</v>
      </c>
      <c r="E30418" s="2"/>
      <c r="F30418" s="2"/>
      <c r="G30418" s="2"/>
      <c r="H30418" s="2"/>
    </row>
    <row r="30419" spans="2:8">
      <c r="B30419" s="2" t="s">
        <v>30862</v>
      </c>
      <c r="C30419" s="2">
        <v>71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30863</v>
      </c>
      <c r="C30420" s="2">
        <v>53</v>
      </c>
      <c r="D30420" s="2" t="s">
        <v>446</v>
      </c>
      <c r="E30420" s="2"/>
      <c r="F30420" s="2"/>
      <c r="G30420" s="2"/>
      <c r="H30420" s="2"/>
    </row>
    <row r="30421" spans="2:8">
      <c r="B30421" s="2" t="s">
        <v>30864</v>
      </c>
      <c r="C30421" s="2">
        <v>50</v>
      </c>
      <c r="D30421" s="2" t="s">
        <v>446</v>
      </c>
      <c r="E30421" s="2"/>
      <c r="F30421" s="2"/>
      <c r="G30421" s="2"/>
      <c r="H30421" s="2"/>
    </row>
    <row r="30422" spans="2:8">
      <c r="B30422" s="2" t="s">
        <v>30865</v>
      </c>
      <c r="C30422" s="2">
        <v>48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49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66</v>
      </c>
      <c r="D30424" s="2" t="s">
        <v>446</v>
      </c>
      <c r="E30424" s="2"/>
      <c r="F30424" s="2"/>
      <c r="G30424" s="2"/>
      <c r="H30424" s="2"/>
    </row>
    <row r="30425" spans="2:8">
      <c r="B30425" s="2" t="s">
        <v>30868</v>
      </c>
      <c r="C30425" s="2">
        <v>63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48</v>
      </c>
      <c r="D30426" s="2" t="s">
        <v>446</v>
      </c>
      <c r="E30426" s="2"/>
      <c r="F30426" s="2"/>
      <c r="G30426" s="2"/>
      <c r="H30426" s="2"/>
    </row>
    <row r="30427" spans="2:8">
      <c r="B30427" s="2" t="s">
        <v>30870</v>
      </c>
      <c r="C30427" s="2">
        <v>59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30871</v>
      </c>
      <c r="C30428" s="2">
        <v>66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74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57</v>
      </c>
      <c r="D30430" s="2" t="s">
        <v>446</v>
      </c>
      <c r="E30430" s="2"/>
      <c r="F30430" s="2"/>
      <c r="G30430" s="2"/>
      <c r="H30430" s="2"/>
    </row>
    <row r="30431" spans="2:8">
      <c r="B30431" s="2" t="s">
        <v>30874</v>
      </c>
      <c r="C30431" s="2">
        <v>58</v>
      </c>
      <c r="D30431" s="2" t="s">
        <v>446</v>
      </c>
      <c r="E30431" s="2"/>
      <c r="F30431" s="2"/>
      <c r="G30431" s="2"/>
      <c r="H30431" s="2"/>
    </row>
    <row r="30432" spans="2:8">
      <c r="B30432" s="2" t="s">
        <v>30875</v>
      </c>
      <c r="C30432" s="2">
        <v>60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45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30877</v>
      </c>
      <c r="C30434" s="2">
        <v>48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30878</v>
      </c>
      <c r="C30435" s="2">
        <v>61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30879</v>
      </c>
      <c r="C30436" s="2">
        <v>66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30880</v>
      </c>
      <c r="C30437" s="2">
        <v>72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63</v>
      </c>
      <c r="D30438" s="2" t="s">
        <v>446</v>
      </c>
      <c r="E30438" s="2"/>
      <c r="F30438" s="2"/>
      <c r="G30438" s="2"/>
      <c r="H30438" s="2"/>
    </row>
    <row r="30439" spans="2:8">
      <c r="B30439" s="2" t="s">
        <v>30882</v>
      </c>
      <c r="C30439" s="2">
        <v>99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57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30884</v>
      </c>
      <c r="C30441" s="2">
        <v>50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53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49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50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50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52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55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57</v>
      </c>
      <c r="D30448" s="2" t="s">
        <v>446</v>
      </c>
      <c r="E30448" s="2"/>
      <c r="F30448" s="2"/>
      <c r="G30448" s="2"/>
      <c r="H30448" s="2"/>
    </row>
    <row r="30449" spans="2:8">
      <c r="B30449" s="2" t="s">
        <v>30892</v>
      </c>
      <c r="C30449" s="2">
        <v>59</v>
      </c>
      <c r="D30449" s="2" t="s">
        <v>446</v>
      </c>
      <c r="E30449" s="2"/>
      <c r="F30449" s="2"/>
      <c r="G30449" s="2"/>
      <c r="H30449" s="2"/>
    </row>
    <row r="30450" spans="2:8">
      <c r="B30450" s="2" t="s">
        <v>30893</v>
      </c>
      <c r="C30450" s="2">
        <v>73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30894</v>
      </c>
      <c r="C30451" s="2">
        <v>44</v>
      </c>
      <c r="D30451" s="2" t="s">
        <v>446</v>
      </c>
      <c r="E30451" s="2"/>
      <c r="F30451" s="2"/>
      <c r="G30451" s="2"/>
      <c r="H30451" s="2"/>
    </row>
    <row r="30452" spans="2:8">
      <c r="B30452" s="2" t="s">
        <v>30895</v>
      </c>
      <c r="C30452" s="2">
        <v>40</v>
      </c>
      <c r="D30452" s="2" t="s">
        <v>446</v>
      </c>
      <c r="E30452" s="2"/>
      <c r="F30452" s="2"/>
      <c r="G30452" s="2"/>
      <c r="H30452" s="2"/>
    </row>
    <row r="30453" spans="2:8">
      <c r="B30453" s="2" t="s">
        <v>30896</v>
      </c>
      <c r="C30453" s="2">
        <v>51</v>
      </c>
      <c r="D30453" s="2" t="s">
        <v>446</v>
      </c>
      <c r="E30453" s="2"/>
      <c r="F30453" s="2"/>
      <c r="G30453" s="2"/>
      <c r="H30453" s="2"/>
    </row>
    <row r="30454" spans="2:8">
      <c r="B30454" s="2" t="s">
        <v>30897</v>
      </c>
      <c r="C30454" s="2">
        <v>54</v>
      </c>
      <c r="D30454" s="2" t="s">
        <v>446</v>
      </c>
      <c r="E30454" s="2"/>
      <c r="F30454" s="2"/>
      <c r="G30454" s="2"/>
      <c r="H30454" s="2"/>
    </row>
    <row r="30455" spans="2:8">
      <c r="B30455" s="2" t="s">
        <v>30898</v>
      </c>
      <c r="C30455" s="2">
        <v>52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30899</v>
      </c>
      <c r="C30456" s="2">
        <v>49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30900</v>
      </c>
      <c r="C30457" s="2">
        <v>53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30901</v>
      </c>
      <c r="C30458" s="2">
        <v>46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30902</v>
      </c>
      <c r="C30459" s="2">
        <v>49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53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56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58</v>
      </c>
      <c r="D30462" s="2" t="s">
        <v>446</v>
      </c>
      <c r="E30462" s="2"/>
      <c r="F30462" s="2"/>
      <c r="G30462" s="2"/>
      <c r="H30462" s="2"/>
    </row>
    <row r="30463" spans="2:8">
      <c r="B30463" s="2" t="s">
        <v>30906</v>
      </c>
      <c r="C30463" s="2">
        <v>47</v>
      </c>
      <c r="D30463" s="2" t="s">
        <v>446</v>
      </c>
      <c r="E30463" s="2"/>
      <c r="F30463" s="2"/>
      <c r="G30463" s="2"/>
      <c r="H30463" s="2"/>
    </row>
    <row r="30464" spans="2:8">
      <c r="B30464" s="2" t="s">
        <v>30907</v>
      </c>
      <c r="C30464" s="2">
        <v>51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59</v>
      </c>
      <c r="D30465" s="2" t="s">
        <v>446</v>
      </c>
      <c r="E30465" s="2"/>
      <c r="F30465" s="2"/>
      <c r="G30465" s="2"/>
      <c r="H30465" s="2"/>
    </row>
    <row r="30466" spans="2:8">
      <c r="B30466" s="2" t="s">
        <v>30909</v>
      </c>
      <c r="C30466" s="2">
        <v>45</v>
      </c>
      <c r="D30466" s="2" t="s">
        <v>446</v>
      </c>
      <c r="E30466" s="2"/>
      <c r="F30466" s="2"/>
      <c r="G30466" s="2"/>
      <c r="H30466" s="2"/>
    </row>
    <row r="30467" spans="2:8">
      <c r="B30467" s="2" t="s">
        <v>30910</v>
      </c>
      <c r="C30467" s="2">
        <v>50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30911</v>
      </c>
      <c r="C30468" s="2">
        <v>53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30912</v>
      </c>
      <c r="C30469" s="2">
        <v>44</v>
      </c>
      <c r="D30469" s="2" t="s">
        <v>446</v>
      </c>
      <c r="E30469" s="2"/>
      <c r="F30469" s="2"/>
      <c r="G30469" s="2"/>
      <c r="H30469" s="2"/>
    </row>
    <row r="30470" spans="2:8">
      <c r="B30470" s="2" t="s">
        <v>30913</v>
      </c>
      <c r="C30470" s="2">
        <v>47</v>
      </c>
      <c r="D30470" s="2" t="s">
        <v>446</v>
      </c>
      <c r="E30470" s="2"/>
      <c r="F30470" s="2"/>
      <c r="G30470" s="2"/>
      <c r="H30470" s="2"/>
    </row>
    <row r="30471" spans="2:8">
      <c r="B30471" s="2" t="s">
        <v>30914</v>
      </c>
      <c r="C30471" s="2">
        <v>50</v>
      </c>
      <c r="D30471" s="2" t="s">
        <v>446</v>
      </c>
      <c r="E30471" s="2"/>
      <c r="F30471" s="2"/>
      <c r="G30471" s="2"/>
      <c r="H30471" s="2"/>
    </row>
    <row r="30472" spans="2:8">
      <c r="B30472" s="2" t="s">
        <v>30915</v>
      </c>
      <c r="C30472" s="2">
        <v>63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64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49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30918</v>
      </c>
      <c r="C30475" s="2">
        <v>48</v>
      </c>
      <c r="D30475" s="2" t="s">
        <v>446</v>
      </c>
      <c r="E30475" s="2"/>
      <c r="F30475" s="2"/>
      <c r="G30475" s="2"/>
      <c r="H30475" s="2"/>
    </row>
    <row r="30476" spans="2:8">
      <c r="B30476" s="2" t="s">
        <v>30919</v>
      </c>
      <c r="C30476" s="2">
        <v>41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30920</v>
      </c>
      <c r="C30477" s="2">
        <v>49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30921</v>
      </c>
      <c r="C30478" s="2">
        <v>46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49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50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51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55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52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30927</v>
      </c>
      <c r="C30484" s="2">
        <v>54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30928</v>
      </c>
      <c r="C30485" s="2">
        <v>70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74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50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55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59</v>
      </c>
      <c r="D30489" s="2" t="s">
        <v>446</v>
      </c>
      <c r="E30489" s="2"/>
      <c r="F30489" s="2"/>
      <c r="G30489" s="2"/>
      <c r="H30489" s="2"/>
    </row>
    <row r="30490" spans="2:8">
      <c r="B30490" s="2" t="s">
        <v>30933</v>
      </c>
      <c r="C30490" s="2">
        <v>48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30934</v>
      </c>
      <c r="C30491" s="2">
        <v>38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39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39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75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59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66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61</v>
      </c>
      <c r="D30497" s="2" t="s">
        <v>446</v>
      </c>
      <c r="E30497" s="2"/>
      <c r="F30497" s="2"/>
      <c r="G30497" s="2"/>
      <c r="H30497" s="2"/>
    </row>
    <row r="30498" spans="2:8">
      <c r="B30498" s="2" t="s">
        <v>30941</v>
      </c>
      <c r="C30498" s="2">
        <v>45</v>
      </c>
      <c r="D30498" s="2" t="s">
        <v>446</v>
      </c>
      <c r="E30498" s="2"/>
      <c r="F30498" s="2"/>
      <c r="G30498" s="2"/>
      <c r="H30498" s="2"/>
    </row>
    <row r="30499" spans="2:8">
      <c r="B30499" s="2" t="s">
        <v>30942</v>
      </c>
      <c r="C30499" s="2">
        <v>57</v>
      </c>
      <c r="D30499" s="2" t="s">
        <v>446</v>
      </c>
      <c r="E30499" s="2"/>
      <c r="F30499" s="2"/>
      <c r="G30499" s="2"/>
      <c r="H30499" s="2"/>
    </row>
    <row r="30500" spans="2:8">
      <c r="B30500" s="2" t="s">
        <v>30943</v>
      </c>
      <c r="C30500" s="2">
        <v>73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63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70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48</v>
      </c>
      <c r="D30503" s="2" t="s">
        <v>446</v>
      </c>
      <c r="E30503" s="2"/>
      <c r="F30503" s="2"/>
      <c r="G30503" s="2"/>
      <c r="H30503" s="2"/>
    </row>
    <row r="30504" spans="2:8">
      <c r="B30504" s="2" t="s">
        <v>30947</v>
      </c>
      <c r="C30504" s="2">
        <v>45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46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67</v>
      </c>
      <c r="D30506" s="2" t="s">
        <v>446</v>
      </c>
      <c r="E30506" s="2"/>
      <c r="F30506" s="2"/>
      <c r="G30506" s="2"/>
      <c r="H30506" s="2"/>
    </row>
    <row r="30507" spans="2:8">
      <c r="B30507" s="2" t="s">
        <v>30950</v>
      </c>
      <c r="C30507" s="2">
        <v>51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50</v>
      </c>
      <c r="D30508" s="2" t="s">
        <v>446</v>
      </c>
      <c r="E30508" s="2"/>
      <c r="F30508" s="2"/>
      <c r="G30508" s="2"/>
      <c r="H30508" s="2"/>
    </row>
    <row r="30509" spans="2:8">
      <c r="B30509" s="2" t="s">
        <v>30952</v>
      </c>
      <c r="C30509" s="2">
        <v>61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46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30954</v>
      </c>
      <c r="C30511" s="2">
        <v>51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30955</v>
      </c>
      <c r="C30512" s="2">
        <v>49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30956</v>
      </c>
      <c r="C30513" s="2">
        <v>54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74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54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30959</v>
      </c>
      <c r="C30516" s="2">
        <v>60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30960</v>
      </c>
      <c r="C30517" s="2">
        <v>46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30961</v>
      </c>
      <c r="C30518" s="2">
        <v>48</v>
      </c>
      <c r="D30518" s="2" t="s">
        <v>446</v>
      </c>
      <c r="E30518" s="2"/>
      <c r="F30518" s="2"/>
      <c r="G30518" s="2"/>
      <c r="H30518" s="2"/>
    </row>
    <row r="30519" spans="2:8">
      <c r="B30519" s="2" t="s">
        <v>30962</v>
      </c>
      <c r="C30519" s="2">
        <v>49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53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30964</v>
      </c>
      <c r="C30521" s="2">
        <v>60</v>
      </c>
      <c r="D30521" s="2" t="s">
        <v>446</v>
      </c>
      <c r="E30521" s="2"/>
      <c r="F30521" s="2"/>
      <c r="G30521" s="2"/>
      <c r="H30521" s="2"/>
    </row>
    <row r="30522" spans="2:8">
      <c r="B30522" s="2" t="s">
        <v>30965</v>
      </c>
      <c r="C30522" s="2">
        <v>63</v>
      </c>
      <c r="D30522" s="2" t="s">
        <v>446</v>
      </c>
      <c r="E30522" s="2"/>
      <c r="F30522" s="2"/>
      <c r="G30522" s="2"/>
      <c r="H30522" s="2"/>
    </row>
    <row r="30523" spans="2:8">
      <c r="B30523" s="2" t="s">
        <v>30966</v>
      </c>
      <c r="C30523" s="2">
        <v>72</v>
      </c>
      <c r="D30523" s="2" t="s">
        <v>446</v>
      </c>
      <c r="E30523" s="2"/>
      <c r="F30523" s="2"/>
      <c r="G30523" s="2"/>
      <c r="H30523" s="2"/>
    </row>
    <row r="30524" spans="2:8">
      <c r="B30524" s="2" t="s">
        <v>30967</v>
      </c>
      <c r="C30524" s="2">
        <v>59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30968</v>
      </c>
      <c r="C30525" s="2">
        <v>59</v>
      </c>
      <c r="D30525" s="2" t="s">
        <v>446</v>
      </c>
      <c r="E30525" s="2"/>
      <c r="F30525" s="2"/>
      <c r="G30525" s="2"/>
      <c r="H30525" s="2"/>
    </row>
    <row r="30526" spans="2:8">
      <c r="B30526" s="2" t="s">
        <v>30969</v>
      </c>
      <c r="C30526" s="2">
        <v>53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54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60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30972</v>
      </c>
      <c r="C30529" s="2">
        <v>61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54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30974</v>
      </c>
      <c r="C30531" s="2">
        <v>66</v>
      </c>
      <c r="D30531" s="2" t="s">
        <v>446</v>
      </c>
      <c r="E30531" s="2"/>
      <c r="F30531" s="2"/>
      <c r="G30531" s="2"/>
      <c r="H30531" s="2"/>
    </row>
    <row r="30532" spans="2:8">
      <c r="B30532" s="2" t="s">
        <v>30975</v>
      </c>
      <c r="C30532" s="2">
        <v>56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59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58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59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30979</v>
      </c>
      <c r="C30536" s="2">
        <v>60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59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52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30982</v>
      </c>
      <c r="C30539" s="2">
        <v>57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30983</v>
      </c>
      <c r="C30540" s="2">
        <v>53</v>
      </c>
      <c r="D30540" s="2" t="s">
        <v>446</v>
      </c>
      <c r="E30540" s="2"/>
      <c r="F30540" s="2"/>
      <c r="G30540" s="2"/>
      <c r="H30540" s="2"/>
    </row>
    <row r="30541" spans="2:8">
      <c r="B30541" s="2" t="s">
        <v>30984</v>
      </c>
      <c r="C30541" s="2">
        <v>59</v>
      </c>
      <c r="D30541" s="2" t="s">
        <v>446</v>
      </c>
      <c r="E30541" s="2"/>
      <c r="F30541" s="2"/>
      <c r="G30541" s="2"/>
      <c r="H30541" s="2"/>
    </row>
    <row r="30542" spans="2:8">
      <c r="B30542" s="2" t="s">
        <v>30985</v>
      </c>
      <c r="C30542" s="2">
        <v>54</v>
      </c>
      <c r="D30542" s="2" t="s">
        <v>446</v>
      </c>
      <c r="E30542" s="2"/>
      <c r="F30542" s="2"/>
      <c r="G30542" s="2"/>
      <c r="H30542" s="2"/>
    </row>
    <row r="30543" spans="2:8">
      <c r="B30543" s="2" t="s">
        <v>30986</v>
      </c>
      <c r="C30543" s="2">
        <v>57</v>
      </c>
      <c r="D30543" s="2" t="s">
        <v>446</v>
      </c>
      <c r="E30543" s="2"/>
      <c r="F30543" s="2"/>
      <c r="G30543" s="2"/>
      <c r="H30543" s="2"/>
    </row>
    <row r="30544" spans="2:8">
      <c r="B30544" s="2" t="s">
        <v>30987</v>
      </c>
      <c r="C30544" s="2">
        <v>49</v>
      </c>
      <c r="D30544" s="2" t="s">
        <v>446</v>
      </c>
      <c r="E30544" s="2"/>
      <c r="F30544" s="2"/>
      <c r="G30544" s="2"/>
      <c r="H30544" s="2"/>
    </row>
    <row r="30545" spans="2:8">
      <c r="B30545" s="2" t="s">
        <v>30988</v>
      </c>
      <c r="C30545" s="2">
        <v>46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30989</v>
      </c>
      <c r="C30546" s="2">
        <v>56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30990</v>
      </c>
      <c r="C30547" s="2">
        <v>47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30991</v>
      </c>
      <c r="C30548" s="2">
        <v>48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30992</v>
      </c>
      <c r="C30549" s="2">
        <v>57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30993</v>
      </c>
      <c r="C30550" s="2">
        <v>53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30994</v>
      </c>
      <c r="C30551" s="2">
        <v>43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30995</v>
      </c>
      <c r="C30552" s="2">
        <v>45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30996</v>
      </c>
      <c r="C30553" s="2">
        <v>43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30997</v>
      </c>
      <c r="C30554" s="2">
        <v>58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59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60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58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59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48</v>
      </c>
      <c r="D30559" s="2" t="s">
        <v>446</v>
      </c>
      <c r="E30559" s="2"/>
      <c r="F30559" s="2"/>
      <c r="G30559" s="2"/>
      <c r="H30559" s="2"/>
    </row>
    <row r="30560" spans="2:8">
      <c r="B30560" s="2" t="s">
        <v>31003</v>
      </c>
      <c r="C30560" s="2">
        <v>44</v>
      </c>
      <c r="D30560" s="2" t="s">
        <v>446</v>
      </c>
      <c r="E30560" s="2"/>
      <c r="F30560" s="2"/>
      <c r="G30560" s="2"/>
      <c r="H30560" s="2"/>
    </row>
    <row r="30561" spans="2:8">
      <c r="B30561" s="2" t="s">
        <v>31004</v>
      </c>
      <c r="C30561" s="2">
        <v>56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60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47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52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49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38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40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41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58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41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45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48</v>
      </c>
      <c r="D30572" s="2" t="s">
        <v>446</v>
      </c>
      <c r="E30572" s="2"/>
      <c r="F30572" s="2"/>
      <c r="G30572" s="2"/>
      <c r="H30572" s="2"/>
    </row>
    <row r="30573" spans="2:8">
      <c r="B30573" s="2" t="s">
        <v>31016</v>
      </c>
      <c r="C30573" s="2">
        <v>46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31017</v>
      </c>
      <c r="C30574" s="2">
        <v>45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31018</v>
      </c>
      <c r="C30575" s="2">
        <v>43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31019</v>
      </c>
      <c r="C30576" s="2">
        <v>43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31020</v>
      </c>
      <c r="C30577" s="2">
        <v>53</v>
      </c>
      <c r="D30577" s="2" t="s">
        <v>446</v>
      </c>
      <c r="E30577" s="2"/>
      <c r="F30577" s="2"/>
      <c r="G30577" s="2"/>
      <c r="H30577" s="2"/>
    </row>
    <row r="30578" spans="2:8">
      <c r="B30578" s="2" t="s">
        <v>31021</v>
      </c>
      <c r="C30578" s="2">
        <v>48</v>
      </c>
      <c r="D30578" s="2" t="s">
        <v>446</v>
      </c>
      <c r="E30578" s="2"/>
      <c r="F30578" s="2"/>
      <c r="G30578" s="2"/>
      <c r="H30578" s="2"/>
    </row>
    <row r="30579" spans="2:8">
      <c r="B30579" s="2" t="s">
        <v>31022</v>
      </c>
      <c r="C30579" s="2">
        <v>48</v>
      </c>
      <c r="D30579" s="2" t="s">
        <v>446</v>
      </c>
      <c r="E30579" s="2"/>
      <c r="F30579" s="2"/>
      <c r="G30579" s="2"/>
      <c r="H30579" s="2"/>
    </row>
    <row r="30580" spans="2:8">
      <c r="B30580" s="2" t="s">
        <v>31023</v>
      </c>
      <c r="C30580" s="2">
        <v>71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31024</v>
      </c>
      <c r="C30581" s="2">
        <v>59</v>
      </c>
      <c r="D30581" s="2" t="s">
        <v>446</v>
      </c>
      <c r="E30581" s="2"/>
      <c r="F30581" s="2"/>
      <c r="G30581" s="2"/>
      <c r="H30581" s="2"/>
    </row>
    <row r="30582" spans="2:8">
      <c r="B30582" s="2" t="s">
        <v>31025</v>
      </c>
      <c r="C30582" s="2">
        <v>55</v>
      </c>
      <c r="D30582" s="2" t="s">
        <v>446</v>
      </c>
      <c r="E30582" s="2"/>
      <c r="F30582" s="2"/>
      <c r="G30582" s="2"/>
      <c r="H30582" s="2"/>
    </row>
    <row r="30583" spans="2:8">
      <c r="B30583" s="2" t="s">
        <v>31026</v>
      </c>
      <c r="C30583" s="2">
        <v>55</v>
      </c>
      <c r="D30583" s="2" t="s">
        <v>446</v>
      </c>
      <c r="E30583" s="2"/>
      <c r="F30583" s="2"/>
      <c r="G30583" s="2"/>
      <c r="H30583" s="2"/>
    </row>
    <row r="30584" spans="2:8">
      <c r="B30584" s="2" t="s">
        <v>31027</v>
      </c>
      <c r="C30584" s="2">
        <v>61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45</v>
      </c>
      <c r="D30585" s="2" t="s">
        <v>446</v>
      </c>
      <c r="E30585" s="2"/>
      <c r="F30585" s="2"/>
      <c r="G30585" s="2"/>
      <c r="H30585" s="2"/>
    </row>
    <row r="30586" spans="2:8">
      <c r="B30586" s="2" t="s">
        <v>31029</v>
      </c>
      <c r="C30586" s="2">
        <v>61</v>
      </c>
      <c r="D30586" s="2" t="s">
        <v>446</v>
      </c>
      <c r="E30586" s="2"/>
      <c r="F30586" s="2"/>
      <c r="G30586" s="2"/>
      <c r="H30586" s="2"/>
    </row>
    <row r="30587" spans="2:8">
      <c r="B30587" s="2" t="s">
        <v>31030</v>
      </c>
      <c r="C30587" s="2">
        <v>61</v>
      </c>
      <c r="D30587" s="2" t="s">
        <v>446</v>
      </c>
      <c r="E30587" s="2"/>
      <c r="F30587" s="2"/>
      <c r="G30587" s="2"/>
      <c r="H30587" s="2"/>
    </row>
    <row r="30588" spans="2:8">
      <c r="B30588" s="2" t="s">
        <v>31031</v>
      </c>
      <c r="C30588" s="2">
        <v>51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31032</v>
      </c>
      <c r="C30589" s="2">
        <v>52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31033</v>
      </c>
      <c r="C30590" s="2">
        <v>53</v>
      </c>
      <c r="D30590" s="2" t="s">
        <v>446</v>
      </c>
      <c r="E30590" s="2"/>
      <c r="F30590" s="2"/>
      <c r="G30590" s="2"/>
      <c r="H30590" s="2"/>
    </row>
    <row r="30591" spans="2:8">
      <c r="B30591" s="2" t="s">
        <v>31034</v>
      </c>
      <c r="C30591" s="2">
        <v>59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31035</v>
      </c>
      <c r="C30592" s="2">
        <v>55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31036</v>
      </c>
      <c r="C30593" s="2">
        <v>41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31037</v>
      </c>
      <c r="C30594" s="2">
        <v>43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31038</v>
      </c>
      <c r="C30595" s="2">
        <v>60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31039</v>
      </c>
      <c r="C30596" s="2">
        <v>43</v>
      </c>
      <c r="D30596" s="2" t="s">
        <v>446</v>
      </c>
      <c r="E30596" s="2"/>
      <c r="F30596" s="2"/>
      <c r="G30596" s="2"/>
      <c r="H30596" s="2"/>
    </row>
    <row r="30597" spans="2:8">
      <c r="B30597" s="2" t="s">
        <v>31040</v>
      </c>
      <c r="C30597" s="2">
        <v>42</v>
      </c>
      <c r="D30597" s="2" t="s">
        <v>446</v>
      </c>
      <c r="E30597" s="2"/>
      <c r="F30597" s="2"/>
      <c r="G30597" s="2"/>
      <c r="H30597" s="2"/>
    </row>
    <row r="30598" spans="2:8">
      <c r="B30598" s="2" t="s">
        <v>31041</v>
      </c>
      <c r="C30598" s="2">
        <v>57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31042</v>
      </c>
      <c r="C30599" s="2">
        <v>60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31043</v>
      </c>
      <c r="C30600" s="2">
        <v>55</v>
      </c>
      <c r="D30600" s="2" t="s">
        <v>446</v>
      </c>
      <c r="E30600" s="2"/>
      <c r="F30600" s="2"/>
      <c r="G30600" s="2"/>
      <c r="H30600" s="2"/>
    </row>
    <row r="30601" spans="2:8">
      <c r="B30601" s="2" t="s">
        <v>31044</v>
      </c>
      <c r="C30601" s="2">
        <v>48</v>
      </c>
      <c r="D30601" s="2" t="s">
        <v>446</v>
      </c>
      <c r="E30601" s="2"/>
      <c r="F30601" s="2"/>
      <c r="G30601" s="2"/>
      <c r="H30601" s="2"/>
    </row>
    <row r="30602" spans="2:8">
      <c r="B30602" s="2" t="s">
        <v>31045</v>
      </c>
      <c r="C30602" s="2">
        <v>50</v>
      </c>
      <c r="D30602" s="2" t="s">
        <v>446</v>
      </c>
      <c r="E30602" s="2"/>
      <c r="F30602" s="2"/>
      <c r="G30602" s="2"/>
      <c r="H30602" s="2"/>
    </row>
    <row r="30603" spans="2:8">
      <c r="B30603" s="2" t="s">
        <v>31046</v>
      </c>
      <c r="C30603" s="2">
        <v>58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55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31048</v>
      </c>
      <c r="C30605" s="2">
        <v>61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31049</v>
      </c>
      <c r="C30606" s="2">
        <v>56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31050</v>
      </c>
      <c r="C30607" s="2">
        <v>57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31051</v>
      </c>
      <c r="C30608" s="2">
        <v>44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53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31053</v>
      </c>
      <c r="C30610" s="2">
        <v>45</v>
      </c>
      <c r="D30610" s="2" t="s">
        <v>446</v>
      </c>
      <c r="E30610" s="2"/>
      <c r="F30610" s="2"/>
      <c r="G30610" s="2"/>
      <c r="H30610" s="2"/>
    </row>
    <row r="30611" spans="2:8">
      <c r="B30611" s="2" t="s">
        <v>31054</v>
      </c>
      <c r="C30611" s="2">
        <v>51</v>
      </c>
      <c r="D30611" s="2" t="s">
        <v>446</v>
      </c>
      <c r="E30611" s="2"/>
      <c r="F30611" s="2"/>
      <c r="G30611" s="2"/>
      <c r="H30611" s="2"/>
    </row>
    <row r="30612" spans="2:8">
      <c r="B30612" s="2" t="s">
        <v>31055</v>
      </c>
      <c r="C30612" s="2">
        <v>49</v>
      </c>
      <c r="D30612" s="2" t="s">
        <v>446</v>
      </c>
      <c r="E30612" s="2"/>
      <c r="F30612" s="2"/>
      <c r="G30612" s="2"/>
      <c r="H30612" s="2"/>
    </row>
    <row r="30613" spans="2:8">
      <c r="B30613" s="2" t="s">
        <v>31056</v>
      </c>
      <c r="C30613" s="2">
        <v>57</v>
      </c>
      <c r="D30613" s="2" t="s">
        <v>446</v>
      </c>
      <c r="E30613" s="2"/>
      <c r="F30613" s="2"/>
      <c r="G30613" s="2"/>
      <c r="H30613" s="2"/>
    </row>
    <row r="30614" spans="2:8">
      <c r="B30614" s="2" t="s">
        <v>31057</v>
      </c>
      <c r="C30614" s="2">
        <v>71</v>
      </c>
      <c r="D30614" s="2" t="s">
        <v>446</v>
      </c>
      <c r="E30614" s="2"/>
      <c r="F30614" s="2"/>
      <c r="G30614" s="2"/>
      <c r="H30614" s="2"/>
    </row>
    <row r="30615" spans="2:8">
      <c r="B30615" s="2" t="s">
        <v>31058</v>
      </c>
      <c r="C30615" s="2">
        <v>57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31059</v>
      </c>
      <c r="C30616" s="2">
        <v>64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31060</v>
      </c>
      <c r="C30617" s="2">
        <v>61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31061</v>
      </c>
      <c r="C30618" s="2">
        <v>46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31062</v>
      </c>
      <c r="C30619" s="2">
        <v>48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31063</v>
      </c>
      <c r="C30620" s="2">
        <v>49</v>
      </c>
      <c r="D30620" s="2" t="s">
        <v>446</v>
      </c>
      <c r="E30620" s="2"/>
      <c r="F30620" s="2"/>
      <c r="G30620" s="2"/>
      <c r="H30620" s="2"/>
    </row>
    <row r="30621" spans="2:8">
      <c r="B30621" s="2" t="s">
        <v>31064</v>
      </c>
      <c r="C30621" s="2">
        <v>46</v>
      </c>
      <c r="D30621" s="2" t="s">
        <v>446</v>
      </c>
      <c r="E30621" s="2"/>
      <c r="F30621" s="2"/>
      <c r="G30621" s="2"/>
      <c r="H30621" s="2"/>
    </row>
    <row r="30622" spans="2:8">
      <c r="B30622" s="2" t="s">
        <v>31065</v>
      </c>
      <c r="C30622" s="2">
        <v>61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31066</v>
      </c>
      <c r="C30623" s="2">
        <v>74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31067</v>
      </c>
      <c r="C30624" s="2">
        <v>54</v>
      </c>
      <c r="D30624" s="2" t="s">
        <v>446</v>
      </c>
      <c r="E30624" s="2"/>
      <c r="F30624" s="2"/>
      <c r="G30624" s="2"/>
      <c r="H30624" s="2"/>
    </row>
    <row r="30625" spans="2:8">
      <c r="B30625" s="2" t="s">
        <v>31068</v>
      </c>
      <c r="C30625" s="2">
        <v>53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31069</v>
      </c>
      <c r="C30626" s="2">
        <v>54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31070</v>
      </c>
      <c r="C30627" s="2">
        <v>54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31071</v>
      </c>
      <c r="C30628" s="2">
        <v>60</v>
      </c>
      <c r="D30628" s="2" t="s">
        <v>446</v>
      </c>
      <c r="E30628" s="2"/>
      <c r="F30628" s="2"/>
      <c r="G30628" s="2"/>
      <c r="H30628" s="2"/>
    </row>
    <row r="30629" spans="2:8">
      <c r="B30629" s="2" t="s">
        <v>31072</v>
      </c>
      <c r="C30629" s="2">
        <v>48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44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31074</v>
      </c>
      <c r="C30631" s="2">
        <v>42</v>
      </c>
      <c r="D30631" s="2" t="s">
        <v>446</v>
      </c>
      <c r="E30631" s="2"/>
      <c r="F30631" s="2"/>
      <c r="G30631" s="2"/>
      <c r="H30631" s="2"/>
    </row>
    <row r="30632" spans="2:8">
      <c r="B30632" s="2" t="s">
        <v>31075</v>
      </c>
      <c r="C30632" s="2">
        <v>55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31076</v>
      </c>
      <c r="C30633" s="2">
        <v>53</v>
      </c>
      <c r="D30633" s="2" t="s">
        <v>446</v>
      </c>
      <c r="E30633" s="2"/>
      <c r="F30633" s="2"/>
      <c r="G30633" s="2"/>
      <c r="H30633" s="2"/>
    </row>
    <row r="30634" spans="2:8">
      <c r="B30634" s="2" t="s">
        <v>31077</v>
      </c>
      <c r="C30634" s="2">
        <v>53</v>
      </c>
      <c r="D30634" s="2" t="s">
        <v>446</v>
      </c>
      <c r="E30634" s="2"/>
      <c r="F30634" s="2"/>
      <c r="G30634" s="2"/>
      <c r="H30634" s="2"/>
    </row>
    <row r="30635" spans="2:8">
      <c r="B30635" s="2" t="s">
        <v>31078</v>
      </c>
      <c r="C30635" s="2">
        <v>48</v>
      </c>
      <c r="D30635" s="2" t="s">
        <v>446</v>
      </c>
      <c r="E30635" s="2"/>
      <c r="F30635" s="2"/>
      <c r="G30635" s="2"/>
      <c r="H30635" s="2"/>
    </row>
    <row r="30636" spans="2:8">
      <c r="B30636" s="2" t="s">
        <v>31079</v>
      </c>
      <c r="C30636" s="2">
        <v>52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56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69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50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31083</v>
      </c>
      <c r="C30640" s="2">
        <v>58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31084</v>
      </c>
      <c r="C30641" s="2">
        <v>54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31085</v>
      </c>
      <c r="C30642" s="2">
        <v>51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31086</v>
      </c>
      <c r="C30643" s="2">
        <v>42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31087</v>
      </c>
      <c r="C30644" s="2">
        <v>44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31088</v>
      </c>
      <c r="C30645" s="2">
        <v>56</v>
      </c>
      <c r="D30645" s="2" t="s">
        <v>446</v>
      </c>
      <c r="E30645" s="2"/>
      <c r="F30645" s="2"/>
      <c r="G30645" s="2"/>
      <c r="H30645" s="2"/>
    </row>
    <row r="30646" spans="2:8">
      <c r="B30646" s="2" t="s">
        <v>31089</v>
      </c>
      <c r="C30646" s="2">
        <v>65</v>
      </c>
      <c r="D30646" s="2" t="s">
        <v>446</v>
      </c>
      <c r="E30646" s="2"/>
      <c r="F30646" s="2"/>
      <c r="G30646" s="2"/>
      <c r="H30646" s="2"/>
    </row>
    <row r="30647" spans="2:8">
      <c r="B30647" s="2" t="s">
        <v>31090</v>
      </c>
      <c r="C30647" s="2">
        <v>47</v>
      </c>
      <c r="D30647" s="2" t="s">
        <v>446</v>
      </c>
      <c r="E30647" s="2"/>
      <c r="F30647" s="2"/>
      <c r="G30647" s="2"/>
      <c r="H30647" s="2"/>
    </row>
    <row r="30648" spans="2:8">
      <c r="B30648" s="2" t="s">
        <v>31091</v>
      </c>
      <c r="C30648" s="2">
        <v>64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31092</v>
      </c>
      <c r="C30649" s="2">
        <v>62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31093</v>
      </c>
      <c r="C30650" s="2">
        <v>64</v>
      </c>
      <c r="D30650" s="2" t="s">
        <v>446</v>
      </c>
      <c r="E30650" s="2"/>
      <c r="F30650" s="2"/>
      <c r="G30650" s="2"/>
      <c r="H30650" s="2"/>
    </row>
    <row r="30651" spans="2:8">
      <c r="B30651" s="2" t="s">
        <v>31094</v>
      </c>
      <c r="C30651" s="2">
        <v>58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31095</v>
      </c>
      <c r="C30652" s="2">
        <v>37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31096</v>
      </c>
      <c r="C30653" s="2">
        <v>42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31097</v>
      </c>
      <c r="C30654" s="2">
        <v>43</v>
      </c>
      <c r="D30654" s="2" t="s">
        <v>446</v>
      </c>
      <c r="E30654" s="2"/>
      <c r="F30654" s="2"/>
      <c r="G30654" s="2"/>
      <c r="H30654" s="2"/>
    </row>
    <row r="30655" spans="2:8">
      <c r="B30655" s="2" t="s">
        <v>31098</v>
      </c>
      <c r="C30655" s="2">
        <v>55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31099</v>
      </c>
      <c r="C30656" s="2">
        <v>56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31100</v>
      </c>
      <c r="C30657" s="2">
        <v>59</v>
      </c>
      <c r="D30657" s="2" t="s">
        <v>446</v>
      </c>
      <c r="E30657" s="2"/>
      <c r="F30657" s="2"/>
      <c r="G30657" s="2"/>
      <c r="H30657" s="2"/>
    </row>
    <row r="30658" spans="2:8">
      <c r="B30658" s="2" t="s">
        <v>31101</v>
      </c>
      <c r="C30658" s="2">
        <v>69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31102</v>
      </c>
      <c r="C30659" s="2">
        <v>55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31103</v>
      </c>
      <c r="C30660" s="2">
        <v>57</v>
      </c>
      <c r="D30660" s="2" t="s">
        <v>446</v>
      </c>
      <c r="E30660" s="2"/>
      <c r="F30660" s="2"/>
      <c r="G30660" s="2"/>
      <c r="H30660" s="2"/>
    </row>
    <row r="30661" spans="2:8">
      <c r="B30661" s="2" t="s">
        <v>31104</v>
      </c>
      <c r="C30661" s="2">
        <v>54</v>
      </c>
      <c r="D30661" s="2" t="s">
        <v>446</v>
      </c>
      <c r="E30661" s="2"/>
      <c r="F30661" s="2"/>
      <c r="G30661" s="2"/>
      <c r="H30661" s="2"/>
    </row>
    <row r="30662" spans="2:8">
      <c r="B30662" s="2" t="s">
        <v>31105</v>
      </c>
      <c r="C30662" s="2">
        <v>51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31106</v>
      </c>
      <c r="C30663" s="2">
        <v>53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31107</v>
      </c>
      <c r="C30664" s="2">
        <v>48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31108</v>
      </c>
      <c r="C30665" s="2">
        <v>51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31109</v>
      </c>
      <c r="C30666" s="2">
        <v>45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31110</v>
      </c>
      <c r="C30667" s="2">
        <v>44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31111</v>
      </c>
      <c r="C30668" s="2">
        <v>40</v>
      </c>
      <c r="D30668" s="2" t="s">
        <v>446</v>
      </c>
      <c r="E30668" s="2"/>
      <c r="F30668" s="2"/>
      <c r="G30668" s="2"/>
      <c r="H30668" s="2"/>
    </row>
    <row r="30669" spans="2:8">
      <c r="B30669" s="2" t="s">
        <v>31112</v>
      </c>
      <c r="C30669" s="2">
        <v>60</v>
      </c>
      <c r="D30669" s="2" t="s">
        <v>446</v>
      </c>
      <c r="E30669" s="2"/>
      <c r="F30669" s="2"/>
      <c r="G30669" s="2"/>
      <c r="H30669" s="2"/>
    </row>
    <row r="30670" spans="2:8">
      <c r="B30670" s="2" t="s">
        <v>31113</v>
      </c>
      <c r="C30670" s="2">
        <v>55</v>
      </c>
      <c r="D30670" s="2" t="s">
        <v>446</v>
      </c>
      <c r="E30670" s="2"/>
      <c r="F30670" s="2"/>
      <c r="G30670" s="2"/>
      <c r="H30670" s="2"/>
    </row>
    <row r="30671" spans="2:8">
      <c r="B30671" s="2" t="s">
        <v>31114</v>
      </c>
      <c r="C30671" s="2">
        <v>47</v>
      </c>
      <c r="D30671" s="2" t="s">
        <v>446</v>
      </c>
      <c r="E30671" s="2"/>
      <c r="F30671" s="2"/>
      <c r="G30671" s="2"/>
      <c r="H30671" s="2"/>
    </row>
    <row r="30672" spans="2:8">
      <c r="B30672" s="2" t="s">
        <v>31115</v>
      </c>
      <c r="C30672" s="2">
        <v>44</v>
      </c>
      <c r="D30672" s="2" t="s">
        <v>446</v>
      </c>
      <c r="E30672" s="2"/>
      <c r="F30672" s="2"/>
      <c r="G30672" s="2"/>
      <c r="H30672" s="2"/>
    </row>
    <row r="30673" spans="2:8">
      <c r="B30673" s="2" t="s">
        <v>31116</v>
      </c>
      <c r="C30673" s="2">
        <v>59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31117</v>
      </c>
      <c r="C30674" s="2">
        <v>66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70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58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31120</v>
      </c>
      <c r="C30677" s="2">
        <v>50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31121</v>
      </c>
      <c r="C30678" s="2">
        <v>53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31122</v>
      </c>
      <c r="C30679" s="2">
        <v>46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31123</v>
      </c>
      <c r="C30680" s="2">
        <v>47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50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54</v>
      </c>
      <c r="D30682" s="2" t="s">
        <v>446</v>
      </c>
      <c r="E30682" s="2"/>
      <c r="F30682" s="2"/>
      <c r="G30682" s="2"/>
      <c r="H30682" s="2"/>
    </row>
    <row r="30683" spans="2:8">
      <c r="B30683" s="2" t="s">
        <v>31126</v>
      </c>
      <c r="C30683" s="2">
        <v>59</v>
      </c>
      <c r="D30683" s="2" t="s">
        <v>446</v>
      </c>
      <c r="E30683" s="2"/>
      <c r="F30683" s="2"/>
      <c r="G30683" s="2"/>
      <c r="H30683" s="2"/>
    </row>
    <row r="30684" spans="2:8">
      <c r="B30684" s="2" t="s">
        <v>31127</v>
      </c>
      <c r="C30684" s="2">
        <v>56</v>
      </c>
      <c r="D30684" s="2" t="s">
        <v>446</v>
      </c>
      <c r="E30684" s="2"/>
      <c r="F30684" s="2"/>
      <c r="G30684" s="2"/>
      <c r="H30684" s="2"/>
    </row>
    <row r="30685" spans="2:8">
      <c r="B30685" s="2" t="s">
        <v>31128</v>
      </c>
      <c r="C30685" s="2">
        <v>46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46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31130</v>
      </c>
      <c r="C30687" s="2">
        <v>78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31131</v>
      </c>
      <c r="C30688" s="2">
        <v>53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31132</v>
      </c>
      <c r="C30689" s="2">
        <v>57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57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60</v>
      </c>
      <c r="D30691" s="2" t="s">
        <v>446</v>
      </c>
      <c r="E30691" s="2"/>
      <c r="F30691" s="2"/>
      <c r="G30691" s="2"/>
      <c r="H30691" s="2"/>
    </row>
    <row r="30692" spans="2:8">
      <c r="B30692" s="2" t="s">
        <v>31135</v>
      </c>
      <c r="C30692" s="2">
        <v>54</v>
      </c>
      <c r="D30692" s="2" t="s">
        <v>446</v>
      </c>
      <c r="E30692" s="2"/>
      <c r="F30692" s="2"/>
      <c r="G30692" s="2"/>
      <c r="H30692" s="2"/>
    </row>
    <row r="30693" spans="2:8">
      <c r="B30693" s="2" t="s">
        <v>31136</v>
      </c>
      <c r="C30693" s="2">
        <v>56</v>
      </c>
      <c r="D30693" s="2" t="s">
        <v>446</v>
      </c>
      <c r="E30693" s="2"/>
      <c r="F30693" s="2"/>
      <c r="G30693" s="2"/>
      <c r="H30693" s="2"/>
    </row>
    <row r="30694" spans="2:8">
      <c r="B30694" s="2" t="s">
        <v>31137</v>
      </c>
      <c r="C30694" s="2">
        <v>52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54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63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67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43</v>
      </c>
      <c r="D30698" s="2" t="s">
        <v>446</v>
      </c>
      <c r="E30698" s="2"/>
      <c r="F30698" s="2"/>
      <c r="G30698" s="2"/>
      <c r="H30698" s="2"/>
    </row>
    <row r="30699" spans="2:8">
      <c r="B30699" s="2" t="s">
        <v>31142</v>
      </c>
      <c r="C30699" s="2">
        <v>40</v>
      </c>
      <c r="D30699" s="2" t="s">
        <v>446</v>
      </c>
      <c r="E30699" s="2"/>
      <c r="F30699" s="2"/>
      <c r="G30699" s="2"/>
      <c r="H30699" s="2"/>
    </row>
    <row r="30700" spans="2:8">
      <c r="B30700" s="2" t="s">
        <v>31143</v>
      </c>
      <c r="C30700" s="2">
        <v>39</v>
      </c>
      <c r="D30700" s="2" t="s">
        <v>446</v>
      </c>
      <c r="E30700" s="2"/>
      <c r="F30700" s="2"/>
      <c r="G30700" s="2"/>
      <c r="H30700" s="2"/>
    </row>
    <row r="30701" spans="2:8">
      <c r="B30701" s="2" t="s">
        <v>31144</v>
      </c>
      <c r="C30701" s="2">
        <v>48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31145</v>
      </c>
      <c r="C30702" s="2">
        <v>54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31146</v>
      </c>
      <c r="C30703" s="2">
        <v>47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52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44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31149</v>
      </c>
      <c r="C30706" s="2">
        <v>43</v>
      </c>
      <c r="D30706" s="2" t="s">
        <v>446</v>
      </c>
      <c r="E30706" s="2"/>
      <c r="F30706" s="2"/>
      <c r="G30706" s="2"/>
      <c r="H30706" s="2"/>
    </row>
    <row r="30707" spans="2:8">
      <c r="B30707" s="2" t="s">
        <v>31150</v>
      </c>
      <c r="C30707" s="2">
        <v>59</v>
      </c>
      <c r="D30707" s="2" t="s">
        <v>446</v>
      </c>
      <c r="E30707" s="2"/>
      <c r="F30707" s="2"/>
      <c r="G30707" s="2"/>
      <c r="H30707" s="2"/>
    </row>
    <row r="30708" spans="2:8">
      <c r="B30708" s="2" t="s">
        <v>31151</v>
      </c>
      <c r="C30708" s="2">
        <v>56</v>
      </c>
      <c r="D30708" s="2" t="s">
        <v>446</v>
      </c>
      <c r="E30708" s="2"/>
      <c r="F30708" s="2"/>
      <c r="G30708" s="2"/>
      <c r="H30708" s="2"/>
    </row>
    <row r="30709" spans="2:8">
      <c r="B30709" s="2" t="s">
        <v>31152</v>
      </c>
      <c r="C30709" s="2">
        <v>48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31153</v>
      </c>
      <c r="C30710" s="2">
        <v>53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31154</v>
      </c>
      <c r="C30711" s="2">
        <v>52</v>
      </c>
      <c r="D30711" s="2" t="s">
        <v>446</v>
      </c>
      <c r="E30711" s="2"/>
      <c r="F30711" s="2"/>
      <c r="G30711" s="2"/>
      <c r="H30711" s="2"/>
    </row>
    <row r="30712" spans="2:8">
      <c r="B30712" s="2" t="s">
        <v>31155</v>
      </c>
      <c r="C30712" s="2">
        <v>47</v>
      </c>
      <c r="D30712" s="2" t="s">
        <v>446</v>
      </c>
      <c r="E30712" s="2"/>
      <c r="F30712" s="2"/>
      <c r="G30712" s="2"/>
      <c r="H30712" s="2"/>
    </row>
    <row r="30713" spans="2:8">
      <c r="B30713" s="2" t="s">
        <v>31156</v>
      </c>
      <c r="C30713" s="2">
        <v>55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31157</v>
      </c>
      <c r="C30714" s="2">
        <v>59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31158</v>
      </c>
      <c r="C30715" s="2">
        <v>60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46</v>
      </c>
      <c r="D30716" s="2" t="s">
        <v>446</v>
      </c>
      <c r="E30716" s="2"/>
      <c r="F30716" s="2"/>
      <c r="G30716" s="2"/>
      <c r="H30716" s="2"/>
    </row>
    <row r="30717" spans="2:8">
      <c r="B30717" s="2" t="s">
        <v>31160</v>
      </c>
      <c r="C30717" s="2">
        <v>47</v>
      </c>
      <c r="D30717" s="2" t="s">
        <v>446</v>
      </c>
      <c r="E30717" s="2"/>
      <c r="F30717" s="2"/>
      <c r="G30717" s="2"/>
      <c r="H30717" s="2"/>
    </row>
    <row r="30718" spans="2:8">
      <c r="B30718" s="2" t="s">
        <v>31161</v>
      </c>
      <c r="C30718" s="2">
        <v>52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31162</v>
      </c>
      <c r="C30719" s="2">
        <v>44</v>
      </c>
      <c r="D30719" s="2" t="s">
        <v>446</v>
      </c>
      <c r="E30719" s="2"/>
      <c r="F30719" s="2"/>
      <c r="G30719" s="2"/>
      <c r="H30719" s="2"/>
    </row>
    <row r="30720" spans="2:8">
      <c r="B30720" s="2" t="s">
        <v>31163</v>
      </c>
      <c r="C30720" s="2">
        <v>49</v>
      </c>
      <c r="D30720" s="2" t="s">
        <v>446</v>
      </c>
      <c r="E30720" s="2"/>
      <c r="F30720" s="2"/>
      <c r="G30720" s="2"/>
      <c r="H30720" s="2"/>
    </row>
    <row r="30721" spans="2:8">
      <c r="B30721" s="2" t="s">
        <v>31164</v>
      </c>
      <c r="C30721" s="2">
        <v>49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31165</v>
      </c>
      <c r="C30722" s="2">
        <v>52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31166</v>
      </c>
      <c r="C30723" s="2">
        <v>52</v>
      </c>
      <c r="D30723" s="2" t="s">
        <v>446</v>
      </c>
      <c r="E30723" s="2"/>
      <c r="F30723" s="2"/>
      <c r="G30723" s="2"/>
      <c r="H30723" s="2"/>
    </row>
    <row r="30724" spans="2:8">
      <c r="B30724" s="2" t="s">
        <v>31167</v>
      </c>
      <c r="C30724" s="2">
        <v>46</v>
      </c>
      <c r="D30724" s="2" t="s">
        <v>446</v>
      </c>
      <c r="E30724" s="2"/>
      <c r="F30724" s="2"/>
      <c r="G30724" s="2"/>
      <c r="H30724" s="2"/>
    </row>
    <row r="30725" spans="2:8">
      <c r="B30725" s="2" t="s">
        <v>31168</v>
      </c>
      <c r="C30725" s="2">
        <v>51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31169</v>
      </c>
      <c r="C30726" s="2">
        <v>52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31170</v>
      </c>
      <c r="C30727" s="2">
        <v>57</v>
      </c>
      <c r="D30727" s="2" t="s">
        <v>446</v>
      </c>
      <c r="E30727" s="2"/>
      <c r="F30727" s="2"/>
      <c r="G30727" s="2"/>
      <c r="H30727" s="2"/>
    </row>
    <row r="30728" spans="2:8">
      <c r="B30728" s="2" t="s">
        <v>31171</v>
      </c>
      <c r="C30728" s="2">
        <v>52</v>
      </c>
      <c r="D30728" s="2" t="s">
        <v>446</v>
      </c>
      <c r="E30728" s="2"/>
      <c r="F30728" s="2"/>
      <c r="G30728" s="2"/>
      <c r="H30728" s="2"/>
    </row>
    <row r="30729" spans="2:8">
      <c r="B30729" s="2" t="s">
        <v>31172</v>
      </c>
      <c r="C30729" s="2">
        <v>46</v>
      </c>
      <c r="D30729" s="2" t="s">
        <v>446</v>
      </c>
      <c r="E30729" s="2"/>
      <c r="F30729" s="2"/>
      <c r="G30729" s="2"/>
      <c r="H30729" s="2"/>
    </row>
    <row r="30730" spans="2:8">
      <c r="B30730" s="2" t="s">
        <v>31173</v>
      </c>
      <c r="C30730" s="2">
        <v>56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31174</v>
      </c>
      <c r="C30731" s="2">
        <v>61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31175</v>
      </c>
      <c r="C30732" s="2">
        <v>52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31176</v>
      </c>
      <c r="C30733" s="2">
        <v>46</v>
      </c>
      <c r="D30733" s="2" t="s">
        <v>446</v>
      </c>
      <c r="E30733" s="2"/>
      <c r="F30733" s="2"/>
      <c r="G30733" s="2"/>
      <c r="H30733" s="2"/>
    </row>
    <row r="30734" spans="2:8">
      <c r="B30734" s="2" t="s">
        <v>31177</v>
      </c>
      <c r="C30734" s="2">
        <v>51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31178</v>
      </c>
      <c r="C30735" s="2">
        <v>51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31179</v>
      </c>
      <c r="C30736" s="2">
        <v>49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31180</v>
      </c>
      <c r="C30737" s="2">
        <v>45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31181</v>
      </c>
      <c r="C30738" s="2">
        <v>47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31182</v>
      </c>
      <c r="C30739" s="2">
        <v>53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31183</v>
      </c>
      <c r="C30740" s="2">
        <v>44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31184</v>
      </c>
      <c r="C30741" s="2">
        <v>53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31185</v>
      </c>
      <c r="C30742" s="2">
        <v>55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31186</v>
      </c>
      <c r="C30743" s="2">
        <v>39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31187</v>
      </c>
      <c r="C30744" s="2">
        <v>61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45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48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31190</v>
      </c>
      <c r="C30747" s="2">
        <v>59</v>
      </c>
      <c r="D30747" s="2" t="s">
        <v>446</v>
      </c>
      <c r="E30747" s="2"/>
      <c r="F30747" s="2"/>
      <c r="G30747" s="2"/>
      <c r="H30747" s="2"/>
    </row>
    <row r="30748" spans="2:8">
      <c r="B30748" s="2" t="s">
        <v>31191</v>
      </c>
      <c r="C30748" s="2">
        <v>54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31192</v>
      </c>
      <c r="C30749" s="2">
        <v>55</v>
      </c>
      <c r="D30749" s="2" t="s">
        <v>446</v>
      </c>
      <c r="E30749" s="2"/>
      <c r="F30749" s="2"/>
      <c r="G30749" s="2"/>
      <c r="H30749" s="2"/>
    </row>
    <row r="30750" spans="2:8">
      <c r="B30750" s="2" t="s">
        <v>31193</v>
      </c>
      <c r="C30750" s="2">
        <v>50</v>
      </c>
      <c r="D30750" s="2" t="s">
        <v>446</v>
      </c>
      <c r="E30750" s="2"/>
      <c r="F30750" s="2"/>
      <c r="G30750" s="2"/>
      <c r="H30750" s="2"/>
    </row>
    <row r="30751" spans="2:8">
      <c r="B30751" s="2" t="s">
        <v>31194</v>
      </c>
      <c r="C30751" s="2">
        <v>50</v>
      </c>
      <c r="D30751" s="2" t="s">
        <v>446</v>
      </c>
      <c r="E30751" s="2"/>
      <c r="F30751" s="2"/>
      <c r="G30751" s="2"/>
      <c r="H30751" s="2"/>
    </row>
    <row r="30752" spans="2:8">
      <c r="B30752" s="2" t="s">
        <v>31195</v>
      </c>
      <c r="C30752" s="2">
        <v>51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31196</v>
      </c>
      <c r="C30753" s="2">
        <v>52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52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31198</v>
      </c>
      <c r="C30755" s="2">
        <v>49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31199</v>
      </c>
      <c r="C30756" s="2">
        <v>53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31200</v>
      </c>
      <c r="C30757" s="2">
        <v>47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50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70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52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50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31205</v>
      </c>
      <c r="C30762" s="2">
        <v>59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31206</v>
      </c>
      <c r="C30763" s="2">
        <v>49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31207</v>
      </c>
      <c r="C30764" s="2">
        <v>50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54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31209</v>
      </c>
      <c r="C30766" s="2">
        <v>63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31210</v>
      </c>
      <c r="C30767" s="2">
        <v>41</v>
      </c>
      <c r="D30767" s="2" t="s">
        <v>446</v>
      </c>
      <c r="E30767" s="2"/>
      <c r="F30767" s="2"/>
      <c r="G30767" s="2"/>
      <c r="H30767" s="2"/>
    </row>
    <row r="30768" spans="2:8">
      <c r="B30768" s="2" t="s">
        <v>31211</v>
      </c>
      <c r="C30768" s="2">
        <v>52</v>
      </c>
      <c r="D30768" s="2" t="s">
        <v>446</v>
      </c>
      <c r="E30768" s="2"/>
      <c r="F30768" s="2"/>
      <c r="G30768" s="2"/>
      <c r="H30768" s="2"/>
    </row>
    <row r="30769" spans="2:8">
      <c r="B30769" s="2" t="s">
        <v>31212</v>
      </c>
      <c r="C30769" s="2">
        <v>48</v>
      </c>
      <c r="D30769" s="2" t="s">
        <v>446</v>
      </c>
      <c r="E30769" s="2"/>
      <c r="F30769" s="2"/>
      <c r="G30769" s="2"/>
      <c r="H30769" s="2"/>
    </row>
    <row r="30770" spans="2:8">
      <c r="B30770" s="2" t="s">
        <v>31213</v>
      </c>
      <c r="C30770" s="2">
        <v>46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31214</v>
      </c>
      <c r="C30771" s="2">
        <v>48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31215</v>
      </c>
      <c r="C30772" s="2">
        <v>52</v>
      </c>
      <c r="D30772" s="2" t="s">
        <v>446</v>
      </c>
      <c r="E30772" s="2"/>
      <c r="F30772" s="2"/>
      <c r="G30772" s="2"/>
      <c r="H30772" s="2"/>
    </row>
    <row r="30773" spans="2:8">
      <c r="B30773" s="2" t="s">
        <v>31216</v>
      </c>
      <c r="C30773" s="2">
        <v>53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31217</v>
      </c>
      <c r="C30774" s="2">
        <v>54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31218</v>
      </c>
      <c r="C30775" s="2">
        <v>51</v>
      </c>
      <c r="D30775" s="2" t="s">
        <v>446</v>
      </c>
      <c r="E30775" s="2"/>
      <c r="F30775" s="2"/>
      <c r="G30775" s="2"/>
      <c r="H30775" s="2"/>
    </row>
    <row r="30776" spans="2:8">
      <c r="B30776" s="2" t="s">
        <v>31219</v>
      </c>
      <c r="C30776" s="2">
        <v>54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31220</v>
      </c>
      <c r="C30777" s="2">
        <v>40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31221</v>
      </c>
      <c r="C30778" s="2">
        <v>41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31222</v>
      </c>
      <c r="C30779" s="2">
        <v>58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31223</v>
      </c>
      <c r="C30780" s="2">
        <v>63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31224</v>
      </c>
      <c r="C30781" s="2">
        <v>50</v>
      </c>
      <c r="D30781" s="2" t="s">
        <v>446</v>
      </c>
      <c r="E30781" s="2"/>
      <c r="F30781" s="2"/>
      <c r="G30781" s="2"/>
      <c r="H30781" s="2"/>
    </row>
    <row r="30782" spans="2:8">
      <c r="B30782" s="2" t="s">
        <v>31225</v>
      </c>
      <c r="C30782" s="2">
        <v>53</v>
      </c>
      <c r="D30782" s="2" t="s">
        <v>446</v>
      </c>
      <c r="E30782" s="2"/>
      <c r="F30782" s="2"/>
      <c r="G30782" s="2"/>
      <c r="H30782" s="2"/>
    </row>
    <row r="30783" spans="2:8">
      <c r="B30783" s="2" t="s">
        <v>31226</v>
      </c>
      <c r="C30783" s="2">
        <v>49</v>
      </c>
      <c r="D30783" s="2" t="s">
        <v>446</v>
      </c>
      <c r="E30783" s="2"/>
      <c r="F30783" s="2"/>
      <c r="G30783" s="2"/>
      <c r="H30783" s="2"/>
    </row>
    <row r="30784" spans="2:8">
      <c r="B30784" s="2" t="s">
        <v>31227</v>
      </c>
      <c r="C30784" s="2">
        <v>55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31228</v>
      </c>
      <c r="C30785" s="2">
        <v>51</v>
      </c>
      <c r="D30785" s="2" t="s">
        <v>446</v>
      </c>
      <c r="E30785" s="2"/>
      <c r="F30785" s="2"/>
      <c r="G30785" s="2"/>
      <c r="H30785" s="2"/>
    </row>
    <row r="30786" spans="2:8">
      <c r="B30786" s="2" t="s">
        <v>31229</v>
      </c>
      <c r="C30786" s="2">
        <v>65</v>
      </c>
      <c r="D30786" s="2" t="s">
        <v>446</v>
      </c>
      <c r="E30786" s="2"/>
      <c r="F30786" s="2"/>
      <c r="G30786" s="2"/>
      <c r="H30786" s="2"/>
    </row>
    <row r="30787" spans="2:8">
      <c r="B30787" s="2" t="s">
        <v>31230</v>
      </c>
      <c r="C30787" s="2">
        <v>59</v>
      </c>
      <c r="D30787" s="2" t="s">
        <v>446</v>
      </c>
      <c r="E30787" s="2"/>
      <c r="F30787" s="2"/>
      <c r="G30787" s="2"/>
      <c r="H30787" s="2"/>
    </row>
    <row r="30788" spans="2:8">
      <c r="B30788" s="2" t="s">
        <v>31231</v>
      </c>
      <c r="C30788" s="2">
        <v>67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31232</v>
      </c>
      <c r="C30789" s="2">
        <v>50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47</v>
      </c>
      <c r="D30790" s="2" t="s">
        <v>446</v>
      </c>
      <c r="E30790" s="2"/>
      <c r="F30790" s="2"/>
      <c r="G30790" s="2"/>
      <c r="H30790" s="2"/>
    </row>
    <row r="30791" spans="2:8">
      <c r="B30791" s="2" t="s">
        <v>31234</v>
      </c>
      <c r="C30791" s="2">
        <v>46</v>
      </c>
      <c r="D30791" s="2" t="s">
        <v>446</v>
      </c>
      <c r="E30791" s="2"/>
      <c r="F30791" s="2"/>
      <c r="G30791" s="2"/>
      <c r="H30791" s="2"/>
    </row>
    <row r="30792" spans="2:8">
      <c r="B30792" s="2" t="s">
        <v>31235</v>
      </c>
      <c r="C30792" s="2">
        <v>40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31236</v>
      </c>
      <c r="C30793" s="2">
        <v>40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31237</v>
      </c>
      <c r="C30794" s="2">
        <v>45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31238</v>
      </c>
      <c r="C30795" s="2">
        <v>43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31239</v>
      </c>
      <c r="C30796" s="2">
        <v>48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31240</v>
      </c>
      <c r="C30797" s="2">
        <v>50</v>
      </c>
      <c r="D30797" s="2" t="s">
        <v>446</v>
      </c>
      <c r="E30797" s="2"/>
      <c r="F30797" s="2"/>
      <c r="G30797" s="2"/>
      <c r="H30797" s="2"/>
    </row>
    <row r="30798" spans="2:8">
      <c r="B30798" s="2" t="s">
        <v>31241</v>
      </c>
      <c r="C30798" s="2">
        <v>66</v>
      </c>
      <c r="D30798" s="2" t="s">
        <v>446</v>
      </c>
      <c r="E30798" s="2"/>
      <c r="F30798" s="2"/>
      <c r="G30798" s="2"/>
      <c r="H30798" s="2"/>
    </row>
    <row r="30799" spans="2:8">
      <c r="B30799" s="2" t="s">
        <v>31242</v>
      </c>
      <c r="C30799" s="2">
        <v>57</v>
      </c>
      <c r="D30799" s="2" t="s">
        <v>446</v>
      </c>
      <c r="E30799" s="2"/>
      <c r="F30799" s="2"/>
      <c r="G30799" s="2"/>
      <c r="H30799" s="2"/>
    </row>
    <row r="30800" spans="2:8">
      <c r="B30800" s="2" t="s">
        <v>31243</v>
      </c>
      <c r="C30800" s="2">
        <v>56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31244</v>
      </c>
      <c r="C30801" s="2">
        <v>52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31245</v>
      </c>
      <c r="C30802" s="2">
        <v>116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49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31247</v>
      </c>
      <c r="C30804" s="2">
        <v>57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31248</v>
      </c>
      <c r="C30805" s="2">
        <v>60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31249</v>
      </c>
      <c r="C30806" s="2">
        <v>62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31250</v>
      </c>
      <c r="C30807" s="2">
        <v>61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31251</v>
      </c>
      <c r="C30808" s="2">
        <v>51</v>
      </c>
      <c r="D30808" s="2" t="s">
        <v>446</v>
      </c>
      <c r="E30808" s="2"/>
      <c r="F30808" s="2"/>
      <c r="G30808" s="2"/>
      <c r="H30808" s="2"/>
    </row>
    <row r="30809" spans="2:8">
      <c r="B30809" s="2" t="s">
        <v>31252</v>
      </c>
      <c r="C30809" s="2">
        <v>58</v>
      </c>
      <c r="D30809" s="2" t="s">
        <v>446</v>
      </c>
      <c r="E30809" s="2"/>
      <c r="F30809" s="2"/>
      <c r="G30809" s="2"/>
      <c r="H30809" s="2"/>
    </row>
    <row r="30810" spans="2:8">
      <c r="B30810" s="2" t="s">
        <v>31253</v>
      </c>
      <c r="C30810" s="2">
        <v>39</v>
      </c>
      <c r="D30810" s="2" t="s">
        <v>446</v>
      </c>
      <c r="E30810" s="2"/>
      <c r="F30810" s="2"/>
      <c r="G30810" s="2"/>
      <c r="H30810" s="2"/>
    </row>
    <row r="30811" spans="2:8">
      <c r="B30811" s="2" t="s">
        <v>31254</v>
      </c>
      <c r="C30811" s="2">
        <v>44</v>
      </c>
      <c r="D30811" s="2" t="s">
        <v>446</v>
      </c>
      <c r="E30811" s="2"/>
      <c r="F30811" s="2"/>
      <c r="G30811" s="2"/>
      <c r="H30811" s="2"/>
    </row>
    <row r="30812" spans="2:8">
      <c r="B30812" s="2" t="s">
        <v>31255</v>
      </c>
      <c r="C30812" s="2">
        <v>46</v>
      </c>
      <c r="D30812" s="2" t="s">
        <v>446</v>
      </c>
      <c r="E30812" s="2"/>
      <c r="F30812" s="2"/>
      <c r="G30812" s="2"/>
      <c r="H30812" s="2"/>
    </row>
    <row r="30813" spans="2:8">
      <c r="B30813" s="2" t="s">
        <v>31256</v>
      </c>
      <c r="C30813" s="2">
        <v>42</v>
      </c>
      <c r="D30813" s="2" t="s">
        <v>446</v>
      </c>
      <c r="E30813" s="2"/>
      <c r="F30813" s="2"/>
      <c r="G30813" s="2"/>
      <c r="H30813" s="2"/>
    </row>
    <row r="30814" spans="2:8">
      <c r="B30814" s="2" t="s">
        <v>31257</v>
      </c>
      <c r="C30814" s="2">
        <v>48</v>
      </c>
      <c r="D30814" s="2" t="s">
        <v>446</v>
      </c>
      <c r="E30814" s="2"/>
      <c r="F30814" s="2"/>
      <c r="G30814" s="2"/>
      <c r="H30814" s="2"/>
    </row>
    <row r="30815" spans="2:8">
      <c r="B30815" s="2" t="s">
        <v>31258</v>
      </c>
      <c r="C30815" s="2">
        <v>64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31259</v>
      </c>
      <c r="C30816" s="2">
        <v>49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52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61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58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31263</v>
      </c>
      <c r="C30820" s="2">
        <v>58</v>
      </c>
      <c r="D30820" s="2" t="s">
        <v>446</v>
      </c>
      <c r="E30820" s="2"/>
      <c r="F30820" s="2"/>
      <c r="G30820" s="2"/>
      <c r="H30820" s="2"/>
    </row>
    <row r="30821" spans="2:8">
      <c r="B30821" s="2" t="s">
        <v>31264</v>
      </c>
      <c r="C30821" s="2">
        <v>46</v>
      </c>
      <c r="D30821" s="2" t="s">
        <v>446</v>
      </c>
      <c r="E30821" s="2"/>
      <c r="F30821" s="2"/>
      <c r="G30821" s="2"/>
      <c r="H30821" s="2"/>
    </row>
    <row r="30822" spans="2:8">
      <c r="B30822" s="2" t="s">
        <v>31265</v>
      </c>
      <c r="C30822" s="2">
        <v>49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31266</v>
      </c>
      <c r="C30823" s="2">
        <v>43</v>
      </c>
      <c r="D30823" s="2" t="s">
        <v>446</v>
      </c>
      <c r="E30823" s="2"/>
      <c r="F30823" s="2"/>
      <c r="G30823" s="2"/>
      <c r="H30823" s="2"/>
    </row>
    <row r="30824" spans="2:8">
      <c r="B30824" s="2" t="s">
        <v>31267</v>
      </c>
      <c r="C30824" s="2">
        <v>40</v>
      </c>
      <c r="D30824" s="2" t="s">
        <v>446</v>
      </c>
      <c r="E30824" s="2"/>
      <c r="F30824" s="2"/>
      <c r="G30824" s="2"/>
      <c r="H30824" s="2"/>
    </row>
    <row r="30825" spans="2:8">
      <c r="B30825" s="2" t="s">
        <v>31268</v>
      </c>
      <c r="C30825" s="2">
        <v>40</v>
      </c>
      <c r="D30825" s="2" t="s">
        <v>446</v>
      </c>
      <c r="E30825" s="2"/>
      <c r="F30825" s="2"/>
      <c r="G30825" s="2"/>
      <c r="H30825" s="2"/>
    </row>
    <row r="30826" spans="2:8">
      <c r="B30826" s="2" t="s">
        <v>31269</v>
      </c>
      <c r="C30826" s="2">
        <v>40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31270</v>
      </c>
      <c r="C30827" s="2">
        <v>52</v>
      </c>
      <c r="D30827" s="2" t="s">
        <v>446</v>
      </c>
      <c r="E30827" s="2"/>
      <c r="F30827" s="2"/>
      <c r="G30827" s="2"/>
      <c r="H30827" s="2"/>
    </row>
    <row r="30828" spans="2:8">
      <c r="B30828" s="2" t="s">
        <v>31271</v>
      </c>
      <c r="C30828" s="2">
        <v>44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31272</v>
      </c>
      <c r="C30829" s="2">
        <v>53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31273</v>
      </c>
      <c r="C30830" s="2">
        <v>49</v>
      </c>
      <c r="D30830" s="2" t="s">
        <v>446</v>
      </c>
      <c r="E30830" s="2"/>
      <c r="F30830" s="2"/>
      <c r="G30830" s="2"/>
      <c r="H30830" s="2"/>
    </row>
    <row r="30831" spans="2:8">
      <c r="B30831" s="2" t="s">
        <v>31274</v>
      </c>
      <c r="C30831" s="2">
        <v>52</v>
      </c>
      <c r="D30831" s="2" t="s">
        <v>446</v>
      </c>
      <c r="E30831" s="2"/>
      <c r="F30831" s="2"/>
      <c r="G30831" s="2"/>
      <c r="H30831" s="2"/>
    </row>
    <row r="30832" spans="2:8">
      <c r="B30832" s="2" t="s">
        <v>31275</v>
      </c>
      <c r="C30832" s="2">
        <v>48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31276</v>
      </c>
      <c r="C30833" s="2">
        <v>52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31277</v>
      </c>
      <c r="C30834" s="2">
        <v>64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31278</v>
      </c>
      <c r="C30835" s="2">
        <v>48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31279</v>
      </c>
      <c r="C30836" s="2">
        <v>51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31280</v>
      </c>
      <c r="C30837" s="2">
        <v>46</v>
      </c>
      <c r="D30837" s="2" t="s">
        <v>446</v>
      </c>
      <c r="E30837" s="2"/>
      <c r="F30837" s="2"/>
      <c r="G30837" s="2"/>
      <c r="H30837" s="2"/>
    </row>
    <row r="30838" spans="2:8">
      <c r="B30838" s="2" t="s">
        <v>31281</v>
      </c>
      <c r="C30838" s="2">
        <v>49</v>
      </c>
      <c r="D30838" s="2" t="s">
        <v>446</v>
      </c>
      <c r="E30838" s="2"/>
      <c r="F30838" s="2"/>
      <c r="G30838" s="2"/>
      <c r="H30838" s="2"/>
    </row>
    <row r="30839" spans="2:8">
      <c r="B30839" s="2" t="s">
        <v>31282</v>
      </c>
      <c r="C30839" s="2">
        <v>60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31283</v>
      </c>
      <c r="C30840" s="2">
        <v>63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31284</v>
      </c>
      <c r="C30841" s="2">
        <v>41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31285</v>
      </c>
      <c r="C30842" s="2">
        <v>44</v>
      </c>
      <c r="D30842" s="2" t="s">
        <v>446</v>
      </c>
      <c r="E30842" s="2"/>
      <c r="F30842" s="2"/>
      <c r="G30842" s="2"/>
      <c r="H30842" s="2"/>
    </row>
    <row r="30843" spans="2:8">
      <c r="B30843" s="2" t="s">
        <v>31286</v>
      </c>
      <c r="C30843" s="2">
        <v>53</v>
      </c>
      <c r="D30843" s="2" t="s">
        <v>446</v>
      </c>
      <c r="E30843" s="2"/>
      <c r="F30843" s="2"/>
      <c r="G30843" s="2"/>
      <c r="H30843" s="2"/>
    </row>
    <row r="30844" spans="2:8">
      <c r="B30844" s="2" t="s">
        <v>31287</v>
      </c>
      <c r="C30844" s="2">
        <v>49</v>
      </c>
      <c r="D30844" s="2" t="s">
        <v>446</v>
      </c>
      <c r="E30844" s="2"/>
      <c r="F30844" s="2"/>
      <c r="G30844" s="2"/>
      <c r="H30844" s="2"/>
    </row>
    <row r="30845" spans="2:8">
      <c r="B30845" s="2" t="s">
        <v>31288</v>
      </c>
      <c r="C30845" s="2">
        <v>46</v>
      </c>
      <c r="D30845" s="2" t="s">
        <v>446</v>
      </c>
      <c r="E30845" s="2"/>
      <c r="F30845" s="2"/>
      <c r="G30845" s="2"/>
      <c r="H30845" s="2"/>
    </row>
    <row r="30846" spans="2:8">
      <c r="B30846" s="2" t="s">
        <v>31289</v>
      </c>
      <c r="C30846" s="2">
        <v>56</v>
      </c>
      <c r="D30846" s="2" t="s">
        <v>446</v>
      </c>
      <c r="E30846" s="2"/>
      <c r="F30846" s="2"/>
      <c r="G30846" s="2"/>
      <c r="H30846" s="2"/>
    </row>
    <row r="30847" spans="2:8">
      <c r="B30847" s="2" t="s">
        <v>31290</v>
      </c>
      <c r="C30847" s="2">
        <v>62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49</v>
      </c>
      <c r="D30848" s="2" t="s">
        <v>446</v>
      </c>
      <c r="E30848" s="2"/>
      <c r="F30848" s="2"/>
      <c r="G30848" s="2"/>
      <c r="H30848" s="2"/>
    </row>
    <row r="30849" spans="2:8">
      <c r="B30849" s="2" t="s">
        <v>31292</v>
      </c>
      <c r="C30849" s="2">
        <v>45</v>
      </c>
      <c r="D30849" s="2" t="s">
        <v>446</v>
      </c>
      <c r="E30849" s="2"/>
      <c r="F30849" s="2"/>
      <c r="G30849" s="2"/>
      <c r="H30849" s="2"/>
    </row>
    <row r="30850" spans="2:8">
      <c r="B30850" s="2" t="s">
        <v>31293</v>
      </c>
      <c r="C30850" s="2">
        <v>95</v>
      </c>
      <c r="D30850" s="2" t="s">
        <v>446</v>
      </c>
      <c r="E30850" s="2"/>
      <c r="F30850" s="2"/>
      <c r="G30850" s="2"/>
      <c r="H30850" s="2"/>
    </row>
    <row r="30851" spans="2:8">
      <c r="B30851" s="2" t="s">
        <v>31294</v>
      </c>
      <c r="C30851" s="2">
        <v>43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31295</v>
      </c>
      <c r="C30852" s="2">
        <v>45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31296</v>
      </c>
      <c r="C30853" s="2">
        <v>53</v>
      </c>
      <c r="D30853" s="2" t="s">
        <v>446</v>
      </c>
      <c r="E30853" s="2"/>
      <c r="F30853" s="2"/>
      <c r="G30853" s="2"/>
      <c r="H30853" s="2"/>
    </row>
    <row r="30854" spans="2:8">
      <c r="B30854" s="2" t="s">
        <v>31297</v>
      </c>
      <c r="C30854" s="2">
        <v>49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31298</v>
      </c>
      <c r="C30855" s="2">
        <v>41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31299</v>
      </c>
      <c r="C30856" s="2">
        <v>44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31300</v>
      </c>
      <c r="C30857" s="2">
        <v>57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31301</v>
      </c>
      <c r="C30858" s="2">
        <v>58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31302</v>
      </c>
      <c r="C30859" s="2">
        <v>57</v>
      </c>
      <c r="D30859" s="2" t="s">
        <v>446</v>
      </c>
      <c r="E30859" s="2"/>
      <c r="F30859" s="2"/>
      <c r="G30859" s="2"/>
      <c r="H30859" s="2"/>
    </row>
    <row r="30860" spans="2:8">
      <c r="B30860" s="2" t="s">
        <v>31303</v>
      </c>
      <c r="C30860" s="2">
        <v>62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50</v>
      </c>
      <c r="D30861" s="2" t="s">
        <v>446</v>
      </c>
      <c r="E30861" s="2"/>
      <c r="F30861" s="2"/>
      <c r="G30861" s="2"/>
      <c r="H30861" s="2"/>
    </row>
    <row r="30862" spans="2:8">
      <c r="B30862" s="2" t="s">
        <v>31305</v>
      </c>
      <c r="C30862" s="2">
        <v>39</v>
      </c>
      <c r="D30862" s="2" t="s">
        <v>446</v>
      </c>
      <c r="E30862" s="2"/>
      <c r="F30862" s="2"/>
      <c r="G30862" s="2"/>
      <c r="H30862" s="2"/>
    </row>
    <row r="30863" spans="2:8">
      <c r="B30863" s="2" t="s">
        <v>31306</v>
      </c>
      <c r="C30863" s="2">
        <v>51</v>
      </c>
      <c r="D30863" s="2" t="s">
        <v>446</v>
      </c>
      <c r="E30863" s="2"/>
      <c r="F30863" s="2"/>
      <c r="G30863" s="2"/>
      <c r="H30863" s="2"/>
    </row>
    <row r="30864" spans="2:8">
      <c r="B30864" s="2" t="s">
        <v>31307</v>
      </c>
      <c r="C30864" s="2">
        <v>59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47</v>
      </c>
      <c r="D30865" s="2" t="s">
        <v>446</v>
      </c>
      <c r="E30865" s="2"/>
      <c r="F30865" s="2"/>
      <c r="G30865" s="2"/>
      <c r="H30865" s="2"/>
    </row>
    <row r="30866" spans="2:8">
      <c r="B30866" s="2" t="s">
        <v>31309</v>
      </c>
      <c r="C30866" s="2">
        <v>64</v>
      </c>
      <c r="D30866" s="2" t="s">
        <v>446</v>
      </c>
      <c r="E30866" s="2"/>
      <c r="F30866" s="2"/>
      <c r="G30866" s="2"/>
      <c r="H30866" s="2"/>
    </row>
    <row r="30867" spans="2:8">
      <c r="B30867" s="2" t="s">
        <v>31310</v>
      </c>
      <c r="C30867" s="2">
        <v>64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31311</v>
      </c>
      <c r="C30868" s="2">
        <v>62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31312</v>
      </c>
      <c r="C30869" s="2">
        <v>66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31313</v>
      </c>
      <c r="C30870" s="2">
        <v>53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31314</v>
      </c>
      <c r="C30871" s="2">
        <v>60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31315</v>
      </c>
      <c r="C30872" s="2">
        <v>55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31316</v>
      </c>
      <c r="C30873" s="2">
        <v>53</v>
      </c>
      <c r="D30873" s="2" t="s">
        <v>446</v>
      </c>
      <c r="E30873" s="2"/>
      <c r="F30873" s="2"/>
      <c r="G30873" s="2"/>
      <c r="H30873" s="2"/>
    </row>
    <row r="30874" spans="2:8">
      <c r="B30874" s="2" t="s">
        <v>31317</v>
      </c>
      <c r="C30874" s="2">
        <v>51</v>
      </c>
      <c r="D30874" s="2" t="s">
        <v>446</v>
      </c>
      <c r="E30874" s="2"/>
      <c r="F30874" s="2"/>
      <c r="G30874" s="2"/>
      <c r="H30874" s="2"/>
    </row>
    <row r="30875" spans="2:8">
      <c r="B30875" s="2" t="s">
        <v>31318</v>
      </c>
      <c r="C30875" s="2">
        <v>45</v>
      </c>
      <c r="D30875" s="2" t="s">
        <v>446</v>
      </c>
      <c r="E30875" s="2"/>
      <c r="F30875" s="2"/>
      <c r="G30875" s="2"/>
      <c r="H30875" s="2"/>
    </row>
    <row r="30876" spans="2:8">
      <c r="B30876" s="2" t="s">
        <v>31319</v>
      </c>
      <c r="C30876" s="2">
        <v>56</v>
      </c>
      <c r="D30876" s="2" t="s">
        <v>446</v>
      </c>
      <c r="E30876" s="2"/>
      <c r="F30876" s="2"/>
      <c r="G30876" s="2"/>
      <c r="H30876" s="2"/>
    </row>
    <row r="30877" spans="2:8">
      <c r="B30877" s="2" t="s">
        <v>31320</v>
      </c>
      <c r="C30877" s="2">
        <v>49</v>
      </c>
      <c r="D30877" s="2" t="s">
        <v>446</v>
      </c>
      <c r="E30877" s="2"/>
      <c r="F30877" s="2"/>
      <c r="G30877" s="2"/>
      <c r="H30877" s="2"/>
    </row>
    <row r="30878" spans="2:8">
      <c r="B30878" s="2" t="s">
        <v>31321</v>
      </c>
      <c r="C30878" s="2">
        <v>53</v>
      </c>
      <c r="D30878" s="2" t="s">
        <v>446</v>
      </c>
      <c r="E30878" s="2"/>
      <c r="F30878" s="2"/>
      <c r="G30878" s="2"/>
      <c r="H30878" s="2"/>
    </row>
    <row r="30879" spans="2:8">
      <c r="B30879" s="2" t="s">
        <v>31322</v>
      </c>
      <c r="C30879" s="2">
        <v>62</v>
      </c>
      <c r="D30879" s="2" t="s">
        <v>446</v>
      </c>
      <c r="E30879" s="2"/>
      <c r="F30879" s="2"/>
      <c r="G30879" s="2"/>
      <c r="H30879" s="2"/>
    </row>
    <row r="30880" spans="2:8">
      <c r="B30880" s="2" t="s">
        <v>31323</v>
      </c>
      <c r="C30880" s="2">
        <v>57</v>
      </c>
      <c r="D30880" s="2" t="s">
        <v>446</v>
      </c>
      <c r="E30880" s="2"/>
      <c r="F30880" s="2"/>
      <c r="G30880" s="2"/>
      <c r="H30880" s="2"/>
    </row>
    <row r="30881" spans="2:8">
      <c r="B30881" s="2" t="s">
        <v>31324</v>
      </c>
      <c r="C30881" s="2">
        <v>56</v>
      </c>
      <c r="D30881" s="2" t="s">
        <v>446</v>
      </c>
      <c r="E30881" s="2"/>
      <c r="F30881" s="2"/>
      <c r="G30881" s="2"/>
      <c r="H30881" s="2"/>
    </row>
    <row r="30882" spans="2:8">
      <c r="B30882" s="2" t="s">
        <v>31325</v>
      </c>
      <c r="C30882" s="2">
        <v>76</v>
      </c>
      <c r="D30882" s="2" t="s">
        <v>446</v>
      </c>
      <c r="E30882" s="2"/>
      <c r="F30882" s="2"/>
      <c r="G30882" s="2"/>
      <c r="H30882" s="2"/>
    </row>
    <row r="30883" spans="2:8">
      <c r="B30883" s="2" t="s">
        <v>31326</v>
      </c>
      <c r="C30883" s="2">
        <v>48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31327</v>
      </c>
      <c r="C30884" s="2">
        <v>49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31328</v>
      </c>
      <c r="C30885" s="2">
        <v>51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31329</v>
      </c>
      <c r="C30886" s="2">
        <v>55</v>
      </c>
      <c r="D30886" s="2" t="s">
        <v>446</v>
      </c>
      <c r="E30886" s="2"/>
      <c r="F30886" s="2"/>
      <c r="G30886" s="2"/>
      <c r="H30886" s="2"/>
    </row>
    <row r="30887" spans="2:8">
      <c r="B30887" s="2" t="s">
        <v>31330</v>
      </c>
      <c r="C30887" s="2">
        <v>59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31331</v>
      </c>
      <c r="C30888" s="2">
        <v>77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31332</v>
      </c>
      <c r="C30889" s="2">
        <v>62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31333</v>
      </c>
      <c r="C30890" s="2">
        <v>72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31334</v>
      </c>
      <c r="C30891" s="2">
        <v>44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31335</v>
      </c>
      <c r="C30892" s="2">
        <v>42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31336</v>
      </c>
      <c r="C30893" s="2">
        <v>39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31337</v>
      </c>
      <c r="C30894" s="2">
        <v>49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49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48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31340</v>
      </c>
      <c r="C30897" s="2">
        <v>44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31341</v>
      </c>
      <c r="C30898" s="2">
        <v>49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31342</v>
      </c>
      <c r="C30899" s="2">
        <v>65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31343</v>
      </c>
      <c r="C30900" s="2">
        <v>57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31344</v>
      </c>
      <c r="C30901" s="2">
        <v>59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60</v>
      </c>
      <c r="D30902" s="2" t="s">
        <v>446</v>
      </c>
      <c r="E30902" s="2"/>
      <c r="F30902" s="2"/>
      <c r="G30902" s="2"/>
      <c r="H30902" s="2"/>
    </row>
    <row r="30903" spans="2:8">
      <c r="B30903" s="2" t="s">
        <v>31346</v>
      </c>
      <c r="C30903" s="2">
        <v>65</v>
      </c>
      <c r="D30903" s="2" t="s">
        <v>446</v>
      </c>
      <c r="E30903" s="2"/>
      <c r="F30903" s="2"/>
      <c r="G30903" s="2"/>
      <c r="H30903" s="2"/>
    </row>
    <row r="30904" spans="2:8">
      <c r="B30904" s="2" t="s">
        <v>31347</v>
      </c>
      <c r="C30904" s="2">
        <v>47</v>
      </c>
      <c r="D30904" s="2" t="s">
        <v>446</v>
      </c>
      <c r="E30904" s="2"/>
      <c r="F30904" s="2"/>
      <c r="G30904" s="2"/>
      <c r="H30904" s="2"/>
    </row>
    <row r="30905" spans="2:8">
      <c r="B30905" s="2" t="s">
        <v>31348</v>
      </c>
      <c r="C30905" s="2">
        <v>49</v>
      </c>
      <c r="D30905" s="2" t="s">
        <v>446</v>
      </c>
      <c r="E30905" s="2"/>
      <c r="F30905" s="2"/>
      <c r="G30905" s="2"/>
      <c r="H30905" s="2"/>
    </row>
    <row r="30906" spans="2:8">
      <c r="B30906" s="2" t="s">
        <v>31349</v>
      </c>
      <c r="C30906" s="2">
        <v>45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47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50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54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66</v>
      </c>
      <c r="D30910" s="2" t="s">
        <v>446</v>
      </c>
      <c r="E30910" s="2"/>
      <c r="F30910" s="2"/>
      <c r="G30910" s="2"/>
      <c r="H30910" s="2"/>
    </row>
    <row r="30911" spans="2:8">
      <c r="B30911" s="2" t="s">
        <v>31354</v>
      </c>
      <c r="C30911" s="2">
        <v>73</v>
      </c>
      <c r="D30911" s="2" t="s">
        <v>446</v>
      </c>
      <c r="E30911" s="2"/>
      <c r="F30911" s="2"/>
      <c r="G30911" s="2"/>
      <c r="H30911" s="2"/>
    </row>
    <row r="30912" spans="2:8">
      <c r="B30912" s="2" t="s">
        <v>31355</v>
      </c>
      <c r="C30912" s="2">
        <v>47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31356</v>
      </c>
      <c r="C30913" s="2">
        <v>51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31357</v>
      </c>
      <c r="C30914" s="2">
        <v>62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31358</v>
      </c>
      <c r="C30915" s="2">
        <v>57</v>
      </c>
      <c r="D30915" s="2" t="s">
        <v>446</v>
      </c>
      <c r="E30915" s="2"/>
      <c r="F30915" s="2"/>
      <c r="G30915" s="2"/>
      <c r="H30915" s="2"/>
    </row>
    <row r="30916" spans="2:8">
      <c r="B30916" s="2" t="s">
        <v>31359</v>
      </c>
      <c r="C30916" s="2">
        <v>52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31360</v>
      </c>
      <c r="C30917" s="2">
        <v>59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31361</v>
      </c>
      <c r="C30918" s="2">
        <v>63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31362</v>
      </c>
      <c r="C30919" s="2">
        <v>66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31363</v>
      </c>
      <c r="C30920" s="2">
        <v>65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31364</v>
      </c>
      <c r="C30921" s="2">
        <v>51</v>
      </c>
      <c r="D30921" s="2" t="s">
        <v>446</v>
      </c>
      <c r="E30921" s="2"/>
      <c r="F30921" s="2"/>
      <c r="G30921" s="2"/>
      <c r="H30921" s="2"/>
    </row>
    <row r="30922" spans="2:8">
      <c r="B30922" s="2" t="s">
        <v>31365</v>
      </c>
      <c r="C30922" s="2">
        <v>48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31366</v>
      </c>
      <c r="C30923" s="2">
        <v>57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31367</v>
      </c>
      <c r="C30924" s="2">
        <v>66</v>
      </c>
      <c r="D30924" s="2" t="s">
        <v>446</v>
      </c>
      <c r="E30924" s="2"/>
      <c r="F30924" s="2"/>
      <c r="G30924" s="2"/>
      <c r="H30924" s="2"/>
    </row>
    <row r="30925" spans="2:8">
      <c r="B30925" s="2" t="s">
        <v>31368</v>
      </c>
      <c r="C30925" s="2">
        <v>51</v>
      </c>
      <c r="D30925" s="2" t="s">
        <v>446</v>
      </c>
      <c r="E30925" s="2"/>
      <c r="F30925" s="2"/>
      <c r="G30925" s="2"/>
      <c r="H30925" s="2"/>
    </row>
    <row r="30926" spans="2:8">
      <c r="B30926" s="2" t="s">
        <v>31369</v>
      </c>
      <c r="C30926" s="2">
        <v>53</v>
      </c>
      <c r="D30926" s="2" t="s">
        <v>446</v>
      </c>
      <c r="E30926" s="2"/>
      <c r="F30926" s="2"/>
      <c r="G30926" s="2"/>
      <c r="H30926" s="2"/>
    </row>
    <row r="30927" spans="2:8">
      <c r="B30927" s="2" t="s">
        <v>31370</v>
      </c>
      <c r="C30927" s="2">
        <v>65</v>
      </c>
      <c r="D30927" s="2" t="s">
        <v>446</v>
      </c>
      <c r="E30927" s="2"/>
      <c r="F30927" s="2"/>
      <c r="G30927" s="2"/>
      <c r="H30927" s="2"/>
    </row>
    <row r="30928" spans="2:8">
      <c r="B30928" s="2" t="s">
        <v>31371</v>
      </c>
      <c r="C30928" s="2">
        <v>62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31372</v>
      </c>
      <c r="C30929" s="2">
        <v>62</v>
      </c>
      <c r="D30929" s="2" t="s">
        <v>446</v>
      </c>
      <c r="E30929" s="2"/>
      <c r="F30929" s="2"/>
      <c r="G30929" s="2"/>
      <c r="H30929" s="2"/>
    </row>
    <row r="30930" spans="2:8">
      <c r="B30930" s="2" t="s">
        <v>31373</v>
      </c>
      <c r="C30930" s="2">
        <v>47</v>
      </c>
      <c r="D30930" s="2" t="s">
        <v>446</v>
      </c>
      <c r="E30930" s="2"/>
      <c r="F30930" s="2"/>
      <c r="G30930" s="2"/>
      <c r="H30930" s="2"/>
    </row>
    <row r="30931" spans="2:8">
      <c r="B30931" s="2" t="s">
        <v>31374</v>
      </c>
      <c r="C30931" s="2">
        <v>36</v>
      </c>
      <c r="D30931" s="2" t="s">
        <v>446</v>
      </c>
      <c r="E30931" s="2"/>
      <c r="F30931" s="2"/>
      <c r="G30931" s="2"/>
      <c r="H30931" s="2"/>
    </row>
    <row r="30932" spans="2:8">
      <c r="B30932" s="2" t="s">
        <v>31375</v>
      </c>
      <c r="C30932" s="2">
        <v>35</v>
      </c>
      <c r="D30932" s="2" t="s">
        <v>446</v>
      </c>
      <c r="E30932" s="2"/>
      <c r="F30932" s="2"/>
      <c r="G30932" s="2"/>
      <c r="H30932" s="2"/>
    </row>
    <row r="30933" spans="2:8">
      <c r="B30933" s="2" t="s">
        <v>31376</v>
      </c>
      <c r="C30933" s="2">
        <v>59</v>
      </c>
      <c r="D30933" s="2" t="s">
        <v>446</v>
      </c>
      <c r="E30933" s="2"/>
      <c r="F30933" s="2"/>
      <c r="G30933" s="2"/>
      <c r="H30933" s="2"/>
    </row>
    <row r="30934" spans="2:8">
      <c r="B30934" s="2" t="s">
        <v>31377</v>
      </c>
      <c r="C30934" s="2">
        <v>40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31378</v>
      </c>
      <c r="C30935" s="2">
        <v>41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31379</v>
      </c>
      <c r="C30936" s="2">
        <v>41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31380</v>
      </c>
      <c r="C30937" s="2">
        <v>51</v>
      </c>
      <c r="D30937" s="2" t="s">
        <v>446</v>
      </c>
      <c r="E30937" s="2"/>
      <c r="F30937" s="2"/>
      <c r="G30937" s="2"/>
      <c r="H30937" s="2"/>
    </row>
    <row r="30938" spans="2:8">
      <c r="B30938" s="2" t="s">
        <v>31381</v>
      </c>
      <c r="C30938" s="2">
        <v>54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31382</v>
      </c>
      <c r="C30939" s="2">
        <v>53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31383</v>
      </c>
      <c r="C30940" s="2">
        <v>57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31384</v>
      </c>
      <c r="C30941" s="2">
        <v>57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31385</v>
      </c>
      <c r="C30942" s="2">
        <v>61</v>
      </c>
      <c r="D30942" s="2" t="s">
        <v>446</v>
      </c>
      <c r="E30942" s="2"/>
      <c r="F30942" s="2"/>
      <c r="G30942" s="2"/>
      <c r="H30942" s="2"/>
    </row>
    <row r="30943" spans="2:8">
      <c r="B30943" s="2" t="s">
        <v>31386</v>
      </c>
      <c r="C30943" s="2">
        <v>50</v>
      </c>
      <c r="D30943" s="2" t="s">
        <v>446</v>
      </c>
      <c r="E30943" s="2"/>
      <c r="F30943" s="2"/>
      <c r="G30943" s="2"/>
      <c r="H30943" s="2"/>
    </row>
    <row r="30944" spans="2:8">
      <c r="B30944" s="2" t="s">
        <v>31387</v>
      </c>
      <c r="C30944" s="2">
        <v>48</v>
      </c>
      <c r="D30944" s="2" t="s">
        <v>446</v>
      </c>
      <c r="E30944" s="2"/>
      <c r="F30944" s="2"/>
      <c r="G30944" s="2"/>
      <c r="H30944" s="2"/>
    </row>
    <row r="30945" spans="2:8">
      <c r="B30945" s="2" t="s">
        <v>31388</v>
      </c>
      <c r="C30945" s="2">
        <v>43</v>
      </c>
      <c r="D30945" s="2" t="s">
        <v>446</v>
      </c>
      <c r="E30945" s="2"/>
      <c r="F30945" s="2"/>
      <c r="G30945" s="2"/>
      <c r="H30945" s="2"/>
    </row>
    <row r="30946" spans="2:8">
      <c r="B30946" s="2" t="s">
        <v>31389</v>
      </c>
      <c r="C30946" s="2">
        <v>53</v>
      </c>
      <c r="D30946" s="2" t="s">
        <v>446</v>
      </c>
      <c r="E30946" s="2"/>
      <c r="F30946" s="2"/>
      <c r="G30946" s="2"/>
      <c r="H30946" s="2"/>
    </row>
    <row r="30947" spans="2:8">
      <c r="B30947" s="2" t="s">
        <v>31390</v>
      </c>
      <c r="C30947" s="2">
        <v>48</v>
      </c>
      <c r="D30947" s="2" t="s">
        <v>446</v>
      </c>
      <c r="E30947" s="2"/>
      <c r="F30947" s="2"/>
      <c r="G30947" s="2"/>
      <c r="H30947" s="2"/>
    </row>
    <row r="30948" spans="2:8">
      <c r="B30948" s="2" t="s">
        <v>31391</v>
      </c>
      <c r="C30948" s="2">
        <v>44</v>
      </c>
      <c r="D30948" s="2" t="s">
        <v>446</v>
      </c>
      <c r="E30948" s="2"/>
      <c r="F30948" s="2"/>
      <c r="G30948" s="2"/>
      <c r="H30948" s="2"/>
    </row>
    <row r="30949" spans="2:8">
      <c r="B30949" s="2" t="s">
        <v>31392</v>
      </c>
      <c r="C30949" s="2">
        <v>51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31393</v>
      </c>
      <c r="C30950" s="2">
        <v>52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31394</v>
      </c>
      <c r="C30951" s="2">
        <v>59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31395</v>
      </c>
      <c r="C30952" s="2">
        <v>61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31396</v>
      </c>
      <c r="C30953" s="2">
        <v>48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31397</v>
      </c>
      <c r="C30954" s="2">
        <v>46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31398</v>
      </c>
      <c r="C30955" s="2">
        <v>53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31399</v>
      </c>
      <c r="C30956" s="2">
        <v>55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31400</v>
      </c>
      <c r="C30957" s="2">
        <v>65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31401</v>
      </c>
      <c r="C30958" s="2">
        <v>59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31402</v>
      </c>
      <c r="C30959" s="2">
        <v>51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31403</v>
      </c>
      <c r="C30960" s="2">
        <v>54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31404</v>
      </c>
      <c r="C30961" s="2">
        <v>59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31405</v>
      </c>
      <c r="C30962" s="2">
        <v>49</v>
      </c>
      <c r="D30962" s="2" t="s">
        <v>446</v>
      </c>
      <c r="E30962" s="2"/>
      <c r="F30962" s="2"/>
      <c r="G30962" s="2"/>
      <c r="H30962" s="2"/>
    </row>
    <row r="30963" spans="2:8">
      <c r="B30963" s="2" t="s">
        <v>31406</v>
      </c>
      <c r="C30963" s="2">
        <v>46</v>
      </c>
      <c r="D30963" s="2" t="s">
        <v>446</v>
      </c>
      <c r="E30963" s="2"/>
      <c r="F30963" s="2"/>
      <c r="G30963" s="2"/>
      <c r="H30963" s="2"/>
    </row>
    <row r="30964" spans="2:8">
      <c r="B30964" s="2" t="s">
        <v>31407</v>
      </c>
      <c r="C30964" s="2">
        <v>51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31408</v>
      </c>
      <c r="C30965" s="2">
        <v>52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31409</v>
      </c>
      <c r="C30966" s="2">
        <v>43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31410</v>
      </c>
      <c r="C30967" s="2">
        <v>47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31411</v>
      </c>
      <c r="C30968" s="2">
        <v>41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31412</v>
      </c>
      <c r="C30969" s="2">
        <v>44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31413</v>
      </c>
      <c r="C30970" s="2">
        <v>44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31414</v>
      </c>
      <c r="C30971" s="2">
        <v>55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31415</v>
      </c>
      <c r="C30972" s="2">
        <v>68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31416</v>
      </c>
      <c r="C30973" s="2">
        <v>51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31417</v>
      </c>
      <c r="C30974" s="2">
        <v>61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31418</v>
      </c>
      <c r="C30975" s="2">
        <v>60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31419</v>
      </c>
      <c r="C30976" s="2">
        <v>55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31420</v>
      </c>
      <c r="C30977" s="2">
        <v>59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31421</v>
      </c>
      <c r="C30978" s="2">
        <v>64</v>
      </c>
      <c r="D30978" s="2" t="s">
        <v>446</v>
      </c>
      <c r="E30978" s="2"/>
      <c r="F30978" s="2"/>
      <c r="G30978" s="2"/>
      <c r="H30978" s="2"/>
    </row>
    <row r="30979" spans="2:8">
      <c r="B30979" s="2" t="s">
        <v>31422</v>
      </c>
      <c r="C30979" s="2">
        <v>41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31423</v>
      </c>
      <c r="C30980" s="2">
        <v>41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31424</v>
      </c>
      <c r="C30981" s="2">
        <v>49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31425</v>
      </c>
      <c r="C30982" s="2">
        <v>51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67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47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31428</v>
      </c>
      <c r="C30985" s="2">
        <v>47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31429</v>
      </c>
      <c r="C30986" s="2">
        <v>50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31430</v>
      </c>
      <c r="C30987" s="2">
        <v>52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31431</v>
      </c>
      <c r="C30988" s="2">
        <v>47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31432</v>
      </c>
      <c r="C30989" s="2">
        <v>49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31433</v>
      </c>
      <c r="C30990" s="2">
        <v>49</v>
      </c>
      <c r="D30990" s="2" t="s">
        <v>446</v>
      </c>
      <c r="E30990" s="2"/>
      <c r="F30990" s="2"/>
      <c r="G30990" s="2"/>
      <c r="H30990" s="2"/>
    </row>
    <row r="30991" spans="2:8">
      <c r="B30991" s="2" t="s">
        <v>31434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31435</v>
      </c>
      <c r="C30992" s="2">
        <v>44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31436</v>
      </c>
      <c r="C30993" s="2">
        <v>49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31437</v>
      </c>
      <c r="C30994" s="2">
        <v>49</v>
      </c>
      <c r="D30994" s="2" t="s">
        <v>446</v>
      </c>
      <c r="E30994" s="2"/>
      <c r="F30994" s="2"/>
      <c r="G30994" s="2"/>
      <c r="H30994" s="2"/>
    </row>
    <row r="30995" spans="2:8">
      <c r="B30995" s="2" t="s">
        <v>31438</v>
      </c>
      <c r="C30995" s="2">
        <v>43</v>
      </c>
      <c r="D30995" s="2" t="s">
        <v>446</v>
      </c>
      <c r="E30995" s="2"/>
      <c r="F30995" s="2"/>
      <c r="G30995" s="2"/>
      <c r="H30995" s="2"/>
    </row>
    <row r="30996" spans="2:8">
      <c r="B30996" s="2" t="s">
        <v>31439</v>
      </c>
      <c r="C30996" s="2">
        <v>64</v>
      </c>
      <c r="D30996" s="2" t="s">
        <v>446</v>
      </c>
      <c r="E30996" s="2"/>
      <c r="F30996" s="2"/>
      <c r="G30996" s="2"/>
      <c r="H30996" s="2"/>
    </row>
    <row r="30997" spans="2:8">
      <c r="B30997" s="2" t="s">
        <v>31440</v>
      </c>
      <c r="C30997" s="2">
        <v>54</v>
      </c>
      <c r="D30997" s="2" t="s">
        <v>446</v>
      </c>
      <c r="E30997" s="2"/>
      <c r="F30997" s="2"/>
      <c r="G30997" s="2"/>
      <c r="H30997" s="2"/>
    </row>
    <row r="30998" spans="2:8">
      <c r="B30998" s="2" t="s">
        <v>31441</v>
      </c>
      <c r="C30998" s="2">
        <v>51</v>
      </c>
      <c r="D30998" s="2" t="s">
        <v>446</v>
      </c>
      <c r="E30998" s="2"/>
      <c r="F30998" s="2"/>
      <c r="G30998" s="2"/>
      <c r="H30998" s="2"/>
    </row>
    <row r="30999" spans="2:8">
      <c r="B30999" s="2" t="s">
        <v>31442</v>
      </c>
      <c r="C30999" s="2">
        <v>57</v>
      </c>
      <c r="D30999" s="2" t="s">
        <v>446</v>
      </c>
      <c r="E30999" s="2"/>
      <c r="F30999" s="2"/>
      <c r="G30999" s="2"/>
      <c r="H30999" s="2"/>
    </row>
    <row r="31000" spans="2:8">
      <c r="B31000" s="2" t="s">
        <v>31443</v>
      </c>
      <c r="C31000" s="2">
        <v>57</v>
      </c>
      <c r="D31000" s="2" t="s">
        <v>446</v>
      </c>
      <c r="E31000" s="2"/>
      <c r="F31000" s="2"/>
      <c r="G31000" s="2"/>
      <c r="H31000" s="2"/>
    </row>
    <row r="31001" spans="2:8">
      <c r="B31001" s="2" t="s">
        <v>31444</v>
      </c>
      <c r="C31001" s="2">
        <v>53</v>
      </c>
      <c r="D31001" s="2" t="s">
        <v>446</v>
      </c>
      <c r="E31001" s="2"/>
      <c r="F31001" s="2"/>
      <c r="G31001" s="2"/>
      <c r="H31001" s="2"/>
    </row>
    <row r="31002" spans="2:8">
      <c r="B31002" s="2" t="s">
        <v>31445</v>
      </c>
      <c r="C31002" s="2">
        <v>68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31446</v>
      </c>
      <c r="C31003" s="2">
        <v>67</v>
      </c>
      <c r="D31003" s="2" t="s">
        <v>446</v>
      </c>
      <c r="E31003" s="2"/>
      <c r="F31003" s="2"/>
      <c r="G31003" s="2"/>
      <c r="H31003" s="2"/>
    </row>
    <row r="31004" spans="2:8">
      <c r="B31004" s="2" t="s">
        <v>31447</v>
      </c>
      <c r="C31004" s="2">
        <v>51</v>
      </c>
      <c r="D31004" s="2" t="s">
        <v>446</v>
      </c>
      <c r="E31004" s="2"/>
      <c r="F31004" s="2"/>
      <c r="G31004" s="2"/>
      <c r="H31004" s="2"/>
    </row>
    <row r="31005" spans="2:8">
      <c r="B31005" s="2" t="s">
        <v>31448</v>
      </c>
      <c r="C31005" s="2">
        <v>80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31449</v>
      </c>
      <c r="C31006" s="2">
        <v>43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31450</v>
      </c>
      <c r="C31007" s="2">
        <v>48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31451</v>
      </c>
      <c r="C31008" s="2">
        <v>47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31452</v>
      </c>
      <c r="C31009" s="2">
        <v>44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31453</v>
      </c>
      <c r="C31010" s="2">
        <v>84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31454</v>
      </c>
      <c r="C31011" s="2">
        <v>41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31455</v>
      </c>
      <c r="C31012" s="2">
        <v>44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31456</v>
      </c>
      <c r="C31013" s="2">
        <v>52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31457</v>
      </c>
      <c r="C31014" s="2">
        <v>59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31458</v>
      </c>
      <c r="C31015" s="2">
        <v>52</v>
      </c>
      <c r="D31015" s="2" t="s">
        <v>446</v>
      </c>
      <c r="E31015" s="2"/>
      <c r="F31015" s="2"/>
      <c r="G31015" s="2"/>
      <c r="H31015" s="2"/>
    </row>
    <row r="31016" spans="2:8">
      <c r="B31016" s="2" t="s">
        <v>31459</v>
      </c>
      <c r="C31016" s="2">
        <v>47</v>
      </c>
      <c r="D31016" s="2" t="s">
        <v>446</v>
      </c>
      <c r="E31016" s="2"/>
      <c r="F31016" s="2"/>
      <c r="G31016" s="2"/>
      <c r="H31016" s="2"/>
    </row>
    <row r="31017" spans="2:8">
      <c r="B31017" s="2" t="s">
        <v>31460</v>
      </c>
      <c r="C31017" s="2">
        <v>58</v>
      </c>
      <c r="D31017" s="2" t="s">
        <v>446</v>
      </c>
      <c r="E31017" s="2"/>
      <c r="F31017" s="2"/>
      <c r="G31017" s="2"/>
      <c r="H31017" s="2"/>
    </row>
    <row r="31018" spans="2:8">
      <c r="B31018" s="2" t="s">
        <v>31461</v>
      </c>
      <c r="C31018" s="2">
        <v>53</v>
      </c>
      <c r="D31018" s="2" t="s">
        <v>446</v>
      </c>
      <c r="E31018" s="2"/>
      <c r="F31018" s="2"/>
      <c r="G31018" s="2"/>
      <c r="H31018" s="2"/>
    </row>
    <row r="31019" spans="2:8">
      <c r="B31019" s="2" t="s">
        <v>31462</v>
      </c>
      <c r="C31019" s="2">
        <v>49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31463</v>
      </c>
      <c r="C31020" s="2">
        <v>44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31464</v>
      </c>
      <c r="C31021" s="2">
        <v>60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31465</v>
      </c>
      <c r="C31022" s="2">
        <v>67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31466</v>
      </c>
      <c r="C31023" s="2">
        <v>47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31467</v>
      </c>
      <c r="C31024" s="2">
        <v>52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31468</v>
      </c>
      <c r="C31025" s="2">
        <v>55</v>
      </c>
      <c r="D31025" s="2" t="s">
        <v>446</v>
      </c>
      <c r="E31025" s="2"/>
      <c r="F31025" s="2"/>
      <c r="G31025" s="2"/>
      <c r="H31025" s="2"/>
    </row>
    <row r="31026" spans="2:8">
      <c r="B31026" s="2" t="s">
        <v>31469</v>
      </c>
      <c r="C31026" s="2">
        <v>58</v>
      </c>
      <c r="D31026" s="2" t="s">
        <v>446</v>
      </c>
      <c r="E31026" s="2"/>
      <c r="F31026" s="2"/>
      <c r="G31026" s="2"/>
      <c r="H31026" s="2"/>
    </row>
    <row r="31027" spans="2:8">
      <c r="B31027" s="2" t="s">
        <v>31470</v>
      </c>
      <c r="C31027" s="2">
        <v>71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31471</v>
      </c>
      <c r="C31028" s="2">
        <v>61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31472</v>
      </c>
      <c r="C31029" s="2">
        <v>64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31473</v>
      </c>
      <c r="C31030" s="2">
        <v>45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31474</v>
      </c>
      <c r="C31031" s="2">
        <v>48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31475</v>
      </c>
      <c r="C31032" s="2">
        <v>55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31476</v>
      </c>
      <c r="C31033" s="2">
        <v>62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31477</v>
      </c>
      <c r="C31034" s="2">
        <v>42</v>
      </c>
      <c r="D31034" s="2" t="s">
        <v>446</v>
      </c>
      <c r="E31034" s="2"/>
      <c r="F31034" s="2"/>
      <c r="G31034" s="2"/>
      <c r="H31034" s="2"/>
    </row>
    <row r="31035" spans="2:8">
      <c r="B31035" s="2" t="s">
        <v>31478</v>
      </c>
      <c r="C31035" s="2">
        <v>39</v>
      </c>
      <c r="D31035" s="2" t="s">
        <v>446</v>
      </c>
      <c r="E31035" s="2"/>
      <c r="F31035" s="2"/>
      <c r="G31035" s="2"/>
      <c r="H31035" s="2"/>
    </row>
    <row r="31036" spans="2:8">
      <c r="B31036" s="2" t="s">
        <v>31479</v>
      </c>
      <c r="C31036" s="2">
        <v>56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31480</v>
      </c>
      <c r="C31037" s="2">
        <v>52</v>
      </c>
      <c r="D31037" s="2" t="s">
        <v>446</v>
      </c>
      <c r="E31037" s="2"/>
      <c r="F31037" s="2"/>
      <c r="G31037" s="2"/>
      <c r="H31037" s="2"/>
    </row>
    <row r="31038" spans="2:8">
      <c r="B31038" s="2" t="s">
        <v>31481</v>
      </c>
      <c r="C31038" s="2">
        <v>49</v>
      </c>
      <c r="D31038" s="2" t="s">
        <v>446</v>
      </c>
      <c r="E31038" s="2"/>
      <c r="F31038" s="2"/>
      <c r="G31038" s="2"/>
      <c r="H31038" s="2"/>
    </row>
    <row r="31039" spans="2:8">
      <c r="B31039" s="2" t="s">
        <v>31482</v>
      </c>
      <c r="C31039" s="2">
        <v>63</v>
      </c>
      <c r="D31039" s="2" t="s">
        <v>446</v>
      </c>
      <c r="E31039" s="2"/>
      <c r="F31039" s="2"/>
      <c r="G31039" s="2"/>
      <c r="H31039" s="2"/>
    </row>
    <row r="31040" spans="2:8">
      <c r="B31040" s="2" t="s">
        <v>31483</v>
      </c>
      <c r="C31040" s="2">
        <v>59</v>
      </c>
      <c r="D31040" s="2" t="s">
        <v>446</v>
      </c>
      <c r="E31040" s="2"/>
      <c r="F31040" s="2"/>
      <c r="G31040" s="2"/>
      <c r="H31040" s="2"/>
    </row>
    <row r="31041" spans="2:8">
      <c r="B31041" s="2" t="s">
        <v>31484</v>
      </c>
      <c r="C31041" s="2">
        <v>40</v>
      </c>
      <c r="D31041" s="2" t="s">
        <v>446</v>
      </c>
      <c r="E31041" s="2"/>
      <c r="F31041" s="2"/>
      <c r="G31041" s="2"/>
      <c r="H31041" s="2"/>
    </row>
    <row r="31042" spans="2:8">
      <c r="B31042" s="2" t="s">
        <v>31485</v>
      </c>
      <c r="C31042" s="2">
        <v>47</v>
      </c>
      <c r="D31042" s="2" t="s">
        <v>446</v>
      </c>
      <c r="E31042" s="2"/>
      <c r="F31042" s="2"/>
      <c r="G31042" s="2"/>
      <c r="H31042" s="2"/>
    </row>
    <row r="31043" spans="2:8">
      <c r="B31043" s="2" t="s">
        <v>31486</v>
      </c>
      <c r="C31043" s="2">
        <v>47</v>
      </c>
      <c r="D31043" s="2" t="s">
        <v>446</v>
      </c>
      <c r="E31043" s="2"/>
      <c r="F31043" s="2"/>
      <c r="G31043" s="2"/>
      <c r="H31043" s="2"/>
    </row>
    <row r="31044" spans="2:8">
      <c r="B31044" s="2" t="s">
        <v>31487</v>
      </c>
      <c r="C31044" s="2">
        <v>42</v>
      </c>
      <c r="D31044" s="2" t="s">
        <v>446</v>
      </c>
      <c r="E31044" s="2"/>
      <c r="F31044" s="2"/>
      <c r="G31044" s="2"/>
      <c r="H31044" s="2"/>
    </row>
    <row r="31045" spans="2:8">
      <c r="B31045" s="2" t="s">
        <v>31488</v>
      </c>
      <c r="C31045" s="2">
        <v>56</v>
      </c>
      <c r="D31045" s="2" t="s">
        <v>446</v>
      </c>
      <c r="E31045" s="2"/>
      <c r="F31045" s="2"/>
      <c r="G31045" s="2"/>
      <c r="H31045" s="2"/>
    </row>
    <row r="31046" spans="2:8">
      <c r="B31046" s="2" t="s">
        <v>31489</v>
      </c>
      <c r="C31046" s="2">
        <v>50</v>
      </c>
      <c r="D31046" s="2" t="s">
        <v>446</v>
      </c>
      <c r="E31046" s="2"/>
      <c r="F31046" s="2"/>
      <c r="G31046" s="2"/>
      <c r="H31046" s="2"/>
    </row>
    <row r="31047" spans="2:8">
      <c r="B31047" s="2" t="s">
        <v>31490</v>
      </c>
      <c r="C31047" s="2">
        <v>43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31491</v>
      </c>
      <c r="C31048" s="2">
        <v>43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31492</v>
      </c>
      <c r="C31049" s="2">
        <v>54</v>
      </c>
      <c r="D31049" s="2" t="s">
        <v>446</v>
      </c>
      <c r="E31049" s="2"/>
      <c r="F31049" s="2"/>
      <c r="G31049" s="2"/>
      <c r="H31049" s="2"/>
    </row>
    <row r="31050" spans="2:8">
      <c r="B31050" s="2" t="s">
        <v>31493</v>
      </c>
      <c r="C31050" s="2">
        <v>65</v>
      </c>
      <c r="D31050" s="2" t="s">
        <v>446</v>
      </c>
      <c r="E31050" s="2"/>
      <c r="F31050" s="2"/>
      <c r="G31050" s="2"/>
      <c r="H31050" s="2"/>
    </row>
    <row r="31051" spans="2:8">
      <c r="B31051" s="2" t="s">
        <v>31494</v>
      </c>
      <c r="C31051" s="2">
        <v>56</v>
      </c>
      <c r="D31051" s="2" t="s">
        <v>446</v>
      </c>
      <c r="E31051" s="2"/>
      <c r="F31051" s="2"/>
      <c r="G31051" s="2"/>
      <c r="H31051" s="2"/>
    </row>
    <row r="31052" spans="2:8">
      <c r="B31052" s="2" t="s">
        <v>31495</v>
      </c>
      <c r="C31052" s="2">
        <v>61</v>
      </c>
      <c r="D31052" s="2" t="s">
        <v>446</v>
      </c>
      <c r="E31052" s="2"/>
      <c r="F31052" s="2"/>
      <c r="G31052" s="2"/>
      <c r="H31052" s="2"/>
    </row>
    <row r="31053" spans="2:8">
      <c r="B31053" s="2" t="s">
        <v>31496</v>
      </c>
      <c r="C31053" s="2">
        <v>45</v>
      </c>
      <c r="D31053" s="2" t="s">
        <v>446</v>
      </c>
      <c r="E31053" s="2"/>
      <c r="F31053" s="2"/>
      <c r="G31053" s="2"/>
      <c r="H31053" s="2"/>
    </row>
    <row r="31054" spans="2:8">
      <c r="B31054" s="2" t="s">
        <v>31497</v>
      </c>
      <c r="C31054" s="2">
        <v>42</v>
      </c>
      <c r="D31054" s="2" t="s">
        <v>446</v>
      </c>
      <c r="E31054" s="2"/>
      <c r="F31054" s="2"/>
      <c r="G31054" s="2"/>
      <c r="H31054" s="2"/>
    </row>
    <row r="31055" spans="2:8">
      <c r="B31055" s="2" t="s">
        <v>31498</v>
      </c>
      <c r="C31055" s="2">
        <v>60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31499</v>
      </c>
      <c r="C31056" s="2">
        <v>62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31500</v>
      </c>
      <c r="C31057" s="2">
        <v>60</v>
      </c>
      <c r="D31057" s="2" t="s">
        <v>446</v>
      </c>
      <c r="E31057" s="2"/>
      <c r="F31057" s="2"/>
      <c r="G31057" s="2"/>
      <c r="H31057" s="2"/>
    </row>
    <row r="31058" spans="2:8">
      <c r="B31058" s="2" t="s">
        <v>31501</v>
      </c>
      <c r="C31058" s="2">
        <v>56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31502</v>
      </c>
      <c r="C31059" s="2">
        <v>51</v>
      </c>
      <c r="D31059" s="2" t="s">
        <v>446</v>
      </c>
      <c r="E31059" s="2"/>
      <c r="F31059" s="2"/>
      <c r="G31059" s="2"/>
      <c r="H31059" s="2"/>
    </row>
    <row r="31060" spans="2:8">
      <c r="B31060" s="2" t="s">
        <v>31503</v>
      </c>
      <c r="C31060" s="2">
        <v>56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31504</v>
      </c>
      <c r="C31061" s="2">
        <v>58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31505</v>
      </c>
      <c r="C31062" s="2">
        <v>64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31506</v>
      </c>
      <c r="C31063" s="2">
        <v>50</v>
      </c>
      <c r="D31063" s="2" t="s">
        <v>446</v>
      </c>
      <c r="E31063" s="2"/>
      <c r="F31063" s="2"/>
      <c r="G31063" s="2"/>
      <c r="H31063" s="2"/>
    </row>
    <row r="31064" spans="2:8">
      <c r="B31064" s="2" t="s">
        <v>31507</v>
      </c>
      <c r="C31064" s="2">
        <v>61</v>
      </c>
      <c r="D31064" s="2" t="s">
        <v>446</v>
      </c>
      <c r="E31064" s="2"/>
      <c r="F31064" s="2"/>
      <c r="G31064" s="2"/>
      <c r="H31064" s="2"/>
    </row>
    <row r="31065" spans="2:8">
      <c r="B31065" s="2" t="s">
        <v>31508</v>
      </c>
      <c r="C31065" s="2">
        <v>39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31509</v>
      </c>
      <c r="C31066" s="2">
        <v>42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31510</v>
      </c>
      <c r="C31067" s="2">
        <v>44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31511</v>
      </c>
      <c r="C31068" s="2">
        <v>49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31512</v>
      </c>
      <c r="C31069" s="2">
        <v>48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31513</v>
      </c>
      <c r="C31070" s="2">
        <v>56</v>
      </c>
      <c r="D31070" s="2" t="s">
        <v>446</v>
      </c>
      <c r="E31070" s="2"/>
      <c r="F31070" s="2"/>
      <c r="G31070" s="2"/>
      <c r="H31070" s="2"/>
    </row>
    <row r="31071" spans="2:8">
      <c r="B31071" s="2" t="s">
        <v>31514</v>
      </c>
      <c r="C31071" s="2">
        <v>51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31515</v>
      </c>
      <c r="C31072" s="2">
        <v>42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31516</v>
      </c>
      <c r="C31073" s="2">
        <v>45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31517</v>
      </c>
      <c r="C31074" s="2">
        <v>46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31518</v>
      </c>
      <c r="C31075" s="2">
        <v>53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31519</v>
      </c>
      <c r="C31076" s="2">
        <v>53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31520</v>
      </c>
      <c r="C31077" s="2">
        <v>54</v>
      </c>
      <c r="D31077" s="2" t="s">
        <v>446</v>
      </c>
      <c r="E31077" s="2"/>
      <c r="F31077" s="2"/>
      <c r="G31077" s="2"/>
      <c r="H31077" s="2"/>
    </row>
    <row r="31078" spans="2:8">
      <c r="B31078" s="2" t="s">
        <v>31521</v>
      </c>
      <c r="C31078" s="2">
        <v>50</v>
      </c>
      <c r="D31078" s="2" t="s">
        <v>446</v>
      </c>
      <c r="E31078" s="2"/>
      <c r="F31078" s="2"/>
      <c r="G31078" s="2"/>
      <c r="H31078" s="2"/>
    </row>
    <row r="31079" spans="2:8">
      <c r="B31079" s="2" t="s">
        <v>31522</v>
      </c>
      <c r="C31079" s="2">
        <v>56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31523</v>
      </c>
      <c r="C31080" s="2">
        <v>51</v>
      </c>
      <c r="D31080" s="2" t="s">
        <v>446</v>
      </c>
      <c r="E31080" s="2"/>
      <c r="F31080" s="2"/>
      <c r="G31080" s="2"/>
      <c r="H31080" s="2"/>
    </row>
    <row r="31081" spans="2:8">
      <c r="B31081" s="2" t="s">
        <v>31524</v>
      </c>
      <c r="C31081" s="2">
        <v>65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31525</v>
      </c>
      <c r="C31082" s="2">
        <v>61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31526</v>
      </c>
      <c r="C31083" s="2">
        <v>54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31527</v>
      </c>
      <c r="C31084" s="2">
        <v>58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31528</v>
      </c>
      <c r="C31085" s="2">
        <v>47</v>
      </c>
      <c r="D31085" s="2" t="s">
        <v>446</v>
      </c>
      <c r="E31085" s="2"/>
      <c r="F31085" s="2"/>
      <c r="G31085" s="2"/>
      <c r="H31085" s="2"/>
    </row>
    <row r="31086" spans="2:8">
      <c r="B31086" s="2" t="s">
        <v>31529</v>
      </c>
      <c r="C31086" s="2">
        <v>48</v>
      </c>
      <c r="D31086" s="2" t="s">
        <v>446</v>
      </c>
      <c r="E31086" s="2"/>
      <c r="F31086" s="2"/>
      <c r="G31086" s="2"/>
      <c r="H31086" s="2"/>
    </row>
    <row r="31087" spans="2:8">
      <c r="B31087" s="2" t="s">
        <v>31530</v>
      </c>
      <c r="C31087" s="2">
        <v>46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31531</v>
      </c>
      <c r="C31088" s="2">
        <v>49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31532</v>
      </c>
      <c r="C31089" s="2">
        <v>49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31533</v>
      </c>
      <c r="C31090" s="2">
        <v>43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31534</v>
      </c>
      <c r="C31091" s="2">
        <v>43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31535</v>
      </c>
      <c r="C31092" s="2">
        <v>46</v>
      </c>
      <c r="D31092" s="2" t="s">
        <v>446</v>
      </c>
      <c r="E31092" s="2"/>
      <c r="F31092" s="2"/>
      <c r="G31092" s="2"/>
      <c r="H31092" s="2"/>
    </row>
    <row r="31093" spans="2:8">
      <c r="B31093" s="2" t="s">
        <v>31536</v>
      </c>
      <c r="C31093" s="2">
        <v>62</v>
      </c>
      <c r="D31093" s="2" t="s">
        <v>446</v>
      </c>
      <c r="E31093" s="2"/>
      <c r="F31093" s="2"/>
      <c r="G31093" s="2"/>
      <c r="H31093" s="2"/>
    </row>
    <row r="31094" spans="2:8">
      <c r="B31094" s="2" t="s">
        <v>31537</v>
      </c>
      <c r="C31094" s="2">
        <v>55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31538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31539</v>
      </c>
      <c r="C31096" s="2">
        <v>46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31540</v>
      </c>
      <c r="C31097" s="2">
        <v>49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31541</v>
      </c>
      <c r="C31098" s="2">
        <v>50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31542</v>
      </c>
      <c r="C31099" s="2">
        <v>48</v>
      </c>
      <c r="D31099" s="2" t="s">
        <v>446</v>
      </c>
      <c r="E31099" s="2"/>
      <c r="F31099" s="2"/>
      <c r="G31099" s="2"/>
      <c r="H31099" s="2"/>
    </row>
    <row r="31100" spans="2:8">
      <c r="B31100" s="2" t="s">
        <v>31543</v>
      </c>
      <c r="C31100" s="2">
        <v>47</v>
      </c>
      <c r="D31100" s="2" t="s">
        <v>446</v>
      </c>
      <c r="E31100" s="2"/>
      <c r="F31100" s="2"/>
      <c r="G31100" s="2"/>
      <c r="H31100" s="2"/>
    </row>
    <row r="31101" spans="2:8">
      <c r="B31101" s="2" t="s">
        <v>31544</v>
      </c>
      <c r="C31101" s="2">
        <v>53</v>
      </c>
      <c r="D31101" s="2" t="s">
        <v>446</v>
      </c>
      <c r="E31101" s="2"/>
      <c r="F31101" s="2"/>
      <c r="G31101" s="2"/>
      <c r="H31101" s="2"/>
    </row>
    <row r="31102" spans="2:8">
      <c r="B31102" s="2" t="s">
        <v>31545</v>
      </c>
      <c r="C31102" s="2">
        <v>52</v>
      </c>
      <c r="D31102" s="2" t="s">
        <v>446</v>
      </c>
      <c r="E31102" s="2"/>
      <c r="F31102" s="2"/>
      <c r="G31102" s="2"/>
      <c r="H31102" s="2"/>
    </row>
    <row r="31103" spans="2:8">
      <c r="B31103" s="2" t="s">
        <v>31546</v>
      </c>
      <c r="C31103" s="2">
        <v>59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31547</v>
      </c>
      <c r="C31104" s="2">
        <v>63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31548</v>
      </c>
      <c r="C31105" s="2">
        <v>48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31549</v>
      </c>
      <c r="C31106" s="2">
        <v>51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31550</v>
      </c>
      <c r="C31107" s="2">
        <v>52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31551</v>
      </c>
      <c r="C31108" s="2">
        <v>52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31552</v>
      </c>
      <c r="C31109" s="2">
        <v>43</v>
      </c>
      <c r="D31109" s="2" t="s">
        <v>446</v>
      </c>
      <c r="E31109" s="2"/>
      <c r="F31109" s="2"/>
      <c r="G31109" s="2"/>
      <c r="H31109" s="2"/>
    </row>
    <row r="31110" spans="2:8">
      <c r="B31110" s="2" t="s">
        <v>31553</v>
      </c>
      <c r="C31110" s="2">
        <v>56</v>
      </c>
      <c r="D31110" s="2" t="s">
        <v>446</v>
      </c>
      <c r="E31110" s="2"/>
      <c r="F31110" s="2"/>
      <c r="G31110" s="2"/>
      <c r="H31110" s="2"/>
    </row>
    <row r="31111" spans="2:8">
      <c r="B31111" s="2" t="s">
        <v>31554</v>
      </c>
      <c r="C31111" s="2">
        <v>51</v>
      </c>
      <c r="D31111" s="2" t="s">
        <v>446</v>
      </c>
      <c r="E31111" s="2"/>
      <c r="F31111" s="2"/>
      <c r="G31111" s="2"/>
      <c r="H31111" s="2"/>
    </row>
    <row r="31112" spans="2:8">
      <c r="B31112" s="2" t="s">
        <v>31555</v>
      </c>
      <c r="C31112" s="2">
        <v>65</v>
      </c>
      <c r="D31112" s="2" t="s">
        <v>446</v>
      </c>
      <c r="E31112" s="2"/>
      <c r="F31112" s="2"/>
      <c r="G31112" s="2"/>
      <c r="H31112" s="2"/>
    </row>
    <row r="31113" spans="2:8">
      <c r="B31113" s="2" t="s">
        <v>31556</v>
      </c>
      <c r="C31113" s="2">
        <v>40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31557</v>
      </c>
      <c r="C31114" s="2">
        <v>43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31558</v>
      </c>
      <c r="C31115" s="2">
        <v>44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31559</v>
      </c>
      <c r="C31116" s="2">
        <v>66</v>
      </c>
      <c r="D31116" s="2" t="s">
        <v>446</v>
      </c>
      <c r="E31116" s="2"/>
      <c r="F31116" s="2"/>
      <c r="G31116" s="2"/>
      <c r="H31116" s="2"/>
    </row>
    <row r="31117" spans="2:8">
      <c r="B31117" s="2" t="s">
        <v>31560</v>
      </c>
      <c r="C31117" s="2">
        <v>56</v>
      </c>
      <c r="D31117" s="2" t="s">
        <v>446</v>
      </c>
      <c r="E31117" s="2"/>
      <c r="F31117" s="2"/>
      <c r="G31117" s="2"/>
      <c r="H31117" s="2"/>
    </row>
    <row r="31118" spans="2:8">
      <c r="B31118" s="2" t="s">
        <v>31561</v>
      </c>
      <c r="C31118" s="2">
        <v>51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31562</v>
      </c>
      <c r="C31119" s="2">
        <v>56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31563</v>
      </c>
      <c r="C31120" s="2">
        <v>52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31564</v>
      </c>
      <c r="C31121" s="2">
        <v>47</v>
      </c>
      <c r="D31121" s="2" t="s">
        <v>446</v>
      </c>
      <c r="E31121" s="2"/>
      <c r="F31121" s="2"/>
      <c r="G31121" s="2"/>
      <c r="H31121" s="2"/>
    </row>
    <row r="31122" spans="2:8">
      <c r="B31122" s="2" t="s">
        <v>31565</v>
      </c>
      <c r="C31122" s="2">
        <v>50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31566</v>
      </c>
      <c r="C31123" s="2">
        <v>56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31567</v>
      </c>
      <c r="C31124" s="2">
        <v>53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31568</v>
      </c>
      <c r="C31125" s="2">
        <v>62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31569</v>
      </c>
      <c r="C31126" s="2">
        <v>60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31570</v>
      </c>
      <c r="C31127" s="2">
        <v>53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31571</v>
      </c>
      <c r="C31128" s="2">
        <v>55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31572</v>
      </c>
      <c r="C31129" s="2">
        <v>44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31573</v>
      </c>
      <c r="C31130" s="2">
        <v>48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31574</v>
      </c>
      <c r="C31131" s="2">
        <v>50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31575</v>
      </c>
      <c r="C31132" s="2">
        <v>50</v>
      </c>
      <c r="D31132" s="2" t="s">
        <v>446</v>
      </c>
      <c r="E31132" s="2"/>
      <c r="F31132" s="2"/>
      <c r="G31132" s="2"/>
      <c r="H31132" s="2"/>
    </row>
    <row r="31133" spans="2:8">
      <c r="B31133" s="2" t="s">
        <v>31576</v>
      </c>
      <c r="C31133" s="2">
        <v>23</v>
      </c>
      <c r="D31133" s="2" t="s">
        <v>446</v>
      </c>
      <c r="E31133" s="2"/>
      <c r="F31133" s="2"/>
      <c r="G31133" s="2"/>
      <c r="H31133" s="2"/>
    </row>
    <row r="31134" spans="2:8">
      <c r="B31134" s="2" t="s">
        <v>31577</v>
      </c>
      <c r="C31134" s="2">
        <v>71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31578</v>
      </c>
      <c r="C31135" s="2">
        <v>79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31579</v>
      </c>
      <c r="C31136" s="2">
        <v>62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31580</v>
      </c>
      <c r="C31137" s="2">
        <v>73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31581</v>
      </c>
      <c r="C31138" s="2">
        <v>56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31582</v>
      </c>
      <c r="C31139" s="2">
        <v>58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31583</v>
      </c>
      <c r="C31140" s="2">
        <v>44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31584</v>
      </c>
      <c r="C31141" s="2">
        <v>45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31585</v>
      </c>
      <c r="C31142" s="2">
        <v>52</v>
      </c>
      <c r="D31142" s="2" t="s">
        <v>446</v>
      </c>
      <c r="E31142" s="2"/>
      <c r="F31142" s="2"/>
      <c r="G31142" s="2"/>
      <c r="H31142" s="2"/>
    </row>
    <row r="31143" spans="2:8">
      <c r="B31143" s="2" t="s">
        <v>31586</v>
      </c>
      <c r="C31143" s="2">
        <v>62</v>
      </c>
      <c r="D31143" s="2" t="s">
        <v>446</v>
      </c>
      <c r="E31143" s="2"/>
      <c r="F31143" s="2"/>
      <c r="G31143" s="2"/>
      <c r="H31143" s="2"/>
    </row>
    <row r="31144" spans="2:8">
      <c r="B31144" s="2" t="s">
        <v>31587</v>
      </c>
      <c r="C31144" s="2">
        <v>44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31588</v>
      </c>
      <c r="C31145" s="2">
        <v>45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31589</v>
      </c>
      <c r="C31146" s="2">
        <v>51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31590</v>
      </c>
      <c r="C31147" s="2">
        <v>52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31591</v>
      </c>
      <c r="C31148" s="2">
        <v>68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31592</v>
      </c>
      <c r="C31149" s="2">
        <v>48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31593</v>
      </c>
      <c r="C31150" s="2">
        <v>50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31594</v>
      </c>
      <c r="C31151" s="2">
        <v>61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31595</v>
      </c>
      <c r="C31152" s="2">
        <v>53</v>
      </c>
      <c r="D31152" s="2" t="s">
        <v>446</v>
      </c>
      <c r="E31152" s="2"/>
      <c r="F31152" s="2"/>
      <c r="G31152" s="2"/>
      <c r="H31152" s="2"/>
    </row>
    <row r="31153" spans="2:8">
      <c r="B31153" s="2" t="s">
        <v>31596</v>
      </c>
      <c r="C31153" s="2">
        <v>76</v>
      </c>
      <c r="D31153" s="2" t="s">
        <v>446</v>
      </c>
      <c r="E31153" s="2"/>
      <c r="F31153" s="2"/>
      <c r="G31153" s="2"/>
      <c r="H31153" s="2"/>
    </row>
    <row r="31154" spans="2:8">
      <c r="B31154" s="2" t="s">
        <v>31597</v>
      </c>
      <c r="C31154" s="2">
        <v>58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31598</v>
      </c>
      <c r="C31155" s="2">
        <v>63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31599</v>
      </c>
      <c r="C31156" s="2">
        <v>64</v>
      </c>
      <c r="D31156" s="2" t="s">
        <v>446</v>
      </c>
      <c r="E31156" s="2"/>
      <c r="F31156" s="2"/>
      <c r="G31156" s="2"/>
      <c r="H31156" s="2"/>
    </row>
    <row r="31157" spans="2:8">
      <c r="B31157" s="2" t="s">
        <v>31600</v>
      </c>
      <c r="C31157" s="2">
        <v>68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31601</v>
      </c>
      <c r="C31158" s="2">
        <v>66</v>
      </c>
      <c r="D31158" s="2" t="s">
        <v>446</v>
      </c>
      <c r="E31158" s="2"/>
      <c r="F31158" s="2"/>
      <c r="G31158" s="2"/>
      <c r="H31158" s="2"/>
    </row>
    <row r="31159" spans="2:8">
      <c r="B31159" s="2" t="s">
        <v>31602</v>
      </c>
      <c r="C31159" s="2">
        <v>60</v>
      </c>
      <c r="D31159" s="2" t="s">
        <v>446</v>
      </c>
      <c r="E31159" s="2"/>
      <c r="F31159" s="2"/>
      <c r="G31159" s="2"/>
      <c r="H31159" s="2"/>
    </row>
    <row r="31160" spans="2:8">
      <c r="B31160" s="2" t="s">
        <v>31603</v>
      </c>
      <c r="C31160" s="2">
        <v>51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31604</v>
      </c>
      <c r="C31161" s="2">
        <v>51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31605</v>
      </c>
      <c r="C31162" s="2">
        <v>49</v>
      </c>
      <c r="D31162" s="2" t="s">
        <v>446</v>
      </c>
      <c r="E31162" s="2"/>
      <c r="F31162" s="2"/>
      <c r="G31162" s="2"/>
      <c r="H31162" s="2"/>
    </row>
    <row r="31163" spans="2:8">
      <c r="B31163" s="2" t="s">
        <v>31606</v>
      </c>
      <c r="C31163" s="2">
        <v>59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31607</v>
      </c>
      <c r="C31164" s="2">
        <v>69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31608</v>
      </c>
      <c r="C31165" s="2">
        <v>49</v>
      </c>
      <c r="D31165" s="2" t="s">
        <v>446</v>
      </c>
      <c r="E31165" s="2"/>
      <c r="F31165" s="2"/>
      <c r="G31165" s="2"/>
      <c r="H31165" s="2"/>
    </row>
    <row r="31166" spans="2:8">
      <c r="B31166" s="2" t="s">
        <v>31609</v>
      </c>
      <c r="C31166" s="2">
        <v>55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31610</v>
      </c>
      <c r="C31167" s="2">
        <v>46</v>
      </c>
      <c r="D31167" s="2" t="s">
        <v>446</v>
      </c>
      <c r="E31167" s="2"/>
      <c r="F31167" s="2"/>
      <c r="G31167" s="2"/>
      <c r="H31167" s="2"/>
    </row>
    <row r="31168" spans="2:8">
      <c r="B31168" s="2" t="s">
        <v>31611</v>
      </c>
      <c r="C31168" s="2">
        <v>44</v>
      </c>
      <c r="D31168" s="2" t="s">
        <v>446</v>
      </c>
      <c r="E31168" s="2"/>
      <c r="F31168" s="2"/>
      <c r="G31168" s="2"/>
      <c r="H31168" s="2"/>
    </row>
    <row r="31169" spans="2:8">
      <c r="B31169" s="2" t="s">
        <v>31612</v>
      </c>
      <c r="C31169" s="2">
        <v>64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31613</v>
      </c>
      <c r="C31170" s="2">
        <v>57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31614</v>
      </c>
      <c r="C31171" s="2">
        <v>53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31615</v>
      </c>
      <c r="C31172" s="2">
        <v>56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31616</v>
      </c>
      <c r="C31173" s="2">
        <v>49</v>
      </c>
      <c r="D31173" s="2" t="s">
        <v>446</v>
      </c>
      <c r="E31173" s="2"/>
      <c r="F31173" s="2"/>
      <c r="G31173" s="2"/>
      <c r="H31173" s="2"/>
    </row>
    <row r="31174" spans="2:8">
      <c r="B31174" s="2" t="s">
        <v>31617</v>
      </c>
      <c r="C31174" s="2">
        <v>66</v>
      </c>
      <c r="D31174" s="2" t="s">
        <v>446</v>
      </c>
      <c r="E31174" s="2"/>
      <c r="F31174" s="2"/>
      <c r="G31174" s="2"/>
      <c r="H31174" s="2"/>
    </row>
    <row r="31175" spans="2:8">
      <c r="B31175" s="2" t="s">
        <v>31618</v>
      </c>
      <c r="C31175" s="2">
        <v>42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31619</v>
      </c>
      <c r="C31176" s="2">
        <v>45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31620</v>
      </c>
      <c r="C31177" s="2">
        <v>47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31621</v>
      </c>
      <c r="C31178" s="2">
        <v>65</v>
      </c>
      <c r="D31178" s="2" t="s">
        <v>446</v>
      </c>
      <c r="E31178" s="2"/>
      <c r="F31178" s="2"/>
      <c r="G31178" s="2"/>
      <c r="H31178" s="2"/>
    </row>
    <row r="31179" spans="2:8">
      <c r="B31179" s="2" t="s">
        <v>31622</v>
      </c>
      <c r="C31179" s="2">
        <v>52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31623</v>
      </c>
      <c r="C31180" s="2">
        <v>64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31624</v>
      </c>
      <c r="C31181" s="2">
        <v>51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31625</v>
      </c>
      <c r="C31182" s="2">
        <v>54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31626</v>
      </c>
      <c r="C31183" s="2">
        <v>63</v>
      </c>
      <c r="D31183" s="2" t="s">
        <v>446</v>
      </c>
      <c r="E31183" s="2"/>
      <c r="F31183" s="2"/>
      <c r="G31183" s="2"/>
      <c r="H31183" s="2"/>
    </row>
    <row r="31184" spans="2:8">
      <c r="B31184" s="2" t="s">
        <v>31627</v>
      </c>
      <c r="C31184" s="2">
        <v>58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31628</v>
      </c>
      <c r="C31185" s="2">
        <v>60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31629</v>
      </c>
      <c r="C31186" s="2">
        <v>47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31630</v>
      </c>
      <c r="C31187" s="2">
        <v>49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31631</v>
      </c>
      <c r="C31188" s="2">
        <v>48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31632</v>
      </c>
      <c r="C31189" s="2">
        <v>47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31633</v>
      </c>
      <c r="C31190" s="2">
        <v>64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31634</v>
      </c>
      <c r="C31191" s="2">
        <v>63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31635</v>
      </c>
      <c r="C31192" s="2">
        <v>56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31636</v>
      </c>
      <c r="C31193" s="2">
        <v>54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31637</v>
      </c>
      <c r="C31194" s="2">
        <v>55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31638</v>
      </c>
      <c r="C31195" s="2">
        <v>62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31639</v>
      </c>
      <c r="C31196" s="2">
        <v>54</v>
      </c>
      <c r="D31196" s="2" t="s">
        <v>446</v>
      </c>
      <c r="E31196" s="2"/>
      <c r="F31196" s="2"/>
      <c r="G31196" s="2"/>
      <c r="H31196" s="2"/>
    </row>
    <row r="31197" spans="2:8">
      <c r="B31197" s="2" t="s">
        <v>31640</v>
      </c>
      <c r="C31197" s="2">
        <v>50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31641</v>
      </c>
      <c r="C31198" s="2">
        <v>50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31642</v>
      </c>
      <c r="C31199" s="2">
        <v>56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31643</v>
      </c>
      <c r="C31200" s="2">
        <v>57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31644</v>
      </c>
      <c r="C31201" s="2">
        <v>43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31645</v>
      </c>
      <c r="C31202" s="2">
        <v>44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31646</v>
      </c>
      <c r="C31203" s="2">
        <v>48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31647</v>
      </c>
      <c r="C31204" s="2">
        <v>49</v>
      </c>
      <c r="D31204" s="2" t="s">
        <v>446</v>
      </c>
      <c r="E31204" s="2"/>
      <c r="F31204" s="2"/>
      <c r="G31204" s="2"/>
      <c r="H31204" s="2"/>
    </row>
    <row r="31205" spans="2:8">
      <c r="B31205" s="2" t="s">
        <v>31648</v>
      </c>
      <c r="C31205" s="2">
        <v>49</v>
      </c>
      <c r="D31205" s="2" t="s">
        <v>446</v>
      </c>
      <c r="E31205" s="2"/>
      <c r="F31205" s="2"/>
      <c r="G31205" s="2"/>
      <c r="H31205" s="2"/>
    </row>
    <row r="31206" spans="2:8">
      <c r="B31206" s="2" t="s">
        <v>31649</v>
      </c>
      <c r="C31206" s="2">
        <v>61</v>
      </c>
      <c r="D31206" s="2" t="s">
        <v>446</v>
      </c>
      <c r="E31206" s="2"/>
      <c r="F31206" s="2"/>
      <c r="G31206" s="2"/>
      <c r="H31206" s="2"/>
    </row>
    <row r="31207" spans="2:8">
      <c r="B31207" s="2" t="s">
        <v>31650</v>
      </c>
      <c r="C31207" s="2">
        <v>54</v>
      </c>
      <c r="D31207" s="2" t="s">
        <v>446</v>
      </c>
      <c r="E31207" s="2"/>
      <c r="F31207" s="2"/>
      <c r="G31207" s="2"/>
      <c r="H31207" s="2"/>
    </row>
    <row r="31208" spans="2:8">
      <c r="B31208" s="2" t="s">
        <v>31651</v>
      </c>
      <c r="C31208" s="2">
        <v>54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31652</v>
      </c>
      <c r="C31209" s="2">
        <v>55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31653</v>
      </c>
      <c r="C31210" s="2">
        <v>58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31654</v>
      </c>
      <c r="C31211" s="2">
        <v>64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31655</v>
      </c>
      <c r="C31212" s="2">
        <v>54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31656</v>
      </c>
      <c r="C31213" s="2">
        <v>55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31657</v>
      </c>
      <c r="C31214" s="2">
        <v>46</v>
      </c>
      <c r="D31214" s="2" t="s">
        <v>446</v>
      </c>
      <c r="E31214" s="2"/>
      <c r="F31214" s="2"/>
      <c r="G31214" s="2"/>
      <c r="H31214" s="2"/>
    </row>
    <row r="31215" spans="2:8">
      <c r="B31215" s="2" t="s">
        <v>31658</v>
      </c>
      <c r="C31215" s="2">
        <v>44</v>
      </c>
      <c r="D31215" s="2" t="s">
        <v>446</v>
      </c>
      <c r="E31215" s="2"/>
      <c r="F31215" s="2"/>
      <c r="G31215" s="2"/>
      <c r="H31215" s="2"/>
    </row>
    <row r="31216" spans="2:8">
      <c r="B31216" s="2" t="s">
        <v>31659</v>
      </c>
      <c r="C31216" s="2">
        <v>40</v>
      </c>
      <c r="D31216" s="2" t="s">
        <v>446</v>
      </c>
      <c r="E31216" s="2"/>
      <c r="F31216" s="2"/>
      <c r="G31216" s="2"/>
      <c r="H31216" s="2"/>
    </row>
    <row r="31217" spans="2:8">
      <c r="B31217" s="2" t="s">
        <v>31660</v>
      </c>
      <c r="C31217" s="2">
        <v>56</v>
      </c>
      <c r="D31217" s="2" t="s">
        <v>446</v>
      </c>
      <c r="E31217" s="2"/>
      <c r="F31217" s="2"/>
      <c r="G31217" s="2"/>
      <c r="H31217" s="2"/>
    </row>
    <row r="31218" spans="2:8">
      <c r="B31218" s="2" t="s">
        <v>31661</v>
      </c>
      <c r="C31218" s="2">
        <v>62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31662</v>
      </c>
      <c r="C31219" s="2">
        <v>46</v>
      </c>
      <c r="D31219" s="2" t="s">
        <v>446</v>
      </c>
      <c r="E31219" s="2"/>
      <c r="F31219" s="2"/>
      <c r="G31219" s="2"/>
      <c r="H31219" s="2"/>
    </row>
    <row r="31220" spans="2:8">
      <c r="B31220" s="2" t="s">
        <v>31663</v>
      </c>
      <c r="C31220" s="2">
        <v>68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31664</v>
      </c>
      <c r="C31221" s="2">
        <v>63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31665</v>
      </c>
      <c r="C31222" s="2">
        <v>48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31666</v>
      </c>
      <c r="C31223" s="2">
        <v>52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31667</v>
      </c>
      <c r="C31224" s="2">
        <v>50</v>
      </c>
      <c r="D31224" s="2" t="s">
        <v>446</v>
      </c>
      <c r="E31224" s="2"/>
      <c r="F31224" s="2"/>
      <c r="G31224" s="2"/>
      <c r="H31224" s="2"/>
    </row>
    <row r="31225" spans="2:8">
      <c r="B31225" s="2" t="s">
        <v>31668</v>
      </c>
      <c r="C31225" s="2">
        <v>58</v>
      </c>
      <c r="D31225" s="2" t="s">
        <v>446</v>
      </c>
      <c r="E31225" s="2"/>
      <c r="F31225" s="2"/>
      <c r="G31225" s="2"/>
      <c r="H31225" s="2"/>
    </row>
    <row r="31226" spans="2:8">
      <c r="B31226" s="2" t="s">
        <v>31669</v>
      </c>
      <c r="C31226" s="2">
        <v>53</v>
      </c>
      <c r="D31226" s="2" t="s">
        <v>446</v>
      </c>
      <c r="E31226" s="2"/>
      <c r="F31226" s="2"/>
      <c r="G31226" s="2"/>
      <c r="H31226" s="2"/>
    </row>
    <row r="31227" spans="2:8">
      <c r="B31227" s="2" t="s">
        <v>31670</v>
      </c>
      <c r="C31227" s="2">
        <v>54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31671</v>
      </c>
      <c r="C31228" s="2">
        <v>65</v>
      </c>
      <c r="D31228" s="2" t="s">
        <v>446</v>
      </c>
      <c r="E31228" s="2"/>
      <c r="F31228" s="2"/>
      <c r="G31228" s="2"/>
      <c r="H31228" s="2"/>
    </row>
    <row r="31229" spans="2:8">
      <c r="B31229" s="2" t="s">
        <v>31672</v>
      </c>
      <c r="C31229" s="2">
        <v>56</v>
      </c>
      <c r="D31229" s="2" t="s">
        <v>446</v>
      </c>
      <c r="E31229" s="2"/>
      <c r="F31229" s="2"/>
      <c r="G31229" s="2"/>
      <c r="H31229" s="2"/>
    </row>
    <row r="31230" spans="2:8">
      <c r="B31230" s="2" t="s">
        <v>31673</v>
      </c>
      <c r="C31230" s="2">
        <v>42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31674</v>
      </c>
      <c r="C31231" s="2">
        <v>45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31675</v>
      </c>
      <c r="C31232" s="2">
        <v>45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31676</v>
      </c>
      <c r="C31233" s="2">
        <v>59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31677</v>
      </c>
      <c r="C31234" s="2">
        <v>62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31678</v>
      </c>
      <c r="C31235" s="2">
        <v>50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31679</v>
      </c>
      <c r="C31236" s="2">
        <v>49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31680</v>
      </c>
      <c r="C31237" s="2">
        <v>48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31681</v>
      </c>
      <c r="C31238" s="2">
        <v>49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31682</v>
      </c>
      <c r="C31239" s="2">
        <v>55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31683</v>
      </c>
      <c r="C31240" s="2">
        <v>56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31684</v>
      </c>
      <c r="C31241" s="2">
        <v>56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31685</v>
      </c>
      <c r="C31242" s="2">
        <v>63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31686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31687</v>
      </c>
      <c r="C31244" s="2">
        <v>58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31688</v>
      </c>
      <c r="C31245" s="2">
        <v>55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31689</v>
      </c>
      <c r="C31246" s="2">
        <v>60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31690</v>
      </c>
      <c r="C31247" s="2">
        <v>75</v>
      </c>
      <c r="D31247" s="2" t="s">
        <v>446</v>
      </c>
      <c r="E31247" s="2"/>
      <c r="F31247" s="2"/>
      <c r="G31247" s="2"/>
      <c r="H31247" s="2"/>
    </row>
    <row r="31248" spans="2:8">
      <c r="B31248" s="2" t="s">
        <v>31691</v>
      </c>
      <c r="C31248" s="2">
        <v>51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31692</v>
      </c>
      <c r="C31249" s="2">
        <v>58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31693</v>
      </c>
      <c r="C31250" s="2">
        <v>63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31694</v>
      </c>
      <c r="C31251" s="2">
        <v>61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31695</v>
      </c>
      <c r="C31252" s="2">
        <v>68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31696</v>
      </c>
      <c r="C31253" s="2">
        <v>73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31697</v>
      </c>
      <c r="C31254" s="2">
        <v>85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31698</v>
      </c>
      <c r="C31255" s="2">
        <v>66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31699</v>
      </c>
      <c r="C31256" s="2">
        <v>68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31700</v>
      </c>
      <c r="C31257" s="2">
        <v>61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31701</v>
      </c>
      <c r="C31258" s="2">
        <v>67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31702</v>
      </c>
      <c r="C31259" s="2">
        <v>52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31703</v>
      </c>
      <c r="C31260" s="2">
        <v>57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31704</v>
      </c>
      <c r="C31261" s="2">
        <v>68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31705</v>
      </c>
      <c r="C31262" s="2">
        <v>51</v>
      </c>
      <c r="D31262" s="2" t="s">
        <v>446</v>
      </c>
      <c r="E31262" s="2"/>
      <c r="F31262" s="2"/>
      <c r="G31262" s="2"/>
      <c r="H31262" s="2"/>
    </row>
    <row r="31263" spans="2:8">
      <c r="B31263" s="2" t="s">
        <v>31706</v>
      </c>
      <c r="C31263" s="2">
        <v>47</v>
      </c>
      <c r="D31263" s="2" t="s">
        <v>446</v>
      </c>
      <c r="E31263" s="2"/>
      <c r="F31263" s="2"/>
      <c r="G31263" s="2"/>
      <c r="H31263" s="2"/>
    </row>
    <row r="31264" spans="2:8">
      <c r="B31264" s="2" t="s">
        <v>31707</v>
      </c>
      <c r="C31264" s="2">
        <v>66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31708</v>
      </c>
      <c r="C31265" s="2">
        <v>51</v>
      </c>
      <c r="D31265" s="2" t="s">
        <v>446</v>
      </c>
      <c r="E31265" s="2"/>
      <c r="F31265" s="2"/>
      <c r="G31265" s="2"/>
      <c r="H31265" s="2"/>
    </row>
    <row r="31266" spans="2:8">
      <c r="B31266" s="2" t="s">
        <v>31709</v>
      </c>
      <c r="C31266" s="2">
        <v>48</v>
      </c>
      <c r="D31266" s="2" t="s">
        <v>446</v>
      </c>
      <c r="E31266" s="2"/>
      <c r="F31266" s="2"/>
      <c r="G31266" s="2"/>
      <c r="H31266" s="2"/>
    </row>
    <row r="31267" spans="2:8">
      <c r="B31267" s="2" t="s">
        <v>31710</v>
      </c>
      <c r="C31267" s="2">
        <v>62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31711</v>
      </c>
      <c r="C31268" s="2">
        <v>57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31712</v>
      </c>
      <c r="C31269" s="2">
        <v>61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31713</v>
      </c>
      <c r="C31270" s="2">
        <v>49</v>
      </c>
      <c r="D31270" s="2" t="s">
        <v>446</v>
      </c>
      <c r="E31270" s="2"/>
      <c r="F31270" s="2"/>
      <c r="G31270" s="2"/>
      <c r="H31270" s="2"/>
    </row>
    <row r="31271" spans="2:8">
      <c r="B31271" s="2" t="s">
        <v>31714</v>
      </c>
      <c r="C31271" s="2">
        <v>45</v>
      </c>
      <c r="D31271" s="2" t="s">
        <v>446</v>
      </c>
      <c r="E31271" s="2"/>
      <c r="F31271" s="2"/>
      <c r="G31271" s="2"/>
      <c r="H31271" s="2"/>
    </row>
    <row r="31272" spans="2:8">
      <c r="B31272" s="2" t="s">
        <v>31715</v>
      </c>
      <c r="C31272" s="2">
        <v>55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31716</v>
      </c>
      <c r="C31273" s="2">
        <v>58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31717</v>
      </c>
      <c r="C31274" s="2">
        <v>50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31718</v>
      </c>
      <c r="C31275" s="2">
        <v>49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31719</v>
      </c>
      <c r="C31276" s="2">
        <v>52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31720</v>
      </c>
      <c r="C31277" s="2">
        <v>59</v>
      </c>
      <c r="D31277" s="2" t="s">
        <v>446</v>
      </c>
      <c r="E31277" s="2"/>
      <c r="F31277" s="2"/>
      <c r="G31277" s="2"/>
      <c r="H31277" s="2"/>
    </row>
    <row r="31278" spans="2:8">
      <c r="B31278" s="2" t="s">
        <v>31721</v>
      </c>
      <c r="C31278" s="2">
        <v>61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31722</v>
      </c>
      <c r="C31279" s="2">
        <v>62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31723</v>
      </c>
      <c r="C31280" s="2">
        <v>54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31724</v>
      </c>
      <c r="C31281" s="2">
        <v>61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31725</v>
      </c>
      <c r="C31282" s="2">
        <v>60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31726</v>
      </c>
      <c r="C31283" s="2">
        <v>49</v>
      </c>
      <c r="D31283" s="2" t="s">
        <v>446</v>
      </c>
      <c r="E31283" s="2"/>
      <c r="F31283" s="2"/>
      <c r="G31283" s="2"/>
      <c r="H31283" s="2"/>
    </row>
    <row r="31284" spans="2:8">
      <c r="B31284" s="2" t="s">
        <v>31727</v>
      </c>
      <c r="C31284" s="2">
        <v>49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31728</v>
      </c>
      <c r="C31285" s="2">
        <v>53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31729</v>
      </c>
      <c r="C31286" s="2">
        <v>60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31730</v>
      </c>
      <c r="C31287" s="2">
        <v>38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31731</v>
      </c>
      <c r="C31288" s="2">
        <v>41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31732</v>
      </c>
      <c r="C31289" s="2">
        <v>38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31733</v>
      </c>
      <c r="C31290" s="2">
        <v>41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31734</v>
      </c>
      <c r="C31291" s="2">
        <v>42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31735</v>
      </c>
      <c r="C31292" s="2">
        <v>54</v>
      </c>
      <c r="D31292" s="2" t="s">
        <v>446</v>
      </c>
      <c r="E31292" s="2"/>
      <c r="F31292" s="2"/>
      <c r="G31292" s="2"/>
      <c r="H31292" s="2"/>
    </row>
    <row r="31293" spans="2:8">
      <c r="B31293" s="2" t="s">
        <v>31736</v>
      </c>
      <c r="C31293" s="2">
        <v>56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31737</v>
      </c>
      <c r="C31294" s="2">
        <v>46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31738</v>
      </c>
      <c r="C31295" s="2">
        <v>43</v>
      </c>
      <c r="D31295" s="2" t="s">
        <v>446</v>
      </c>
      <c r="E31295" s="2"/>
      <c r="F31295" s="2"/>
      <c r="G31295" s="2"/>
      <c r="H31295" s="2"/>
    </row>
    <row r="31296" spans="2:8">
      <c r="B31296" s="2" t="s">
        <v>31739</v>
      </c>
      <c r="C31296" s="2">
        <v>50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31740</v>
      </c>
      <c r="C31297" s="2">
        <v>53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31741</v>
      </c>
      <c r="C31298" s="2">
        <v>55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31742</v>
      </c>
      <c r="C31299" s="2">
        <v>60</v>
      </c>
      <c r="D31299" s="2" t="s">
        <v>446</v>
      </c>
      <c r="E31299" s="2"/>
      <c r="F31299" s="2"/>
      <c r="G31299" s="2"/>
      <c r="H31299" s="2"/>
    </row>
    <row r="31300" spans="2:8">
      <c r="B31300" s="2" t="s">
        <v>31743</v>
      </c>
      <c r="C31300" s="2">
        <v>54</v>
      </c>
      <c r="D31300" s="2" t="s">
        <v>446</v>
      </c>
      <c r="E31300" s="2"/>
      <c r="F31300" s="2"/>
      <c r="G31300" s="2"/>
      <c r="H31300" s="2"/>
    </row>
    <row r="31301" spans="2:8">
      <c r="B31301" s="2" t="s">
        <v>31744</v>
      </c>
      <c r="C31301" s="2">
        <v>59</v>
      </c>
      <c r="D31301" s="2" t="s">
        <v>446</v>
      </c>
      <c r="E31301" s="2"/>
      <c r="F31301" s="2"/>
      <c r="G31301" s="2"/>
      <c r="H31301" s="2"/>
    </row>
    <row r="31302" spans="2:8">
      <c r="B31302" s="2" t="s">
        <v>31745</v>
      </c>
      <c r="C31302" s="2">
        <v>58</v>
      </c>
      <c r="D31302" s="2" t="s">
        <v>446</v>
      </c>
      <c r="E31302" s="2"/>
      <c r="F31302" s="2"/>
      <c r="G31302" s="2"/>
      <c r="H31302" s="2"/>
    </row>
    <row r="31303" spans="2:8">
      <c r="B31303" s="2" t="s">
        <v>31746</v>
      </c>
      <c r="C31303" s="2">
        <v>61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31747</v>
      </c>
      <c r="C31304" s="2">
        <v>61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31748</v>
      </c>
      <c r="C31305" s="2">
        <v>62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31749</v>
      </c>
      <c r="C31306" s="2">
        <v>67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31750</v>
      </c>
      <c r="C31307" s="2">
        <v>63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31751</v>
      </c>
      <c r="C31308" s="2">
        <v>48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31752</v>
      </c>
      <c r="C31309" s="2">
        <v>51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31753</v>
      </c>
      <c r="C31310" s="2">
        <v>47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31754</v>
      </c>
      <c r="C31311" s="2">
        <v>45</v>
      </c>
      <c r="D31311" s="2" t="s">
        <v>446</v>
      </c>
      <c r="E31311" s="2"/>
      <c r="F31311" s="2"/>
      <c r="G31311" s="2"/>
      <c r="H31311" s="2"/>
    </row>
    <row r="31312" spans="2:8">
      <c r="B31312" s="2" t="s">
        <v>31755</v>
      </c>
      <c r="C31312" s="2">
        <v>66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31756</v>
      </c>
      <c r="C31313" s="2">
        <v>71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31757</v>
      </c>
      <c r="C31314" s="2">
        <v>49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31758</v>
      </c>
      <c r="C31315" s="2">
        <v>47</v>
      </c>
      <c r="D31315" s="2" t="s">
        <v>446</v>
      </c>
      <c r="E31315" s="2"/>
      <c r="F31315" s="2"/>
      <c r="G31315" s="2"/>
      <c r="H31315" s="2"/>
    </row>
    <row r="31316" spans="2:8">
      <c r="B31316" s="2" t="s">
        <v>31759</v>
      </c>
      <c r="C31316" s="2">
        <v>52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31760</v>
      </c>
      <c r="C31317" s="2">
        <v>53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31761</v>
      </c>
      <c r="C31318" s="2">
        <v>56</v>
      </c>
      <c r="D31318" s="2" t="s">
        <v>446</v>
      </c>
      <c r="E31318" s="2"/>
      <c r="F31318" s="2"/>
      <c r="G31318" s="2"/>
      <c r="H31318" s="2"/>
    </row>
    <row r="31319" spans="2:8">
      <c r="B31319" s="2" t="s">
        <v>31762</v>
      </c>
      <c r="C31319" s="2">
        <v>52</v>
      </c>
      <c r="D31319" s="2" t="s">
        <v>446</v>
      </c>
      <c r="E31319" s="2"/>
      <c r="F31319" s="2"/>
      <c r="G31319" s="2"/>
      <c r="H31319" s="2"/>
    </row>
    <row r="31320" spans="2:8">
      <c r="B31320" s="2" t="s">
        <v>31763</v>
      </c>
      <c r="C31320" s="2">
        <v>52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31764</v>
      </c>
      <c r="C31321" s="2">
        <v>52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31765</v>
      </c>
      <c r="C31322" s="2">
        <v>50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31766</v>
      </c>
      <c r="C31323" s="2">
        <v>55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31767</v>
      </c>
      <c r="C31324" s="2">
        <v>56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31768</v>
      </c>
      <c r="C31325" s="2">
        <v>60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31769</v>
      </c>
      <c r="C31326" s="2">
        <v>55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31770</v>
      </c>
      <c r="C31327" s="2">
        <v>46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31771</v>
      </c>
      <c r="C31328" s="2">
        <v>50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31772</v>
      </c>
      <c r="C31329" s="2">
        <v>50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31773</v>
      </c>
      <c r="C31330" s="2">
        <v>63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31774</v>
      </c>
      <c r="C31331" s="2">
        <v>59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31775</v>
      </c>
      <c r="C31332" s="2">
        <v>63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31776</v>
      </c>
      <c r="C31333" s="2">
        <v>54</v>
      </c>
      <c r="D31333" s="2" t="s">
        <v>446</v>
      </c>
      <c r="E31333" s="2"/>
      <c r="F31333" s="2"/>
      <c r="G31333" s="2"/>
      <c r="H31333" s="2"/>
    </row>
    <row r="31334" spans="2:8">
      <c r="B31334" s="2" t="s">
        <v>31777</v>
      </c>
      <c r="C31334" s="2">
        <v>59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31778</v>
      </c>
      <c r="C31335" s="2">
        <v>58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31779</v>
      </c>
      <c r="C31336" s="2">
        <v>71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31780</v>
      </c>
      <c r="C31337" s="2">
        <v>73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31781</v>
      </c>
      <c r="C31338" s="2">
        <v>62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31782</v>
      </c>
      <c r="C31339" s="2">
        <v>66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31783</v>
      </c>
      <c r="C31340" s="2">
        <v>54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31784</v>
      </c>
      <c r="C31341" s="2">
        <v>61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31785</v>
      </c>
      <c r="C31342" s="2">
        <v>58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31786</v>
      </c>
      <c r="C31343" s="2">
        <v>61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31787</v>
      </c>
      <c r="C31344" s="2">
        <v>53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31788</v>
      </c>
      <c r="C31345" s="2">
        <v>54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31789</v>
      </c>
      <c r="C31346" s="2">
        <v>49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31790</v>
      </c>
      <c r="C31347" s="2">
        <v>37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31791</v>
      </c>
      <c r="C31348" s="2">
        <v>78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31792</v>
      </c>
      <c r="C31349" s="2">
        <v>86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31793</v>
      </c>
      <c r="C31350" s="2">
        <v>56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31794</v>
      </c>
      <c r="C31351" s="2">
        <v>51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31795</v>
      </c>
      <c r="C31352" s="2">
        <v>55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31796</v>
      </c>
      <c r="C31353" s="2">
        <v>60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31797</v>
      </c>
      <c r="C31354" s="2">
        <v>49</v>
      </c>
      <c r="D31354" s="2" t="s">
        <v>446</v>
      </c>
      <c r="E31354" s="2"/>
      <c r="F31354" s="2"/>
      <c r="G31354" s="2"/>
      <c r="H31354" s="2"/>
    </row>
    <row r="31355" spans="2:8">
      <c r="B31355" s="2" t="s">
        <v>31798</v>
      </c>
      <c r="C31355" s="2">
        <v>58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31799</v>
      </c>
      <c r="C31356" s="2">
        <v>53</v>
      </c>
      <c r="D31356" s="2" t="s">
        <v>446</v>
      </c>
      <c r="E31356" s="2"/>
      <c r="F31356" s="2"/>
      <c r="G31356" s="2"/>
      <c r="H31356" s="2"/>
    </row>
    <row r="31357" spans="2:8">
      <c r="B31357" s="2" t="s">
        <v>31800</v>
      </c>
      <c r="C31357" s="2">
        <v>58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31801</v>
      </c>
      <c r="C31358" s="2">
        <v>63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31802</v>
      </c>
      <c r="C31359" s="2">
        <v>51</v>
      </c>
      <c r="D31359" s="2" t="s">
        <v>446</v>
      </c>
      <c r="E31359" s="2"/>
      <c r="F31359" s="2"/>
      <c r="G31359" s="2"/>
      <c r="H31359" s="2"/>
    </row>
    <row r="31360" spans="2:8">
      <c r="B31360" s="2" t="s">
        <v>31803</v>
      </c>
      <c r="C31360" s="2">
        <v>52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31804</v>
      </c>
      <c r="C31361" s="2">
        <v>51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31805</v>
      </c>
      <c r="C31362" s="2">
        <v>54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31806</v>
      </c>
      <c r="C31363" s="2">
        <v>45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31807</v>
      </c>
      <c r="C31364" s="2">
        <v>48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31808</v>
      </c>
      <c r="C31365" s="2">
        <v>46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31809</v>
      </c>
      <c r="C31366" s="2">
        <v>47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31810</v>
      </c>
      <c r="C31367" s="2">
        <v>47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31811</v>
      </c>
      <c r="C31368" s="2">
        <v>56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31812</v>
      </c>
      <c r="C31369" s="2">
        <v>61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31813</v>
      </c>
      <c r="C31370" s="2">
        <v>63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31814</v>
      </c>
      <c r="C31371" s="2">
        <v>50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31815</v>
      </c>
      <c r="C31372" s="2">
        <v>55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31816</v>
      </c>
      <c r="C31373" s="2">
        <v>58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31817</v>
      </c>
      <c r="C31374" s="2">
        <v>58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31818</v>
      </c>
      <c r="C31375" s="2">
        <v>65</v>
      </c>
      <c r="D31375" s="2" t="s">
        <v>446</v>
      </c>
      <c r="E31375" s="2"/>
      <c r="F31375" s="2"/>
      <c r="G31375" s="2"/>
      <c r="H31375" s="2"/>
    </row>
    <row r="31376" spans="2:8">
      <c r="B31376" s="2" t="s">
        <v>31819</v>
      </c>
      <c r="C31376" s="2">
        <v>60</v>
      </c>
      <c r="D31376" s="2" t="s">
        <v>446</v>
      </c>
      <c r="E31376" s="2"/>
      <c r="F31376" s="2"/>
      <c r="G31376" s="2"/>
      <c r="H31376" s="2"/>
    </row>
    <row r="31377" spans="2:8">
      <c r="B31377" s="2" t="s">
        <v>31820</v>
      </c>
      <c r="C31377" s="2">
        <v>58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31821</v>
      </c>
      <c r="C31378" s="2">
        <v>66</v>
      </c>
      <c r="D31378" s="2" t="s">
        <v>446</v>
      </c>
      <c r="E31378" s="2"/>
      <c r="F31378" s="2"/>
      <c r="G31378" s="2"/>
      <c r="H31378" s="2"/>
    </row>
    <row r="31379" spans="2:8">
      <c r="B31379" s="2" t="s">
        <v>31822</v>
      </c>
      <c r="C31379" s="2">
        <v>54</v>
      </c>
      <c r="D31379" s="2" t="s">
        <v>446</v>
      </c>
      <c r="E31379" s="2"/>
      <c r="F31379" s="2"/>
      <c r="G31379" s="2"/>
      <c r="H31379" s="2"/>
    </row>
    <row r="31380" spans="2:8">
      <c r="B31380" s="2" t="s">
        <v>31823</v>
      </c>
      <c r="C31380" s="2">
        <v>54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31824</v>
      </c>
      <c r="C31381" s="2">
        <v>60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31825</v>
      </c>
      <c r="C31382" s="2">
        <v>52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31826</v>
      </c>
      <c r="C31383" s="2">
        <v>54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31827</v>
      </c>
      <c r="C31384" s="2">
        <v>57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31828</v>
      </c>
      <c r="C31385" s="2">
        <v>55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31829</v>
      </c>
      <c r="C31386" s="2">
        <v>56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31830</v>
      </c>
      <c r="C31387" s="2">
        <v>57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31831</v>
      </c>
      <c r="C31388" s="2">
        <v>62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31832</v>
      </c>
      <c r="C31389" s="2">
        <v>64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31833</v>
      </c>
      <c r="C31390" s="2">
        <v>57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31834</v>
      </c>
      <c r="C31391" s="2">
        <v>60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31835</v>
      </c>
      <c r="C31392" s="2">
        <v>62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31836</v>
      </c>
      <c r="C31393" s="2">
        <v>48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31837</v>
      </c>
      <c r="C31394" s="2">
        <v>52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31838</v>
      </c>
      <c r="C31395" s="2">
        <v>60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31839</v>
      </c>
      <c r="C31396" s="2">
        <v>67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31840</v>
      </c>
      <c r="C31397" s="2">
        <v>69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31841</v>
      </c>
      <c r="C31398" s="2">
        <v>62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31842</v>
      </c>
      <c r="C31399" s="2">
        <v>66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31843</v>
      </c>
      <c r="C31400" s="2">
        <v>55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31844</v>
      </c>
      <c r="C31401" s="2">
        <v>58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31845</v>
      </c>
      <c r="C31402" s="2">
        <v>65</v>
      </c>
      <c r="D31402" s="2" t="s">
        <v>446</v>
      </c>
      <c r="E31402" s="2"/>
      <c r="F31402" s="2"/>
      <c r="G31402" s="2"/>
      <c r="H31402" s="2"/>
    </row>
    <row r="31403" spans="2:8">
      <c r="B31403" s="2" t="s">
        <v>31846</v>
      </c>
      <c r="C31403" s="2">
        <v>86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31847</v>
      </c>
      <c r="C31404" s="2">
        <v>72</v>
      </c>
      <c r="D31404" s="2" t="s">
        <v>446</v>
      </c>
      <c r="E31404" s="2"/>
      <c r="F31404" s="2"/>
      <c r="G31404" s="2"/>
      <c r="H31404" s="2"/>
    </row>
    <row r="31405" spans="2:8">
      <c r="B31405" s="2" t="s">
        <v>31848</v>
      </c>
      <c r="C31405" s="2">
        <v>53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31849</v>
      </c>
      <c r="C31406" s="2">
        <v>53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31850</v>
      </c>
      <c r="C31407" s="2">
        <v>55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31851</v>
      </c>
      <c r="C31408" s="2">
        <v>55</v>
      </c>
      <c r="D31408" s="2" t="s">
        <v>446</v>
      </c>
      <c r="E31408" s="2"/>
      <c r="F31408" s="2"/>
      <c r="G31408" s="2"/>
      <c r="H31408" s="2"/>
    </row>
    <row r="31409" spans="2:8">
      <c r="B31409" s="2" t="s">
        <v>31852</v>
      </c>
      <c r="C31409" s="2">
        <v>52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31853</v>
      </c>
      <c r="C31410" s="2">
        <v>56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31854</v>
      </c>
      <c r="C31411" s="2">
        <v>69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31855</v>
      </c>
      <c r="C31412" s="2">
        <v>63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31856</v>
      </c>
      <c r="C31413" s="2">
        <v>66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31857</v>
      </c>
      <c r="C31414" s="2">
        <v>57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31858</v>
      </c>
      <c r="C31415" s="2">
        <v>65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31859</v>
      </c>
      <c r="C31416" s="2">
        <v>60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31860</v>
      </c>
      <c r="C31417" s="2">
        <v>56</v>
      </c>
      <c r="D31417" s="2" t="s">
        <v>446</v>
      </c>
      <c r="E31417" s="2"/>
      <c r="F31417" s="2"/>
      <c r="G31417" s="2"/>
      <c r="H31417" s="2"/>
    </row>
    <row r="31418" spans="2:8">
      <c r="B31418" s="2" t="s">
        <v>31861</v>
      </c>
      <c r="C31418" s="2">
        <v>48</v>
      </c>
      <c r="D31418" s="2" t="s">
        <v>446</v>
      </c>
      <c r="E31418" s="2"/>
      <c r="F31418" s="2"/>
      <c r="G31418" s="2"/>
      <c r="H31418" s="2"/>
    </row>
    <row r="31419" spans="2:8">
      <c r="B31419" s="2" t="s">
        <v>31862</v>
      </c>
      <c r="C31419" s="2">
        <v>48</v>
      </c>
      <c r="D31419" s="2" t="s">
        <v>446</v>
      </c>
      <c r="E31419" s="2"/>
      <c r="F31419" s="2"/>
      <c r="G31419" s="2"/>
      <c r="H31419" s="2"/>
    </row>
    <row r="31420" spans="2:8">
      <c r="B31420" s="2" t="s">
        <v>31863</v>
      </c>
      <c r="C31420" s="2">
        <v>50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31864</v>
      </c>
      <c r="C31421" s="2">
        <v>53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31865</v>
      </c>
      <c r="C31422" s="2">
        <v>56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31866</v>
      </c>
      <c r="C31423" s="2">
        <v>62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31867</v>
      </c>
      <c r="C31424" s="2">
        <v>65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31868</v>
      </c>
      <c r="C31425" s="2">
        <v>59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31869</v>
      </c>
      <c r="C31426" s="2">
        <v>47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31870</v>
      </c>
      <c r="C31427" s="2">
        <v>48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31871</v>
      </c>
      <c r="C31428" s="2">
        <v>58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31872</v>
      </c>
      <c r="C31429" s="2">
        <v>63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31873</v>
      </c>
      <c r="C31430" s="2">
        <v>65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31874</v>
      </c>
      <c r="C31431" s="2">
        <v>63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31875</v>
      </c>
      <c r="C31432" s="2">
        <v>66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31876</v>
      </c>
      <c r="C31433" s="2">
        <v>59</v>
      </c>
      <c r="D31433" s="2" t="s">
        <v>446</v>
      </c>
      <c r="E31433" s="2"/>
      <c r="F31433" s="2"/>
      <c r="G31433" s="2"/>
      <c r="H31433" s="2"/>
    </row>
    <row r="31434" spans="2:8">
      <c r="B31434" s="2" t="s">
        <v>31877</v>
      </c>
      <c r="C31434" s="2">
        <v>53</v>
      </c>
      <c r="D31434" s="2" t="s">
        <v>446</v>
      </c>
      <c r="E31434" s="2"/>
      <c r="F31434" s="2"/>
      <c r="G31434" s="2"/>
      <c r="H31434" s="2"/>
    </row>
    <row r="31435" spans="2:8">
      <c r="B31435" s="2" t="s">
        <v>31878</v>
      </c>
      <c r="C31435" s="2">
        <v>58</v>
      </c>
      <c r="D31435" s="2" t="s">
        <v>446</v>
      </c>
      <c r="E31435" s="2"/>
      <c r="F31435" s="2"/>
      <c r="G31435" s="2"/>
      <c r="H31435" s="2"/>
    </row>
    <row r="31436" spans="2:8">
      <c r="B31436" s="2" t="s">
        <v>31879</v>
      </c>
      <c r="C31436" s="2">
        <v>49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31880</v>
      </c>
      <c r="C31437" s="2">
        <v>51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31881</v>
      </c>
      <c r="C31438" s="2">
        <v>51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31882</v>
      </c>
      <c r="C31439" s="2">
        <v>61</v>
      </c>
      <c r="D31439" s="2" t="s">
        <v>446</v>
      </c>
      <c r="E31439" s="2"/>
      <c r="F31439" s="2"/>
      <c r="G31439" s="2"/>
      <c r="H31439" s="2"/>
    </row>
    <row r="31440" spans="2:8">
      <c r="B31440" s="2" t="s">
        <v>31883</v>
      </c>
      <c r="C31440" s="2">
        <v>55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31884</v>
      </c>
      <c r="C31441" s="2">
        <v>57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31885</v>
      </c>
      <c r="C31442" s="2">
        <v>54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31886</v>
      </c>
      <c r="C31443" s="2">
        <v>77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31887</v>
      </c>
      <c r="C31444" s="2">
        <v>47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31888</v>
      </c>
      <c r="C31445" s="2">
        <v>49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31889</v>
      </c>
      <c r="C31446" s="2">
        <v>50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31890</v>
      </c>
      <c r="C31447" s="2">
        <v>51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31891</v>
      </c>
      <c r="C31448" s="2">
        <v>55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31892</v>
      </c>
      <c r="C31449" s="2">
        <v>56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31893</v>
      </c>
      <c r="C31450" s="2">
        <v>43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31894</v>
      </c>
      <c r="C31451" s="2">
        <v>47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31895</v>
      </c>
      <c r="C31452" s="2">
        <v>49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31896</v>
      </c>
      <c r="C31453" s="2">
        <v>55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31897</v>
      </c>
      <c r="C31454" s="2">
        <v>63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31898</v>
      </c>
      <c r="C31455" s="2">
        <v>60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31899</v>
      </c>
      <c r="C31456" s="2">
        <v>57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31900</v>
      </c>
      <c r="C31457" s="2">
        <v>60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31901</v>
      </c>
      <c r="C31458" s="2">
        <v>62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31902</v>
      </c>
      <c r="C31459" s="2">
        <v>58</v>
      </c>
      <c r="D31459" s="2" t="s">
        <v>446</v>
      </c>
      <c r="E31459" s="2"/>
      <c r="F31459" s="2"/>
      <c r="G31459" s="2"/>
      <c r="H31459" s="2"/>
    </row>
    <row r="31460" spans="2:8">
      <c r="B31460" s="2" t="s">
        <v>31903</v>
      </c>
      <c r="C31460" s="2">
        <v>45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31904</v>
      </c>
      <c r="C31461" s="2">
        <v>50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31905</v>
      </c>
      <c r="C31462" s="2">
        <v>48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31906</v>
      </c>
      <c r="C31463" s="2">
        <v>50</v>
      </c>
      <c r="D31463" s="2" t="s">
        <v>446</v>
      </c>
      <c r="E31463" s="2"/>
      <c r="F31463" s="2"/>
      <c r="G31463" s="2"/>
      <c r="H31463" s="2"/>
    </row>
    <row r="31464" spans="2:8">
      <c r="B31464" s="2" t="s">
        <v>31907</v>
      </c>
      <c r="C31464" s="2">
        <v>53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31908</v>
      </c>
      <c r="C31465" s="2">
        <v>53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31909</v>
      </c>
      <c r="C31466" s="2">
        <v>54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31910</v>
      </c>
      <c r="C31467" s="2">
        <v>51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31911</v>
      </c>
      <c r="C31468" s="2">
        <v>54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31912</v>
      </c>
      <c r="C31469" s="2">
        <v>63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31913</v>
      </c>
      <c r="C31470" s="2">
        <v>57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31914</v>
      </c>
      <c r="C31471" s="2">
        <v>65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31915</v>
      </c>
      <c r="C31472" s="2">
        <v>52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31916</v>
      </c>
      <c r="C31473" s="2">
        <v>52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31917</v>
      </c>
      <c r="C31474" s="2">
        <v>59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31918</v>
      </c>
      <c r="C31475" s="2">
        <v>50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31919</v>
      </c>
      <c r="C31476" s="2">
        <v>53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31920</v>
      </c>
      <c r="C31477" s="2">
        <v>58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31921</v>
      </c>
      <c r="C31478" s="2">
        <v>83</v>
      </c>
      <c r="D31478" s="2" t="s">
        <v>446</v>
      </c>
      <c r="E31478" s="2"/>
      <c r="F31478" s="2"/>
      <c r="G31478" s="2"/>
      <c r="H31478" s="2"/>
    </row>
    <row r="31479" spans="2:8">
      <c r="B31479" s="2" t="s">
        <v>31922</v>
      </c>
      <c r="C31479" s="2">
        <v>64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31923</v>
      </c>
      <c r="C31480" s="2">
        <v>47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31924</v>
      </c>
      <c r="C31481" s="2">
        <v>52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31925</v>
      </c>
      <c r="C31482" s="2">
        <v>59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31926</v>
      </c>
      <c r="C31483" s="2">
        <v>64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31927</v>
      </c>
      <c r="C31484" s="2">
        <v>60</v>
      </c>
      <c r="D31484" s="2" t="s">
        <v>446</v>
      </c>
      <c r="E31484" s="2"/>
      <c r="F31484" s="2"/>
      <c r="G31484" s="2"/>
      <c r="H31484" s="2"/>
    </row>
    <row r="31485" spans="2:8">
      <c r="B31485" s="2" t="s">
        <v>31928</v>
      </c>
      <c r="C31485" s="2">
        <v>57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31929</v>
      </c>
      <c r="C31486" s="2">
        <v>66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31930</v>
      </c>
      <c r="C31487" s="2">
        <v>71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31931</v>
      </c>
      <c r="C31488" s="2">
        <v>61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31932</v>
      </c>
      <c r="C31489" s="2">
        <v>63</v>
      </c>
      <c r="D31489" s="2" t="s">
        <v>446</v>
      </c>
      <c r="E31489" s="2"/>
      <c r="F31489" s="2"/>
      <c r="G31489" s="2"/>
      <c r="H31489" s="2"/>
    </row>
    <row r="31490" spans="2:8">
      <c r="B31490" s="2" t="s">
        <v>31933</v>
      </c>
      <c r="C31490" s="2">
        <v>52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31934</v>
      </c>
      <c r="C31491" s="2">
        <v>62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31935</v>
      </c>
      <c r="C31492" s="2">
        <v>55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31936</v>
      </c>
      <c r="C31493" s="2">
        <v>82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31937</v>
      </c>
      <c r="C31494" s="2">
        <v>61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31938</v>
      </c>
      <c r="C31495" s="2">
        <v>69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31939</v>
      </c>
      <c r="C31496" s="2">
        <v>52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31940</v>
      </c>
      <c r="C31497" s="2">
        <v>51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31941</v>
      </c>
      <c r="C31498" s="2">
        <v>66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31942</v>
      </c>
      <c r="C31499" s="2">
        <v>60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31943</v>
      </c>
      <c r="C31500" s="2">
        <v>68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31944</v>
      </c>
      <c r="C31501" s="2">
        <v>63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31945</v>
      </c>
      <c r="C31502" s="2">
        <v>49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31946</v>
      </c>
      <c r="C31503" s="2">
        <v>50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31947</v>
      </c>
      <c r="C31504" s="2">
        <v>64</v>
      </c>
      <c r="D31504" s="2" t="s">
        <v>446</v>
      </c>
      <c r="E31504" s="2"/>
      <c r="F31504" s="2"/>
      <c r="G31504" s="2"/>
      <c r="H31504" s="2"/>
    </row>
    <row r="31505" spans="2:8">
      <c r="B31505" s="2" t="s">
        <v>31948</v>
      </c>
      <c r="C31505" s="2">
        <v>57</v>
      </c>
      <c r="D31505" s="2" t="s">
        <v>446</v>
      </c>
      <c r="E31505" s="2"/>
      <c r="F31505" s="2"/>
      <c r="G31505" s="2"/>
      <c r="H31505" s="2"/>
    </row>
    <row r="31506" spans="2:8">
      <c r="B31506" s="2" t="s">
        <v>31949</v>
      </c>
      <c r="C31506" s="2">
        <v>74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31950</v>
      </c>
      <c r="C31507" s="2">
        <v>51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31951</v>
      </c>
      <c r="C31508" s="2">
        <v>53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31952</v>
      </c>
      <c r="C31509" s="2">
        <v>68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31953</v>
      </c>
      <c r="C31510" s="2">
        <v>71</v>
      </c>
      <c r="D31510" s="2" t="s">
        <v>446</v>
      </c>
      <c r="E31510" s="2"/>
      <c r="F31510" s="2"/>
      <c r="G31510" s="2"/>
      <c r="H31510" s="2"/>
    </row>
    <row r="31511" spans="2:8">
      <c r="B31511" s="2" t="s">
        <v>31954</v>
      </c>
      <c r="C31511" s="2">
        <v>64</v>
      </c>
      <c r="D31511" s="2" t="s">
        <v>446</v>
      </c>
      <c r="E31511" s="2"/>
      <c r="F31511" s="2"/>
      <c r="G31511" s="2"/>
      <c r="H31511" s="2"/>
    </row>
    <row r="31512" spans="2:8">
      <c r="B31512" s="2" t="s">
        <v>31955</v>
      </c>
      <c r="C31512" s="2">
        <v>63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31956</v>
      </c>
      <c r="C31513" s="2">
        <v>66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31957</v>
      </c>
      <c r="C31514" s="2">
        <v>58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31958</v>
      </c>
      <c r="C31515" s="2">
        <v>59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31959</v>
      </c>
      <c r="C31516" s="2">
        <v>61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31960</v>
      </c>
      <c r="C31517" s="2">
        <v>58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31961</v>
      </c>
      <c r="C31518" s="2">
        <v>64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31962</v>
      </c>
      <c r="C31519" s="2">
        <v>57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31963</v>
      </c>
      <c r="C31520" s="2">
        <v>54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31964</v>
      </c>
      <c r="C31521" s="2">
        <v>53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31965</v>
      </c>
      <c r="C31522" s="2">
        <v>57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31966</v>
      </c>
      <c r="C31523" s="2">
        <v>60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31967</v>
      </c>
      <c r="C31524" s="2">
        <v>62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31968</v>
      </c>
      <c r="C31525" s="2">
        <v>58</v>
      </c>
      <c r="D31525" s="2" t="s">
        <v>446</v>
      </c>
      <c r="E31525" s="2"/>
      <c r="F31525" s="2"/>
      <c r="G31525" s="2"/>
      <c r="H31525" s="2"/>
    </row>
    <row r="31526" spans="2:8">
      <c r="B31526" s="2" t="s">
        <v>31969</v>
      </c>
      <c r="C31526" s="2">
        <v>67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31970</v>
      </c>
      <c r="C31527" s="2">
        <v>64</v>
      </c>
      <c r="D31527" s="2" t="s">
        <v>446</v>
      </c>
      <c r="E31527" s="2"/>
      <c r="F31527" s="2"/>
      <c r="G31527" s="2"/>
      <c r="H31527" s="2"/>
    </row>
    <row r="31528" spans="2:8">
      <c r="B31528" s="2" t="s">
        <v>31971</v>
      </c>
      <c r="C31528" s="2">
        <v>52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31972</v>
      </c>
      <c r="C31529" s="2">
        <v>58</v>
      </c>
      <c r="D31529" s="2" t="s">
        <v>446</v>
      </c>
      <c r="E31529" s="2"/>
      <c r="F31529" s="2"/>
      <c r="G31529" s="2"/>
      <c r="H31529" s="2"/>
    </row>
    <row r="31530" spans="2:8">
      <c r="B31530" s="2" t="s">
        <v>31973</v>
      </c>
      <c r="C31530" s="2">
        <v>68</v>
      </c>
      <c r="D31530" s="2" t="s">
        <v>446</v>
      </c>
      <c r="E31530" s="2"/>
      <c r="F31530" s="2"/>
      <c r="G31530" s="2"/>
      <c r="H31530" s="2"/>
    </row>
    <row r="31531" spans="2:8">
      <c r="B31531" s="2" t="s">
        <v>31974</v>
      </c>
      <c r="C31531" s="2">
        <v>57</v>
      </c>
      <c r="D31531" s="2" t="s">
        <v>446</v>
      </c>
      <c r="E31531" s="2"/>
      <c r="F31531" s="2"/>
      <c r="G31531" s="2"/>
      <c r="H31531" s="2"/>
    </row>
    <row r="31532" spans="2:8">
      <c r="B31532" s="2" t="s">
        <v>31975</v>
      </c>
      <c r="C31532" s="2">
        <v>46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31976</v>
      </c>
      <c r="C31533" s="2">
        <v>50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31977</v>
      </c>
      <c r="C31534" s="2">
        <v>44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31978</v>
      </c>
      <c r="C31535" s="2">
        <v>47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31979</v>
      </c>
      <c r="C31536" s="2">
        <v>48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31980</v>
      </c>
      <c r="C31537" s="2">
        <v>45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31981</v>
      </c>
      <c r="C31538" s="2">
        <v>47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31982</v>
      </c>
      <c r="C31539" s="2">
        <v>56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31983</v>
      </c>
      <c r="C31540" s="2">
        <v>56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31984</v>
      </c>
      <c r="C31541" s="2">
        <v>55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31985</v>
      </c>
      <c r="C31542" s="2">
        <v>50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31986</v>
      </c>
      <c r="C31543" s="2">
        <v>50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31987</v>
      </c>
      <c r="C31544" s="2">
        <v>64</v>
      </c>
      <c r="D31544" s="2" t="s">
        <v>446</v>
      </c>
      <c r="E31544" s="2"/>
      <c r="F31544" s="2"/>
      <c r="G31544" s="2"/>
      <c r="H31544" s="2"/>
    </row>
    <row r="31545" spans="2:8">
      <c r="B31545" s="2" t="s">
        <v>31988</v>
      </c>
      <c r="C31545" s="2">
        <v>56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31989</v>
      </c>
      <c r="C31546" s="2">
        <v>57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31990</v>
      </c>
      <c r="C31547" s="2">
        <v>67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31991</v>
      </c>
      <c r="C31548" s="2">
        <v>73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31992</v>
      </c>
      <c r="C31549" s="2">
        <v>73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31993</v>
      </c>
      <c r="C31550" s="2">
        <v>70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31994</v>
      </c>
      <c r="C31551" s="2">
        <v>59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31995</v>
      </c>
      <c r="C31552" s="2">
        <v>65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31996</v>
      </c>
      <c r="C31553" s="2">
        <v>69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31997</v>
      </c>
      <c r="C31554" s="2">
        <v>51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31998</v>
      </c>
      <c r="C31555" s="2">
        <v>53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31999</v>
      </c>
      <c r="C31556" s="2">
        <v>55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32000</v>
      </c>
      <c r="C31557" s="2">
        <v>53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32001</v>
      </c>
      <c r="C31558" s="2">
        <v>56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32002</v>
      </c>
      <c r="C31559" s="2">
        <v>56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32003</v>
      </c>
      <c r="C31560" s="2">
        <v>58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32004</v>
      </c>
      <c r="C31561" s="2">
        <v>62</v>
      </c>
      <c r="D31561" s="2" t="s">
        <v>446</v>
      </c>
      <c r="E31561" s="2"/>
      <c r="F31561" s="2"/>
      <c r="G31561" s="2"/>
      <c r="H31561" s="2"/>
    </row>
    <row r="31562" spans="2:8">
      <c r="B31562" s="2" t="s">
        <v>32005</v>
      </c>
      <c r="C31562" s="2">
        <v>55</v>
      </c>
      <c r="D31562" s="2" t="s">
        <v>446</v>
      </c>
      <c r="E31562" s="2"/>
      <c r="F31562" s="2"/>
      <c r="G31562" s="2"/>
      <c r="H31562" s="2"/>
    </row>
    <row r="31563" spans="2:8">
      <c r="B31563" s="2" t="s">
        <v>32006</v>
      </c>
      <c r="C31563" s="2">
        <v>47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32007</v>
      </c>
      <c r="C31564" s="2">
        <v>52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32008</v>
      </c>
      <c r="C31565" s="2">
        <v>57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32009</v>
      </c>
      <c r="C31566" s="2">
        <v>65</v>
      </c>
      <c r="D31566" s="2" t="s">
        <v>446</v>
      </c>
      <c r="E31566" s="2"/>
      <c r="F31566" s="2"/>
      <c r="G31566" s="2"/>
      <c r="H31566" s="2"/>
    </row>
    <row r="31567" spans="2:8">
      <c r="B31567" s="2" t="s">
        <v>32010</v>
      </c>
      <c r="C31567" s="2">
        <v>60</v>
      </c>
      <c r="D31567" s="2" t="s">
        <v>446</v>
      </c>
      <c r="E31567" s="2"/>
      <c r="F31567" s="2"/>
      <c r="G31567" s="2"/>
      <c r="H31567" s="2"/>
    </row>
    <row r="31568" spans="2:8">
      <c r="B31568" s="2" t="s">
        <v>32011</v>
      </c>
      <c r="C31568" s="2">
        <v>43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32012</v>
      </c>
      <c r="C31569" s="2">
        <v>44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32013</v>
      </c>
      <c r="C31570" s="2">
        <v>65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32014</v>
      </c>
      <c r="C31571" s="2">
        <v>60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32015</v>
      </c>
      <c r="C31572" s="2">
        <v>68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32016</v>
      </c>
      <c r="C31573" s="2">
        <v>66</v>
      </c>
      <c r="D31573" s="2" t="s">
        <v>446</v>
      </c>
      <c r="E31573" s="2"/>
      <c r="F31573" s="2"/>
      <c r="G31573" s="2"/>
      <c r="H31573" s="2"/>
    </row>
    <row r="31574" spans="2:8">
      <c r="B31574" s="2" t="s">
        <v>32017</v>
      </c>
      <c r="C31574" s="2">
        <v>53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32018</v>
      </c>
      <c r="C31575" s="2">
        <v>56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32019</v>
      </c>
      <c r="C31576" s="2">
        <v>66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32020</v>
      </c>
      <c r="C31577" s="2">
        <v>56</v>
      </c>
      <c r="D31577" s="2" t="s">
        <v>446</v>
      </c>
      <c r="E31577" s="2"/>
      <c r="F31577" s="2"/>
      <c r="G31577" s="2"/>
      <c r="H31577" s="2"/>
    </row>
    <row r="31578" spans="2:8">
      <c r="B31578" s="2" t="s">
        <v>32021</v>
      </c>
      <c r="C31578" s="2">
        <v>61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32022</v>
      </c>
      <c r="C31579" s="2">
        <v>66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32023</v>
      </c>
      <c r="C31580" s="2">
        <v>57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32024</v>
      </c>
      <c r="C31581" s="2">
        <v>62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32025</v>
      </c>
      <c r="C31582" s="2">
        <v>64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32026</v>
      </c>
      <c r="C31583" s="2">
        <v>65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32027</v>
      </c>
      <c r="C31584" s="2">
        <v>57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32028</v>
      </c>
      <c r="C31585" s="2">
        <v>53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32029</v>
      </c>
      <c r="C31586" s="2">
        <v>58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32030</v>
      </c>
      <c r="C31587" s="2">
        <v>68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32031</v>
      </c>
      <c r="C31588" s="2">
        <v>55</v>
      </c>
      <c r="D31588" s="2" t="s">
        <v>446</v>
      </c>
      <c r="E31588" s="2"/>
      <c r="F31588" s="2"/>
      <c r="G31588" s="2"/>
      <c r="H31588" s="2"/>
    </row>
    <row r="31589" spans="2:8">
      <c r="B31589" s="2" t="s">
        <v>32032</v>
      </c>
      <c r="C31589" s="2">
        <v>47</v>
      </c>
      <c r="D31589" s="2" t="s">
        <v>446</v>
      </c>
      <c r="E31589" s="2"/>
      <c r="F31589" s="2"/>
      <c r="G31589" s="2"/>
      <c r="H31589" s="2"/>
    </row>
    <row r="31590" spans="2:8">
      <c r="B31590" s="2" t="s">
        <v>32033</v>
      </c>
      <c r="C31590" s="2">
        <v>58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32034</v>
      </c>
      <c r="C31591" s="2">
        <v>60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32035</v>
      </c>
      <c r="C31592" s="2">
        <v>61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32036</v>
      </c>
      <c r="C31593" s="2">
        <v>56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32037</v>
      </c>
      <c r="C31594" s="2">
        <v>57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32038</v>
      </c>
      <c r="C31595" s="2">
        <v>70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32039</v>
      </c>
      <c r="C31596" s="2">
        <v>57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32040</v>
      </c>
      <c r="C31597" s="2">
        <v>45</v>
      </c>
      <c r="D31597" s="2" t="s">
        <v>446</v>
      </c>
      <c r="E31597" s="2"/>
      <c r="F31597" s="2"/>
      <c r="G31597" s="2"/>
      <c r="H31597" s="2"/>
    </row>
    <row r="31598" spans="2:8">
      <c r="B31598" s="2" t="s">
        <v>32041</v>
      </c>
      <c r="C31598" s="2">
        <v>51</v>
      </c>
      <c r="D31598" s="2" t="s">
        <v>446</v>
      </c>
      <c r="E31598" s="2"/>
      <c r="F31598" s="2"/>
      <c r="G31598" s="2"/>
      <c r="H31598" s="2"/>
    </row>
    <row r="31599" spans="2:8">
      <c r="B31599" s="2" t="s">
        <v>32042</v>
      </c>
      <c r="C31599" s="2">
        <v>62</v>
      </c>
      <c r="D31599" s="2" t="s">
        <v>446</v>
      </c>
      <c r="E31599" s="2"/>
      <c r="F31599" s="2"/>
      <c r="G31599" s="2"/>
      <c r="H31599" s="2"/>
    </row>
    <row r="31600" spans="2:8">
      <c r="B31600" s="2" t="s">
        <v>32043</v>
      </c>
      <c r="C31600" s="2">
        <v>63</v>
      </c>
      <c r="D31600" s="2" t="s">
        <v>446</v>
      </c>
      <c r="E31600" s="2"/>
      <c r="F31600" s="2"/>
      <c r="G31600" s="2"/>
      <c r="H31600" s="2"/>
    </row>
    <row r="31601" spans="2:8">
      <c r="B31601" s="2" t="s">
        <v>32044</v>
      </c>
      <c r="C31601" s="2">
        <v>77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32045</v>
      </c>
      <c r="C31602" s="2">
        <v>79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32046</v>
      </c>
      <c r="C31603" s="2">
        <v>57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32047</v>
      </c>
      <c r="C31604" s="2">
        <v>57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32048</v>
      </c>
      <c r="C31605" s="2">
        <v>56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32049</v>
      </c>
      <c r="C31606" s="2">
        <v>60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32050</v>
      </c>
      <c r="C31607" s="2">
        <v>50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32051</v>
      </c>
      <c r="C31608" s="2">
        <v>49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32052</v>
      </c>
      <c r="C31609" s="2">
        <v>47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32053</v>
      </c>
      <c r="C31610" s="2">
        <v>48</v>
      </c>
      <c r="D31610" s="2" t="s">
        <v>446</v>
      </c>
      <c r="E31610" s="2"/>
      <c r="F31610" s="2"/>
      <c r="G31610" s="2"/>
      <c r="H31610" s="2"/>
    </row>
    <row r="31611" spans="2:8">
      <c r="B31611" s="2" t="s">
        <v>32054</v>
      </c>
      <c r="C31611" s="2">
        <v>48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32055</v>
      </c>
      <c r="C31612" s="2">
        <v>49</v>
      </c>
      <c r="D31612" s="2" t="s">
        <v>446</v>
      </c>
      <c r="E31612" s="2"/>
      <c r="F31612" s="2"/>
      <c r="G31612" s="2"/>
      <c r="H31612" s="2"/>
    </row>
    <row r="31613" spans="2:8">
      <c r="B31613" s="2" t="s">
        <v>32056</v>
      </c>
      <c r="C31613" s="2">
        <v>45</v>
      </c>
      <c r="D31613" s="2" t="s">
        <v>446</v>
      </c>
      <c r="E31613" s="2"/>
      <c r="F31613" s="2"/>
      <c r="G31613" s="2"/>
      <c r="H31613" s="2"/>
    </row>
    <row r="31614" spans="2:8">
      <c r="B31614" s="2" t="s">
        <v>32057</v>
      </c>
      <c r="C31614" s="2">
        <v>47</v>
      </c>
      <c r="D31614" s="2" t="s">
        <v>446</v>
      </c>
      <c r="E31614" s="2"/>
      <c r="F31614" s="2"/>
      <c r="G31614" s="2"/>
      <c r="H31614" s="2"/>
    </row>
    <row r="31615" spans="2:8">
      <c r="B31615" s="2" t="s">
        <v>32058</v>
      </c>
      <c r="C31615" s="2">
        <v>59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32059</v>
      </c>
      <c r="C31616" s="2">
        <v>63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32060</v>
      </c>
      <c r="C31617" s="2">
        <v>65</v>
      </c>
      <c r="D31617" s="2" t="s">
        <v>446</v>
      </c>
      <c r="E31617" s="2"/>
      <c r="F31617" s="2"/>
      <c r="G31617" s="2"/>
      <c r="H31617" s="2"/>
    </row>
    <row r="31618" spans="2:8">
      <c r="B31618" s="2" t="s">
        <v>32061</v>
      </c>
      <c r="C31618" s="2">
        <v>55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32062</v>
      </c>
      <c r="C31619" s="2">
        <v>58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32063</v>
      </c>
      <c r="C31620" s="2">
        <v>56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32064</v>
      </c>
      <c r="C31621" s="2">
        <v>57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32065</v>
      </c>
      <c r="C31622" s="2">
        <v>60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32066</v>
      </c>
      <c r="C31623" s="2">
        <v>52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32067</v>
      </c>
      <c r="C31624" s="2">
        <v>52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32068</v>
      </c>
      <c r="C31625" s="2">
        <v>72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32069</v>
      </c>
      <c r="C31626" s="2">
        <v>64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32070</v>
      </c>
      <c r="C31627" s="2">
        <v>54</v>
      </c>
      <c r="D31627" s="2" t="s">
        <v>446</v>
      </c>
      <c r="E31627" s="2"/>
      <c r="F31627" s="2"/>
      <c r="G31627" s="2"/>
      <c r="H31627" s="2"/>
    </row>
    <row r="31628" spans="2:8">
      <c r="B31628" s="2" t="s">
        <v>32071</v>
      </c>
      <c r="C31628" s="2">
        <v>64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32072</v>
      </c>
      <c r="C31629" s="2">
        <v>73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32073</v>
      </c>
      <c r="C31630" s="2">
        <v>71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32074</v>
      </c>
      <c r="C31631" s="2">
        <v>48</v>
      </c>
      <c r="D31631" s="2" t="s">
        <v>446</v>
      </c>
      <c r="E31631" s="2"/>
      <c r="F31631" s="2"/>
      <c r="G31631" s="2"/>
      <c r="H31631" s="2"/>
    </row>
    <row r="31632" spans="2:8">
      <c r="B31632" s="2" t="s">
        <v>32075</v>
      </c>
      <c r="C31632" s="2">
        <v>43</v>
      </c>
      <c r="D31632" s="2" t="s">
        <v>446</v>
      </c>
      <c r="E31632" s="2"/>
      <c r="F31632" s="2"/>
      <c r="G31632" s="2"/>
      <c r="H31632" s="2"/>
    </row>
    <row r="31633" spans="2:8">
      <c r="B31633" s="2" t="s">
        <v>32076</v>
      </c>
      <c r="C31633" s="2">
        <v>56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32077</v>
      </c>
      <c r="C31634" s="2">
        <v>46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32078</v>
      </c>
      <c r="C31635" s="2">
        <v>47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32079</v>
      </c>
      <c r="C31636" s="2">
        <v>61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32080</v>
      </c>
      <c r="C31637" s="2">
        <v>63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32081</v>
      </c>
      <c r="C31638" s="2">
        <v>63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32082</v>
      </c>
      <c r="C31639" s="2">
        <v>66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32083</v>
      </c>
      <c r="C31640" s="2">
        <v>67</v>
      </c>
      <c r="D31640" s="2" t="s">
        <v>446</v>
      </c>
      <c r="E31640" s="2"/>
      <c r="F31640" s="2"/>
      <c r="G31640" s="2"/>
      <c r="H31640" s="2"/>
    </row>
    <row r="31641" spans="2:8">
      <c r="B31641" s="2" t="s">
        <v>32084</v>
      </c>
      <c r="C31641" s="2">
        <v>66</v>
      </c>
      <c r="D31641" s="2" t="s">
        <v>446</v>
      </c>
      <c r="E31641" s="2"/>
      <c r="F31641" s="2"/>
      <c r="G31641" s="2"/>
      <c r="H31641" s="2"/>
    </row>
    <row r="31642" spans="2:8">
      <c r="B31642" s="2" t="s">
        <v>32085</v>
      </c>
      <c r="C31642" s="2">
        <v>55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32086</v>
      </c>
      <c r="C31643" s="2">
        <v>55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32087</v>
      </c>
      <c r="C31644" s="2">
        <v>50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32088</v>
      </c>
      <c r="C31645" s="2">
        <v>50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32089</v>
      </c>
      <c r="C31646" s="2">
        <v>52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32090</v>
      </c>
      <c r="C31647" s="2">
        <v>61</v>
      </c>
      <c r="D31647" s="2" t="s">
        <v>446</v>
      </c>
      <c r="E31647" s="2"/>
      <c r="F31647" s="2"/>
      <c r="G31647" s="2"/>
      <c r="H31647" s="2"/>
    </row>
    <row r="31648" spans="2:8">
      <c r="B31648" s="2" t="s">
        <v>32091</v>
      </c>
      <c r="C31648" s="2">
        <v>60</v>
      </c>
      <c r="D31648" s="2" t="s">
        <v>446</v>
      </c>
      <c r="E31648" s="2"/>
      <c r="F31648" s="2"/>
      <c r="G31648" s="2"/>
      <c r="H31648" s="2"/>
    </row>
    <row r="31649" spans="2:8">
      <c r="B31649" s="2" t="s">
        <v>32092</v>
      </c>
      <c r="C31649" s="2">
        <v>55</v>
      </c>
      <c r="D31649" s="2" t="s">
        <v>446</v>
      </c>
      <c r="E31649" s="2"/>
      <c r="F31649" s="2"/>
      <c r="G31649" s="2"/>
      <c r="H31649" s="2"/>
    </row>
    <row r="31650" spans="2:8">
      <c r="B31650" s="2" t="s">
        <v>32093</v>
      </c>
      <c r="C31650" s="2">
        <v>41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32094</v>
      </c>
      <c r="C31651" s="2">
        <v>44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32095</v>
      </c>
      <c r="C31652" s="2">
        <v>44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32096</v>
      </c>
      <c r="C31653" s="2">
        <v>53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32097</v>
      </c>
      <c r="C31654" s="2">
        <v>51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32098</v>
      </c>
      <c r="C31655" s="2">
        <v>63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32099</v>
      </c>
      <c r="C31656" s="2">
        <v>61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32100</v>
      </c>
      <c r="C31657" s="2">
        <v>65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32101</v>
      </c>
      <c r="C31658" s="2">
        <v>52</v>
      </c>
      <c r="D31658" s="2" t="s">
        <v>446</v>
      </c>
      <c r="E31658" s="2"/>
      <c r="F31658" s="2"/>
      <c r="G31658" s="2"/>
      <c r="H31658" s="2"/>
    </row>
    <row r="31659" spans="2:8">
      <c r="B31659" s="2" t="s">
        <v>32102</v>
      </c>
      <c r="C31659" s="2">
        <v>53</v>
      </c>
      <c r="D31659" s="2" t="s">
        <v>446</v>
      </c>
      <c r="E31659" s="2"/>
      <c r="F31659" s="2"/>
      <c r="G31659" s="2"/>
      <c r="H31659" s="2"/>
    </row>
    <row r="31660" spans="2:8">
      <c r="B31660" s="2" t="s">
        <v>32103</v>
      </c>
      <c r="C31660" s="2">
        <v>45</v>
      </c>
      <c r="D31660" s="2" t="s">
        <v>446</v>
      </c>
      <c r="E31660" s="2"/>
      <c r="F31660" s="2"/>
      <c r="G31660" s="2"/>
      <c r="H31660" s="2"/>
    </row>
    <row r="31661" spans="2:8">
      <c r="B31661" s="2" t="s">
        <v>32104</v>
      </c>
      <c r="C31661" s="2">
        <v>76</v>
      </c>
      <c r="D31661" s="2" t="s">
        <v>446</v>
      </c>
      <c r="E31661" s="2"/>
      <c r="F31661" s="2"/>
      <c r="G31661" s="2"/>
      <c r="H31661" s="2"/>
    </row>
    <row r="31662" spans="2:8">
      <c r="B31662" s="2" t="s">
        <v>32105</v>
      </c>
      <c r="C31662" s="2">
        <v>59</v>
      </c>
      <c r="D31662" s="2" t="s">
        <v>446</v>
      </c>
      <c r="E31662" s="2"/>
      <c r="F31662" s="2"/>
      <c r="G31662" s="2"/>
      <c r="H31662" s="2"/>
    </row>
    <row r="31663" spans="2:8">
      <c r="B31663" s="2" t="s">
        <v>32106</v>
      </c>
      <c r="C31663" s="2">
        <v>74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32107</v>
      </c>
      <c r="C31664" s="2">
        <v>57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32108</v>
      </c>
      <c r="C31665" s="2">
        <v>61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32109</v>
      </c>
      <c r="C31666" s="2">
        <v>63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32110</v>
      </c>
      <c r="C31667" s="2">
        <v>51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32111</v>
      </c>
      <c r="C31668" s="2">
        <v>54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32112</v>
      </c>
      <c r="C31669" s="2">
        <v>59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32113</v>
      </c>
      <c r="C31670" s="2">
        <v>57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32114</v>
      </c>
      <c r="C31671" s="2">
        <v>60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32115</v>
      </c>
      <c r="C31672" s="2">
        <v>54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32116</v>
      </c>
      <c r="C31673" s="2">
        <v>60</v>
      </c>
      <c r="D31673" s="2" t="s">
        <v>446</v>
      </c>
      <c r="E31673" s="2"/>
      <c r="F31673" s="2"/>
      <c r="G31673" s="2"/>
      <c r="H31673" s="2"/>
    </row>
    <row r="31674" spans="2:8">
      <c r="B31674" s="2" t="s">
        <v>32117</v>
      </c>
      <c r="C31674" s="2">
        <v>57</v>
      </c>
      <c r="D31674" s="2" t="s">
        <v>446</v>
      </c>
      <c r="E31674" s="2"/>
      <c r="F31674" s="2"/>
      <c r="G31674" s="2"/>
      <c r="H31674" s="2"/>
    </row>
    <row r="31675" spans="2:8">
      <c r="B31675" s="2" t="s">
        <v>32118</v>
      </c>
      <c r="C31675" s="2">
        <v>62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32119</v>
      </c>
      <c r="C31676" s="2">
        <v>54</v>
      </c>
      <c r="D31676" s="2" t="s">
        <v>446</v>
      </c>
      <c r="E31676" s="2"/>
      <c r="F31676" s="2"/>
      <c r="G31676" s="2"/>
      <c r="H31676" s="2"/>
    </row>
    <row r="31677" spans="2:8">
      <c r="B31677" s="2" t="s">
        <v>32120</v>
      </c>
      <c r="C31677" s="2">
        <v>56</v>
      </c>
      <c r="D31677" s="2" t="s">
        <v>446</v>
      </c>
      <c r="E31677" s="2"/>
      <c r="F31677" s="2"/>
      <c r="G31677" s="2"/>
      <c r="H31677" s="2"/>
    </row>
    <row r="31678" spans="2:8">
      <c r="B31678" s="2" t="s">
        <v>32121</v>
      </c>
      <c r="C31678" s="2">
        <v>63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32122</v>
      </c>
      <c r="C31679" s="2">
        <v>70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32123</v>
      </c>
      <c r="C31680" s="2">
        <v>66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32124</v>
      </c>
      <c r="C31681" s="2">
        <v>64</v>
      </c>
      <c r="D31681" s="2" t="s">
        <v>446</v>
      </c>
      <c r="E31681" s="2"/>
      <c r="F31681" s="2"/>
      <c r="G31681" s="2"/>
      <c r="H31681" s="2"/>
    </row>
    <row r="31682" spans="2:8">
      <c r="B31682" s="2" t="s">
        <v>32125</v>
      </c>
      <c r="C31682" s="2">
        <v>54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32126</v>
      </c>
      <c r="C31683" s="2">
        <v>56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32127</v>
      </c>
      <c r="C31684" s="2">
        <v>49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32128</v>
      </c>
      <c r="C31685" s="2">
        <v>55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32129</v>
      </c>
      <c r="C31686" s="2">
        <v>58</v>
      </c>
      <c r="D31686" s="2" t="s">
        <v>446</v>
      </c>
      <c r="E31686" s="2"/>
      <c r="F31686" s="2"/>
      <c r="G31686" s="2"/>
      <c r="H31686" s="2"/>
    </row>
    <row r="31687" spans="2:8">
      <c r="B31687" s="2" t="s">
        <v>32130</v>
      </c>
      <c r="C31687" s="2">
        <v>63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32131</v>
      </c>
      <c r="C31688" s="2">
        <v>51</v>
      </c>
      <c r="D31688" s="2" t="s">
        <v>446</v>
      </c>
      <c r="E31688" s="2"/>
      <c r="F31688" s="2"/>
      <c r="G31688" s="2"/>
      <c r="H31688" s="2"/>
    </row>
    <row r="31689" spans="2:8">
      <c r="B31689" s="2" t="s">
        <v>32132</v>
      </c>
      <c r="C31689" s="2">
        <v>62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32133</v>
      </c>
      <c r="C31690" s="2">
        <v>65</v>
      </c>
      <c r="D31690" s="2" t="s">
        <v>446</v>
      </c>
      <c r="E31690" s="2"/>
      <c r="F31690" s="2"/>
      <c r="G31690" s="2"/>
      <c r="H31690" s="2"/>
    </row>
    <row r="31691" spans="2:8">
      <c r="B31691" s="2" t="s">
        <v>32134</v>
      </c>
      <c r="C31691" s="2">
        <v>66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32135</v>
      </c>
      <c r="C31692" s="2">
        <v>62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32136</v>
      </c>
      <c r="C31693" s="2">
        <v>61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32137</v>
      </c>
      <c r="C31694" s="2">
        <v>61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32138</v>
      </c>
      <c r="C31695" s="2">
        <v>63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32139</v>
      </c>
      <c r="C31696" s="2">
        <v>48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32140</v>
      </c>
      <c r="C31697" s="2">
        <v>49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32141</v>
      </c>
      <c r="C31698" s="2">
        <v>43</v>
      </c>
      <c r="D31698" s="2" t="s">
        <v>446</v>
      </c>
      <c r="E31698" s="2"/>
      <c r="F31698" s="2"/>
      <c r="G31698" s="2"/>
      <c r="H31698" s="2"/>
    </row>
    <row r="31699" spans="2:8">
      <c r="B31699" s="2" t="s">
        <v>32142</v>
      </c>
      <c r="C31699" s="2">
        <v>41</v>
      </c>
      <c r="D31699" s="2" t="s">
        <v>446</v>
      </c>
      <c r="E31699" s="2"/>
      <c r="F31699" s="2"/>
      <c r="G31699" s="2"/>
      <c r="H31699" s="2"/>
    </row>
    <row r="31700" spans="2:8">
      <c r="B31700" s="2" t="s">
        <v>32143</v>
      </c>
      <c r="C31700" s="2">
        <v>41</v>
      </c>
      <c r="D31700" s="2" t="s">
        <v>446</v>
      </c>
      <c r="E31700" s="2"/>
      <c r="F31700" s="2"/>
      <c r="G31700" s="2"/>
      <c r="H31700" s="2"/>
    </row>
    <row r="31701" spans="2:8">
      <c r="B31701" s="2" t="s">
        <v>32144</v>
      </c>
      <c r="C31701" s="2">
        <v>38</v>
      </c>
      <c r="D31701" s="2" t="s">
        <v>446</v>
      </c>
      <c r="E31701" s="2"/>
      <c r="F31701" s="2"/>
      <c r="G31701" s="2"/>
      <c r="H31701" s="2"/>
    </row>
    <row r="31702" spans="2:8">
      <c r="B31702" s="2" t="s">
        <v>32145</v>
      </c>
      <c r="C31702" s="2">
        <v>38</v>
      </c>
      <c r="D31702" s="2" t="s">
        <v>446</v>
      </c>
      <c r="E31702" s="2"/>
      <c r="F31702" s="2"/>
      <c r="G31702" s="2"/>
      <c r="H31702" s="2"/>
    </row>
    <row r="31703" spans="2:8">
      <c r="B31703" s="2" t="s">
        <v>32146</v>
      </c>
      <c r="C31703" s="2">
        <v>50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32147</v>
      </c>
      <c r="C31704" s="2">
        <v>52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32148</v>
      </c>
      <c r="C31705" s="2">
        <v>62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32149</v>
      </c>
      <c r="C31706" s="2">
        <v>70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32150</v>
      </c>
      <c r="C31707" s="2">
        <v>49</v>
      </c>
      <c r="D31707" s="2" t="s">
        <v>446</v>
      </c>
      <c r="E31707" s="2"/>
      <c r="F31707" s="2"/>
      <c r="G31707" s="2"/>
      <c r="H31707" s="2"/>
    </row>
    <row r="31708" spans="2:8">
      <c r="B31708" s="2" t="s">
        <v>32151</v>
      </c>
      <c r="C31708" s="2">
        <v>49</v>
      </c>
      <c r="D31708" s="2" t="s">
        <v>446</v>
      </c>
      <c r="E31708" s="2"/>
      <c r="F31708" s="2"/>
      <c r="G31708" s="2"/>
      <c r="H31708" s="2"/>
    </row>
    <row r="31709" spans="2:8">
      <c r="B31709" s="2" t="s">
        <v>32152</v>
      </c>
      <c r="C31709" s="2">
        <v>49</v>
      </c>
      <c r="D31709" s="2" t="s">
        <v>446</v>
      </c>
      <c r="E31709" s="2"/>
      <c r="F31709" s="2"/>
      <c r="G31709" s="2"/>
      <c r="H31709" s="2"/>
    </row>
    <row r="31710" spans="2:8">
      <c r="B31710" s="2" t="s">
        <v>32153</v>
      </c>
      <c r="C31710" s="2">
        <v>46</v>
      </c>
      <c r="D31710" s="2" t="s">
        <v>446</v>
      </c>
      <c r="E31710" s="2"/>
      <c r="F31710" s="2"/>
      <c r="G31710" s="2"/>
      <c r="H31710" s="2"/>
    </row>
    <row r="31711" spans="2:8">
      <c r="B31711" s="2" t="s">
        <v>32154</v>
      </c>
      <c r="C31711" s="2">
        <v>53</v>
      </c>
      <c r="D31711" s="2" t="s">
        <v>446</v>
      </c>
      <c r="E31711" s="2"/>
      <c r="F31711" s="2"/>
      <c r="G31711" s="2"/>
      <c r="H31711" s="2"/>
    </row>
    <row r="31712" spans="2:8">
      <c r="B31712" s="2" t="s">
        <v>32155</v>
      </c>
      <c r="C31712" s="2">
        <v>49</v>
      </c>
      <c r="D31712" s="2" t="s">
        <v>446</v>
      </c>
      <c r="E31712" s="2"/>
      <c r="F31712" s="2"/>
      <c r="G31712" s="2"/>
      <c r="H31712" s="2"/>
    </row>
    <row r="31713" spans="2:8">
      <c r="B31713" s="2" t="s">
        <v>32156</v>
      </c>
      <c r="C31713" s="2">
        <v>54</v>
      </c>
      <c r="D31713" s="2" t="s">
        <v>446</v>
      </c>
      <c r="E31713" s="2"/>
      <c r="F31713" s="2"/>
      <c r="G31713" s="2"/>
      <c r="H31713" s="2"/>
    </row>
    <row r="31714" spans="2:8">
      <c r="B31714" s="2" t="s">
        <v>32157</v>
      </c>
      <c r="C31714" s="2">
        <v>57</v>
      </c>
      <c r="D31714" s="2" t="s">
        <v>446</v>
      </c>
      <c r="E31714" s="2"/>
      <c r="F31714" s="2"/>
      <c r="G31714" s="2"/>
      <c r="H31714" s="2"/>
    </row>
    <row r="31715" spans="2:8">
      <c r="B31715" s="2" t="s">
        <v>32158</v>
      </c>
      <c r="C31715" s="2">
        <v>53</v>
      </c>
      <c r="D31715" s="2" t="s">
        <v>446</v>
      </c>
      <c r="E31715" s="2"/>
      <c r="F31715" s="2"/>
      <c r="G31715" s="2"/>
      <c r="H31715" s="2"/>
    </row>
    <row r="31716" spans="2:8">
      <c r="B31716" s="2" t="s">
        <v>32159</v>
      </c>
      <c r="C31716" s="2">
        <v>51</v>
      </c>
      <c r="D31716" s="2" t="s">
        <v>446</v>
      </c>
      <c r="E31716" s="2"/>
      <c r="F31716" s="2"/>
      <c r="G31716" s="2"/>
      <c r="H31716" s="2"/>
    </row>
    <row r="31717" spans="2:8">
      <c r="B31717" s="2" t="s">
        <v>32160</v>
      </c>
      <c r="C31717" s="2">
        <v>54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32161</v>
      </c>
      <c r="C31718" s="2">
        <v>54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32162</v>
      </c>
      <c r="C31719" s="2">
        <v>61</v>
      </c>
      <c r="D31719" s="2" t="s">
        <v>446</v>
      </c>
      <c r="E31719" s="2"/>
      <c r="F31719" s="2"/>
      <c r="G31719" s="2"/>
      <c r="H31719" s="2"/>
    </row>
    <row r="31720" spans="2:8">
      <c r="B31720" s="2" t="s">
        <v>32163</v>
      </c>
      <c r="C31720" s="2">
        <v>58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32164</v>
      </c>
      <c r="C31721" s="2">
        <v>44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32165</v>
      </c>
      <c r="C31722" s="2">
        <v>43</v>
      </c>
      <c r="D31722" s="2" t="s">
        <v>446</v>
      </c>
      <c r="E31722" s="2"/>
      <c r="F31722" s="2"/>
      <c r="G31722" s="2"/>
      <c r="H31722" s="2"/>
    </row>
    <row r="31723" spans="2:8">
      <c r="B31723" s="2" t="s">
        <v>32166</v>
      </c>
      <c r="C31723" s="2">
        <v>63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32167</v>
      </c>
      <c r="C31724" s="2">
        <v>59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32168</v>
      </c>
      <c r="C31725" s="2">
        <v>63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32169</v>
      </c>
      <c r="C31726" s="2">
        <v>66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32170</v>
      </c>
      <c r="C31727" s="2">
        <v>45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32171</v>
      </c>
      <c r="C31728" s="2">
        <v>51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32172</v>
      </c>
      <c r="C31729" s="2">
        <v>41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32173</v>
      </c>
      <c r="C31730" s="2">
        <v>43</v>
      </c>
      <c r="D31730" s="2" t="s">
        <v>446</v>
      </c>
      <c r="E31730" s="2"/>
      <c r="F31730" s="2"/>
      <c r="G31730" s="2"/>
      <c r="H31730" s="2"/>
    </row>
    <row r="31731" spans="2:8">
      <c r="B31731" s="2" t="s">
        <v>32174</v>
      </c>
      <c r="C31731" s="2">
        <v>49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32175</v>
      </c>
      <c r="C31732" s="2">
        <v>43</v>
      </c>
      <c r="D31732" s="2" t="s">
        <v>446</v>
      </c>
      <c r="E31732" s="2"/>
      <c r="F31732" s="2"/>
      <c r="G31732" s="2"/>
      <c r="H31732" s="2"/>
    </row>
    <row r="31733" spans="2:8">
      <c r="B31733" s="2" t="s">
        <v>32176</v>
      </c>
      <c r="C31733" s="2">
        <v>52</v>
      </c>
      <c r="D31733" s="2" t="s">
        <v>446</v>
      </c>
      <c r="E31733" s="2"/>
      <c r="F31733" s="2"/>
      <c r="G31733" s="2"/>
      <c r="H31733" s="2"/>
    </row>
    <row r="31734" spans="2:8">
      <c r="B31734" s="2" t="s">
        <v>32177</v>
      </c>
      <c r="C31734" s="2">
        <v>69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32178</v>
      </c>
      <c r="C31735" s="2">
        <v>37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32179</v>
      </c>
      <c r="C31736" s="2">
        <v>37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32180</v>
      </c>
      <c r="C31737" s="2">
        <v>58</v>
      </c>
      <c r="D31737" s="2" t="s">
        <v>446</v>
      </c>
      <c r="E31737" s="2"/>
      <c r="F31737" s="2"/>
      <c r="G31737" s="2"/>
      <c r="H31737" s="2"/>
    </row>
    <row r="31738" spans="2:8">
      <c r="B31738" s="2" t="s">
        <v>32181</v>
      </c>
      <c r="C31738" s="2">
        <v>43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32182</v>
      </c>
      <c r="C31739" s="2">
        <v>56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32183</v>
      </c>
      <c r="C31740" s="2">
        <v>61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32184</v>
      </c>
      <c r="C31741" s="2">
        <v>61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32185</v>
      </c>
      <c r="C31742" s="2">
        <v>58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32186</v>
      </c>
      <c r="C31743" s="2">
        <v>57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32187</v>
      </c>
      <c r="C31744" s="2">
        <v>45</v>
      </c>
      <c r="D31744" s="2" t="s">
        <v>446</v>
      </c>
      <c r="E31744" s="2"/>
      <c r="F31744" s="2"/>
      <c r="G31744" s="2"/>
      <c r="H31744" s="2"/>
    </row>
    <row r="31745" spans="2:8">
      <c r="B31745" s="2" t="s">
        <v>32188</v>
      </c>
      <c r="C31745" s="2">
        <v>56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32189</v>
      </c>
      <c r="C31746" s="2">
        <v>62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32190</v>
      </c>
      <c r="C31747" s="2">
        <v>56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32191</v>
      </c>
      <c r="C31748" s="2">
        <v>61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32192</v>
      </c>
      <c r="C31749" s="2">
        <v>45</v>
      </c>
      <c r="D31749" s="2" t="s">
        <v>446</v>
      </c>
      <c r="E31749" s="2"/>
      <c r="F31749" s="2"/>
      <c r="G31749" s="2"/>
      <c r="H31749" s="2"/>
    </row>
    <row r="31750" spans="2:8">
      <c r="B31750" s="2" t="s">
        <v>32193</v>
      </c>
      <c r="C31750" s="2">
        <v>48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32194</v>
      </c>
      <c r="C31751" s="2">
        <v>52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32195</v>
      </c>
      <c r="C31752" s="2">
        <v>55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32196</v>
      </c>
      <c r="C31753" s="2">
        <v>51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32197</v>
      </c>
      <c r="C31754" s="2">
        <v>53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32198</v>
      </c>
      <c r="C31755" s="2">
        <v>55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32199</v>
      </c>
      <c r="C31756" s="2">
        <v>53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32200</v>
      </c>
      <c r="C31757" s="2">
        <v>56</v>
      </c>
      <c r="D31757" s="2" t="s">
        <v>446</v>
      </c>
      <c r="E31757" s="2"/>
      <c r="F31757" s="2"/>
      <c r="G31757" s="2"/>
      <c r="H31757" s="2"/>
    </row>
    <row r="31758" spans="2:8">
      <c r="B31758" s="2" t="s">
        <v>32201</v>
      </c>
      <c r="C31758" s="2">
        <v>49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32202</v>
      </c>
      <c r="C31759" s="2">
        <v>56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32203</v>
      </c>
      <c r="C31760" s="2">
        <v>68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32204</v>
      </c>
      <c r="C31761" s="2">
        <v>53</v>
      </c>
      <c r="D31761" s="2" t="s">
        <v>446</v>
      </c>
      <c r="E31761" s="2"/>
      <c r="F31761" s="2"/>
      <c r="G31761" s="2"/>
      <c r="H31761" s="2"/>
    </row>
    <row r="31762" spans="2:8">
      <c r="B31762" s="2" t="s">
        <v>32205</v>
      </c>
      <c r="C31762" s="2">
        <v>46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32206</v>
      </c>
      <c r="C31763" s="2">
        <v>46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32207</v>
      </c>
      <c r="C31764" s="2">
        <v>47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32208</v>
      </c>
      <c r="C31765" s="2">
        <v>64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32209</v>
      </c>
      <c r="C31766" s="2">
        <v>58</v>
      </c>
      <c r="D31766" s="2" t="s">
        <v>446</v>
      </c>
      <c r="E31766" s="2"/>
      <c r="F31766" s="2"/>
      <c r="G31766" s="2"/>
      <c r="H31766" s="2"/>
    </row>
    <row r="31767" spans="2:8">
      <c r="B31767" s="2" t="s">
        <v>32210</v>
      </c>
      <c r="C31767" s="2">
        <v>69</v>
      </c>
      <c r="D31767" s="2" t="s">
        <v>446</v>
      </c>
      <c r="E31767" s="2"/>
      <c r="F31767" s="2"/>
      <c r="G31767" s="2"/>
      <c r="H31767" s="2"/>
    </row>
    <row r="31768" spans="2:8">
      <c r="B31768" s="2" t="s">
        <v>32211</v>
      </c>
      <c r="C31768" s="2">
        <v>59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32212</v>
      </c>
      <c r="C31769" s="2">
        <v>51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32213</v>
      </c>
      <c r="C31770" s="2">
        <v>57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32214</v>
      </c>
      <c r="C31771" s="2">
        <v>61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32215</v>
      </c>
      <c r="C31772" s="2">
        <v>59</v>
      </c>
      <c r="D31772" s="2" t="s">
        <v>446</v>
      </c>
      <c r="E31772" s="2"/>
      <c r="F31772" s="2"/>
      <c r="G31772" s="2"/>
      <c r="H31772" s="2"/>
    </row>
    <row r="31773" spans="2:8">
      <c r="B31773" s="2" t="s">
        <v>32216</v>
      </c>
      <c r="C31773" s="2">
        <v>51</v>
      </c>
      <c r="D31773" s="2" t="s">
        <v>446</v>
      </c>
      <c r="E31773" s="2"/>
      <c r="F31773" s="2"/>
      <c r="G31773" s="2"/>
      <c r="H31773" s="2"/>
    </row>
    <row r="31774" spans="2:8">
      <c r="B31774" s="2" t="s">
        <v>32217</v>
      </c>
      <c r="C31774" s="2">
        <v>49</v>
      </c>
      <c r="D31774" s="2" t="s">
        <v>446</v>
      </c>
      <c r="E31774" s="2"/>
      <c r="F31774" s="2"/>
      <c r="G31774" s="2"/>
      <c r="H31774" s="2"/>
    </row>
    <row r="31775" spans="2:8">
      <c r="B31775" s="2" t="s">
        <v>32218</v>
      </c>
      <c r="C31775" s="2">
        <v>51</v>
      </c>
      <c r="D31775" s="2" t="s">
        <v>446</v>
      </c>
      <c r="E31775" s="2"/>
      <c r="F31775" s="2"/>
      <c r="G31775" s="2"/>
      <c r="H31775" s="2"/>
    </row>
    <row r="31776" spans="2:8">
      <c r="B31776" s="2" t="s">
        <v>32219</v>
      </c>
      <c r="C31776" s="2">
        <v>61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32220</v>
      </c>
      <c r="C31777" s="2">
        <v>51</v>
      </c>
      <c r="D31777" s="2" t="s">
        <v>446</v>
      </c>
      <c r="E31777" s="2"/>
      <c r="F31777" s="2"/>
      <c r="G31777" s="2"/>
      <c r="H31777" s="2"/>
    </row>
    <row r="31778" spans="2:8">
      <c r="B31778" s="2" t="s">
        <v>32221</v>
      </c>
      <c r="C31778" s="2">
        <v>60</v>
      </c>
      <c r="D31778" s="2" t="s">
        <v>446</v>
      </c>
      <c r="E31778" s="2"/>
      <c r="F31778" s="2"/>
      <c r="G31778" s="2"/>
      <c r="H31778" s="2"/>
    </row>
    <row r="31779" spans="2:8">
      <c r="B31779" s="2" t="s">
        <v>32222</v>
      </c>
      <c r="C31779" s="2">
        <v>52</v>
      </c>
      <c r="D31779" s="2" t="s">
        <v>446</v>
      </c>
      <c r="E31779" s="2"/>
      <c r="F31779" s="2"/>
      <c r="G31779" s="2"/>
      <c r="H31779" s="2"/>
    </row>
    <row r="31780" spans="2:8">
      <c r="B31780" s="2" t="s">
        <v>32223</v>
      </c>
      <c r="C31780" s="2">
        <v>64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32224</v>
      </c>
      <c r="C31781" s="2">
        <v>72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32225</v>
      </c>
      <c r="C31782" s="2">
        <v>72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32226</v>
      </c>
      <c r="C31783" s="2">
        <v>74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32227</v>
      </c>
      <c r="C31784" s="2">
        <v>54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32228</v>
      </c>
      <c r="C31785" s="2">
        <v>60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32229</v>
      </c>
      <c r="C31786" s="2">
        <v>57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32230</v>
      </c>
      <c r="C31787" s="2">
        <v>59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32231</v>
      </c>
      <c r="C31788" s="2">
        <v>58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32232</v>
      </c>
      <c r="C31789" s="2">
        <v>61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32233</v>
      </c>
      <c r="C31790" s="2">
        <v>58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32234</v>
      </c>
      <c r="C31791" s="2">
        <v>47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32235</v>
      </c>
      <c r="C31792" s="2">
        <v>43</v>
      </c>
      <c r="D31792" s="2" t="s">
        <v>446</v>
      </c>
      <c r="E31792" s="2"/>
      <c r="F31792" s="2"/>
      <c r="G31792" s="2"/>
      <c r="H31792" s="2"/>
    </row>
    <row r="31793" spans="2:8">
      <c r="B31793" s="2" t="s">
        <v>32236</v>
      </c>
      <c r="C31793" s="2">
        <v>45</v>
      </c>
      <c r="D31793" s="2" t="s">
        <v>446</v>
      </c>
      <c r="E31793" s="2"/>
      <c r="F31793" s="2"/>
      <c r="G31793" s="2"/>
      <c r="H31793" s="2"/>
    </row>
    <row r="31794" spans="2:8">
      <c r="B31794" s="2" t="s">
        <v>32237</v>
      </c>
      <c r="C31794" s="2">
        <v>42</v>
      </c>
      <c r="D31794" s="2" t="s">
        <v>446</v>
      </c>
      <c r="E31794" s="2"/>
      <c r="F31794" s="2"/>
      <c r="G31794" s="2"/>
      <c r="H31794" s="2"/>
    </row>
    <row r="31795" spans="2:8">
      <c r="B31795" s="2" t="s">
        <v>32238</v>
      </c>
      <c r="C31795" s="2">
        <v>57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32239</v>
      </c>
      <c r="C31796" s="2">
        <v>44</v>
      </c>
      <c r="D31796" s="2" t="s">
        <v>446</v>
      </c>
      <c r="E31796" s="2"/>
      <c r="F31796" s="2"/>
      <c r="G31796" s="2"/>
      <c r="H31796" s="2"/>
    </row>
    <row r="31797" spans="2:8">
      <c r="B31797" s="2" t="s">
        <v>32240</v>
      </c>
      <c r="C31797" s="2">
        <v>61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32241</v>
      </c>
      <c r="C31798" s="2">
        <v>58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32242</v>
      </c>
      <c r="C31799" s="2">
        <v>52</v>
      </c>
      <c r="D31799" s="2" t="s">
        <v>446</v>
      </c>
      <c r="E31799" s="2"/>
      <c r="F31799" s="2"/>
      <c r="G31799" s="2"/>
      <c r="H31799" s="2"/>
    </row>
    <row r="31800" spans="2:8">
      <c r="B31800" s="2" t="s">
        <v>32243</v>
      </c>
      <c r="C31800" s="2">
        <v>50</v>
      </c>
      <c r="D31800" s="2" t="s">
        <v>446</v>
      </c>
      <c r="E31800" s="2"/>
      <c r="F31800" s="2"/>
      <c r="G31800" s="2"/>
      <c r="H31800" s="2"/>
    </row>
    <row r="31801" spans="2:8">
      <c r="B31801" s="2" t="s">
        <v>32244</v>
      </c>
      <c r="C31801" s="2">
        <v>62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32245</v>
      </c>
      <c r="C31802" s="2">
        <v>65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32246</v>
      </c>
      <c r="C31803" s="2">
        <v>48</v>
      </c>
      <c r="D31803" s="2" t="s">
        <v>446</v>
      </c>
      <c r="E31803" s="2"/>
      <c r="F31803" s="2"/>
      <c r="G31803" s="2"/>
      <c r="H31803" s="2"/>
    </row>
    <row r="31804" spans="2:8">
      <c r="B31804" s="2" t="s">
        <v>32247</v>
      </c>
      <c r="C31804" s="2">
        <v>47</v>
      </c>
      <c r="D31804" s="2" t="s">
        <v>446</v>
      </c>
      <c r="E31804" s="2"/>
      <c r="F31804" s="2"/>
      <c r="G31804" s="2"/>
      <c r="H31804" s="2"/>
    </row>
    <row r="31805" spans="2:8">
      <c r="B31805" s="2" t="s">
        <v>32248</v>
      </c>
      <c r="C31805" s="2">
        <v>43</v>
      </c>
      <c r="D31805" s="2" t="s">
        <v>446</v>
      </c>
      <c r="E31805" s="2"/>
      <c r="F31805" s="2"/>
      <c r="G31805" s="2"/>
      <c r="H31805" s="2"/>
    </row>
    <row r="31806" spans="2:8">
      <c r="B31806" s="2" t="s">
        <v>32249</v>
      </c>
      <c r="C31806" s="2">
        <v>48</v>
      </c>
      <c r="D31806" s="2" t="s">
        <v>446</v>
      </c>
      <c r="E31806" s="2"/>
      <c r="F31806" s="2"/>
      <c r="G31806" s="2"/>
      <c r="H31806" s="2"/>
    </row>
    <row r="31807" spans="2:8">
      <c r="B31807" s="2" t="s">
        <v>32250</v>
      </c>
      <c r="C31807" s="2">
        <v>46</v>
      </c>
      <c r="D31807" s="2" t="s">
        <v>446</v>
      </c>
      <c r="E31807" s="2"/>
      <c r="F31807" s="2"/>
      <c r="G31807" s="2"/>
      <c r="H31807" s="2"/>
    </row>
    <row r="31808" spans="2:8">
      <c r="B31808" s="2" t="s">
        <v>32251</v>
      </c>
      <c r="C31808" s="2">
        <v>52</v>
      </c>
      <c r="D31808" s="2" t="s">
        <v>446</v>
      </c>
      <c r="E31808" s="2"/>
      <c r="F31808" s="2"/>
      <c r="G31808" s="2"/>
      <c r="H31808" s="2"/>
    </row>
    <row r="31809" spans="2:8">
      <c r="B31809" s="2" t="s">
        <v>32252</v>
      </c>
      <c r="C31809" s="2">
        <v>46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32253</v>
      </c>
      <c r="C31810" s="2">
        <v>48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32254</v>
      </c>
      <c r="C31811" s="2">
        <v>57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32255</v>
      </c>
      <c r="C31812" s="2">
        <v>56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32256</v>
      </c>
      <c r="C31813" s="2">
        <v>66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32257</v>
      </c>
      <c r="C31814" s="2">
        <v>61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32258</v>
      </c>
      <c r="C31815" s="2">
        <v>62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32259</v>
      </c>
      <c r="C31816" s="2">
        <v>46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32260</v>
      </c>
      <c r="C31817" s="2">
        <v>47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32261</v>
      </c>
      <c r="C31818" s="2">
        <v>56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32262</v>
      </c>
      <c r="C31819" s="2">
        <v>57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32263</v>
      </c>
      <c r="C31820" s="2">
        <v>67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32264</v>
      </c>
      <c r="C31821" s="2">
        <v>53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32265</v>
      </c>
      <c r="C31822" s="2">
        <v>60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32266</v>
      </c>
      <c r="C31823" s="2">
        <v>49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32267</v>
      </c>
      <c r="C31824" s="2">
        <v>51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32268</v>
      </c>
      <c r="C31825" s="2">
        <v>50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32269</v>
      </c>
      <c r="C31826" s="2">
        <v>49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32270</v>
      </c>
      <c r="C31827" s="2">
        <v>50</v>
      </c>
      <c r="D31827" s="2" t="s">
        <v>446</v>
      </c>
      <c r="E31827" s="2"/>
      <c r="F31827" s="2"/>
      <c r="G31827" s="2"/>
      <c r="H31827" s="2"/>
    </row>
    <row r="31828" spans="2:8">
      <c r="B31828" s="2" t="s">
        <v>32271</v>
      </c>
      <c r="C31828" s="2">
        <v>45</v>
      </c>
      <c r="D31828" s="2" t="s">
        <v>446</v>
      </c>
      <c r="E31828" s="2"/>
      <c r="F31828" s="2"/>
      <c r="G31828" s="2"/>
      <c r="H31828" s="2"/>
    </row>
    <row r="31829" spans="2:8">
      <c r="B31829" s="2" t="s">
        <v>32272</v>
      </c>
      <c r="C31829" s="2">
        <v>61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32273</v>
      </c>
      <c r="C31830" s="2">
        <v>64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32274</v>
      </c>
      <c r="C31831" s="2">
        <v>49</v>
      </c>
      <c r="D31831" s="2" t="s">
        <v>446</v>
      </c>
      <c r="E31831" s="2"/>
      <c r="F31831" s="2"/>
      <c r="G31831" s="2"/>
      <c r="H31831" s="2"/>
    </row>
    <row r="31832" spans="2:8">
      <c r="B31832" s="2" t="s">
        <v>32275</v>
      </c>
      <c r="C31832" s="2">
        <v>57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32276</v>
      </c>
      <c r="C31833" s="2">
        <v>54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32277</v>
      </c>
      <c r="C31834" s="2">
        <v>58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32278</v>
      </c>
      <c r="C31835" s="2">
        <v>49</v>
      </c>
      <c r="D31835" s="2" t="s">
        <v>446</v>
      </c>
      <c r="E31835" s="2"/>
      <c r="F31835" s="2"/>
      <c r="G31835" s="2"/>
      <c r="H31835" s="2"/>
    </row>
    <row r="31836" spans="2:8">
      <c r="B31836" s="2" t="s">
        <v>32279</v>
      </c>
      <c r="C31836" s="2">
        <v>46</v>
      </c>
      <c r="D31836" s="2" t="s">
        <v>446</v>
      </c>
      <c r="E31836" s="2"/>
      <c r="F31836" s="2"/>
      <c r="G31836" s="2"/>
      <c r="H31836" s="2"/>
    </row>
    <row r="31837" spans="2:8">
      <c r="B31837" s="2" t="s">
        <v>32280</v>
      </c>
      <c r="C31837" s="2">
        <v>58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32281</v>
      </c>
      <c r="C31838" s="2">
        <v>45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32282</v>
      </c>
      <c r="C31839" s="2">
        <v>59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32283</v>
      </c>
      <c r="C31840" s="2">
        <v>61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32284</v>
      </c>
      <c r="C31841" s="2">
        <v>62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32285</v>
      </c>
      <c r="C31842" s="2">
        <v>59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32286</v>
      </c>
      <c r="C31843" s="2">
        <v>62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32287</v>
      </c>
      <c r="C31844" s="2">
        <v>55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32288</v>
      </c>
      <c r="C31845" s="2">
        <v>49</v>
      </c>
      <c r="D31845" s="2" t="s">
        <v>446</v>
      </c>
      <c r="E31845" s="2"/>
      <c r="F31845" s="2"/>
      <c r="G31845" s="2"/>
      <c r="H31845" s="2"/>
    </row>
    <row r="31846" spans="2:8">
      <c r="B31846" s="2" t="s">
        <v>32289</v>
      </c>
      <c r="C31846" s="2">
        <v>56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32290</v>
      </c>
      <c r="C31847" s="2">
        <v>35</v>
      </c>
      <c r="D31847" s="2" t="s">
        <v>446</v>
      </c>
      <c r="E31847" s="2"/>
      <c r="F31847" s="2"/>
      <c r="G31847" s="2"/>
      <c r="H31847" s="2"/>
    </row>
    <row r="31848" spans="2:8">
      <c r="B31848" s="2" t="s">
        <v>32291</v>
      </c>
      <c r="C31848" s="2">
        <v>52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32292</v>
      </c>
      <c r="C31849" s="2">
        <v>55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32293</v>
      </c>
      <c r="C31850" s="2">
        <v>58</v>
      </c>
      <c r="D31850" s="2" t="s">
        <v>446</v>
      </c>
      <c r="E31850" s="2"/>
      <c r="F31850" s="2"/>
      <c r="G31850" s="2"/>
      <c r="H31850" s="2"/>
    </row>
    <row r="31851" spans="2:8">
      <c r="B31851" s="2" t="s">
        <v>32294</v>
      </c>
      <c r="C31851" s="2">
        <v>53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32295</v>
      </c>
      <c r="C31852" s="2">
        <v>54</v>
      </c>
      <c r="D31852" s="2" t="s">
        <v>446</v>
      </c>
      <c r="E31852" s="2"/>
      <c r="F31852" s="2"/>
      <c r="G31852" s="2"/>
      <c r="H31852" s="2"/>
    </row>
    <row r="31853" spans="2:8">
      <c r="B31853" s="2" t="s">
        <v>32296</v>
      </c>
      <c r="C31853" s="2">
        <v>52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32297</v>
      </c>
      <c r="C31854" s="2">
        <v>62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32298</v>
      </c>
      <c r="C31855" s="2">
        <v>67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32299</v>
      </c>
      <c r="C31856" s="2">
        <v>60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32300</v>
      </c>
      <c r="C31857" s="2">
        <v>46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32301</v>
      </c>
      <c r="C31858" s="2">
        <v>53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32302</v>
      </c>
      <c r="C31859" s="2">
        <v>48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32303</v>
      </c>
      <c r="C31860" s="2">
        <v>50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32304</v>
      </c>
      <c r="C31861" s="2">
        <v>53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32305</v>
      </c>
      <c r="C31862" s="2">
        <v>57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32306</v>
      </c>
      <c r="C31863" s="2">
        <v>55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32307</v>
      </c>
      <c r="C31864" s="2">
        <v>58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32308</v>
      </c>
      <c r="C31865" s="2">
        <v>45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32309</v>
      </c>
      <c r="C31866" s="2">
        <v>54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32310</v>
      </c>
      <c r="C31867" s="2">
        <v>50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32311</v>
      </c>
      <c r="C31868" s="2">
        <v>52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32312</v>
      </c>
      <c r="C31869" s="2">
        <v>55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32313</v>
      </c>
      <c r="C31870" s="2">
        <v>58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32314</v>
      </c>
      <c r="C31871" s="2">
        <v>68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32315</v>
      </c>
      <c r="C31872" s="2">
        <v>51</v>
      </c>
      <c r="D31872" s="2" t="s">
        <v>446</v>
      </c>
      <c r="E31872" s="2"/>
      <c r="F31872" s="2"/>
      <c r="G31872" s="2"/>
      <c r="H31872" s="2"/>
    </row>
    <row r="31873" spans="2:8">
      <c r="B31873" s="2" t="s">
        <v>32316</v>
      </c>
      <c r="C31873" s="2">
        <v>48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32317</v>
      </c>
      <c r="C31874" s="2">
        <v>49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32318</v>
      </c>
      <c r="C31875" s="2">
        <v>56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32319</v>
      </c>
      <c r="C31876" s="2">
        <v>56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32320</v>
      </c>
      <c r="C31877" s="2">
        <v>54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32321</v>
      </c>
      <c r="C31878" s="2">
        <v>58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32322</v>
      </c>
      <c r="C31879" s="2">
        <v>49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32323</v>
      </c>
      <c r="C31880" s="2">
        <v>50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32324</v>
      </c>
      <c r="C31881" s="2">
        <v>52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32325</v>
      </c>
      <c r="C31882" s="2">
        <v>49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32326</v>
      </c>
      <c r="C31883" s="2">
        <v>53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32327</v>
      </c>
      <c r="C31884" s="2">
        <v>50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32328</v>
      </c>
      <c r="C31885" s="2">
        <v>54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32329</v>
      </c>
      <c r="C31886" s="2">
        <v>58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32330</v>
      </c>
      <c r="C31887" s="2">
        <v>50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32331</v>
      </c>
      <c r="C31888" s="2">
        <v>52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32332</v>
      </c>
      <c r="C31889" s="2">
        <v>56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32333</v>
      </c>
      <c r="C31890" s="2">
        <v>51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32334</v>
      </c>
      <c r="C31891" s="2">
        <v>52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32335</v>
      </c>
      <c r="C31892" s="2">
        <v>56</v>
      </c>
      <c r="D31892" s="2" t="s">
        <v>446</v>
      </c>
      <c r="E31892" s="2"/>
      <c r="F31892" s="2"/>
      <c r="G31892" s="2"/>
      <c r="H31892" s="2"/>
    </row>
    <row r="31893" spans="2:8">
      <c r="B31893" s="2" t="s">
        <v>32336</v>
      </c>
      <c r="C31893" s="2">
        <v>48</v>
      </c>
      <c r="D31893" s="2" t="s">
        <v>446</v>
      </c>
      <c r="E31893" s="2"/>
      <c r="F31893" s="2"/>
      <c r="G31893" s="2"/>
      <c r="H31893" s="2"/>
    </row>
    <row r="31894" spans="2:8">
      <c r="B31894" s="2" t="s">
        <v>32337</v>
      </c>
      <c r="C31894" s="2">
        <v>41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32338</v>
      </c>
      <c r="C31895" s="2">
        <v>41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32339</v>
      </c>
      <c r="C31896" s="2">
        <v>56</v>
      </c>
      <c r="D31896" s="2" t="s">
        <v>446</v>
      </c>
      <c r="E31896" s="2"/>
      <c r="F31896" s="2"/>
      <c r="G31896" s="2"/>
      <c r="H31896" s="2"/>
    </row>
    <row r="31897" spans="2:8">
      <c r="B31897" s="2" t="s">
        <v>32340</v>
      </c>
      <c r="C31897" s="2">
        <v>51</v>
      </c>
      <c r="D31897" s="2" t="s">
        <v>446</v>
      </c>
      <c r="E31897" s="2"/>
      <c r="F31897" s="2"/>
      <c r="G31897" s="2"/>
      <c r="H31897" s="2"/>
    </row>
    <row r="31898" spans="2:8">
      <c r="B31898" s="2" t="s">
        <v>32341</v>
      </c>
      <c r="C31898" s="2">
        <v>57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32342</v>
      </c>
      <c r="C31899" s="2">
        <v>57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32343</v>
      </c>
      <c r="C31900" s="2">
        <v>78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32344</v>
      </c>
      <c r="C31901" s="2">
        <v>68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32345</v>
      </c>
      <c r="C31902" s="2">
        <v>50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32346</v>
      </c>
      <c r="C31903" s="2">
        <v>51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32347</v>
      </c>
      <c r="C31904" s="2">
        <v>58</v>
      </c>
      <c r="D31904" s="2" t="s">
        <v>446</v>
      </c>
      <c r="E31904" s="2"/>
      <c r="F31904" s="2"/>
      <c r="G31904" s="2"/>
      <c r="H31904" s="2"/>
    </row>
    <row r="31905" spans="2:8">
      <c r="B31905" s="2" t="s">
        <v>32348</v>
      </c>
      <c r="C31905" s="2">
        <v>63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32349</v>
      </c>
      <c r="C31906" s="2">
        <v>46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32350</v>
      </c>
      <c r="C31907" s="2">
        <v>47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32351</v>
      </c>
      <c r="C31908" s="2">
        <v>61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32352</v>
      </c>
      <c r="C31909" s="2">
        <v>49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32353</v>
      </c>
      <c r="C31910" s="2">
        <v>52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32354</v>
      </c>
      <c r="C31911" s="2">
        <v>59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32355</v>
      </c>
      <c r="C31912" s="2">
        <v>47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32356</v>
      </c>
      <c r="C31913" s="2">
        <v>48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32357</v>
      </c>
      <c r="C31914" s="2">
        <v>56</v>
      </c>
      <c r="D31914" s="2" t="s">
        <v>446</v>
      </c>
      <c r="E31914" s="2"/>
      <c r="F31914" s="2"/>
      <c r="G31914" s="2"/>
      <c r="H31914" s="2"/>
    </row>
    <row r="31915" spans="2:8">
      <c r="B31915" s="2" t="s">
        <v>32358</v>
      </c>
      <c r="C31915" s="2">
        <v>44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32359</v>
      </c>
      <c r="C31916" s="2">
        <v>44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32360</v>
      </c>
      <c r="C31917" s="2">
        <v>50</v>
      </c>
      <c r="D31917" s="2" t="s">
        <v>446</v>
      </c>
      <c r="E31917" s="2"/>
      <c r="F31917" s="2"/>
      <c r="G31917" s="2"/>
      <c r="H31917" s="2"/>
    </row>
    <row r="31918" spans="2:8">
      <c r="B31918" s="2" t="s">
        <v>32361</v>
      </c>
      <c r="C31918" s="2">
        <v>55</v>
      </c>
      <c r="D31918" s="2" t="s">
        <v>446</v>
      </c>
      <c r="E31918" s="2"/>
      <c r="F31918" s="2"/>
      <c r="G31918" s="2"/>
      <c r="H31918" s="2"/>
    </row>
    <row r="31919" spans="2:8">
      <c r="B31919" s="2" t="s">
        <v>32362</v>
      </c>
      <c r="C31919" s="2">
        <v>61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32363</v>
      </c>
      <c r="C31920" s="2">
        <v>53</v>
      </c>
      <c r="D31920" s="2" t="s">
        <v>446</v>
      </c>
      <c r="E31920" s="2"/>
      <c r="F31920" s="2"/>
      <c r="G31920" s="2"/>
      <c r="H31920" s="2"/>
    </row>
    <row r="31921" spans="2:8">
      <c r="B31921" s="2" t="s">
        <v>32364</v>
      </c>
      <c r="C31921" s="2">
        <v>54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32365</v>
      </c>
      <c r="C31922" s="2">
        <v>55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32366</v>
      </c>
      <c r="C31923" s="2">
        <v>55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32367</v>
      </c>
      <c r="C31924" s="2">
        <v>49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32368</v>
      </c>
      <c r="C31925" s="2">
        <v>50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32369</v>
      </c>
      <c r="C31926" s="2">
        <v>49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32370</v>
      </c>
      <c r="C31927" s="2">
        <v>50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32371</v>
      </c>
      <c r="C31928" s="2">
        <v>55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32372</v>
      </c>
      <c r="C31929" s="2">
        <v>45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32373</v>
      </c>
      <c r="C31930" s="2">
        <v>45</v>
      </c>
      <c r="D31930" s="2" t="s">
        <v>446</v>
      </c>
      <c r="E31930" s="2"/>
      <c r="F31930" s="2"/>
      <c r="G31930" s="2"/>
      <c r="H31930" s="2"/>
    </row>
    <row r="31931" spans="2:8">
      <c r="B31931" s="2" t="s">
        <v>32374</v>
      </c>
      <c r="C31931" s="2">
        <v>55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32375</v>
      </c>
      <c r="C31932" s="2">
        <v>58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32376</v>
      </c>
      <c r="C31933" s="2">
        <v>60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32377</v>
      </c>
      <c r="C31934" s="2">
        <v>41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32378</v>
      </c>
      <c r="C31935" s="2">
        <v>44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32379</v>
      </c>
      <c r="C31936" s="2">
        <v>51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32380</v>
      </c>
      <c r="C31937" s="2">
        <v>60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32381</v>
      </c>
      <c r="C31938" s="2">
        <v>57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32382</v>
      </c>
      <c r="C31939" s="2">
        <v>57</v>
      </c>
      <c r="D31939" s="2" t="s">
        <v>446</v>
      </c>
      <c r="E31939" s="2"/>
      <c r="F31939" s="2"/>
      <c r="G31939" s="2"/>
      <c r="H31939" s="2"/>
    </row>
    <row r="31940" spans="2:8">
      <c r="B31940" s="2" t="s">
        <v>32383</v>
      </c>
      <c r="C31940" s="2">
        <v>57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32384</v>
      </c>
      <c r="C31941" s="2">
        <v>58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32385</v>
      </c>
      <c r="C31942" s="2">
        <v>55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32386</v>
      </c>
      <c r="C31943" s="2">
        <v>55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32387</v>
      </c>
      <c r="C31944" s="2">
        <v>16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32388</v>
      </c>
      <c r="C31945" s="2">
        <v>16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32389</v>
      </c>
      <c r="C31946" s="2">
        <v>58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32390</v>
      </c>
      <c r="C31947" s="2">
        <v>61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32391</v>
      </c>
      <c r="C31948" s="2">
        <v>59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32392</v>
      </c>
      <c r="C31949" s="2">
        <v>50</v>
      </c>
      <c r="D31949" s="2" t="s">
        <v>446</v>
      </c>
      <c r="E31949" s="2"/>
      <c r="F31949" s="2"/>
      <c r="G31949" s="2"/>
      <c r="H31949" s="2"/>
    </row>
    <row r="31950" spans="2:8">
      <c r="B31950" s="2" t="s">
        <v>32393</v>
      </c>
      <c r="C31950" s="2">
        <v>53</v>
      </c>
      <c r="D31950" s="2" t="s">
        <v>446</v>
      </c>
      <c r="E31950" s="2"/>
      <c r="F31950" s="2"/>
      <c r="G31950" s="2"/>
      <c r="H31950" s="2"/>
    </row>
    <row r="31951" spans="2:8">
      <c r="B31951" s="2" t="s">
        <v>32394</v>
      </c>
      <c r="C31951" s="2">
        <v>58</v>
      </c>
      <c r="D31951" s="2" t="s">
        <v>446</v>
      </c>
      <c r="E31951" s="2"/>
      <c r="F31951" s="2"/>
      <c r="G31951" s="2"/>
      <c r="H31951" s="2"/>
    </row>
    <row r="31952" spans="2:8">
      <c r="B31952" s="2" t="s">
        <v>32395</v>
      </c>
      <c r="C31952" s="2">
        <v>60</v>
      </c>
      <c r="D31952" s="2" t="s">
        <v>446</v>
      </c>
      <c r="E31952" s="2"/>
      <c r="F31952" s="2"/>
      <c r="G31952" s="2"/>
      <c r="H31952" s="2"/>
    </row>
    <row r="31953" spans="2:8">
      <c r="B31953" s="2" t="s">
        <v>32396</v>
      </c>
      <c r="C31953" s="2">
        <v>59</v>
      </c>
      <c r="D31953" s="2" t="s">
        <v>446</v>
      </c>
      <c r="E31953" s="2"/>
      <c r="F31953" s="2"/>
      <c r="G31953" s="2"/>
      <c r="H31953" s="2"/>
    </row>
    <row r="31954" spans="2:8">
      <c r="B31954" s="2" t="s">
        <v>32397</v>
      </c>
      <c r="C31954" s="2">
        <v>53</v>
      </c>
      <c r="D31954" s="2" t="s">
        <v>446</v>
      </c>
      <c r="E31954" s="2"/>
      <c r="F31954" s="2"/>
      <c r="G31954" s="2"/>
      <c r="H31954" s="2"/>
    </row>
    <row r="31955" spans="2:8">
      <c r="B31955" s="2" t="s">
        <v>32398</v>
      </c>
      <c r="C31955" s="2">
        <v>51</v>
      </c>
      <c r="D31955" s="2" t="s">
        <v>446</v>
      </c>
      <c r="E31955" s="2"/>
      <c r="F31955" s="2"/>
      <c r="G31955" s="2"/>
      <c r="H31955" s="2"/>
    </row>
    <row r="31956" spans="2:8">
      <c r="B31956" s="2" t="s">
        <v>32399</v>
      </c>
      <c r="C31956" s="2">
        <v>57</v>
      </c>
      <c r="D31956" s="2" t="s">
        <v>446</v>
      </c>
      <c r="E31956" s="2"/>
      <c r="F31956" s="2"/>
      <c r="G31956" s="2"/>
      <c r="H31956" s="2"/>
    </row>
    <row r="31957" spans="2:8">
      <c r="B31957" s="2" t="s">
        <v>32400</v>
      </c>
      <c r="C31957" s="2">
        <v>55</v>
      </c>
      <c r="D31957" s="2" t="s">
        <v>446</v>
      </c>
      <c r="E31957" s="2"/>
      <c r="F31957" s="2"/>
      <c r="G31957" s="2"/>
      <c r="H31957" s="2"/>
    </row>
    <row r="31958" spans="2:8">
      <c r="B31958" s="2" t="s">
        <v>32401</v>
      </c>
      <c r="C31958" s="2">
        <v>64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32402</v>
      </c>
      <c r="C31959" s="2">
        <v>53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32403</v>
      </c>
      <c r="C31960" s="2">
        <v>59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32404</v>
      </c>
      <c r="C31961" s="2">
        <v>53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32405</v>
      </c>
      <c r="C31962" s="2">
        <v>54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32406</v>
      </c>
      <c r="C31963" s="2">
        <v>53</v>
      </c>
      <c r="D31963" s="2" t="s">
        <v>446</v>
      </c>
      <c r="E31963" s="2"/>
      <c r="F31963" s="2"/>
      <c r="G31963" s="2"/>
      <c r="H31963" s="2"/>
    </row>
    <row r="31964" spans="2:8">
      <c r="B31964" s="2" t="s">
        <v>32407</v>
      </c>
      <c r="C31964" s="2">
        <v>51</v>
      </c>
      <c r="D31964" s="2" t="s">
        <v>446</v>
      </c>
      <c r="E31964" s="2"/>
      <c r="F31964" s="2"/>
      <c r="G31964" s="2"/>
      <c r="H31964" s="2"/>
    </row>
    <row r="31965" spans="2:8">
      <c r="B31965" s="2" t="s">
        <v>32408</v>
      </c>
      <c r="C31965" s="2">
        <v>56</v>
      </c>
      <c r="D31965" s="2" t="s">
        <v>446</v>
      </c>
      <c r="E31965" s="2"/>
      <c r="F31965" s="2"/>
      <c r="G31965" s="2"/>
      <c r="H31965" s="2"/>
    </row>
    <row r="31966" spans="2:8">
      <c r="B31966" s="2" t="s">
        <v>32409</v>
      </c>
      <c r="C31966" s="2">
        <v>51</v>
      </c>
      <c r="D31966" s="2" t="s">
        <v>446</v>
      </c>
      <c r="E31966" s="2"/>
      <c r="F31966" s="2"/>
      <c r="G31966" s="2"/>
      <c r="H31966" s="2"/>
    </row>
    <row r="31967" spans="2:8">
      <c r="B31967" s="2" t="s">
        <v>32410</v>
      </c>
      <c r="C31967" s="2">
        <v>47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32411</v>
      </c>
      <c r="C31968" s="2">
        <v>52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32412</v>
      </c>
      <c r="C31969" s="2">
        <v>54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32413</v>
      </c>
      <c r="C31970" s="2">
        <v>58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32414</v>
      </c>
      <c r="C31971" s="2">
        <v>55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32415</v>
      </c>
      <c r="C31972" s="2">
        <v>72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32416</v>
      </c>
      <c r="C31973" s="2">
        <v>59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32417</v>
      </c>
      <c r="C31974" s="2">
        <v>66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32418</v>
      </c>
      <c r="C31975" s="2">
        <v>57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32419</v>
      </c>
      <c r="C31976" s="2">
        <v>60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32420</v>
      </c>
      <c r="C31977" s="2">
        <v>51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32421</v>
      </c>
      <c r="C31978" s="2">
        <v>52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32422</v>
      </c>
      <c r="C31979" s="2">
        <v>52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32423</v>
      </c>
      <c r="C31980" s="2">
        <v>60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32424</v>
      </c>
      <c r="C31981" s="2">
        <v>43</v>
      </c>
      <c r="D31981" s="2" t="s">
        <v>446</v>
      </c>
      <c r="E31981" s="2"/>
      <c r="F31981" s="2"/>
      <c r="G31981" s="2"/>
      <c r="H31981" s="2"/>
    </row>
    <row r="31982" spans="2:8">
      <c r="B31982" s="2" t="s">
        <v>32425</v>
      </c>
      <c r="C31982" s="2">
        <v>65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32426</v>
      </c>
      <c r="C31983" s="2">
        <v>50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32427</v>
      </c>
      <c r="C31984" s="2">
        <v>58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32428</v>
      </c>
      <c r="C31985" s="2">
        <v>57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32429</v>
      </c>
      <c r="C31986" s="2">
        <v>53</v>
      </c>
      <c r="D31986" s="2" t="s">
        <v>446</v>
      </c>
      <c r="E31986" s="2"/>
      <c r="F31986" s="2"/>
      <c r="G31986" s="2"/>
      <c r="H31986" s="2"/>
    </row>
    <row r="31987" spans="2:8">
      <c r="B31987" s="2" t="s">
        <v>32430</v>
      </c>
      <c r="C31987" s="2">
        <v>46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32431</v>
      </c>
      <c r="C31988" s="2">
        <v>47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32432</v>
      </c>
      <c r="C31989" s="2">
        <v>50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32433</v>
      </c>
      <c r="C31990" s="2">
        <v>59</v>
      </c>
      <c r="D31990" s="2" t="s">
        <v>446</v>
      </c>
      <c r="E31990" s="2"/>
      <c r="F31990" s="2"/>
      <c r="G31990" s="2"/>
      <c r="H31990" s="2"/>
    </row>
    <row r="31991" spans="2:8">
      <c r="B31991" s="2" t="s">
        <v>32434</v>
      </c>
      <c r="C31991" s="2">
        <v>45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32435</v>
      </c>
      <c r="C31992" s="2">
        <v>51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32436</v>
      </c>
      <c r="C31993" s="2">
        <v>44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32437</v>
      </c>
      <c r="C31994" s="2">
        <v>47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32438</v>
      </c>
      <c r="C31995" s="2">
        <v>65</v>
      </c>
      <c r="D31995" s="2" t="s">
        <v>446</v>
      </c>
      <c r="E31995" s="2"/>
      <c r="F31995" s="2"/>
      <c r="G31995" s="2"/>
      <c r="H31995" s="2"/>
    </row>
    <row r="31996" spans="2:8">
      <c r="B31996" s="2" t="s">
        <v>32439</v>
      </c>
      <c r="C31996" s="2">
        <v>70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32440</v>
      </c>
      <c r="C31997" s="2">
        <v>65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32441</v>
      </c>
      <c r="C31998" s="2">
        <v>68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32442</v>
      </c>
      <c r="C31999" s="2">
        <v>57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32443</v>
      </c>
      <c r="C32000" s="2">
        <v>58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32444</v>
      </c>
      <c r="C32001" s="2">
        <v>52</v>
      </c>
      <c r="D32001" s="2" t="s">
        <v>446</v>
      </c>
      <c r="E32001" s="2"/>
      <c r="F32001" s="2"/>
      <c r="G32001" s="2"/>
      <c r="H32001" s="2"/>
    </row>
    <row r="32002" spans="2:8">
      <c r="B32002" s="2" t="s">
        <v>32445</v>
      </c>
      <c r="C32002" s="2">
        <v>64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32446</v>
      </c>
      <c r="C32003" s="2">
        <v>62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32447</v>
      </c>
      <c r="C32004" s="2">
        <v>50</v>
      </c>
      <c r="D32004" s="2" t="s">
        <v>446</v>
      </c>
      <c r="E32004" s="2"/>
      <c r="F32004" s="2"/>
      <c r="G32004" s="2"/>
      <c r="H32004" s="2"/>
    </row>
    <row r="32005" spans="2:8">
      <c r="B32005" s="2" t="s">
        <v>32448</v>
      </c>
      <c r="C32005" s="2">
        <v>69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32449</v>
      </c>
      <c r="C32006" s="2">
        <v>68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32450</v>
      </c>
      <c r="C32007" s="2">
        <v>65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32451</v>
      </c>
      <c r="C32008" s="2">
        <v>57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32452</v>
      </c>
      <c r="C32009" s="2">
        <v>55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32453</v>
      </c>
      <c r="C32010" s="2">
        <v>61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32454</v>
      </c>
      <c r="C32011" s="2">
        <v>57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32455</v>
      </c>
      <c r="C32012" s="2">
        <v>62</v>
      </c>
      <c r="D32012" s="2" t="s">
        <v>446</v>
      </c>
      <c r="E32012" s="2"/>
      <c r="F32012" s="2"/>
      <c r="G32012" s="2"/>
      <c r="H32012" s="2"/>
    </row>
    <row r="32013" spans="2:8">
      <c r="B32013" s="2" t="s">
        <v>32456</v>
      </c>
      <c r="C32013" s="2">
        <v>57</v>
      </c>
      <c r="D32013" s="2" t="s">
        <v>446</v>
      </c>
      <c r="E32013" s="2"/>
      <c r="F32013" s="2"/>
      <c r="G32013" s="2"/>
      <c r="H32013" s="2"/>
    </row>
    <row r="32014" spans="2:8">
      <c r="B32014" s="2" t="s">
        <v>32457</v>
      </c>
      <c r="C32014" s="2">
        <v>57</v>
      </c>
      <c r="D32014" s="2" t="s">
        <v>446</v>
      </c>
      <c r="E32014" s="2"/>
      <c r="F32014" s="2"/>
      <c r="G32014" s="2"/>
      <c r="H32014" s="2"/>
    </row>
    <row r="32015" spans="2:8">
      <c r="B32015" s="2" t="s">
        <v>32458</v>
      </c>
      <c r="C32015" s="2">
        <v>58</v>
      </c>
      <c r="D32015" s="2" t="s">
        <v>446</v>
      </c>
      <c r="E32015" s="2"/>
      <c r="F32015" s="2"/>
      <c r="G32015" s="2"/>
      <c r="H32015" s="2"/>
    </row>
    <row r="32016" spans="2:8">
      <c r="B32016" s="2" t="s">
        <v>32459</v>
      </c>
      <c r="C32016" s="2">
        <v>23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32460</v>
      </c>
      <c r="C32017" s="2">
        <v>52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32461</v>
      </c>
      <c r="C32018" s="2">
        <v>54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32462</v>
      </c>
      <c r="C32019" s="2">
        <v>55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32463</v>
      </c>
      <c r="C32020" s="2">
        <v>53</v>
      </c>
      <c r="D32020" s="2" t="s">
        <v>446</v>
      </c>
      <c r="E32020" s="2"/>
      <c r="F32020" s="2"/>
      <c r="G32020" s="2"/>
      <c r="H32020" s="2"/>
    </row>
    <row r="32021" spans="2:8">
      <c r="B32021" s="2" t="s">
        <v>32464</v>
      </c>
      <c r="C32021" s="2">
        <v>48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32465</v>
      </c>
      <c r="C32022" s="2">
        <v>51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32466</v>
      </c>
      <c r="C32023" s="2">
        <v>50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32467</v>
      </c>
      <c r="C32024" s="2">
        <v>56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32468</v>
      </c>
      <c r="C32025" s="2">
        <v>66</v>
      </c>
      <c r="D32025" s="2" t="s">
        <v>446</v>
      </c>
      <c r="E32025" s="2"/>
      <c r="F32025" s="2"/>
      <c r="G32025" s="2"/>
      <c r="H32025" s="2"/>
    </row>
    <row r="32026" spans="2:8">
      <c r="B32026" s="2" t="s">
        <v>32469</v>
      </c>
      <c r="C32026" s="2">
        <v>47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32470</v>
      </c>
      <c r="C32027" s="2">
        <v>47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32471</v>
      </c>
      <c r="C32028" s="2">
        <v>49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32472</v>
      </c>
      <c r="C32029" s="2">
        <v>49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32473</v>
      </c>
      <c r="C32030" s="2">
        <v>51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32474</v>
      </c>
      <c r="C32031" s="2">
        <v>62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32475</v>
      </c>
      <c r="C32032" s="2">
        <v>54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32476</v>
      </c>
      <c r="C32033" s="2">
        <v>58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32477</v>
      </c>
      <c r="C32034" s="2">
        <v>57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32478</v>
      </c>
      <c r="C32035" s="2">
        <v>54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32479</v>
      </c>
      <c r="C32036" s="2">
        <v>55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32480</v>
      </c>
      <c r="C32037" s="2">
        <v>61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32481</v>
      </c>
      <c r="C32038" s="2">
        <v>57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32482</v>
      </c>
      <c r="C32039" s="2">
        <v>67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32483</v>
      </c>
      <c r="C32040" s="2">
        <v>53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32484</v>
      </c>
      <c r="C32041" s="2">
        <v>55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32485</v>
      </c>
      <c r="C32042" s="2">
        <v>60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32486</v>
      </c>
      <c r="C32043" s="2">
        <v>61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32487</v>
      </c>
      <c r="C32044" s="2">
        <v>65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32488</v>
      </c>
      <c r="C32045" s="2">
        <v>51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32489</v>
      </c>
      <c r="C32046" s="2">
        <v>50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32490</v>
      </c>
      <c r="C32047" s="2">
        <v>48</v>
      </c>
      <c r="D32047" s="2" t="s">
        <v>446</v>
      </c>
      <c r="E32047" s="2"/>
      <c r="F32047" s="2"/>
      <c r="G32047" s="2"/>
      <c r="H32047" s="2"/>
    </row>
    <row r="32048" spans="2:8">
      <c r="B32048" s="2" t="s">
        <v>32491</v>
      </c>
      <c r="C32048" s="2">
        <v>51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32492</v>
      </c>
      <c r="C32049" s="2">
        <v>56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32493</v>
      </c>
      <c r="C32050" s="2">
        <v>60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32494</v>
      </c>
      <c r="C32051" s="2">
        <v>63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32495</v>
      </c>
      <c r="C32052" s="2">
        <v>51</v>
      </c>
      <c r="D32052" s="2" t="s">
        <v>446</v>
      </c>
      <c r="E32052" s="2"/>
      <c r="F32052" s="2"/>
      <c r="G32052" s="2"/>
      <c r="H32052" s="2"/>
    </row>
    <row r="32053" spans="2:8">
      <c r="B32053" s="2" t="s">
        <v>32496</v>
      </c>
      <c r="C32053" s="2">
        <v>49</v>
      </c>
      <c r="D32053" s="2" t="s">
        <v>446</v>
      </c>
      <c r="E32053" s="2"/>
      <c r="F32053" s="2"/>
      <c r="G32053" s="2"/>
      <c r="H32053" s="2"/>
    </row>
    <row r="32054" spans="2:8">
      <c r="B32054" s="2" t="s">
        <v>32497</v>
      </c>
      <c r="C32054" s="2">
        <v>45</v>
      </c>
      <c r="D32054" s="2" t="s">
        <v>446</v>
      </c>
      <c r="E32054" s="2"/>
      <c r="F32054" s="2"/>
      <c r="G32054" s="2"/>
      <c r="H32054" s="2"/>
    </row>
    <row r="32055" spans="2:8">
      <c r="B32055" s="2" t="s">
        <v>32498</v>
      </c>
      <c r="C32055" s="2">
        <v>46</v>
      </c>
      <c r="D32055" s="2" t="s">
        <v>446</v>
      </c>
      <c r="E32055" s="2"/>
      <c r="F32055" s="2"/>
      <c r="G32055" s="2"/>
      <c r="H32055" s="2"/>
    </row>
    <row r="32056" spans="2:8">
      <c r="B32056" s="2" t="s">
        <v>32499</v>
      </c>
      <c r="C32056" s="2">
        <v>43</v>
      </c>
      <c r="D32056" s="2" t="s">
        <v>446</v>
      </c>
      <c r="E32056" s="2"/>
      <c r="F32056" s="2"/>
      <c r="G32056" s="2"/>
      <c r="H32056" s="2"/>
    </row>
    <row r="32057" spans="2:8">
      <c r="B32057" s="2" t="s">
        <v>32500</v>
      </c>
      <c r="C32057" s="2">
        <v>52</v>
      </c>
      <c r="D32057" s="2" t="s">
        <v>446</v>
      </c>
      <c r="E32057" s="2"/>
      <c r="F32057" s="2"/>
      <c r="G32057" s="2"/>
      <c r="H32057" s="2"/>
    </row>
    <row r="32058" spans="2:8">
      <c r="B32058" s="2" t="s">
        <v>32501</v>
      </c>
      <c r="C32058" s="2">
        <v>65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32502</v>
      </c>
      <c r="C32059" s="2">
        <v>66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32503</v>
      </c>
      <c r="C32060" s="2">
        <v>50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32504</v>
      </c>
      <c r="C32061" s="2">
        <v>54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32505</v>
      </c>
      <c r="C32062" s="2">
        <v>58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32506</v>
      </c>
      <c r="C32063" s="2">
        <v>61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32507</v>
      </c>
      <c r="C32064" s="2">
        <v>61</v>
      </c>
      <c r="D32064" s="2" t="s">
        <v>446</v>
      </c>
      <c r="E32064" s="2"/>
      <c r="F32064" s="2"/>
      <c r="G32064" s="2"/>
      <c r="H32064" s="2"/>
    </row>
    <row r="32065" spans="2:8">
      <c r="B32065" s="2" t="s">
        <v>32508</v>
      </c>
      <c r="C32065" s="2">
        <v>80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32509</v>
      </c>
      <c r="C32066" s="2">
        <v>86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32510</v>
      </c>
      <c r="C32067" s="2">
        <v>53</v>
      </c>
      <c r="D32067" s="2" t="s">
        <v>446</v>
      </c>
      <c r="E32067" s="2"/>
      <c r="F32067" s="2"/>
      <c r="G32067" s="2"/>
      <c r="H32067" s="2"/>
    </row>
    <row r="32068" spans="2:8">
      <c r="B32068" s="2" t="s">
        <v>32511</v>
      </c>
      <c r="C32068" s="2">
        <v>49</v>
      </c>
      <c r="D32068" s="2" t="s">
        <v>446</v>
      </c>
      <c r="E32068" s="2"/>
      <c r="F32068" s="2"/>
      <c r="G32068" s="2"/>
      <c r="H32068" s="2"/>
    </row>
    <row r="32069" spans="2:8">
      <c r="B32069" s="2" t="s">
        <v>32512</v>
      </c>
      <c r="C32069" s="2">
        <v>56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32513</v>
      </c>
      <c r="C32070" s="2">
        <v>62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32514</v>
      </c>
      <c r="C32071" s="2">
        <v>86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32515</v>
      </c>
      <c r="C32072" s="2">
        <v>55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32516</v>
      </c>
      <c r="C32073" s="2">
        <v>59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32517</v>
      </c>
      <c r="C32074" s="2">
        <v>60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32518</v>
      </c>
      <c r="C32075" s="2">
        <v>66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32519</v>
      </c>
      <c r="C32076" s="2">
        <v>56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32520</v>
      </c>
      <c r="C32077" s="2">
        <v>50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32521</v>
      </c>
      <c r="C32078" s="2">
        <v>51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32522</v>
      </c>
      <c r="C32079" s="2">
        <v>59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32523</v>
      </c>
      <c r="C32080" s="2">
        <v>51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32524</v>
      </c>
      <c r="C32081" s="2">
        <v>51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32525</v>
      </c>
      <c r="C32082" s="2">
        <v>53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32526</v>
      </c>
      <c r="C32083" s="2">
        <v>39</v>
      </c>
      <c r="D32083" s="2" t="s">
        <v>446</v>
      </c>
      <c r="E32083" s="2"/>
      <c r="F32083" s="2"/>
      <c r="G32083" s="2"/>
      <c r="H32083" s="2"/>
    </row>
    <row r="32084" spans="2:8">
      <c r="B32084" s="2" t="s">
        <v>32527</v>
      </c>
      <c r="C32084" s="2">
        <v>38</v>
      </c>
      <c r="D32084" s="2" t="s">
        <v>446</v>
      </c>
      <c r="E32084" s="2"/>
      <c r="F32084" s="2"/>
      <c r="G32084" s="2"/>
      <c r="H32084" s="2"/>
    </row>
    <row r="32085" spans="2:8">
      <c r="B32085" s="2" t="s">
        <v>32528</v>
      </c>
      <c r="C32085" s="2">
        <v>35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32529</v>
      </c>
      <c r="C32086" s="2">
        <v>35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32530</v>
      </c>
      <c r="C32087" s="2">
        <v>58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32531</v>
      </c>
      <c r="C32088" s="2">
        <v>56</v>
      </c>
      <c r="D32088" s="2" t="s">
        <v>446</v>
      </c>
      <c r="E32088" s="2"/>
      <c r="F32088" s="2"/>
      <c r="G32088" s="2"/>
      <c r="H32088" s="2"/>
    </row>
    <row r="32089" spans="2:8">
      <c r="B32089" s="2" t="s">
        <v>32532</v>
      </c>
      <c r="C32089" s="2">
        <v>58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32533</v>
      </c>
      <c r="C32090" s="2">
        <v>59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32534</v>
      </c>
      <c r="C32091" s="2">
        <v>74</v>
      </c>
      <c r="D32091" s="2" t="s">
        <v>446</v>
      </c>
      <c r="E32091" s="2"/>
      <c r="F32091" s="2"/>
      <c r="G32091" s="2"/>
      <c r="H32091" s="2"/>
    </row>
    <row r="32092" spans="2:8">
      <c r="B32092" s="2" t="s">
        <v>32535</v>
      </c>
      <c r="C32092" s="2">
        <v>49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32536</v>
      </c>
      <c r="C32093" s="2">
        <v>79</v>
      </c>
      <c r="D32093" s="2" t="s">
        <v>446</v>
      </c>
      <c r="E32093" s="2"/>
      <c r="F32093" s="2"/>
      <c r="G32093" s="2"/>
      <c r="H32093" s="2"/>
    </row>
    <row r="32094" spans="2:8">
      <c r="B32094" s="2" t="s">
        <v>32537</v>
      </c>
      <c r="C32094" s="2">
        <v>55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32538</v>
      </c>
      <c r="C32095" s="2">
        <v>58</v>
      </c>
      <c r="D32095" s="2" t="s">
        <v>446</v>
      </c>
      <c r="E32095" s="2"/>
      <c r="F32095" s="2"/>
      <c r="G32095" s="2"/>
      <c r="H32095" s="2"/>
    </row>
    <row r="32096" spans="2:8">
      <c r="B32096" s="2" t="s">
        <v>32539</v>
      </c>
      <c r="C32096" s="2">
        <v>52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32540</v>
      </c>
      <c r="C32097" s="2">
        <v>52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32541</v>
      </c>
      <c r="C32098" s="2">
        <v>41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32542</v>
      </c>
      <c r="C32099" s="2">
        <v>42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32543</v>
      </c>
      <c r="C32100" s="2">
        <v>56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32544</v>
      </c>
      <c r="C32101" s="2">
        <v>55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32545</v>
      </c>
      <c r="C32102" s="2">
        <v>58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32546</v>
      </c>
      <c r="C32103" s="2">
        <v>52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32547</v>
      </c>
      <c r="C32104" s="2">
        <v>51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32548</v>
      </c>
      <c r="C32105" s="2">
        <v>53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32549</v>
      </c>
      <c r="C32106" s="2">
        <v>62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32550</v>
      </c>
      <c r="C32107" s="2">
        <v>65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32551</v>
      </c>
      <c r="C32108" s="2">
        <v>60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32552</v>
      </c>
      <c r="C32109" s="2">
        <v>56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32553</v>
      </c>
      <c r="C32110" s="2">
        <v>52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32554</v>
      </c>
      <c r="C32111" s="2">
        <v>53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32555</v>
      </c>
      <c r="C32112" s="2">
        <v>53</v>
      </c>
      <c r="D32112" s="2" t="s">
        <v>446</v>
      </c>
      <c r="E32112" s="2"/>
      <c r="F32112" s="2"/>
      <c r="G32112" s="2"/>
      <c r="H32112" s="2"/>
    </row>
    <row r="32113" spans="2:8">
      <c r="B32113" s="2" t="s">
        <v>32556</v>
      </c>
      <c r="C32113" s="2">
        <v>55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32557</v>
      </c>
      <c r="C32114" s="2">
        <v>53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32558</v>
      </c>
      <c r="C32115" s="2">
        <v>51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32559</v>
      </c>
      <c r="C32116" s="2">
        <v>52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32560</v>
      </c>
      <c r="C32117" s="2">
        <v>58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32561</v>
      </c>
      <c r="C32118" s="2">
        <v>56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32562</v>
      </c>
      <c r="C32119" s="2">
        <v>57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32563</v>
      </c>
      <c r="C32120" s="2">
        <v>52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32564</v>
      </c>
      <c r="C32121" s="2">
        <v>55</v>
      </c>
      <c r="D32121" s="2" t="s">
        <v>446</v>
      </c>
      <c r="E32121" s="2"/>
      <c r="F32121" s="2"/>
      <c r="G32121" s="2"/>
      <c r="H32121" s="2"/>
    </row>
    <row r="32122" spans="2:8">
      <c r="B32122" s="2" t="s">
        <v>32565</v>
      </c>
      <c r="C32122" s="2">
        <v>51</v>
      </c>
      <c r="D32122" s="2" t="s">
        <v>446</v>
      </c>
      <c r="E32122" s="2"/>
      <c r="F32122" s="2"/>
      <c r="G32122" s="2"/>
      <c r="H32122" s="2"/>
    </row>
    <row r="32123" spans="2:8">
      <c r="B32123" s="2" t="s">
        <v>32566</v>
      </c>
      <c r="C32123" s="2">
        <v>51</v>
      </c>
      <c r="D32123" s="2" t="s">
        <v>446</v>
      </c>
      <c r="E32123" s="2"/>
      <c r="F32123" s="2"/>
      <c r="G32123" s="2"/>
      <c r="H32123" s="2"/>
    </row>
    <row r="32124" spans="2:8">
      <c r="B32124" s="2" t="s">
        <v>32567</v>
      </c>
      <c r="C32124" s="2">
        <v>45</v>
      </c>
      <c r="D32124" s="2" t="s">
        <v>446</v>
      </c>
      <c r="E32124" s="2"/>
      <c r="F32124" s="2"/>
      <c r="G32124" s="2"/>
      <c r="H32124" s="2"/>
    </row>
    <row r="32125" spans="2:8">
      <c r="B32125" s="2" t="s">
        <v>32568</v>
      </c>
      <c r="C32125" s="2">
        <v>47</v>
      </c>
      <c r="D32125" s="2" t="s">
        <v>446</v>
      </c>
      <c r="E32125" s="2"/>
      <c r="F32125" s="2"/>
      <c r="G32125" s="2"/>
      <c r="H32125" s="2"/>
    </row>
    <row r="32126" spans="2:8">
      <c r="B32126" s="2" t="s">
        <v>32569</v>
      </c>
      <c r="C32126" s="2">
        <v>49</v>
      </c>
      <c r="D32126" s="2" t="s">
        <v>446</v>
      </c>
      <c r="E32126" s="2"/>
      <c r="F32126" s="2"/>
      <c r="G32126" s="2"/>
      <c r="H32126" s="2"/>
    </row>
    <row r="32127" spans="2:8">
      <c r="B32127" s="2" t="s">
        <v>32570</v>
      </c>
      <c r="C32127" s="2">
        <v>47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32571</v>
      </c>
      <c r="C32128" s="2">
        <v>52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32572</v>
      </c>
      <c r="C32129" s="2">
        <v>53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32573</v>
      </c>
      <c r="C32130" s="2">
        <v>51</v>
      </c>
      <c r="D32130" s="2" t="s">
        <v>446</v>
      </c>
      <c r="E32130" s="2"/>
      <c r="F32130" s="2"/>
      <c r="G32130" s="2"/>
      <c r="H32130" s="2"/>
    </row>
    <row r="32131" spans="2:8">
      <c r="B32131" s="2" t="s">
        <v>32574</v>
      </c>
      <c r="C32131" s="2">
        <v>57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32575</v>
      </c>
      <c r="C32132" s="2">
        <v>44</v>
      </c>
      <c r="D32132" s="2" t="s">
        <v>446</v>
      </c>
      <c r="E32132" s="2"/>
      <c r="F32132" s="2"/>
      <c r="G32132" s="2"/>
      <c r="H32132" s="2"/>
    </row>
    <row r="32133" spans="2:8">
      <c r="B32133" s="2" t="s">
        <v>32576</v>
      </c>
      <c r="C32133" s="2">
        <v>59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32577</v>
      </c>
      <c r="C32134" s="2">
        <v>46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32578</v>
      </c>
      <c r="C32135" s="2">
        <v>48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32579</v>
      </c>
      <c r="C32136" s="2">
        <v>49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32580</v>
      </c>
      <c r="C32137" s="2">
        <v>45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32581</v>
      </c>
      <c r="C32138" s="2">
        <v>44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32582</v>
      </c>
      <c r="C32139" s="2">
        <v>46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32583</v>
      </c>
      <c r="C32140" s="2">
        <v>12</v>
      </c>
      <c r="D32140" s="2" t="s">
        <v>446</v>
      </c>
      <c r="E32140" s="2"/>
      <c r="F32140" s="2"/>
      <c r="G32140" s="2"/>
      <c r="H32140" s="2"/>
    </row>
    <row r="32141" spans="2:8">
      <c r="B32141" s="2" t="s">
        <v>32584</v>
      </c>
      <c r="C32141" s="2">
        <v>12</v>
      </c>
      <c r="D32141" s="2" t="s">
        <v>446</v>
      </c>
      <c r="E32141" s="2"/>
      <c r="F32141" s="2"/>
      <c r="G32141" s="2"/>
      <c r="H32141" s="2"/>
    </row>
    <row r="32142" spans="2:8">
      <c r="B32142" s="2" t="s">
        <v>32585</v>
      </c>
      <c r="C32142" s="2">
        <v>11</v>
      </c>
      <c r="D32142" s="2" t="s">
        <v>446</v>
      </c>
      <c r="E32142" s="2"/>
      <c r="F32142" s="2"/>
      <c r="G32142" s="2"/>
      <c r="H32142" s="2"/>
    </row>
    <row r="32143" spans="2:8">
      <c r="B32143" s="2" t="s">
        <v>32586</v>
      </c>
      <c r="C32143" s="2">
        <v>49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32587</v>
      </c>
      <c r="C32144" s="2">
        <v>50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32588</v>
      </c>
      <c r="C32145" s="2">
        <v>52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32589</v>
      </c>
      <c r="C32146" s="2">
        <v>58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32590</v>
      </c>
      <c r="C32147" s="2">
        <v>60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32591</v>
      </c>
      <c r="C32148" s="2">
        <v>59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32592</v>
      </c>
      <c r="C32149" s="2">
        <v>52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32593</v>
      </c>
      <c r="C32150" s="2">
        <v>53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32594</v>
      </c>
      <c r="C32151" s="2">
        <v>46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32595</v>
      </c>
      <c r="C32152" s="2">
        <v>43</v>
      </c>
      <c r="D32152" s="2" t="s">
        <v>446</v>
      </c>
      <c r="E32152" s="2"/>
      <c r="F32152" s="2"/>
      <c r="G32152" s="2"/>
      <c r="H32152" s="2"/>
    </row>
    <row r="32153" spans="2:8">
      <c r="B32153" s="2" t="s">
        <v>32596</v>
      </c>
      <c r="C32153" s="2">
        <v>44</v>
      </c>
      <c r="D32153" s="2" t="s">
        <v>446</v>
      </c>
      <c r="E32153" s="2"/>
      <c r="F32153" s="2"/>
      <c r="G32153" s="2"/>
      <c r="H32153" s="2"/>
    </row>
    <row r="32154" spans="2:8">
      <c r="B32154" s="2" t="s">
        <v>32597</v>
      </c>
      <c r="C32154" s="2">
        <v>56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32598</v>
      </c>
      <c r="C32155" s="2">
        <v>61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32599</v>
      </c>
      <c r="C32156" s="2">
        <v>67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32600</v>
      </c>
      <c r="C32157" s="2">
        <v>60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32601</v>
      </c>
      <c r="C32158" s="2">
        <v>62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32602</v>
      </c>
      <c r="C32159" s="2">
        <v>52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32603</v>
      </c>
      <c r="C32160" s="2">
        <v>42</v>
      </c>
      <c r="D32160" s="2" t="s">
        <v>446</v>
      </c>
      <c r="E32160" s="2"/>
      <c r="F32160" s="2"/>
      <c r="G32160" s="2"/>
      <c r="H32160" s="2"/>
    </row>
    <row r="32161" spans="2:8">
      <c r="B32161" s="2" t="s">
        <v>32604</v>
      </c>
      <c r="C32161" s="2">
        <v>49</v>
      </c>
      <c r="D32161" s="2" t="s">
        <v>446</v>
      </c>
      <c r="E32161" s="2"/>
      <c r="F32161" s="2"/>
      <c r="G32161" s="2"/>
      <c r="H32161" s="2"/>
    </row>
    <row r="32162" spans="2:8">
      <c r="B32162" s="2" t="s">
        <v>32605</v>
      </c>
      <c r="C32162" s="2">
        <v>53</v>
      </c>
      <c r="D32162" s="2" t="s">
        <v>446</v>
      </c>
      <c r="E32162" s="2"/>
      <c r="F32162" s="2"/>
      <c r="G32162" s="2"/>
      <c r="H32162" s="2"/>
    </row>
    <row r="32163" spans="2:8">
      <c r="B32163" s="2" t="s">
        <v>32606</v>
      </c>
      <c r="C32163" s="2">
        <v>47</v>
      </c>
      <c r="D32163" s="2" t="s">
        <v>446</v>
      </c>
      <c r="E32163" s="2"/>
      <c r="F32163" s="2"/>
      <c r="G32163" s="2"/>
      <c r="H32163" s="2"/>
    </row>
    <row r="32164" spans="2:8">
      <c r="B32164" s="2" t="s">
        <v>32607</v>
      </c>
      <c r="C32164" s="2">
        <v>51</v>
      </c>
      <c r="D32164" s="2" t="s">
        <v>446</v>
      </c>
      <c r="E32164" s="2"/>
      <c r="F32164" s="2"/>
      <c r="G32164" s="2"/>
      <c r="H32164" s="2"/>
    </row>
    <row r="32165" spans="2:8">
      <c r="B32165" s="2" t="s">
        <v>32608</v>
      </c>
      <c r="C32165" s="2">
        <v>46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32609</v>
      </c>
      <c r="C32166" s="2">
        <v>53</v>
      </c>
      <c r="D32166" s="2" t="s">
        <v>446</v>
      </c>
      <c r="E32166" s="2"/>
      <c r="F32166" s="2"/>
      <c r="G32166" s="2"/>
      <c r="H32166" s="2"/>
    </row>
    <row r="32167" spans="2:8">
      <c r="B32167" s="2" t="s">
        <v>32610</v>
      </c>
      <c r="C32167" s="2">
        <v>48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32611</v>
      </c>
      <c r="C32168" s="2">
        <v>50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32612</v>
      </c>
      <c r="C32169" s="2">
        <v>51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32613</v>
      </c>
      <c r="C32170" s="2">
        <v>51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32614</v>
      </c>
      <c r="C32171" s="2">
        <v>55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32615</v>
      </c>
      <c r="C32172" s="2">
        <v>59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32616</v>
      </c>
      <c r="C32173" s="2">
        <v>51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32617</v>
      </c>
      <c r="C32174" s="2">
        <v>52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32618</v>
      </c>
      <c r="C32175" s="2">
        <v>52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32619</v>
      </c>
      <c r="C32176" s="2">
        <v>58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32620</v>
      </c>
      <c r="C32177" s="2">
        <v>51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32621</v>
      </c>
      <c r="C32178" s="2">
        <v>54</v>
      </c>
      <c r="D32178" s="2" t="s">
        <v>446</v>
      </c>
      <c r="E32178" s="2"/>
      <c r="F32178" s="2"/>
      <c r="G32178" s="2"/>
      <c r="H32178" s="2"/>
    </row>
    <row r="32179" spans="2:8">
      <c r="B32179" s="2" t="s">
        <v>32622</v>
      </c>
      <c r="C32179" s="2">
        <v>52</v>
      </c>
      <c r="D32179" s="2" t="s">
        <v>446</v>
      </c>
      <c r="E32179" s="2"/>
      <c r="F32179" s="2"/>
      <c r="G32179" s="2"/>
      <c r="H32179" s="2"/>
    </row>
    <row r="32180" spans="2:8">
      <c r="B32180" s="2" t="s">
        <v>32623</v>
      </c>
      <c r="C32180" s="2">
        <v>53</v>
      </c>
      <c r="D32180" s="2" t="s">
        <v>446</v>
      </c>
      <c r="E32180" s="2"/>
      <c r="F32180" s="2"/>
      <c r="G32180" s="2"/>
      <c r="H32180" s="2"/>
    </row>
    <row r="32181" spans="2:8">
      <c r="B32181" s="2" t="s">
        <v>32624</v>
      </c>
      <c r="C32181" s="2">
        <v>56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32625</v>
      </c>
      <c r="C32182" s="2">
        <v>58</v>
      </c>
      <c r="D32182" s="2" t="s">
        <v>446</v>
      </c>
      <c r="E32182" s="2"/>
      <c r="F32182" s="2"/>
      <c r="G32182" s="2"/>
      <c r="H32182" s="2"/>
    </row>
    <row r="32183" spans="2:8">
      <c r="B32183" s="2" t="s">
        <v>32626</v>
      </c>
      <c r="C32183" s="2">
        <v>55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32627</v>
      </c>
      <c r="C32184" s="2">
        <v>54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32628</v>
      </c>
      <c r="C32185" s="2">
        <v>54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32629</v>
      </c>
      <c r="C32186" s="2">
        <v>56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32630</v>
      </c>
      <c r="C32187" s="2">
        <v>60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32631</v>
      </c>
      <c r="C32188" s="2">
        <v>53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32632</v>
      </c>
      <c r="C32189" s="2">
        <v>56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32633</v>
      </c>
      <c r="C32190" s="2">
        <v>58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32634</v>
      </c>
      <c r="C32191" s="2">
        <v>62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32635</v>
      </c>
      <c r="C32192" s="2">
        <v>55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32636</v>
      </c>
      <c r="C32193" s="2">
        <v>60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32637</v>
      </c>
      <c r="C32194" s="2">
        <v>55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32638</v>
      </c>
      <c r="C32195" s="2">
        <v>54</v>
      </c>
      <c r="D32195" s="2" t="s">
        <v>446</v>
      </c>
      <c r="E32195" s="2"/>
      <c r="F32195" s="2"/>
      <c r="G32195" s="2"/>
      <c r="H32195" s="2"/>
    </row>
    <row r="32196" spans="2:8">
      <c r="B32196" s="2" t="s">
        <v>32639</v>
      </c>
      <c r="C32196" s="2">
        <v>52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32640</v>
      </c>
      <c r="C32197" s="2">
        <v>55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32641</v>
      </c>
      <c r="C32198" s="2">
        <v>56</v>
      </c>
      <c r="D32198" s="2" t="s">
        <v>446</v>
      </c>
      <c r="E32198" s="2"/>
      <c r="F32198" s="2"/>
      <c r="G32198" s="2"/>
      <c r="H32198" s="2"/>
    </row>
    <row r="32199" spans="2:8">
      <c r="B32199" s="2" t="s">
        <v>32642</v>
      </c>
      <c r="C32199" s="2">
        <v>50</v>
      </c>
      <c r="D32199" s="2" t="s">
        <v>446</v>
      </c>
      <c r="E32199" s="2"/>
      <c r="F32199" s="2"/>
      <c r="G32199" s="2"/>
      <c r="H32199" s="2"/>
    </row>
    <row r="32200" spans="2:8">
      <c r="B32200" s="2" t="s">
        <v>32643</v>
      </c>
      <c r="C32200" s="2">
        <v>42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32644</v>
      </c>
      <c r="C32201" s="2">
        <v>46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32645</v>
      </c>
      <c r="C32202" s="2">
        <v>46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32646</v>
      </c>
      <c r="C32203" s="2">
        <v>48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32647</v>
      </c>
      <c r="C32204" s="2">
        <v>59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32648</v>
      </c>
      <c r="C32205" s="2">
        <v>66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32649</v>
      </c>
      <c r="C32206" s="2">
        <v>50</v>
      </c>
      <c r="D32206" s="2" t="s">
        <v>446</v>
      </c>
      <c r="E32206" s="2"/>
      <c r="F32206" s="2"/>
      <c r="G32206" s="2"/>
      <c r="H32206" s="2"/>
    </row>
    <row r="32207" spans="2:8">
      <c r="B32207" s="2" t="s">
        <v>32650</v>
      </c>
      <c r="C32207" s="2">
        <v>52</v>
      </c>
      <c r="D32207" s="2" t="s">
        <v>446</v>
      </c>
      <c r="E32207" s="2"/>
      <c r="F32207" s="2"/>
      <c r="G32207" s="2"/>
      <c r="H32207" s="2"/>
    </row>
    <row r="32208" spans="2:8">
      <c r="B32208" s="2" t="s">
        <v>32651</v>
      </c>
      <c r="C32208" s="2">
        <v>52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32652</v>
      </c>
      <c r="C32209" s="2">
        <v>55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32653</v>
      </c>
      <c r="C32210" s="2">
        <v>54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32654</v>
      </c>
      <c r="C32211" s="2">
        <v>56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32655</v>
      </c>
      <c r="C32212" s="2">
        <v>57</v>
      </c>
      <c r="D32212" s="2" t="s">
        <v>446</v>
      </c>
      <c r="E32212" s="2"/>
      <c r="F32212" s="2"/>
      <c r="G32212" s="2"/>
      <c r="H32212" s="2"/>
    </row>
    <row r="32213" spans="2:8">
      <c r="B32213" s="2" t="s">
        <v>32656</v>
      </c>
      <c r="C32213" s="2">
        <v>56</v>
      </c>
      <c r="D32213" s="2" t="s">
        <v>446</v>
      </c>
      <c r="E32213" s="2"/>
      <c r="F32213" s="2"/>
      <c r="G32213" s="2"/>
      <c r="H32213" s="2"/>
    </row>
    <row r="32214" spans="2:8">
      <c r="B32214" s="2" t="s">
        <v>32657</v>
      </c>
      <c r="C32214" s="2">
        <v>64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32658</v>
      </c>
      <c r="C32215" s="2">
        <v>62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32659</v>
      </c>
      <c r="C32216" s="2">
        <v>54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32660</v>
      </c>
      <c r="C32217" s="2">
        <v>57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32661</v>
      </c>
      <c r="C32218" s="2">
        <v>48</v>
      </c>
      <c r="D32218" s="2" t="s">
        <v>446</v>
      </c>
      <c r="E32218" s="2"/>
      <c r="F32218" s="2"/>
      <c r="G32218" s="2"/>
      <c r="H32218" s="2"/>
    </row>
    <row r="32219" spans="2:8">
      <c r="B32219" s="2" t="s">
        <v>32662</v>
      </c>
      <c r="C32219" s="2">
        <v>49</v>
      </c>
      <c r="D32219" s="2" t="s">
        <v>446</v>
      </c>
      <c r="E32219" s="2"/>
      <c r="F32219" s="2"/>
      <c r="G32219" s="2"/>
      <c r="H32219" s="2"/>
    </row>
    <row r="32220" spans="2:8">
      <c r="B32220" s="2" t="s">
        <v>32663</v>
      </c>
      <c r="C32220" s="2">
        <v>50</v>
      </c>
      <c r="D32220" s="2" t="s">
        <v>446</v>
      </c>
      <c r="E32220" s="2"/>
      <c r="F32220" s="2"/>
      <c r="G32220" s="2"/>
      <c r="H32220" s="2"/>
    </row>
    <row r="32221" spans="2:8">
      <c r="B32221" s="2" t="s">
        <v>32664</v>
      </c>
      <c r="C32221" s="2">
        <v>47</v>
      </c>
      <c r="D32221" s="2" t="s">
        <v>446</v>
      </c>
      <c r="E32221" s="2"/>
      <c r="F32221" s="2"/>
      <c r="G32221" s="2"/>
      <c r="H32221" s="2"/>
    </row>
    <row r="32222" spans="2:8">
      <c r="B32222" s="2" t="s">
        <v>32665</v>
      </c>
      <c r="C32222" s="2">
        <v>45</v>
      </c>
      <c r="D32222" s="2" t="s">
        <v>446</v>
      </c>
      <c r="E32222" s="2"/>
      <c r="F32222" s="2"/>
      <c r="G32222" s="2"/>
      <c r="H32222" s="2"/>
    </row>
    <row r="32223" spans="2:8">
      <c r="B32223" s="2" t="s">
        <v>32666</v>
      </c>
      <c r="C32223" s="2">
        <v>72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32667</v>
      </c>
      <c r="C32224" s="2">
        <v>41</v>
      </c>
      <c r="D32224" s="2" t="s">
        <v>446</v>
      </c>
      <c r="E32224" s="2"/>
      <c r="F32224" s="2"/>
      <c r="G32224" s="2"/>
      <c r="H32224" s="2"/>
    </row>
    <row r="32225" spans="2:8">
      <c r="B32225" s="2" t="s">
        <v>32668</v>
      </c>
      <c r="C32225" s="2">
        <v>42</v>
      </c>
      <c r="D32225" s="2" t="s">
        <v>446</v>
      </c>
      <c r="E32225" s="2"/>
      <c r="F32225" s="2"/>
      <c r="G32225" s="2"/>
      <c r="H32225" s="2"/>
    </row>
    <row r="32226" spans="2:8">
      <c r="B32226" s="2" t="s">
        <v>32669</v>
      </c>
      <c r="C32226" s="2">
        <v>66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32670</v>
      </c>
      <c r="C32227" s="2">
        <v>57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32671</v>
      </c>
      <c r="C32228" s="2">
        <v>45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32672</v>
      </c>
      <c r="C32229" s="2">
        <v>45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32673</v>
      </c>
      <c r="C32230" s="2">
        <v>54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32674</v>
      </c>
      <c r="C32231" s="2">
        <v>49</v>
      </c>
      <c r="D32231" s="2" t="s">
        <v>446</v>
      </c>
      <c r="E32231" s="2"/>
      <c r="F32231" s="2"/>
      <c r="G32231" s="2"/>
      <c r="H32231" s="2"/>
    </row>
    <row r="32232" spans="2:8">
      <c r="B32232" s="2" t="s">
        <v>32675</v>
      </c>
      <c r="C32232" s="2">
        <v>53</v>
      </c>
      <c r="D32232" s="2" t="s">
        <v>446</v>
      </c>
      <c r="E32232" s="2"/>
      <c r="F32232" s="2"/>
      <c r="G32232" s="2"/>
      <c r="H32232" s="2"/>
    </row>
    <row r="32233" spans="2:8">
      <c r="B32233" s="2" t="s">
        <v>32676</v>
      </c>
      <c r="C32233" s="2">
        <v>57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32677</v>
      </c>
      <c r="C32234" s="2">
        <v>50</v>
      </c>
      <c r="D32234" s="2" t="s">
        <v>446</v>
      </c>
      <c r="E32234" s="2"/>
      <c r="F32234" s="2"/>
      <c r="G32234" s="2"/>
      <c r="H32234" s="2"/>
    </row>
    <row r="32235" spans="2:8">
      <c r="B32235" s="2" t="s">
        <v>32678</v>
      </c>
      <c r="C32235" s="2">
        <v>65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32679</v>
      </c>
      <c r="C32236" s="2">
        <v>58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32680</v>
      </c>
      <c r="C32237" s="2">
        <v>54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32681</v>
      </c>
      <c r="C32238" s="2">
        <v>52</v>
      </c>
      <c r="D32238" s="2" t="s">
        <v>446</v>
      </c>
      <c r="E32238" s="2"/>
      <c r="F32238" s="2"/>
      <c r="G32238" s="2"/>
      <c r="H32238" s="2"/>
    </row>
    <row r="32239" spans="2:8">
      <c r="B32239" s="2" t="s">
        <v>32682</v>
      </c>
      <c r="C32239" s="2">
        <v>49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32683</v>
      </c>
      <c r="C32240" s="2">
        <v>47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32684</v>
      </c>
      <c r="C32241" s="2">
        <v>46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32685</v>
      </c>
      <c r="C32242" s="2">
        <v>56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32686</v>
      </c>
      <c r="C32243" s="2">
        <v>54</v>
      </c>
      <c r="D32243" s="2" t="s">
        <v>446</v>
      </c>
      <c r="E32243" s="2"/>
      <c r="F32243" s="2"/>
      <c r="G32243" s="2"/>
      <c r="H32243" s="2"/>
    </row>
    <row r="32244" spans="2:8">
      <c r="B32244" s="2" t="s">
        <v>32687</v>
      </c>
      <c r="C32244" s="2">
        <v>52</v>
      </c>
      <c r="D32244" s="2" t="s">
        <v>446</v>
      </c>
      <c r="E32244" s="2"/>
      <c r="F32244" s="2"/>
      <c r="G32244" s="2"/>
      <c r="H32244" s="2"/>
    </row>
    <row r="32245" spans="2:8">
      <c r="B32245" s="2" t="s">
        <v>32688</v>
      </c>
      <c r="C32245" s="2">
        <v>61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32689</v>
      </c>
      <c r="C32246" s="2">
        <v>53</v>
      </c>
      <c r="D32246" s="2" t="s">
        <v>446</v>
      </c>
      <c r="E32246" s="2"/>
      <c r="F32246" s="2"/>
      <c r="G32246" s="2"/>
      <c r="H32246" s="2"/>
    </row>
    <row r="32247" spans="2:8">
      <c r="B32247" s="2" t="s">
        <v>32690</v>
      </c>
      <c r="C32247" s="2">
        <v>52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32691</v>
      </c>
      <c r="C32248" s="2">
        <v>55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32692</v>
      </c>
      <c r="C32249" s="2">
        <v>60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32693</v>
      </c>
      <c r="C32250" s="2">
        <v>55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32694</v>
      </c>
      <c r="C32251" s="2">
        <v>58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32695</v>
      </c>
      <c r="C32252" s="2">
        <v>70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32696</v>
      </c>
      <c r="C32253" s="2">
        <v>50</v>
      </c>
      <c r="D32253" s="2" t="s">
        <v>446</v>
      </c>
      <c r="E32253" s="2"/>
      <c r="F32253" s="2"/>
      <c r="G32253" s="2"/>
      <c r="H32253" s="2"/>
    </row>
    <row r="32254" spans="2:8">
      <c r="B32254" s="2" t="s">
        <v>32697</v>
      </c>
      <c r="C32254" s="2">
        <v>54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32698</v>
      </c>
      <c r="C32255" s="2">
        <v>47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32699</v>
      </c>
      <c r="C32256" s="2">
        <v>48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32700</v>
      </c>
      <c r="C32257" s="2">
        <v>49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32701</v>
      </c>
      <c r="C32258" s="2">
        <v>57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32702</v>
      </c>
      <c r="C32259" s="2">
        <v>60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32703</v>
      </c>
      <c r="C32260" s="2">
        <v>62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32704</v>
      </c>
      <c r="C32261" s="2">
        <v>49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32705</v>
      </c>
      <c r="C32262" s="2">
        <v>54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32706</v>
      </c>
      <c r="C32263" s="2">
        <v>55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32707</v>
      </c>
      <c r="C32264" s="2">
        <v>55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32708</v>
      </c>
      <c r="C32265" s="2">
        <v>56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32709</v>
      </c>
      <c r="C32266" s="2">
        <v>41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32710</v>
      </c>
      <c r="C32267" s="2">
        <v>44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32711</v>
      </c>
      <c r="C32268" s="2">
        <v>58</v>
      </c>
      <c r="D32268" s="2" t="s">
        <v>446</v>
      </c>
      <c r="E32268" s="2"/>
      <c r="F32268" s="2"/>
      <c r="G32268" s="2"/>
      <c r="H32268" s="2"/>
    </row>
    <row r="32269" spans="2:8">
      <c r="B32269" s="2" t="s">
        <v>32712</v>
      </c>
      <c r="C32269" s="2">
        <v>54</v>
      </c>
      <c r="D32269" s="2" t="s">
        <v>446</v>
      </c>
      <c r="E32269" s="2"/>
      <c r="F32269" s="2"/>
      <c r="G32269" s="2"/>
      <c r="H32269" s="2"/>
    </row>
    <row r="32270" spans="2:8">
      <c r="B32270" s="2" t="s">
        <v>32713</v>
      </c>
      <c r="C32270" s="2">
        <v>56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32714</v>
      </c>
      <c r="C32271" s="2">
        <v>54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32715</v>
      </c>
      <c r="C32272" s="2">
        <v>54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32716</v>
      </c>
      <c r="C32273" s="2">
        <v>58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32717</v>
      </c>
      <c r="C32274" s="2">
        <v>62</v>
      </c>
      <c r="D32274" s="2" t="s">
        <v>446</v>
      </c>
      <c r="E32274" s="2"/>
      <c r="F32274" s="2"/>
      <c r="G32274" s="2"/>
      <c r="H32274" s="2"/>
    </row>
    <row r="32275" spans="2:8">
      <c r="B32275" s="2" t="s">
        <v>32718</v>
      </c>
      <c r="C32275" s="2">
        <v>60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32719</v>
      </c>
      <c r="C32276" s="2">
        <v>64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32720</v>
      </c>
      <c r="C32277" s="2">
        <v>42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32721</v>
      </c>
      <c r="C32278" s="2">
        <v>42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32722</v>
      </c>
      <c r="C32279" s="2">
        <v>43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32723</v>
      </c>
      <c r="C32280" s="2">
        <v>52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32724</v>
      </c>
      <c r="C32281" s="2">
        <v>60</v>
      </c>
      <c r="D32281" s="2" t="s">
        <v>446</v>
      </c>
      <c r="E32281" s="2"/>
      <c r="F32281" s="2"/>
      <c r="G32281" s="2"/>
      <c r="H32281" s="2"/>
    </row>
    <row r="32282" spans="2:8">
      <c r="B32282" s="2" t="s">
        <v>32725</v>
      </c>
      <c r="C32282" s="2">
        <v>56</v>
      </c>
      <c r="D32282" s="2" t="s">
        <v>446</v>
      </c>
      <c r="E32282" s="2"/>
      <c r="F32282" s="2"/>
      <c r="G32282" s="2"/>
      <c r="H32282" s="2"/>
    </row>
    <row r="32283" spans="2:8">
      <c r="B32283" s="2" t="s">
        <v>32726</v>
      </c>
      <c r="C32283" s="2">
        <v>54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32727</v>
      </c>
      <c r="C32284" s="2">
        <v>56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32728</v>
      </c>
      <c r="C32285" s="2">
        <v>56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32729</v>
      </c>
      <c r="C32286" s="2">
        <v>56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32730</v>
      </c>
      <c r="C32287" s="2">
        <v>66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32731</v>
      </c>
      <c r="C32288" s="2">
        <v>62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32732</v>
      </c>
      <c r="C32289" s="2">
        <v>62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32733</v>
      </c>
      <c r="C32290" s="2">
        <v>60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32734</v>
      </c>
      <c r="C32291" s="2">
        <v>65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32735</v>
      </c>
      <c r="C32292" s="2">
        <v>58</v>
      </c>
      <c r="D32292" s="2" t="s">
        <v>446</v>
      </c>
      <c r="E32292" s="2"/>
      <c r="F32292" s="2"/>
      <c r="G32292" s="2"/>
      <c r="H32292" s="2"/>
    </row>
    <row r="32293" spans="2:8">
      <c r="B32293" s="2" t="s">
        <v>32736</v>
      </c>
      <c r="C32293" s="2">
        <v>51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32737</v>
      </c>
      <c r="C32294" s="2">
        <v>55</v>
      </c>
      <c r="D32294" s="2" t="s">
        <v>446</v>
      </c>
      <c r="E32294" s="2"/>
      <c r="F32294" s="2"/>
      <c r="G32294" s="2"/>
      <c r="H32294" s="2"/>
    </row>
    <row r="32295" spans="2:8">
      <c r="B32295" s="2" t="s">
        <v>32738</v>
      </c>
      <c r="C32295" s="2">
        <v>54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32739</v>
      </c>
      <c r="C32296" s="2">
        <v>53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32740</v>
      </c>
      <c r="C32297" s="2">
        <v>41</v>
      </c>
      <c r="D32297" s="2" t="s">
        <v>446</v>
      </c>
      <c r="E32297" s="2"/>
      <c r="F32297" s="2"/>
      <c r="G32297" s="2"/>
      <c r="H32297" s="2"/>
    </row>
    <row r="32298" spans="2:8">
      <c r="B32298" s="2" t="s">
        <v>32741</v>
      </c>
      <c r="C32298" s="2">
        <v>59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32742</v>
      </c>
      <c r="C32299" s="2">
        <v>49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32743</v>
      </c>
      <c r="C32300" s="2">
        <v>64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32744</v>
      </c>
      <c r="C32301" s="2">
        <v>59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32745</v>
      </c>
      <c r="C32302" s="2">
        <v>62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32746</v>
      </c>
      <c r="C32303" s="2">
        <v>47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32747</v>
      </c>
      <c r="C32304" s="2">
        <v>53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32748</v>
      </c>
      <c r="C32305" s="2">
        <v>47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32749</v>
      </c>
      <c r="C32306" s="2">
        <v>51</v>
      </c>
      <c r="D32306" s="2" t="s">
        <v>446</v>
      </c>
      <c r="E32306" s="2"/>
      <c r="F32306" s="2"/>
      <c r="G32306" s="2"/>
      <c r="H32306" s="2"/>
    </row>
    <row r="32307" spans="2:8">
      <c r="B32307" s="2" t="s">
        <v>32750</v>
      </c>
      <c r="C32307" s="2">
        <v>79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32751</v>
      </c>
      <c r="C32308" s="2">
        <v>73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32752</v>
      </c>
      <c r="C32309" s="2">
        <v>56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32753</v>
      </c>
      <c r="C32310" s="2">
        <v>60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32754</v>
      </c>
      <c r="C32311" s="2">
        <v>52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32755</v>
      </c>
      <c r="C32312" s="2">
        <v>58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32756</v>
      </c>
      <c r="C32313" s="2">
        <v>50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32757</v>
      </c>
      <c r="C32314" s="2">
        <v>53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32758</v>
      </c>
      <c r="C32315" s="2">
        <v>57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32759</v>
      </c>
      <c r="C32316" s="2">
        <v>57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32760</v>
      </c>
      <c r="C32317" s="2">
        <v>53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32761</v>
      </c>
      <c r="C32318" s="2">
        <v>45</v>
      </c>
      <c r="D32318" s="2" t="s">
        <v>446</v>
      </c>
      <c r="E32318" s="2"/>
      <c r="F32318" s="2"/>
      <c r="G32318" s="2"/>
      <c r="H32318" s="2"/>
    </row>
    <row r="32319" spans="2:8">
      <c r="B32319" s="2" t="s">
        <v>32762</v>
      </c>
      <c r="C32319" s="2">
        <v>43</v>
      </c>
      <c r="D32319" s="2" t="s">
        <v>446</v>
      </c>
      <c r="E32319" s="2"/>
      <c r="F32319" s="2"/>
      <c r="G32319" s="2"/>
      <c r="H32319" s="2"/>
    </row>
    <row r="32320" spans="2:8">
      <c r="B32320" s="2" t="s">
        <v>32763</v>
      </c>
      <c r="C32320" s="2">
        <v>44</v>
      </c>
      <c r="D32320" s="2" t="s">
        <v>446</v>
      </c>
      <c r="E32320" s="2"/>
      <c r="F32320" s="2"/>
      <c r="G32320" s="2"/>
      <c r="H32320" s="2"/>
    </row>
    <row r="32321" spans="2:8">
      <c r="B32321" s="2" t="s">
        <v>32764</v>
      </c>
      <c r="C32321" s="2">
        <v>44</v>
      </c>
      <c r="D32321" s="2" t="s">
        <v>446</v>
      </c>
      <c r="E32321" s="2"/>
      <c r="F32321" s="2"/>
      <c r="G32321" s="2"/>
      <c r="H32321" s="2"/>
    </row>
    <row r="32322" spans="2:8">
      <c r="B32322" s="2" t="s">
        <v>32765</v>
      </c>
      <c r="C32322" s="2">
        <v>44</v>
      </c>
      <c r="D32322" s="2" t="s">
        <v>446</v>
      </c>
      <c r="E32322" s="2"/>
      <c r="F32322" s="2"/>
      <c r="G32322" s="2"/>
      <c r="H32322" s="2"/>
    </row>
    <row r="32323" spans="2:8">
      <c r="B32323" s="2" t="s">
        <v>32766</v>
      </c>
      <c r="C32323" s="2">
        <v>65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32767</v>
      </c>
      <c r="C32324" s="2">
        <v>46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32768</v>
      </c>
      <c r="C32325" s="2">
        <v>50</v>
      </c>
      <c r="D32325" s="2" t="s">
        <v>446</v>
      </c>
      <c r="E32325" s="2"/>
      <c r="F32325" s="2"/>
      <c r="G32325" s="2"/>
      <c r="H32325" s="2"/>
    </row>
    <row r="32326" spans="2:8">
      <c r="B32326" s="2" t="s">
        <v>32769</v>
      </c>
      <c r="C32326" s="2">
        <v>47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32770</v>
      </c>
      <c r="C32327" s="2">
        <v>83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32771</v>
      </c>
      <c r="C32328" s="2">
        <v>45</v>
      </c>
      <c r="D32328" s="2" t="s">
        <v>446</v>
      </c>
      <c r="E32328" s="2"/>
      <c r="F32328" s="2"/>
      <c r="G32328" s="2"/>
      <c r="H32328" s="2"/>
    </row>
    <row r="32329" spans="2:8">
      <c r="B32329" s="2" t="s">
        <v>32772</v>
      </c>
      <c r="C32329" s="2">
        <v>44</v>
      </c>
      <c r="D32329" s="2" t="s">
        <v>446</v>
      </c>
      <c r="E32329" s="2"/>
      <c r="F32329" s="2"/>
      <c r="G32329" s="2"/>
      <c r="H32329" s="2"/>
    </row>
    <row r="32330" spans="2:8">
      <c r="B32330" s="2" t="s">
        <v>32773</v>
      </c>
      <c r="C32330" s="2">
        <v>69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32774</v>
      </c>
      <c r="C32331" s="2">
        <v>46</v>
      </c>
      <c r="D32331" s="2" t="s">
        <v>446</v>
      </c>
      <c r="E32331" s="2"/>
      <c r="F32331" s="2"/>
      <c r="G32331" s="2"/>
      <c r="H32331" s="2"/>
    </row>
    <row r="32332" spans="2:8">
      <c r="B32332" s="2" t="s">
        <v>32775</v>
      </c>
      <c r="C32332" s="2">
        <v>42</v>
      </c>
      <c r="D32332" s="2" t="s">
        <v>446</v>
      </c>
      <c r="E32332" s="2"/>
      <c r="F32332" s="2"/>
      <c r="G32332" s="2"/>
      <c r="H32332" s="2"/>
    </row>
    <row r="32333" spans="2:8">
      <c r="B32333" s="2" t="s">
        <v>32776</v>
      </c>
      <c r="C32333" s="2">
        <v>42</v>
      </c>
      <c r="D32333" s="2" t="s">
        <v>446</v>
      </c>
      <c r="E32333" s="2"/>
      <c r="F32333" s="2"/>
      <c r="G32333" s="2"/>
      <c r="H32333" s="2"/>
    </row>
    <row r="32334" spans="2:8">
      <c r="B32334" s="2" t="s">
        <v>32777</v>
      </c>
      <c r="C32334" s="2">
        <v>47</v>
      </c>
      <c r="D32334" s="2" t="s">
        <v>446</v>
      </c>
      <c r="E32334" s="2"/>
      <c r="F32334" s="2"/>
      <c r="G32334" s="2"/>
      <c r="H32334" s="2"/>
    </row>
    <row r="32335" spans="2:8">
      <c r="B32335" s="2" t="s">
        <v>32778</v>
      </c>
      <c r="C32335" s="2">
        <v>49</v>
      </c>
      <c r="D32335" s="2" t="s">
        <v>446</v>
      </c>
      <c r="E32335" s="2"/>
      <c r="F32335" s="2"/>
      <c r="G32335" s="2"/>
      <c r="H32335" s="2"/>
    </row>
    <row r="32336" spans="2:8">
      <c r="B32336" s="2" t="s">
        <v>32779</v>
      </c>
      <c r="C32336" s="2">
        <v>50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32780</v>
      </c>
      <c r="C32337" s="2">
        <v>56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32781</v>
      </c>
      <c r="C32338" s="2">
        <v>48</v>
      </c>
      <c r="D32338" s="2" t="s">
        <v>446</v>
      </c>
      <c r="E32338" s="2"/>
      <c r="F32338" s="2"/>
      <c r="G32338" s="2"/>
      <c r="H32338" s="2"/>
    </row>
    <row r="32339" spans="2:8">
      <c r="B32339" s="2" t="s">
        <v>32782</v>
      </c>
      <c r="C32339" s="2">
        <v>57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32783</v>
      </c>
      <c r="C32340" s="2">
        <v>66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32784</v>
      </c>
      <c r="C32341" s="2">
        <v>62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32785</v>
      </c>
      <c r="C32342" s="2">
        <v>65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32786</v>
      </c>
      <c r="C32343" s="2">
        <v>45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32787</v>
      </c>
      <c r="C32344" s="2">
        <v>46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32788</v>
      </c>
      <c r="C32345" s="2">
        <v>49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32789</v>
      </c>
      <c r="C32346" s="2">
        <v>47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32790</v>
      </c>
      <c r="C32347" s="2">
        <v>48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32791</v>
      </c>
      <c r="C32348" s="2">
        <v>49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32792</v>
      </c>
      <c r="C32349" s="2">
        <v>54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32793</v>
      </c>
      <c r="C32350" s="2">
        <v>45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32794</v>
      </c>
      <c r="C32351" s="2">
        <v>50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32795</v>
      </c>
      <c r="C32352" s="2">
        <v>58</v>
      </c>
      <c r="D32352" s="2" t="s">
        <v>446</v>
      </c>
      <c r="E32352" s="2"/>
      <c r="F32352" s="2"/>
      <c r="G32352" s="2"/>
      <c r="H32352" s="2"/>
    </row>
    <row r="32353" spans="2:8">
      <c r="B32353" s="2" t="s">
        <v>32796</v>
      </c>
      <c r="C32353" s="2">
        <v>52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32797</v>
      </c>
      <c r="C32354" s="2">
        <v>59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32798</v>
      </c>
      <c r="C32355" s="2">
        <v>59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32799</v>
      </c>
      <c r="C32356" s="2">
        <v>52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32800</v>
      </c>
      <c r="C32357" s="2">
        <v>56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32801</v>
      </c>
      <c r="C32358" s="2">
        <v>63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32802</v>
      </c>
      <c r="C32359" s="2">
        <v>49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32803</v>
      </c>
      <c r="C32360" s="2">
        <v>55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32804</v>
      </c>
      <c r="C32361" s="2">
        <v>55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32805</v>
      </c>
      <c r="C32362" s="2">
        <v>54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32806</v>
      </c>
      <c r="C32363" s="2">
        <v>51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32807</v>
      </c>
      <c r="C32364" s="2">
        <v>55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32808</v>
      </c>
      <c r="C32365" s="2">
        <v>73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32809</v>
      </c>
      <c r="C32366" s="2">
        <v>58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32810</v>
      </c>
      <c r="C32367" s="2">
        <v>62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32811</v>
      </c>
      <c r="C32368" s="2">
        <v>55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32812</v>
      </c>
      <c r="C32369" s="2">
        <v>52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32813</v>
      </c>
      <c r="C32370" s="2">
        <v>47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32814</v>
      </c>
      <c r="C32371" s="2">
        <v>40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32815</v>
      </c>
      <c r="C32372" s="2">
        <v>40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32816</v>
      </c>
      <c r="C32373" s="2">
        <v>55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32817</v>
      </c>
      <c r="C32374" s="2">
        <v>54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32818</v>
      </c>
      <c r="C32375" s="2">
        <v>55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32819</v>
      </c>
      <c r="C32376" s="2">
        <v>56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32820</v>
      </c>
      <c r="C32377" s="2">
        <v>43</v>
      </c>
      <c r="D32377" s="2" t="s">
        <v>446</v>
      </c>
      <c r="E32377" s="2"/>
      <c r="F32377" s="2"/>
      <c r="G32377" s="2"/>
      <c r="H32377" s="2"/>
    </row>
    <row r="32378" spans="2:8">
      <c r="B32378" s="2" t="s">
        <v>32821</v>
      </c>
      <c r="C32378" s="2">
        <v>42</v>
      </c>
      <c r="D32378" s="2" t="s">
        <v>446</v>
      </c>
      <c r="E32378" s="2"/>
      <c r="F32378" s="2"/>
      <c r="G32378" s="2"/>
      <c r="H32378" s="2"/>
    </row>
    <row r="32379" spans="2:8">
      <c r="B32379" s="2" t="s">
        <v>32822</v>
      </c>
      <c r="C32379" s="2">
        <v>47</v>
      </c>
      <c r="D32379" s="2" t="s">
        <v>446</v>
      </c>
      <c r="E32379" s="2"/>
      <c r="F32379" s="2"/>
      <c r="G32379" s="2"/>
      <c r="H32379" s="2"/>
    </row>
    <row r="32380" spans="2:8">
      <c r="B32380" s="2" t="s">
        <v>32823</v>
      </c>
      <c r="C32380" s="2">
        <v>42</v>
      </c>
      <c r="D32380" s="2" t="s">
        <v>446</v>
      </c>
      <c r="E32380" s="2"/>
      <c r="F32380" s="2"/>
      <c r="G32380" s="2"/>
      <c r="H32380" s="2"/>
    </row>
    <row r="32381" spans="2:8">
      <c r="B32381" s="2" t="s">
        <v>32824</v>
      </c>
      <c r="C32381" s="2">
        <v>55</v>
      </c>
      <c r="D32381" s="2" t="s">
        <v>446</v>
      </c>
      <c r="E32381" s="2"/>
      <c r="F32381" s="2"/>
      <c r="G32381" s="2"/>
      <c r="H32381" s="2"/>
    </row>
    <row r="32382" spans="2:8">
      <c r="B32382" s="2" t="s">
        <v>32825</v>
      </c>
      <c r="C32382" s="2">
        <v>63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32826</v>
      </c>
      <c r="C32383" s="2">
        <v>59</v>
      </c>
      <c r="D32383" s="2" t="s">
        <v>446</v>
      </c>
      <c r="E32383" s="2"/>
      <c r="F32383" s="2"/>
      <c r="G32383" s="2"/>
      <c r="H32383" s="2"/>
    </row>
    <row r="32384" spans="2:8">
      <c r="B32384" s="2" t="s">
        <v>32827</v>
      </c>
      <c r="C32384" s="2">
        <v>63</v>
      </c>
      <c r="D32384" s="2" t="s">
        <v>446</v>
      </c>
      <c r="E32384" s="2"/>
      <c r="F32384" s="2"/>
      <c r="G32384" s="2"/>
      <c r="H32384" s="2"/>
    </row>
    <row r="32385" spans="2:8">
      <c r="B32385" s="2" t="s">
        <v>32828</v>
      </c>
      <c r="C32385" s="2">
        <v>48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32829</v>
      </c>
      <c r="C32386" s="2">
        <v>54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32830</v>
      </c>
      <c r="C32387" s="2">
        <v>53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32831</v>
      </c>
      <c r="C32388" s="2">
        <v>54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32832</v>
      </c>
      <c r="C32389" s="2">
        <v>55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32833</v>
      </c>
      <c r="C32390" s="2">
        <v>55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32834</v>
      </c>
      <c r="C32391" s="2">
        <v>59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32835</v>
      </c>
      <c r="C32392" s="2">
        <v>56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32836</v>
      </c>
      <c r="C32393" s="2">
        <v>60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32837</v>
      </c>
      <c r="C32394" s="2">
        <v>57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32838</v>
      </c>
      <c r="C32395" s="2">
        <v>55</v>
      </c>
      <c r="D32395" s="2" t="s">
        <v>446</v>
      </c>
      <c r="E32395" s="2"/>
      <c r="F32395" s="2"/>
      <c r="G32395" s="2"/>
      <c r="H32395" s="2"/>
    </row>
    <row r="32396" spans="2:8">
      <c r="B32396" s="2" t="s">
        <v>32839</v>
      </c>
      <c r="C32396" s="2">
        <v>53</v>
      </c>
      <c r="D32396" s="2" t="s">
        <v>446</v>
      </c>
      <c r="E32396" s="2"/>
      <c r="F32396" s="2"/>
      <c r="G32396" s="2"/>
      <c r="H32396" s="2"/>
    </row>
    <row r="32397" spans="2:8">
      <c r="B32397" s="2" t="s">
        <v>32840</v>
      </c>
      <c r="C32397" s="2">
        <v>66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32841</v>
      </c>
      <c r="C32398" s="2">
        <v>47</v>
      </c>
      <c r="D32398" s="2" t="s">
        <v>446</v>
      </c>
      <c r="E32398" s="2"/>
      <c r="F32398" s="2"/>
      <c r="G32398" s="2"/>
      <c r="H32398" s="2"/>
    </row>
    <row r="32399" spans="2:8">
      <c r="B32399" s="2" t="s">
        <v>32842</v>
      </c>
      <c r="C32399" s="2">
        <v>47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32843</v>
      </c>
      <c r="C32400" s="2">
        <v>52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32844</v>
      </c>
      <c r="C32401" s="2">
        <v>55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32845</v>
      </c>
      <c r="C32402" s="2">
        <v>50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32846</v>
      </c>
      <c r="C32403" s="2">
        <v>51</v>
      </c>
      <c r="D32403" s="2" t="s">
        <v>446</v>
      </c>
      <c r="E32403" s="2"/>
      <c r="F32403" s="2"/>
      <c r="G32403" s="2"/>
      <c r="H32403" s="2"/>
    </row>
    <row r="32404" spans="2:8">
      <c r="B32404" s="2" t="s">
        <v>32847</v>
      </c>
      <c r="C32404" s="2">
        <v>59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32848</v>
      </c>
      <c r="C32405" s="2">
        <v>57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32849</v>
      </c>
      <c r="C32406" s="2">
        <v>57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32850</v>
      </c>
      <c r="C32407" s="2">
        <v>58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32851</v>
      </c>
      <c r="C32408" s="2">
        <v>59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32852</v>
      </c>
      <c r="C32409" s="2">
        <v>64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32853</v>
      </c>
      <c r="C32410" s="2">
        <v>69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32854</v>
      </c>
      <c r="C32411" s="2">
        <v>63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32855</v>
      </c>
      <c r="C32412" s="2">
        <v>66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32856</v>
      </c>
      <c r="C32413" s="2">
        <v>81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32857</v>
      </c>
      <c r="C32414" s="2">
        <v>54</v>
      </c>
      <c r="D32414" s="2" t="s">
        <v>446</v>
      </c>
      <c r="E32414" s="2"/>
      <c r="F32414" s="2"/>
      <c r="G32414" s="2"/>
      <c r="H32414" s="2"/>
    </row>
    <row r="32415" spans="2:8">
      <c r="B32415" s="2" t="s">
        <v>32858</v>
      </c>
      <c r="C32415" s="2">
        <v>90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32859</v>
      </c>
      <c r="C32416" s="2">
        <v>55</v>
      </c>
      <c r="D32416" s="2" t="s">
        <v>446</v>
      </c>
      <c r="E32416" s="2"/>
      <c r="F32416" s="2"/>
      <c r="G32416" s="2"/>
      <c r="H32416" s="2"/>
    </row>
    <row r="32417" spans="2:8">
      <c r="B32417" s="2" t="s">
        <v>32860</v>
      </c>
      <c r="C32417" s="2">
        <v>48</v>
      </c>
      <c r="D32417" s="2" t="s">
        <v>446</v>
      </c>
      <c r="E32417" s="2"/>
      <c r="F32417" s="2"/>
      <c r="G32417" s="2"/>
      <c r="H32417" s="2"/>
    </row>
    <row r="32418" spans="2:8">
      <c r="B32418" s="2" t="s">
        <v>32861</v>
      </c>
      <c r="C32418" s="2">
        <v>41</v>
      </c>
      <c r="D32418" s="2" t="s">
        <v>446</v>
      </c>
      <c r="E32418" s="2"/>
      <c r="F32418" s="2"/>
      <c r="G32418" s="2"/>
      <c r="H32418" s="2"/>
    </row>
    <row r="32419" spans="2:8">
      <c r="B32419" s="2" t="s">
        <v>32862</v>
      </c>
      <c r="C32419" s="2">
        <v>68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32863</v>
      </c>
      <c r="C32420" s="2">
        <v>66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32864</v>
      </c>
      <c r="C32421" s="2">
        <v>59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32865</v>
      </c>
      <c r="C32422" s="2">
        <v>62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32866</v>
      </c>
      <c r="C32423" s="2">
        <v>55</v>
      </c>
      <c r="D32423" s="2" t="s">
        <v>446</v>
      </c>
      <c r="E32423" s="2"/>
      <c r="F32423" s="2"/>
      <c r="G32423" s="2"/>
      <c r="H32423" s="2"/>
    </row>
    <row r="32424" spans="2:8">
      <c r="B32424" s="2" t="s">
        <v>32867</v>
      </c>
      <c r="C32424" s="2">
        <v>57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32868</v>
      </c>
      <c r="C32425" s="2">
        <v>53</v>
      </c>
      <c r="D32425" s="2" t="s">
        <v>446</v>
      </c>
      <c r="E32425" s="2"/>
      <c r="F32425" s="2"/>
      <c r="G32425" s="2"/>
      <c r="H32425" s="2"/>
    </row>
    <row r="32426" spans="2:8">
      <c r="B32426" s="2" t="s">
        <v>32869</v>
      </c>
      <c r="C32426" s="2">
        <v>45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32870</v>
      </c>
      <c r="C32427" s="2">
        <v>62</v>
      </c>
      <c r="D32427" s="2" t="s">
        <v>446</v>
      </c>
      <c r="E32427" s="2"/>
      <c r="F32427" s="2"/>
      <c r="G32427" s="2"/>
      <c r="H32427" s="2"/>
    </row>
    <row r="32428" spans="2:8">
      <c r="B32428" s="2" t="s">
        <v>32871</v>
      </c>
      <c r="C32428" s="2">
        <v>57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32872</v>
      </c>
      <c r="C32429" s="2">
        <v>60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32873</v>
      </c>
      <c r="C32430" s="2">
        <v>52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32874</v>
      </c>
      <c r="C32431" s="2">
        <v>54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32875</v>
      </c>
      <c r="C32432" s="2">
        <v>58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32876</v>
      </c>
      <c r="C32433" s="2">
        <v>62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32877</v>
      </c>
      <c r="C32434" s="2">
        <v>62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32878</v>
      </c>
      <c r="C32435" s="2">
        <v>59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32879</v>
      </c>
      <c r="C32436" s="2">
        <v>63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32880</v>
      </c>
      <c r="C32437" s="2">
        <v>55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32881</v>
      </c>
      <c r="C32438" s="2">
        <v>57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32882</v>
      </c>
      <c r="C32439" s="2">
        <v>60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32883</v>
      </c>
      <c r="C32440" s="2">
        <v>58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32884</v>
      </c>
      <c r="C32441" s="2">
        <v>63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32885</v>
      </c>
      <c r="C32442" s="2">
        <v>45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32886</v>
      </c>
      <c r="C32443" s="2">
        <v>56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32887</v>
      </c>
      <c r="C32444" s="2">
        <v>53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32888</v>
      </c>
      <c r="C32445" s="2">
        <v>56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32889</v>
      </c>
      <c r="C32446" s="2">
        <v>57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32890</v>
      </c>
      <c r="C32447" s="2">
        <v>59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32891</v>
      </c>
      <c r="C32448" s="2">
        <v>46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32892</v>
      </c>
      <c r="C32449" s="2">
        <v>55</v>
      </c>
      <c r="D32449" s="2" t="s">
        <v>446</v>
      </c>
      <c r="E32449" s="2"/>
      <c r="F32449" s="2"/>
      <c r="G32449" s="2"/>
      <c r="H32449" s="2"/>
    </row>
    <row r="32450" spans="2:8">
      <c r="B32450" s="2" t="s">
        <v>32893</v>
      </c>
      <c r="C32450" s="2">
        <v>51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32894</v>
      </c>
      <c r="C32451" s="2">
        <v>55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32895</v>
      </c>
      <c r="C32452" s="2">
        <v>67</v>
      </c>
      <c r="D32452" s="2" t="s">
        <v>446</v>
      </c>
      <c r="E32452" s="2"/>
      <c r="F32452" s="2"/>
      <c r="G32452" s="2"/>
      <c r="H32452" s="2"/>
    </row>
    <row r="32453" spans="2:8">
      <c r="B32453" s="2" t="s">
        <v>32896</v>
      </c>
      <c r="C32453" s="2">
        <v>61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32897</v>
      </c>
      <c r="C32454" s="2">
        <v>57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32898</v>
      </c>
      <c r="C32455" s="2">
        <v>61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32899</v>
      </c>
      <c r="C32456" s="2">
        <v>59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32900</v>
      </c>
      <c r="C32457" s="2">
        <v>62</v>
      </c>
      <c r="D32457" s="2" t="s">
        <v>446</v>
      </c>
      <c r="E32457" s="2"/>
      <c r="F32457" s="2"/>
      <c r="G32457" s="2"/>
      <c r="H32457" s="2"/>
    </row>
    <row r="32458" spans="2:8">
      <c r="B32458" s="2" t="s">
        <v>32901</v>
      </c>
      <c r="C32458" s="2">
        <v>50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32902</v>
      </c>
      <c r="C32459" s="2">
        <v>52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32903</v>
      </c>
      <c r="C32460" s="2">
        <v>52</v>
      </c>
      <c r="D32460" s="2" t="s">
        <v>446</v>
      </c>
      <c r="E32460" s="2"/>
      <c r="F32460" s="2"/>
      <c r="G32460" s="2"/>
      <c r="H32460" s="2"/>
    </row>
    <row r="32461" spans="2:8">
      <c r="B32461" s="2" t="s">
        <v>32904</v>
      </c>
      <c r="C32461" s="2">
        <v>48</v>
      </c>
      <c r="D32461" s="2" t="s">
        <v>446</v>
      </c>
      <c r="E32461" s="2"/>
      <c r="F32461" s="2"/>
      <c r="G32461" s="2"/>
      <c r="H32461" s="2"/>
    </row>
    <row r="32462" spans="2:8">
      <c r="B32462" s="2" t="s">
        <v>32905</v>
      </c>
      <c r="C32462" s="2">
        <v>47</v>
      </c>
      <c r="D32462" s="2" t="s">
        <v>446</v>
      </c>
      <c r="E32462" s="2"/>
      <c r="F32462" s="2"/>
      <c r="G32462" s="2"/>
      <c r="H32462" s="2"/>
    </row>
    <row r="32463" spans="2:8">
      <c r="B32463" s="2" t="s">
        <v>32906</v>
      </c>
      <c r="C32463" s="2">
        <v>65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32907</v>
      </c>
      <c r="C32464" s="2">
        <v>54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32908</v>
      </c>
      <c r="C32465" s="2">
        <v>58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32909</v>
      </c>
      <c r="C32466" s="2">
        <v>76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32910</v>
      </c>
      <c r="C32467" s="2">
        <v>51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32911</v>
      </c>
      <c r="C32468" s="2">
        <v>55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32912</v>
      </c>
      <c r="C32469" s="2">
        <v>56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32913</v>
      </c>
      <c r="C32470" s="2">
        <v>64</v>
      </c>
      <c r="D32470" s="2" t="s">
        <v>446</v>
      </c>
      <c r="E32470" s="2"/>
      <c r="F32470" s="2"/>
      <c r="G32470" s="2"/>
      <c r="H32470" s="2"/>
    </row>
    <row r="32471" spans="2:8">
      <c r="B32471" s="2" t="s">
        <v>32914</v>
      </c>
      <c r="C32471" s="2">
        <v>48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32915</v>
      </c>
      <c r="C32472" s="2">
        <v>49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32916</v>
      </c>
      <c r="C32473" s="2">
        <v>62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32917</v>
      </c>
      <c r="C32474" s="2">
        <v>59</v>
      </c>
      <c r="D32474" s="2" t="s">
        <v>446</v>
      </c>
      <c r="E32474" s="2"/>
      <c r="F32474" s="2"/>
      <c r="G32474" s="2"/>
      <c r="H32474" s="2"/>
    </row>
    <row r="32475" spans="2:8">
      <c r="B32475" s="2" t="s">
        <v>32918</v>
      </c>
      <c r="C32475" s="2">
        <v>58</v>
      </c>
      <c r="D32475" s="2" t="s">
        <v>446</v>
      </c>
      <c r="E32475" s="2"/>
      <c r="F32475" s="2"/>
      <c r="G32475" s="2"/>
      <c r="H32475" s="2"/>
    </row>
    <row r="32476" spans="2:8">
      <c r="B32476" s="2" t="s">
        <v>32919</v>
      </c>
      <c r="C32476" s="2">
        <v>58</v>
      </c>
      <c r="D32476" s="2" t="s">
        <v>446</v>
      </c>
      <c r="E32476" s="2"/>
      <c r="F32476" s="2"/>
      <c r="G32476" s="2"/>
      <c r="H32476" s="2"/>
    </row>
    <row r="32477" spans="2:8">
      <c r="B32477" s="2" t="s">
        <v>32920</v>
      </c>
      <c r="C32477" s="2">
        <v>50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32921</v>
      </c>
      <c r="C32478" s="2">
        <v>51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32922</v>
      </c>
      <c r="C32479" s="2">
        <v>57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32923</v>
      </c>
      <c r="C32480" s="2">
        <v>51</v>
      </c>
      <c r="D32480" s="2" t="s">
        <v>446</v>
      </c>
      <c r="E32480" s="2"/>
      <c r="F32480" s="2"/>
      <c r="G32480" s="2"/>
      <c r="H32480" s="2"/>
    </row>
    <row r="32481" spans="2:8">
      <c r="B32481" s="2" t="s">
        <v>32924</v>
      </c>
      <c r="C32481" s="2">
        <v>53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32925</v>
      </c>
      <c r="C32482" s="2">
        <v>58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32926</v>
      </c>
      <c r="C32483" s="2">
        <v>56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32927</v>
      </c>
      <c r="C32484" s="2">
        <v>47</v>
      </c>
      <c r="D32484" s="2" t="s">
        <v>446</v>
      </c>
      <c r="E32484" s="2"/>
      <c r="F32484" s="2"/>
      <c r="G32484" s="2"/>
      <c r="H32484" s="2"/>
    </row>
    <row r="32485" spans="2:8">
      <c r="B32485" s="2" t="s">
        <v>32928</v>
      </c>
      <c r="C32485" s="2">
        <v>56</v>
      </c>
      <c r="D32485" s="2" t="s">
        <v>446</v>
      </c>
      <c r="E32485" s="2"/>
      <c r="F32485" s="2"/>
      <c r="G32485" s="2"/>
      <c r="H32485" s="2"/>
    </row>
    <row r="32486" spans="2:8">
      <c r="B32486" s="2" t="s">
        <v>32929</v>
      </c>
      <c r="C32486" s="2">
        <v>61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32930</v>
      </c>
      <c r="C32487" s="2">
        <v>50</v>
      </c>
      <c r="D32487" s="2" t="s">
        <v>446</v>
      </c>
      <c r="E32487" s="2"/>
      <c r="F32487" s="2"/>
      <c r="G32487" s="2"/>
      <c r="H32487" s="2"/>
    </row>
    <row r="32488" spans="2:8">
      <c r="B32488" s="2" t="s">
        <v>32931</v>
      </c>
      <c r="C32488" s="2">
        <v>47</v>
      </c>
      <c r="D32488" s="2" t="s">
        <v>446</v>
      </c>
      <c r="E32488" s="2"/>
      <c r="F32488" s="2"/>
      <c r="G32488" s="2"/>
      <c r="H32488" s="2"/>
    </row>
    <row r="32489" spans="2:8">
      <c r="B32489" s="2" t="s">
        <v>32932</v>
      </c>
      <c r="C32489" s="2">
        <v>49</v>
      </c>
      <c r="D32489" s="2" t="s">
        <v>446</v>
      </c>
      <c r="E32489" s="2"/>
      <c r="F32489" s="2"/>
      <c r="G32489" s="2"/>
      <c r="H32489" s="2"/>
    </row>
    <row r="32490" spans="2:8">
      <c r="B32490" s="2" t="s">
        <v>32933</v>
      </c>
      <c r="C32490" s="2">
        <v>57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32934</v>
      </c>
      <c r="C32491" s="2">
        <v>68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32935</v>
      </c>
      <c r="C32492" s="2">
        <v>71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32936</v>
      </c>
      <c r="C32493" s="2">
        <v>54</v>
      </c>
      <c r="D32493" s="2" t="s">
        <v>446</v>
      </c>
      <c r="E32493" s="2"/>
      <c r="F32493" s="2"/>
      <c r="G32493" s="2"/>
      <c r="H32493" s="2"/>
    </row>
    <row r="32494" spans="2:8">
      <c r="B32494" s="2" t="s">
        <v>32937</v>
      </c>
      <c r="C32494" s="2">
        <v>54</v>
      </c>
      <c r="D32494" s="2" t="s">
        <v>446</v>
      </c>
      <c r="E32494" s="2"/>
      <c r="F32494" s="2"/>
      <c r="G32494" s="2"/>
      <c r="H32494" s="2"/>
    </row>
    <row r="32495" spans="2:8">
      <c r="B32495" s="2" t="s">
        <v>32938</v>
      </c>
      <c r="C32495" s="2">
        <v>49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32939</v>
      </c>
      <c r="C32496" s="2">
        <v>53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32940</v>
      </c>
      <c r="C32497" s="2">
        <v>52</v>
      </c>
      <c r="D32497" s="2" t="s">
        <v>446</v>
      </c>
      <c r="E32497" s="2"/>
      <c r="F32497" s="2"/>
      <c r="G32497" s="2"/>
      <c r="H32497" s="2"/>
    </row>
    <row r="32498" spans="2:8">
      <c r="B32498" s="2" t="s">
        <v>32941</v>
      </c>
      <c r="C32498" s="2">
        <v>53</v>
      </c>
      <c r="D32498" s="2" t="s">
        <v>446</v>
      </c>
      <c r="E32498" s="2"/>
      <c r="F32498" s="2"/>
      <c r="G32498" s="2"/>
      <c r="H32498" s="2"/>
    </row>
    <row r="32499" spans="2:8">
      <c r="B32499" s="2" t="s">
        <v>32942</v>
      </c>
      <c r="C32499" s="2">
        <v>48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32943</v>
      </c>
      <c r="C32500" s="2">
        <v>55</v>
      </c>
      <c r="D32500" s="2" t="s">
        <v>446</v>
      </c>
      <c r="E32500" s="2"/>
      <c r="F32500" s="2"/>
      <c r="G32500" s="2"/>
      <c r="H32500" s="2"/>
    </row>
    <row r="32501" spans="2:8">
      <c r="B32501" s="2" t="s">
        <v>32944</v>
      </c>
      <c r="C32501" s="2">
        <v>53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32945</v>
      </c>
      <c r="C32502" s="2">
        <v>61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32946</v>
      </c>
      <c r="C32503" s="2">
        <v>60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32947</v>
      </c>
      <c r="C32504" s="2">
        <v>54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32948</v>
      </c>
      <c r="C32505" s="2">
        <v>61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32949</v>
      </c>
      <c r="C32506" s="2">
        <v>50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32950</v>
      </c>
      <c r="C32507" s="2">
        <v>55</v>
      </c>
      <c r="D32507" s="2" t="s">
        <v>446</v>
      </c>
      <c r="E32507" s="2"/>
      <c r="F32507" s="2"/>
      <c r="G32507" s="2"/>
      <c r="H32507" s="2"/>
    </row>
    <row r="32508" spans="2:8">
      <c r="B32508" s="2" t="s">
        <v>32951</v>
      </c>
      <c r="C32508" s="2">
        <v>52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32952</v>
      </c>
      <c r="C32509" s="2">
        <v>57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32953</v>
      </c>
      <c r="C32510" s="2">
        <v>55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32954</v>
      </c>
      <c r="C32511" s="2">
        <v>59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32955</v>
      </c>
      <c r="C32512" s="2">
        <v>65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32956</v>
      </c>
      <c r="C32513" s="2">
        <v>57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32957</v>
      </c>
      <c r="C32514" s="2">
        <v>60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32958</v>
      </c>
      <c r="C32515" s="2">
        <v>51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32959</v>
      </c>
      <c r="C32516" s="2">
        <v>56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32960</v>
      </c>
      <c r="C32517" s="2">
        <v>54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32961</v>
      </c>
      <c r="C32518" s="2">
        <v>67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32962</v>
      </c>
      <c r="C32519" s="2">
        <v>46</v>
      </c>
      <c r="D32519" s="2" t="s">
        <v>446</v>
      </c>
      <c r="E32519" s="2"/>
      <c r="F32519" s="2"/>
      <c r="G32519" s="2"/>
      <c r="H32519" s="2"/>
    </row>
    <row r="32520" spans="2:8">
      <c r="B32520" s="2" t="s">
        <v>32963</v>
      </c>
      <c r="C32520" s="2">
        <v>52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32964</v>
      </c>
      <c r="C32521" s="2">
        <v>52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32965</v>
      </c>
      <c r="C32522" s="2">
        <v>49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32966</v>
      </c>
      <c r="C32523" s="2">
        <v>53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32967</v>
      </c>
      <c r="C32524" s="2">
        <v>56</v>
      </c>
      <c r="D32524" s="2" t="s">
        <v>446</v>
      </c>
      <c r="E32524" s="2"/>
      <c r="F32524" s="2"/>
      <c r="G32524" s="2"/>
      <c r="H32524" s="2"/>
    </row>
    <row r="32525" spans="2:8">
      <c r="B32525" s="2" t="s">
        <v>32968</v>
      </c>
      <c r="C32525" s="2">
        <v>45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32969</v>
      </c>
      <c r="C32526" s="2">
        <v>48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32970</v>
      </c>
      <c r="C32527" s="2">
        <v>47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32971</v>
      </c>
      <c r="C32528" s="2">
        <v>50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32972</v>
      </c>
      <c r="C32529" s="2">
        <v>54</v>
      </c>
      <c r="D32529" s="2" t="s">
        <v>446</v>
      </c>
      <c r="E32529" s="2"/>
      <c r="F32529" s="2"/>
      <c r="G32529" s="2"/>
      <c r="H32529" s="2"/>
    </row>
    <row r="32530" spans="2:8">
      <c r="B32530" s="2" t="s">
        <v>32973</v>
      </c>
      <c r="C32530" s="2">
        <v>58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32974</v>
      </c>
      <c r="C32531" s="2">
        <v>49</v>
      </c>
      <c r="D32531" s="2" t="s">
        <v>446</v>
      </c>
      <c r="E32531" s="2"/>
      <c r="F32531" s="2"/>
      <c r="G32531" s="2"/>
      <c r="H32531" s="2"/>
    </row>
    <row r="32532" spans="2:8">
      <c r="B32532" s="2" t="s">
        <v>32975</v>
      </c>
      <c r="C32532" s="2">
        <v>43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32976</v>
      </c>
      <c r="C32533" s="2">
        <v>49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32977</v>
      </c>
      <c r="C32534" s="2">
        <v>41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32978</v>
      </c>
      <c r="C32535" s="2">
        <v>46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32979</v>
      </c>
      <c r="C32536" s="2">
        <v>49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32980</v>
      </c>
      <c r="C32537" s="2">
        <v>59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32981</v>
      </c>
      <c r="C32538" s="2">
        <v>52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32982</v>
      </c>
      <c r="C32539" s="2">
        <v>69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32983</v>
      </c>
      <c r="C32540" s="2">
        <v>49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32984</v>
      </c>
      <c r="C32541" s="2">
        <v>51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32985</v>
      </c>
      <c r="C32542" s="2">
        <v>59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32986</v>
      </c>
      <c r="C32543" s="2">
        <v>58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32987</v>
      </c>
      <c r="C32544" s="2">
        <v>59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32988</v>
      </c>
      <c r="C32545" s="2">
        <v>68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32989</v>
      </c>
      <c r="C32546" s="2">
        <v>68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32990</v>
      </c>
      <c r="C32547" s="2">
        <v>55</v>
      </c>
      <c r="D32547" s="2" t="s">
        <v>446</v>
      </c>
      <c r="E32547" s="2"/>
      <c r="F32547" s="2"/>
      <c r="G32547" s="2"/>
      <c r="H32547" s="2"/>
    </row>
    <row r="32548" spans="2:8">
      <c r="B32548" s="2" t="s">
        <v>32991</v>
      </c>
      <c r="C32548" s="2">
        <v>53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32992</v>
      </c>
      <c r="C32549" s="2">
        <v>57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32993</v>
      </c>
      <c r="C32550" s="2">
        <v>59</v>
      </c>
      <c r="D32550" s="2" t="s">
        <v>446</v>
      </c>
      <c r="E32550" s="2"/>
      <c r="F32550" s="2"/>
      <c r="G32550" s="2"/>
      <c r="H32550" s="2"/>
    </row>
    <row r="32551" spans="2:8">
      <c r="B32551" s="2" t="s">
        <v>32994</v>
      </c>
      <c r="C32551" s="2">
        <v>56</v>
      </c>
      <c r="D32551" s="2" t="s">
        <v>446</v>
      </c>
      <c r="E32551" s="2"/>
      <c r="F32551" s="2"/>
      <c r="G32551" s="2"/>
      <c r="H32551" s="2"/>
    </row>
    <row r="32552" spans="2:8">
      <c r="B32552" s="2" t="s">
        <v>32995</v>
      </c>
      <c r="C32552" s="2">
        <v>53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32996</v>
      </c>
      <c r="C32553" s="2">
        <v>50</v>
      </c>
      <c r="D32553" s="2" t="s">
        <v>446</v>
      </c>
      <c r="E32553" s="2"/>
      <c r="F32553" s="2"/>
      <c r="G32553" s="2"/>
      <c r="H32553" s="2"/>
    </row>
    <row r="32554" spans="2:8">
      <c r="B32554" s="2" t="s">
        <v>32997</v>
      </c>
      <c r="C32554" s="2">
        <v>49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32998</v>
      </c>
      <c r="C32555" s="2">
        <v>44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32999</v>
      </c>
      <c r="C32556" s="2">
        <v>44</v>
      </c>
      <c r="D32556" s="2" t="s">
        <v>446</v>
      </c>
      <c r="E32556" s="2"/>
      <c r="F32556" s="2"/>
      <c r="G32556" s="2"/>
      <c r="H32556" s="2"/>
    </row>
    <row r="32557" spans="2:8">
      <c r="B32557" s="2" t="s">
        <v>33000</v>
      </c>
      <c r="C32557" s="2">
        <v>56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33001</v>
      </c>
      <c r="C32558" s="2">
        <v>59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33002</v>
      </c>
      <c r="C32559" s="2">
        <v>55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33003</v>
      </c>
      <c r="C32560" s="2">
        <v>56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33004</v>
      </c>
      <c r="C32561" s="2">
        <v>68</v>
      </c>
      <c r="D32561" s="2" t="s">
        <v>446</v>
      </c>
      <c r="E32561" s="2"/>
      <c r="F32561" s="2"/>
      <c r="G32561" s="2"/>
      <c r="H32561" s="2"/>
    </row>
    <row r="32562" spans="2:8">
      <c r="B32562" s="2" t="s">
        <v>33005</v>
      </c>
      <c r="C32562" s="2">
        <v>44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33006</v>
      </c>
      <c r="C32563" s="2">
        <v>47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33007</v>
      </c>
      <c r="C32564" s="2">
        <v>71</v>
      </c>
      <c r="D32564" s="2" t="s">
        <v>446</v>
      </c>
      <c r="E32564" s="2"/>
      <c r="F32564" s="2"/>
      <c r="G32564" s="2"/>
      <c r="H32564" s="2"/>
    </row>
    <row r="32565" spans="2:8">
      <c r="B32565" s="2" t="s">
        <v>33008</v>
      </c>
      <c r="C32565" s="2">
        <v>60</v>
      </c>
      <c r="D32565" s="2" t="s">
        <v>446</v>
      </c>
      <c r="E32565" s="2"/>
      <c r="F32565" s="2"/>
      <c r="G32565" s="2"/>
      <c r="H32565" s="2"/>
    </row>
    <row r="32566" spans="2:8">
      <c r="B32566" s="2" t="s">
        <v>33009</v>
      </c>
      <c r="C32566" s="2">
        <v>57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33010</v>
      </c>
      <c r="C32567" s="2">
        <v>53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33011</v>
      </c>
      <c r="C32568" s="2">
        <v>56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33012</v>
      </c>
      <c r="C32569" s="2">
        <v>58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33013</v>
      </c>
      <c r="C32570" s="2">
        <v>53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33014</v>
      </c>
      <c r="C32571" s="2">
        <v>49</v>
      </c>
      <c r="D32571" s="2" t="s">
        <v>446</v>
      </c>
      <c r="E32571" s="2"/>
      <c r="F32571" s="2"/>
      <c r="G32571" s="2"/>
      <c r="H32571" s="2"/>
    </row>
    <row r="32572" spans="2:8">
      <c r="B32572" s="2" t="s">
        <v>33015</v>
      </c>
      <c r="C32572" s="2">
        <v>47</v>
      </c>
      <c r="D32572" s="2" t="s">
        <v>446</v>
      </c>
      <c r="E32572" s="2"/>
      <c r="F32572" s="2"/>
      <c r="G32572" s="2"/>
      <c r="H32572" s="2"/>
    </row>
    <row r="32573" spans="2:8">
      <c r="B32573" s="2" t="s">
        <v>33016</v>
      </c>
      <c r="C32573" s="2">
        <v>50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33017</v>
      </c>
      <c r="C32574" s="2">
        <v>52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33018</v>
      </c>
      <c r="C32575" s="2">
        <v>53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33019</v>
      </c>
      <c r="C32576" s="2">
        <v>48</v>
      </c>
      <c r="D32576" s="2" t="s">
        <v>446</v>
      </c>
      <c r="E32576" s="2"/>
      <c r="F32576" s="2"/>
      <c r="G32576" s="2"/>
      <c r="H32576" s="2"/>
    </row>
    <row r="32577" spans="2:8">
      <c r="B32577" s="2" t="s">
        <v>33020</v>
      </c>
      <c r="C32577" s="2">
        <v>47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33021</v>
      </c>
      <c r="C32578" s="2">
        <v>48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33022</v>
      </c>
      <c r="C32579" s="2">
        <v>49</v>
      </c>
      <c r="D32579" s="2" t="s">
        <v>446</v>
      </c>
      <c r="E32579" s="2"/>
      <c r="F32579" s="2"/>
      <c r="G32579" s="2"/>
      <c r="H32579" s="2"/>
    </row>
    <row r="32580" spans="2:8">
      <c r="B32580" s="2" t="s">
        <v>33023</v>
      </c>
      <c r="C32580" s="2">
        <v>48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33024</v>
      </c>
      <c r="C32581" s="2">
        <v>49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33025</v>
      </c>
      <c r="C32582" s="2">
        <v>48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33026</v>
      </c>
      <c r="C32583" s="2">
        <v>46</v>
      </c>
      <c r="D32583" s="2" t="s">
        <v>446</v>
      </c>
      <c r="E32583" s="2"/>
      <c r="F32583" s="2"/>
      <c r="G32583" s="2"/>
      <c r="H32583" s="2"/>
    </row>
    <row r="32584" spans="2:8">
      <c r="B32584" s="2" t="s">
        <v>33027</v>
      </c>
      <c r="C32584" s="2">
        <v>51</v>
      </c>
      <c r="D32584" s="2" t="s">
        <v>446</v>
      </c>
      <c r="E32584" s="2"/>
      <c r="F32584" s="2"/>
      <c r="G32584" s="2"/>
      <c r="H32584" s="2"/>
    </row>
    <row r="32585" spans="2:8">
      <c r="B32585" s="2" t="s">
        <v>33028</v>
      </c>
      <c r="C32585" s="2">
        <v>49</v>
      </c>
      <c r="D32585" s="2" t="s">
        <v>446</v>
      </c>
      <c r="E32585" s="2"/>
      <c r="F32585" s="2"/>
      <c r="G32585" s="2"/>
      <c r="H32585" s="2"/>
    </row>
    <row r="32586" spans="2:8">
      <c r="B32586" s="2" t="s">
        <v>33029</v>
      </c>
      <c r="C32586" s="2">
        <v>51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33030</v>
      </c>
      <c r="C32587" s="2">
        <v>53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33031</v>
      </c>
      <c r="C32588" s="2">
        <v>49</v>
      </c>
      <c r="D32588" s="2" t="s">
        <v>446</v>
      </c>
      <c r="E32588" s="2"/>
      <c r="F32588" s="2"/>
      <c r="G32588" s="2"/>
      <c r="H32588" s="2"/>
    </row>
    <row r="32589" spans="2:8">
      <c r="B32589" s="2" t="s">
        <v>33032</v>
      </c>
      <c r="C32589" s="2">
        <v>44</v>
      </c>
      <c r="D32589" s="2" t="s">
        <v>446</v>
      </c>
      <c r="E32589" s="2"/>
      <c r="F32589" s="2"/>
      <c r="G32589" s="2"/>
      <c r="H32589" s="2"/>
    </row>
    <row r="32590" spans="2:8">
      <c r="B32590" s="2" t="s">
        <v>33033</v>
      </c>
      <c r="C32590" s="2">
        <v>52</v>
      </c>
      <c r="D32590" s="2" t="s">
        <v>446</v>
      </c>
      <c r="E32590" s="2"/>
      <c r="F32590" s="2"/>
      <c r="G32590" s="2"/>
      <c r="H32590" s="2"/>
    </row>
    <row r="32591" spans="2:8">
      <c r="B32591" s="2" t="s">
        <v>33034</v>
      </c>
      <c r="C32591" s="2">
        <v>49</v>
      </c>
      <c r="D32591" s="2" t="s">
        <v>446</v>
      </c>
      <c r="E32591" s="2"/>
      <c r="F32591" s="2"/>
      <c r="G32591" s="2"/>
      <c r="H32591" s="2"/>
    </row>
    <row r="32592" spans="2:8">
      <c r="B32592" s="2" t="s">
        <v>33035</v>
      </c>
      <c r="C32592" s="2">
        <v>63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33036</v>
      </c>
      <c r="C32593" s="2">
        <v>55</v>
      </c>
      <c r="D32593" s="2" t="s">
        <v>446</v>
      </c>
      <c r="E32593" s="2"/>
      <c r="F32593" s="2"/>
      <c r="G32593" s="2"/>
      <c r="H32593" s="2"/>
    </row>
    <row r="32594" spans="2:8">
      <c r="B32594" s="2" t="s">
        <v>33037</v>
      </c>
      <c r="C32594" s="2">
        <v>65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33038</v>
      </c>
      <c r="C32595" s="2">
        <v>61</v>
      </c>
      <c r="D32595" s="2" t="s">
        <v>446</v>
      </c>
      <c r="E32595" s="2"/>
      <c r="F32595" s="2"/>
      <c r="G32595" s="2"/>
      <c r="H32595" s="2"/>
    </row>
    <row r="32596" spans="2:8">
      <c r="B32596" s="2" t="s">
        <v>33039</v>
      </c>
      <c r="C32596" s="2">
        <v>63</v>
      </c>
      <c r="D32596" s="2" t="s">
        <v>446</v>
      </c>
      <c r="E32596" s="2"/>
      <c r="F32596" s="2"/>
      <c r="G32596" s="2"/>
      <c r="H32596" s="2"/>
    </row>
    <row r="32597" spans="2:8">
      <c r="B32597" s="2" t="s">
        <v>33040</v>
      </c>
      <c r="C32597" s="2">
        <v>46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33041</v>
      </c>
      <c r="C32598" s="2">
        <v>46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33042</v>
      </c>
      <c r="C32599" s="2">
        <v>52</v>
      </c>
      <c r="D32599" s="2" t="s">
        <v>446</v>
      </c>
      <c r="E32599" s="2"/>
      <c r="F32599" s="2"/>
      <c r="G32599" s="2"/>
      <c r="H32599" s="2"/>
    </row>
    <row r="32600" spans="2:8">
      <c r="B32600" s="2" t="s">
        <v>33043</v>
      </c>
      <c r="C32600" s="2">
        <v>57</v>
      </c>
      <c r="D32600" s="2" t="s">
        <v>446</v>
      </c>
      <c r="E32600" s="2"/>
      <c r="F32600" s="2"/>
      <c r="G32600" s="2"/>
      <c r="H32600" s="2"/>
    </row>
    <row r="32601" spans="2:8">
      <c r="B32601" s="2" t="s">
        <v>33044</v>
      </c>
      <c r="C32601" s="2">
        <v>46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33045</v>
      </c>
      <c r="C32602" s="2">
        <v>53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33046</v>
      </c>
      <c r="C32603" s="2">
        <v>55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33047</v>
      </c>
      <c r="C32604" s="2">
        <v>60</v>
      </c>
      <c r="D32604" s="2" t="s">
        <v>446</v>
      </c>
      <c r="E32604" s="2"/>
      <c r="F32604" s="2"/>
      <c r="G32604" s="2"/>
      <c r="H32604" s="2"/>
    </row>
    <row r="32605" spans="2:8">
      <c r="B32605" s="2" t="s">
        <v>33048</v>
      </c>
      <c r="C32605" s="2">
        <v>62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33049</v>
      </c>
      <c r="C32606" s="2">
        <v>68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33050</v>
      </c>
      <c r="C32607" s="2">
        <v>54</v>
      </c>
      <c r="D32607" s="2" t="s">
        <v>446</v>
      </c>
      <c r="E32607" s="2"/>
      <c r="F32607" s="2"/>
      <c r="G32607" s="2"/>
      <c r="H32607" s="2"/>
    </row>
    <row r="32608" spans="2:8">
      <c r="B32608" s="2" t="s">
        <v>33051</v>
      </c>
      <c r="C32608" s="2">
        <v>57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33052</v>
      </c>
      <c r="C32609" s="2">
        <v>47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33053</v>
      </c>
      <c r="C32610" s="2">
        <v>59</v>
      </c>
      <c r="D32610" s="2" t="s">
        <v>446</v>
      </c>
      <c r="E32610" s="2"/>
      <c r="F32610" s="2"/>
      <c r="G32610" s="2"/>
      <c r="H32610" s="2"/>
    </row>
    <row r="32611" spans="2:8">
      <c r="B32611" s="2" t="s">
        <v>33054</v>
      </c>
      <c r="C32611" s="2">
        <v>53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33055</v>
      </c>
      <c r="C32612" s="2">
        <v>54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33056</v>
      </c>
      <c r="C32613" s="2">
        <v>55</v>
      </c>
      <c r="D32613" s="2" t="s">
        <v>446</v>
      </c>
      <c r="E32613" s="2"/>
      <c r="F32613" s="2"/>
      <c r="G32613" s="2"/>
      <c r="H32613" s="2"/>
    </row>
    <row r="32614" spans="2:8">
      <c r="B32614" s="2" t="s">
        <v>33057</v>
      </c>
      <c r="C32614" s="2">
        <v>49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33058</v>
      </c>
      <c r="C32615" s="2">
        <v>50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33059</v>
      </c>
      <c r="C32616" s="2">
        <v>53</v>
      </c>
      <c r="D32616" s="2" t="s">
        <v>446</v>
      </c>
      <c r="E32616" s="2"/>
      <c r="F32616" s="2"/>
      <c r="G32616" s="2"/>
      <c r="H32616" s="2"/>
    </row>
    <row r="32617" spans="2:8">
      <c r="B32617" s="2" t="s">
        <v>33060</v>
      </c>
      <c r="C32617" s="2">
        <v>57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33061</v>
      </c>
      <c r="C32618" s="2">
        <v>61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33062</v>
      </c>
      <c r="C32619" s="2">
        <v>70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33063</v>
      </c>
      <c r="C32620" s="2">
        <v>71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33064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33065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33066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33067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33068</v>
      </c>
      <c r="C32625" s="2">
        <v>38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33069</v>
      </c>
      <c r="C32626" s="2">
        <v>48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33070</v>
      </c>
      <c r="C32627" s="2">
        <v>49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33071</v>
      </c>
      <c r="C32628" s="2">
        <v>47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33072</v>
      </c>
      <c r="C32629" s="2">
        <v>50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33073</v>
      </c>
      <c r="C32630" s="2">
        <v>50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33074</v>
      </c>
      <c r="C32631" s="2">
        <v>47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33075</v>
      </c>
      <c r="C32632" s="2">
        <v>49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33076</v>
      </c>
      <c r="C32633" s="2">
        <v>49</v>
      </c>
      <c r="D32633" s="2" t="s">
        <v>446</v>
      </c>
      <c r="E32633" s="2"/>
      <c r="F32633" s="2"/>
      <c r="G32633" s="2"/>
      <c r="H32633" s="2"/>
    </row>
    <row r="32634" spans="2:8">
      <c r="B32634" s="2" t="s">
        <v>33077</v>
      </c>
      <c r="C32634" s="2">
        <v>43</v>
      </c>
      <c r="D32634" s="2" t="s">
        <v>446</v>
      </c>
      <c r="E32634" s="2"/>
      <c r="F32634" s="2"/>
      <c r="G32634" s="2"/>
      <c r="H32634" s="2"/>
    </row>
    <row r="32635" spans="2:8">
      <c r="B32635" s="2" t="s">
        <v>33078</v>
      </c>
      <c r="C32635" s="2">
        <v>44</v>
      </c>
      <c r="D32635" s="2" t="s">
        <v>446</v>
      </c>
      <c r="E32635" s="2"/>
      <c r="F32635" s="2"/>
      <c r="G32635" s="2"/>
      <c r="H32635" s="2"/>
    </row>
    <row r="32636" spans="2:8">
      <c r="B32636" s="2" t="s">
        <v>33079</v>
      </c>
      <c r="C32636" s="2">
        <v>51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33080</v>
      </c>
      <c r="C32637" s="2">
        <v>52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33081</v>
      </c>
      <c r="C32638" s="2">
        <v>51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33082</v>
      </c>
      <c r="C32639" s="2">
        <v>53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33083</v>
      </c>
      <c r="C32640" s="2">
        <v>51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33084</v>
      </c>
      <c r="C32641" s="2">
        <v>55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33085</v>
      </c>
      <c r="C32642" s="2">
        <v>58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33086</v>
      </c>
      <c r="C32643" s="2">
        <v>54</v>
      </c>
      <c r="D32643" s="2" t="s">
        <v>446</v>
      </c>
      <c r="E32643" s="2"/>
      <c r="F32643" s="2"/>
      <c r="G32643" s="2"/>
      <c r="H32643" s="2"/>
    </row>
    <row r="32644" spans="2:8">
      <c r="B32644" s="2" t="s">
        <v>33087</v>
      </c>
      <c r="C32644" s="2">
        <v>58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33088</v>
      </c>
      <c r="C32645" s="2">
        <v>53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33089</v>
      </c>
      <c r="C32646" s="2">
        <v>55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33090</v>
      </c>
      <c r="C32647" s="2">
        <v>41</v>
      </c>
      <c r="D32647" s="2" t="s">
        <v>446</v>
      </c>
      <c r="E32647" s="2"/>
      <c r="F32647" s="2"/>
      <c r="G32647" s="2"/>
      <c r="H32647" s="2"/>
    </row>
    <row r="32648" spans="2:8">
      <c r="B32648" s="2" t="s">
        <v>33091</v>
      </c>
      <c r="C32648" s="2">
        <v>39</v>
      </c>
      <c r="D32648" s="2" t="s">
        <v>446</v>
      </c>
      <c r="E32648" s="2"/>
      <c r="F32648" s="2"/>
      <c r="G32648" s="2"/>
      <c r="H32648" s="2"/>
    </row>
    <row r="32649" spans="2:8">
      <c r="B32649" s="2" t="s">
        <v>33092</v>
      </c>
      <c r="C32649" s="2">
        <v>43</v>
      </c>
      <c r="D32649" s="2" t="s">
        <v>446</v>
      </c>
      <c r="E32649" s="2"/>
      <c r="F32649" s="2"/>
      <c r="G32649" s="2"/>
      <c r="H32649" s="2"/>
    </row>
    <row r="32650" spans="2:8">
      <c r="B32650" s="2" t="s">
        <v>33093</v>
      </c>
      <c r="C32650" s="2">
        <v>40</v>
      </c>
      <c r="D32650" s="2" t="s">
        <v>446</v>
      </c>
      <c r="E32650" s="2"/>
      <c r="F32650" s="2"/>
      <c r="G32650" s="2"/>
      <c r="H32650" s="2"/>
    </row>
    <row r="32651" spans="2:8">
      <c r="B32651" s="2" t="s">
        <v>33094</v>
      </c>
      <c r="C32651" s="2">
        <v>55</v>
      </c>
      <c r="D32651" s="2" t="s">
        <v>446</v>
      </c>
      <c r="E32651" s="2"/>
      <c r="F32651" s="2"/>
      <c r="G32651" s="2"/>
      <c r="H32651" s="2"/>
    </row>
    <row r="32652" spans="2:8">
      <c r="B32652" s="2" t="s">
        <v>33095</v>
      </c>
      <c r="C32652" s="2">
        <v>50</v>
      </c>
      <c r="D32652" s="2" t="s">
        <v>446</v>
      </c>
      <c r="E32652" s="2"/>
      <c r="F32652" s="2"/>
      <c r="G32652" s="2"/>
      <c r="H32652" s="2"/>
    </row>
    <row r="32653" spans="2:8">
      <c r="B32653" s="2" t="s">
        <v>33096</v>
      </c>
      <c r="C32653" s="2">
        <v>53</v>
      </c>
      <c r="D32653" s="2" t="s">
        <v>446</v>
      </c>
      <c r="E32653" s="2"/>
      <c r="F32653" s="2"/>
      <c r="G32653" s="2"/>
      <c r="H32653" s="2"/>
    </row>
    <row r="32654" spans="2:8">
      <c r="B32654" s="2" t="s">
        <v>33097</v>
      </c>
      <c r="C32654" s="2">
        <v>56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33098</v>
      </c>
      <c r="C32655" s="2">
        <v>56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33099</v>
      </c>
      <c r="C32656" s="2">
        <v>50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33100</v>
      </c>
      <c r="C32657" s="2">
        <v>57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33101</v>
      </c>
      <c r="C32658" s="2">
        <v>54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33102</v>
      </c>
      <c r="C32659" s="2">
        <v>61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33103</v>
      </c>
      <c r="C32660" s="2">
        <v>84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33104</v>
      </c>
      <c r="C32661" s="2">
        <v>52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33105</v>
      </c>
      <c r="C32662" s="2">
        <v>50</v>
      </c>
      <c r="D32662" s="2" t="s">
        <v>446</v>
      </c>
      <c r="E32662" s="2"/>
      <c r="F32662" s="2"/>
      <c r="G32662" s="2"/>
      <c r="H32662" s="2"/>
    </row>
    <row r="32663" spans="2:8">
      <c r="B32663" s="2" t="s">
        <v>33106</v>
      </c>
      <c r="C32663" s="2">
        <v>63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33107</v>
      </c>
      <c r="C32664" s="2">
        <v>65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33108</v>
      </c>
      <c r="C32665" s="2">
        <v>63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33109</v>
      </c>
      <c r="C32666" s="2">
        <v>73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33110</v>
      </c>
      <c r="C32667" s="2">
        <v>54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33111</v>
      </c>
      <c r="C32668" s="2">
        <v>60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33112</v>
      </c>
      <c r="C32669" s="2">
        <v>51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33113</v>
      </c>
      <c r="C32670" s="2">
        <v>59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33114</v>
      </c>
      <c r="C32671" s="2">
        <v>60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33115</v>
      </c>
      <c r="C32672" s="2">
        <v>72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33116</v>
      </c>
      <c r="C32673" s="2">
        <v>61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33117</v>
      </c>
      <c r="C32674" s="2">
        <v>62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33118</v>
      </c>
      <c r="C32675" s="2">
        <v>67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33119</v>
      </c>
      <c r="C32676" s="2">
        <v>54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33120</v>
      </c>
      <c r="C32677" s="2">
        <v>56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33121</v>
      </c>
      <c r="C32678" s="2">
        <v>48</v>
      </c>
      <c r="D32678" s="2" t="s">
        <v>446</v>
      </c>
      <c r="E32678" s="2"/>
      <c r="F32678" s="2"/>
      <c r="G32678" s="2"/>
      <c r="H32678" s="2"/>
    </row>
    <row r="32679" spans="2:8">
      <c r="B32679" s="2" t="s">
        <v>33122</v>
      </c>
      <c r="C32679" s="2">
        <v>62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33123</v>
      </c>
      <c r="C32680" s="2">
        <v>65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33124</v>
      </c>
      <c r="C32681" s="2">
        <v>58</v>
      </c>
      <c r="D32681" s="2" t="s">
        <v>446</v>
      </c>
      <c r="E32681" s="2"/>
      <c r="F32681" s="2"/>
      <c r="G32681" s="2"/>
      <c r="H32681" s="2"/>
    </row>
    <row r="32682" spans="2:8">
      <c r="B32682" s="2" t="s">
        <v>33125</v>
      </c>
      <c r="C32682" s="2">
        <v>56</v>
      </c>
      <c r="D32682" s="2" t="s">
        <v>446</v>
      </c>
      <c r="E32682" s="2"/>
      <c r="F32682" s="2"/>
      <c r="G32682" s="2"/>
      <c r="H32682" s="2"/>
    </row>
    <row r="32683" spans="2:8">
      <c r="B32683" s="2" t="s">
        <v>33126</v>
      </c>
      <c r="C32683" s="2">
        <v>74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33127</v>
      </c>
      <c r="C32684" s="2">
        <v>52</v>
      </c>
      <c r="D32684" s="2" t="s">
        <v>446</v>
      </c>
      <c r="E32684" s="2"/>
      <c r="F32684" s="2"/>
      <c r="G32684" s="2"/>
      <c r="H32684" s="2"/>
    </row>
    <row r="32685" spans="2:8">
      <c r="B32685" s="2" t="s">
        <v>33128</v>
      </c>
      <c r="C32685" s="2">
        <v>46</v>
      </c>
      <c r="D32685" s="2" t="s">
        <v>446</v>
      </c>
      <c r="E32685" s="2"/>
      <c r="F32685" s="2"/>
      <c r="G32685" s="2"/>
      <c r="H32685" s="2"/>
    </row>
    <row r="32686" spans="2:8">
      <c r="B32686" s="2" t="s">
        <v>33129</v>
      </c>
      <c r="C32686" s="2">
        <v>53</v>
      </c>
      <c r="D32686" s="2" t="s">
        <v>446</v>
      </c>
      <c r="E32686" s="2"/>
      <c r="F32686" s="2"/>
      <c r="G32686" s="2"/>
      <c r="H32686" s="2"/>
    </row>
    <row r="32687" spans="2:8">
      <c r="B32687" s="2" t="s">
        <v>33130</v>
      </c>
      <c r="C32687" s="2">
        <v>52</v>
      </c>
      <c r="D32687" s="2" t="s">
        <v>446</v>
      </c>
      <c r="E32687" s="2"/>
      <c r="F32687" s="2"/>
      <c r="G32687" s="2"/>
      <c r="H32687" s="2"/>
    </row>
    <row r="32688" spans="2:8">
      <c r="B32688" s="2" t="s">
        <v>33131</v>
      </c>
      <c r="C32688" s="2">
        <v>71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33132</v>
      </c>
      <c r="C32689" s="2">
        <v>45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33133</v>
      </c>
      <c r="C32690" s="2">
        <v>47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33134</v>
      </c>
      <c r="C32691" s="2">
        <v>49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33135</v>
      </c>
      <c r="C32692" s="2">
        <v>60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33136</v>
      </c>
      <c r="C32693" s="2">
        <v>48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33137</v>
      </c>
      <c r="C32694" s="2">
        <v>47</v>
      </c>
      <c r="D32694" s="2" t="s">
        <v>446</v>
      </c>
      <c r="E32694" s="2"/>
      <c r="F32694" s="2"/>
      <c r="G32694" s="2"/>
      <c r="H32694" s="2"/>
    </row>
    <row r="32695" spans="2:8">
      <c r="B32695" s="2" t="s">
        <v>33138</v>
      </c>
      <c r="C32695" s="2">
        <v>58</v>
      </c>
      <c r="D32695" s="2" t="s">
        <v>446</v>
      </c>
      <c r="E32695" s="2"/>
      <c r="F32695" s="2"/>
      <c r="G32695" s="2"/>
      <c r="H32695" s="2"/>
    </row>
    <row r="32696" spans="2:8">
      <c r="B32696" s="2" t="s">
        <v>33139</v>
      </c>
      <c r="C32696" s="2">
        <v>55</v>
      </c>
      <c r="D32696" s="2" t="s">
        <v>446</v>
      </c>
      <c r="E32696" s="2"/>
      <c r="F32696" s="2"/>
      <c r="G32696" s="2"/>
      <c r="H32696" s="2"/>
    </row>
    <row r="32697" spans="2:8">
      <c r="B32697" s="2" t="s">
        <v>33140</v>
      </c>
      <c r="C32697" s="2">
        <v>62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33141</v>
      </c>
      <c r="C32698" s="2">
        <v>66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33142</v>
      </c>
      <c r="C32699" s="2">
        <v>51</v>
      </c>
      <c r="D32699" s="2" t="s">
        <v>446</v>
      </c>
      <c r="E32699" s="2"/>
      <c r="F32699" s="2"/>
      <c r="G32699" s="2"/>
      <c r="H32699" s="2"/>
    </row>
    <row r="32700" spans="2:8">
      <c r="B32700" s="2" t="s">
        <v>33143</v>
      </c>
      <c r="C32700" s="2">
        <v>50</v>
      </c>
      <c r="D32700" s="2" t="s">
        <v>446</v>
      </c>
      <c r="E32700" s="2"/>
      <c r="F32700" s="2"/>
      <c r="G32700" s="2"/>
      <c r="H32700" s="2"/>
    </row>
    <row r="32701" spans="2:8">
      <c r="B32701" s="2" t="s">
        <v>33144</v>
      </c>
      <c r="C32701" s="2">
        <v>46</v>
      </c>
      <c r="D32701" s="2" t="s">
        <v>446</v>
      </c>
      <c r="E32701" s="2"/>
      <c r="F32701" s="2"/>
      <c r="G32701" s="2"/>
      <c r="H32701" s="2"/>
    </row>
    <row r="32702" spans="2:8">
      <c r="B32702" s="2" t="s">
        <v>33145</v>
      </c>
      <c r="C32702" s="2">
        <v>51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33146</v>
      </c>
      <c r="C32703" s="2">
        <v>53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33147</v>
      </c>
      <c r="C32704" s="2">
        <v>66</v>
      </c>
      <c r="D32704" s="2" t="s">
        <v>446</v>
      </c>
      <c r="E32704" s="2"/>
      <c r="F32704" s="2"/>
      <c r="G32704" s="2"/>
      <c r="H32704" s="2"/>
    </row>
    <row r="32705" spans="2:8">
      <c r="B32705" s="2" t="s">
        <v>33148</v>
      </c>
      <c r="C32705" s="2">
        <v>56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33149</v>
      </c>
      <c r="C32706" s="2">
        <v>61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33150</v>
      </c>
      <c r="C32707" s="2">
        <v>56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33151</v>
      </c>
      <c r="C32708" s="2">
        <v>70</v>
      </c>
      <c r="D32708" s="2" t="s">
        <v>446</v>
      </c>
      <c r="E32708" s="2"/>
      <c r="F32708" s="2"/>
      <c r="G32708" s="2"/>
      <c r="H32708" s="2"/>
    </row>
    <row r="32709" spans="2:8">
      <c r="B32709" s="2" t="s">
        <v>33152</v>
      </c>
      <c r="C32709" s="2">
        <v>55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33153</v>
      </c>
      <c r="C32710" s="2">
        <v>55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33154</v>
      </c>
      <c r="C32711" s="2">
        <v>59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33155</v>
      </c>
      <c r="C32712" s="2">
        <v>43</v>
      </c>
      <c r="D32712" s="2" t="s">
        <v>446</v>
      </c>
      <c r="E32712" s="2"/>
      <c r="F32712" s="2"/>
      <c r="G32712" s="2"/>
      <c r="H32712" s="2"/>
    </row>
    <row r="32713" spans="2:8">
      <c r="B32713" s="2" t="s">
        <v>33156</v>
      </c>
      <c r="C32713" s="2">
        <v>44</v>
      </c>
      <c r="D32713" s="2" t="s">
        <v>446</v>
      </c>
      <c r="E32713" s="2"/>
      <c r="F32713" s="2"/>
      <c r="G32713" s="2"/>
      <c r="H32713" s="2"/>
    </row>
    <row r="32714" spans="2:8">
      <c r="B32714" s="2" t="s">
        <v>33157</v>
      </c>
      <c r="C32714" s="2">
        <v>51</v>
      </c>
      <c r="D32714" s="2" t="s">
        <v>446</v>
      </c>
      <c r="E32714" s="2"/>
      <c r="F32714" s="2"/>
      <c r="G32714" s="2"/>
      <c r="H32714" s="2"/>
    </row>
    <row r="32715" spans="2:8">
      <c r="B32715" s="2" t="s">
        <v>33158</v>
      </c>
      <c r="C32715" s="2">
        <v>73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33159</v>
      </c>
      <c r="C32716" s="2">
        <v>66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33160</v>
      </c>
      <c r="C32717" s="2">
        <v>50</v>
      </c>
      <c r="D32717" s="2" t="s">
        <v>446</v>
      </c>
      <c r="E32717" s="2"/>
      <c r="F32717" s="2"/>
      <c r="G32717" s="2"/>
      <c r="H32717" s="2"/>
    </row>
    <row r="32718" spans="2:8">
      <c r="B32718" s="2" t="s">
        <v>33161</v>
      </c>
      <c r="C32718" s="2">
        <v>46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33162</v>
      </c>
      <c r="C32719" s="2">
        <v>47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33163</v>
      </c>
      <c r="C32720" s="2">
        <v>46</v>
      </c>
      <c r="D32720" s="2" t="s">
        <v>446</v>
      </c>
      <c r="E32720" s="2"/>
      <c r="F32720" s="2"/>
      <c r="G32720" s="2"/>
      <c r="H32720" s="2"/>
    </row>
    <row r="32721" spans="2:8">
      <c r="B32721" s="2" t="s">
        <v>33164</v>
      </c>
      <c r="C32721" s="2">
        <v>53</v>
      </c>
      <c r="D32721" s="2" t="s">
        <v>446</v>
      </c>
      <c r="E32721" s="2"/>
      <c r="F32721" s="2"/>
      <c r="G32721" s="2"/>
      <c r="H32721" s="2"/>
    </row>
    <row r="32722" spans="2:8">
      <c r="B32722" s="2" t="s">
        <v>33165</v>
      </c>
      <c r="C32722" s="2">
        <v>52</v>
      </c>
      <c r="D32722" s="2" t="s">
        <v>446</v>
      </c>
      <c r="E32722" s="2"/>
      <c r="F32722" s="2"/>
      <c r="G32722" s="2"/>
      <c r="H32722" s="2"/>
    </row>
    <row r="32723" spans="2:8">
      <c r="B32723" s="2" t="s">
        <v>33166</v>
      </c>
      <c r="C32723" s="2">
        <v>47</v>
      </c>
      <c r="D32723" s="2" t="s">
        <v>446</v>
      </c>
      <c r="E32723" s="2"/>
      <c r="F32723" s="2"/>
      <c r="G32723" s="2"/>
      <c r="H32723" s="2"/>
    </row>
    <row r="32724" spans="2:8">
      <c r="B32724" s="2" t="s">
        <v>33167</v>
      </c>
      <c r="C32724" s="2">
        <v>47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33168</v>
      </c>
      <c r="C32725" s="2">
        <v>47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33169</v>
      </c>
      <c r="C32726" s="2">
        <v>50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33170</v>
      </c>
      <c r="C32727" s="2">
        <v>45</v>
      </c>
      <c r="D32727" s="2" t="s">
        <v>446</v>
      </c>
      <c r="E32727" s="2"/>
      <c r="F32727" s="2"/>
      <c r="G32727" s="2"/>
      <c r="H32727" s="2"/>
    </row>
    <row r="32728" spans="2:8">
      <c r="B32728" s="2" t="s">
        <v>33171</v>
      </c>
      <c r="C32728" s="2">
        <v>51</v>
      </c>
      <c r="D32728" s="2" t="s">
        <v>446</v>
      </c>
      <c r="E32728" s="2"/>
      <c r="F32728" s="2"/>
      <c r="G32728" s="2"/>
      <c r="H32728" s="2"/>
    </row>
    <row r="32729" spans="2:8">
      <c r="B32729" s="2" t="s">
        <v>33172</v>
      </c>
      <c r="C32729" s="2">
        <v>55</v>
      </c>
      <c r="D32729" s="2" t="s">
        <v>446</v>
      </c>
      <c r="E32729" s="2"/>
      <c r="F32729" s="2"/>
      <c r="G32729" s="2"/>
      <c r="H32729" s="2"/>
    </row>
    <row r="32730" spans="2:8">
      <c r="B32730" s="2" t="s">
        <v>33173</v>
      </c>
      <c r="C32730" s="2">
        <v>52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33174</v>
      </c>
      <c r="C32731" s="2">
        <v>57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33175</v>
      </c>
      <c r="C32732" s="2">
        <v>85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33176</v>
      </c>
      <c r="C32733" s="2">
        <v>63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33177</v>
      </c>
      <c r="C32734" s="2">
        <v>62</v>
      </c>
      <c r="D32734" s="2" t="s">
        <v>446</v>
      </c>
      <c r="E32734" s="2"/>
      <c r="F32734" s="2"/>
      <c r="G32734" s="2"/>
      <c r="H32734" s="2"/>
    </row>
    <row r="32735" spans="2:8">
      <c r="B32735" s="2" t="s">
        <v>33178</v>
      </c>
      <c r="C32735" s="2">
        <v>60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33179</v>
      </c>
      <c r="C32736" s="2">
        <v>52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33180</v>
      </c>
      <c r="C32737" s="2">
        <v>52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33181</v>
      </c>
      <c r="C32738" s="2">
        <v>47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33182</v>
      </c>
      <c r="C32739" s="2">
        <v>51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33183</v>
      </c>
      <c r="C32740" s="2">
        <v>59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33184</v>
      </c>
      <c r="C32741" s="2">
        <v>71</v>
      </c>
      <c r="D32741" s="2" t="s">
        <v>446</v>
      </c>
      <c r="E32741" s="2"/>
      <c r="F32741" s="2"/>
      <c r="G32741" s="2"/>
      <c r="H32741" s="2"/>
    </row>
    <row r="32742" spans="2:8">
      <c r="B32742" s="2" t="s">
        <v>33185</v>
      </c>
      <c r="C32742" s="2">
        <v>64</v>
      </c>
      <c r="D32742" s="2" t="s">
        <v>446</v>
      </c>
      <c r="E32742" s="2"/>
      <c r="F32742" s="2"/>
      <c r="G32742" s="2"/>
      <c r="H32742" s="2"/>
    </row>
    <row r="32743" spans="2:8">
      <c r="B32743" s="2" t="s">
        <v>33186</v>
      </c>
      <c r="C32743" s="2">
        <v>56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33187</v>
      </c>
      <c r="C32744" s="2">
        <v>64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33188</v>
      </c>
      <c r="C32745" s="2">
        <v>62</v>
      </c>
      <c r="D32745" s="2" t="s">
        <v>446</v>
      </c>
      <c r="E32745" s="2"/>
      <c r="F32745" s="2"/>
      <c r="G32745" s="2"/>
      <c r="H32745" s="2"/>
    </row>
    <row r="32746" spans="2:8">
      <c r="B32746" s="2" t="s">
        <v>33189</v>
      </c>
      <c r="C32746" s="2">
        <v>57</v>
      </c>
      <c r="D32746" s="2" t="s">
        <v>446</v>
      </c>
      <c r="E32746" s="2"/>
      <c r="F32746" s="2"/>
      <c r="G32746" s="2"/>
      <c r="H32746" s="2"/>
    </row>
    <row r="32747" spans="2:8">
      <c r="B32747" s="2" t="s">
        <v>33190</v>
      </c>
      <c r="C32747" s="2">
        <v>53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33191</v>
      </c>
      <c r="C32748" s="2">
        <v>68</v>
      </c>
      <c r="D32748" s="2" t="s">
        <v>446</v>
      </c>
      <c r="E32748" s="2"/>
      <c r="F32748" s="2"/>
      <c r="G32748" s="2"/>
      <c r="H32748" s="2"/>
    </row>
    <row r="32749" spans="2:8">
      <c r="B32749" s="2" t="s">
        <v>33192</v>
      </c>
      <c r="C32749" s="2">
        <v>70</v>
      </c>
      <c r="D32749" s="2" t="s">
        <v>446</v>
      </c>
      <c r="E32749" s="2"/>
      <c r="F32749" s="2"/>
      <c r="G32749" s="2"/>
      <c r="H32749" s="2"/>
    </row>
    <row r="32750" spans="2:8">
      <c r="B32750" s="2" t="s">
        <v>33193</v>
      </c>
      <c r="C32750" s="2">
        <v>73</v>
      </c>
      <c r="D32750" s="2" t="s">
        <v>446</v>
      </c>
      <c r="E32750" s="2"/>
      <c r="F32750" s="2"/>
      <c r="G32750" s="2"/>
      <c r="H32750" s="2"/>
    </row>
    <row r="32751" spans="2:8">
      <c r="B32751" s="2" t="s">
        <v>33194</v>
      </c>
      <c r="C32751" s="2">
        <v>69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33195</v>
      </c>
      <c r="C32752" s="2">
        <v>72</v>
      </c>
      <c r="D32752" s="2" t="s">
        <v>446</v>
      </c>
      <c r="E32752" s="2"/>
      <c r="F32752" s="2"/>
      <c r="G32752" s="2"/>
      <c r="H32752" s="2"/>
    </row>
    <row r="32753" spans="2:8">
      <c r="B32753" s="2" t="s">
        <v>33196</v>
      </c>
      <c r="C32753" s="2">
        <v>47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33197</v>
      </c>
      <c r="C32754" s="2">
        <v>48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33198</v>
      </c>
      <c r="C32755" s="2">
        <v>49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33199</v>
      </c>
      <c r="C32756" s="2">
        <v>63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33200</v>
      </c>
      <c r="C32757" s="2">
        <v>68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33201</v>
      </c>
      <c r="C32758" s="2">
        <v>49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33202</v>
      </c>
      <c r="C32759" s="2">
        <v>53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33203</v>
      </c>
      <c r="C32760" s="2">
        <v>59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33204</v>
      </c>
      <c r="C32761" s="2">
        <v>45</v>
      </c>
      <c r="D32761" s="2" t="s">
        <v>446</v>
      </c>
      <c r="E32761" s="2"/>
      <c r="F32761" s="2"/>
      <c r="G32761" s="2"/>
      <c r="H32761" s="2"/>
    </row>
    <row r="32762" spans="2:8">
      <c r="B32762" s="2" t="s">
        <v>33205</v>
      </c>
      <c r="C32762" s="2">
        <v>55</v>
      </c>
      <c r="D32762" s="2" t="s">
        <v>446</v>
      </c>
      <c r="E32762" s="2"/>
      <c r="F32762" s="2"/>
      <c r="G32762" s="2"/>
      <c r="H32762" s="2"/>
    </row>
    <row r="32763" spans="2:8">
      <c r="B32763" s="2" t="s">
        <v>33206</v>
      </c>
      <c r="C32763" s="2">
        <v>51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33207</v>
      </c>
      <c r="C32764" s="2">
        <v>51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33208</v>
      </c>
      <c r="C32765" s="2">
        <v>47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33209</v>
      </c>
      <c r="C32766" s="2">
        <v>59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33210</v>
      </c>
      <c r="C32767" s="2">
        <v>71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33211</v>
      </c>
      <c r="C32768" s="2">
        <v>81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33212</v>
      </c>
      <c r="C32769" s="2">
        <v>62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33213</v>
      </c>
      <c r="C32770" s="2">
        <v>67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33214</v>
      </c>
      <c r="C32771" s="2">
        <v>57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33215</v>
      </c>
      <c r="C32772" s="2">
        <v>53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33216</v>
      </c>
      <c r="C32773" s="2">
        <v>61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33217</v>
      </c>
      <c r="C32774" s="2">
        <v>53</v>
      </c>
      <c r="D32774" s="2" t="s">
        <v>446</v>
      </c>
      <c r="E32774" s="2"/>
      <c r="F32774" s="2"/>
      <c r="G32774" s="2"/>
      <c r="H32774" s="2"/>
    </row>
    <row r="32775" spans="2:8">
      <c r="B32775" s="2" t="s">
        <v>33218</v>
      </c>
      <c r="C32775" s="2">
        <v>69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33219</v>
      </c>
      <c r="C32776" s="2">
        <v>59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33220</v>
      </c>
      <c r="C32777" s="2">
        <v>64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33221</v>
      </c>
      <c r="C32778" s="2">
        <v>45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33222</v>
      </c>
      <c r="C32779" s="2">
        <v>46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33223</v>
      </c>
      <c r="C32780" s="2">
        <v>56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33224</v>
      </c>
      <c r="C32781" s="2">
        <v>60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33225</v>
      </c>
      <c r="C32782" s="2">
        <v>59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33226</v>
      </c>
      <c r="C32783" s="2">
        <v>50</v>
      </c>
      <c r="D32783" s="2" t="s">
        <v>446</v>
      </c>
      <c r="E32783" s="2"/>
      <c r="F32783" s="2"/>
      <c r="G32783" s="2"/>
      <c r="H32783" s="2"/>
    </row>
    <row r="32784" spans="2:8">
      <c r="B32784" s="2" t="s">
        <v>33227</v>
      </c>
      <c r="C32784" s="2">
        <v>55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33228</v>
      </c>
      <c r="C32785" s="2">
        <v>54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33229</v>
      </c>
      <c r="C32786" s="2">
        <v>50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33230</v>
      </c>
      <c r="C32787" s="2">
        <v>71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33231</v>
      </c>
      <c r="C32788" s="2">
        <v>68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33232</v>
      </c>
      <c r="C32789" s="2">
        <v>55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33233</v>
      </c>
      <c r="C32790" s="2">
        <v>50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33234</v>
      </c>
      <c r="C32791" s="2">
        <v>53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33235</v>
      </c>
      <c r="C32792" s="2">
        <v>52</v>
      </c>
      <c r="D32792" s="2" t="s">
        <v>446</v>
      </c>
      <c r="E32792" s="2"/>
      <c r="F32792" s="2"/>
      <c r="G32792" s="2"/>
      <c r="H32792" s="2"/>
    </row>
    <row r="32793" spans="2:8">
      <c r="B32793" s="2" t="s">
        <v>33236</v>
      </c>
      <c r="C32793" s="2">
        <v>55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33237</v>
      </c>
      <c r="C32794" s="2">
        <v>49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33238</v>
      </c>
      <c r="C32795" s="2">
        <v>51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33239</v>
      </c>
      <c r="C32796" s="2">
        <v>57</v>
      </c>
      <c r="D32796" s="2" t="s">
        <v>446</v>
      </c>
      <c r="E32796" s="2"/>
      <c r="F32796" s="2"/>
      <c r="G32796" s="2"/>
      <c r="H32796" s="2"/>
    </row>
    <row r="32797" spans="2:8">
      <c r="B32797" s="2" t="s">
        <v>33240</v>
      </c>
      <c r="C32797" s="2">
        <v>60</v>
      </c>
      <c r="D32797" s="2" t="s">
        <v>446</v>
      </c>
      <c r="E32797" s="2"/>
      <c r="F32797" s="2"/>
      <c r="G32797" s="2"/>
      <c r="H32797" s="2"/>
    </row>
    <row r="32798" spans="2:8">
      <c r="B32798" s="2" t="s">
        <v>33241</v>
      </c>
      <c r="C32798" s="2">
        <v>60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33242</v>
      </c>
      <c r="C32799" s="2">
        <v>48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33243</v>
      </c>
      <c r="C32800" s="2">
        <v>50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33244</v>
      </c>
      <c r="C32801" s="2">
        <v>60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33245</v>
      </c>
      <c r="C32802" s="2">
        <v>61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33246</v>
      </c>
      <c r="C32803" s="2">
        <v>61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33247</v>
      </c>
      <c r="C32804" s="2">
        <v>54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33248</v>
      </c>
      <c r="C32805" s="2">
        <v>68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33249</v>
      </c>
      <c r="C32806" s="2">
        <v>61</v>
      </c>
      <c r="D32806" s="2" t="s">
        <v>446</v>
      </c>
      <c r="E32806" s="2"/>
      <c r="F32806" s="2"/>
      <c r="G32806" s="2"/>
      <c r="H32806" s="2"/>
    </row>
    <row r="32807" spans="2:8">
      <c r="B32807" s="2" t="s">
        <v>33250</v>
      </c>
      <c r="C32807" s="2">
        <v>59</v>
      </c>
      <c r="D32807" s="2" t="s">
        <v>446</v>
      </c>
      <c r="E32807" s="2"/>
      <c r="F32807" s="2"/>
      <c r="G32807" s="2"/>
      <c r="H32807" s="2"/>
    </row>
    <row r="32808" spans="2:8">
      <c r="B32808" s="2" t="s">
        <v>33251</v>
      </c>
      <c r="C32808" s="2">
        <v>47</v>
      </c>
      <c r="D32808" s="2" t="s">
        <v>446</v>
      </c>
      <c r="E32808" s="2"/>
      <c r="F32808" s="2"/>
      <c r="G32808" s="2"/>
      <c r="H32808" s="2"/>
    </row>
    <row r="32809" spans="2:8">
      <c r="B32809" s="2" t="s">
        <v>33252</v>
      </c>
      <c r="C32809" s="2">
        <v>50</v>
      </c>
      <c r="D32809" s="2" t="s">
        <v>446</v>
      </c>
      <c r="E32809" s="2"/>
      <c r="F32809" s="2"/>
      <c r="G32809" s="2"/>
      <c r="H32809" s="2"/>
    </row>
    <row r="32810" spans="2:8">
      <c r="B32810" s="2" t="s">
        <v>33253</v>
      </c>
      <c r="C32810" s="2">
        <v>66</v>
      </c>
      <c r="D32810" s="2" t="s">
        <v>446</v>
      </c>
      <c r="E32810" s="2"/>
      <c r="F32810" s="2"/>
      <c r="G32810" s="2"/>
      <c r="H32810" s="2"/>
    </row>
    <row r="32811" spans="2:8">
      <c r="B32811" s="2" t="s">
        <v>33254</v>
      </c>
      <c r="C32811" s="2">
        <v>37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33255</v>
      </c>
      <c r="C32812" s="2">
        <v>39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33256</v>
      </c>
      <c r="C32813" s="2">
        <v>40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33257</v>
      </c>
      <c r="C32814" s="2">
        <v>44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33258</v>
      </c>
      <c r="C32815" s="2">
        <v>48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33259</v>
      </c>
      <c r="C32816" s="2">
        <v>51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33260</v>
      </c>
      <c r="C32817" s="2">
        <v>51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33261</v>
      </c>
      <c r="C32818" s="2">
        <v>61</v>
      </c>
      <c r="D32818" s="2" t="s">
        <v>446</v>
      </c>
      <c r="E32818" s="2"/>
      <c r="F32818" s="2"/>
      <c r="G32818" s="2"/>
      <c r="H32818" s="2"/>
    </row>
    <row r="32819" spans="2:8">
      <c r="B32819" s="2" t="s">
        <v>33262</v>
      </c>
      <c r="C32819" s="2">
        <v>66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33263</v>
      </c>
      <c r="C32820" s="2">
        <v>49</v>
      </c>
      <c r="D32820" s="2" t="s">
        <v>446</v>
      </c>
      <c r="E32820" s="2"/>
      <c r="F32820" s="2"/>
      <c r="G32820" s="2"/>
      <c r="H32820" s="2"/>
    </row>
    <row r="32821" spans="2:8">
      <c r="B32821" s="2" t="s">
        <v>33264</v>
      </c>
      <c r="C32821" s="2">
        <v>49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33265</v>
      </c>
      <c r="C32822" s="2">
        <v>41</v>
      </c>
      <c r="D32822" s="2" t="s">
        <v>446</v>
      </c>
      <c r="E32822" s="2"/>
      <c r="F32822" s="2"/>
      <c r="G32822" s="2"/>
      <c r="H32822" s="2"/>
    </row>
    <row r="32823" spans="2:8">
      <c r="B32823" s="2" t="s">
        <v>33266</v>
      </c>
      <c r="C32823" s="2">
        <v>41</v>
      </c>
      <c r="D32823" s="2" t="s">
        <v>446</v>
      </c>
      <c r="E32823" s="2"/>
      <c r="F32823" s="2"/>
      <c r="G32823" s="2"/>
      <c r="H32823" s="2"/>
    </row>
    <row r="32824" spans="2:8">
      <c r="B32824" s="2" t="s">
        <v>33267</v>
      </c>
      <c r="C32824" s="2">
        <v>46</v>
      </c>
      <c r="D32824" s="2" t="s">
        <v>446</v>
      </c>
      <c r="E32824" s="2"/>
      <c r="F32824" s="2"/>
      <c r="G32824" s="2"/>
      <c r="H32824" s="2"/>
    </row>
    <row r="32825" spans="2:8">
      <c r="B32825" s="2" t="s">
        <v>33268</v>
      </c>
      <c r="C32825" s="2">
        <v>49</v>
      </c>
      <c r="D32825" s="2" t="s">
        <v>446</v>
      </c>
      <c r="E32825" s="2"/>
      <c r="F32825" s="2"/>
      <c r="G32825" s="2"/>
      <c r="H32825" s="2"/>
    </row>
    <row r="32826" spans="2:8">
      <c r="B32826" s="2" t="s">
        <v>33269</v>
      </c>
      <c r="C32826" s="2">
        <v>50</v>
      </c>
      <c r="D32826" s="2" t="s">
        <v>446</v>
      </c>
      <c r="E32826" s="2"/>
      <c r="F32826" s="2"/>
      <c r="G32826" s="2"/>
      <c r="H32826" s="2"/>
    </row>
    <row r="32827" spans="2:8">
      <c r="B32827" s="2" t="s">
        <v>33270</v>
      </c>
      <c r="C32827" s="2">
        <v>54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33271</v>
      </c>
      <c r="C32828" s="2">
        <v>49</v>
      </c>
      <c r="D32828" s="2" t="s">
        <v>446</v>
      </c>
      <c r="E32828" s="2"/>
      <c r="F32828" s="2"/>
      <c r="G32828" s="2"/>
      <c r="H32828" s="2"/>
    </row>
    <row r="32829" spans="2:8">
      <c r="B32829" s="2" t="s">
        <v>33272</v>
      </c>
      <c r="C32829" s="2">
        <v>53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33273</v>
      </c>
      <c r="C32830" s="2">
        <v>57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33274</v>
      </c>
      <c r="C32831" s="2">
        <v>45</v>
      </c>
      <c r="D32831" s="2" t="s">
        <v>446</v>
      </c>
      <c r="E32831" s="2"/>
      <c r="F32831" s="2"/>
      <c r="G32831" s="2"/>
      <c r="H32831" s="2"/>
    </row>
    <row r="32832" spans="2:8">
      <c r="B32832" s="2" t="s">
        <v>33275</v>
      </c>
      <c r="C32832" s="2">
        <v>43</v>
      </c>
      <c r="D32832" s="2" t="s">
        <v>446</v>
      </c>
      <c r="E32832" s="2"/>
      <c r="F32832" s="2"/>
      <c r="G32832" s="2"/>
      <c r="H32832" s="2"/>
    </row>
    <row r="32833" spans="2:8">
      <c r="B32833" s="2" t="s">
        <v>33276</v>
      </c>
      <c r="C32833" s="2">
        <v>50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33277</v>
      </c>
      <c r="C32834" s="2">
        <v>53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33278</v>
      </c>
      <c r="C32835" s="2">
        <v>50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33279</v>
      </c>
      <c r="C32836" s="2">
        <v>67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33280</v>
      </c>
      <c r="C32837" s="2">
        <v>44</v>
      </c>
      <c r="D32837" s="2" t="s">
        <v>446</v>
      </c>
      <c r="E32837" s="2"/>
      <c r="F32837" s="2"/>
      <c r="G32837" s="2"/>
      <c r="H32837" s="2"/>
    </row>
    <row r="32838" spans="2:8">
      <c r="B32838" s="2" t="s">
        <v>33281</v>
      </c>
      <c r="C32838" s="2">
        <v>58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33282</v>
      </c>
      <c r="C32839" s="2">
        <v>62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33283</v>
      </c>
      <c r="C32840" s="2">
        <v>77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33284</v>
      </c>
      <c r="C32841" s="2">
        <v>55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33285</v>
      </c>
      <c r="C32842" s="2">
        <v>53</v>
      </c>
      <c r="D32842" s="2" t="s">
        <v>446</v>
      </c>
      <c r="E32842" s="2"/>
      <c r="F32842" s="2"/>
      <c r="G32842" s="2"/>
      <c r="H32842" s="2"/>
    </row>
    <row r="32843" spans="2:8">
      <c r="B32843" s="2" t="s">
        <v>33286</v>
      </c>
      <c r="C32843" s="2">
        <v>54</v>
      </c>
      <c r="D32843" s="2" t="s">
        <v>446</v>
      </c>
      <c r="E32843" s="2"/>
      <c r="F32843" s="2"/>
      <c r="G32843" s="2"/>
      <c r="H32843" s="2"/>
    </row>
    <row r="32844" spans="2:8">
      <c r="B32844" s="2" t="s">
        <v>33287</v>
      </c>
      <c r="C32844" s="2">
        <v>56</v>
      </c>
      <c r="D32844" s="2" t="s">
        <v>446</v>
      </c>
      <c r="E32844" s="2"/>
      <c r="F32844" s="2"/>
      <c r="G32844" s="2"/>
      <c r="H32844" s="2"/>
    </row>
    <row r="32845" spans="2:8">
      <c r="B32845" s="2" t="s">
        <v>33288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33289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33290</v>
      </c>
      <c r="C32847" s="2">
        <v>33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33291</v>
      </c>
      <c r="C32848" s="2">
        <v>53</v>
      </c>
      <c r="D32848" s="2" t="s">
        <v>446</v>
      </c>
      <c r="E32848" s="2"/>
      <c r="F32848" s="2"/>
      <c r="G32848" s="2"/>
      <c r="H32848" s="2"/>
    </row>
    <row r="32849" spans="2:8">
      <c r="B32849" s="2" t="s">
        <v>33292</v>
      </c>
      <c r="C32849" s="2">
        <v>57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33293</v>
      </c>
      <c r="C32850" s="2">
        <v>64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33294</v>
      </c>
      <c r="C32851" s="2">
        <v>56</v>
      </c>
      <c r="D32851" s="2" t="s">
        <v>446</v>
      </c>
      <c r="E32851" s="2"/>
      <c r="F32851" s="2"/>
      <c r="G32851" s="2"/>
      <c r="H32851" s="2"/>
    </row>
    <row r="32852" spans="2:8">
      <c r="B32852" s="2" t="s">
        <v>33295</v>
      </c>
      <c r="C32852" s="2">
        <v>54</v>
      </c>
      <c r="D32852" s="2" t="s">
        <v>446</v>
      </c>
      <c r="E32852" s="2"/>
      <c r="F32852" s="2"/>
      <c r="G32852" s="2"/>
      <c r="H32852" s="2"/>
    </row>
    <row r="32853" spans="2:8">
      <c r="B32853" s="2" t="s">
        <v>33296</v>
      </c>
      <c r="C32853" s="2">
        <v>86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33297</v>
      </c>
      <c r="C32854" s="2">
        <v>60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33298</v>
      </c>
      <c r="C32855" s="2">
        <v>66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33299</v>
      </c>
      <c r="C32856" s="2">
        <v>65</v>
      </c>
      <c r="D32856" s="2" t="s">
        <v>446</v>
      </c>
      <c r="E32856" s="2"/>
      <c r="F32856" s="2"/>
      <c r="G32856" s="2"/>
      <c r="H32856" s="2"/>
    </row>
    <row r="32857" spans="2:8">
      <c r="B32857" s="2" t="s">
        <v>33300</v>
      </c>
      <c r="C32857" s="2">
        <v>47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33301</v>
      </c>
      <c r="C32858" s="2">
        <v>49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33302</v>
      </c>
      <c r="C32859" s="2">
        <v>47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33303</v>
      </c>
      <c r="C32860" s="2">
        <v>50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33304</v>
      </c>
      <c r="C32861" s="2">
        <v>45</v>
      </c>
      <c r="D32861" s="2" t="s">
        <v>446</v>
      </c>
      <c r="E32861" s="2"/>
      <c r="F32861" s="2"/>
      <c r="G32861" s="2"/>
      <c r="H32861" s="2"/>
    </row>
    <row r="32862" spans="2:8">
      <c r="B32862" s="2" t="s">
        <v>33305</v>
      </c>
      <c r="C32862" s="2">
        <v>43</v>
      </c>
      <c r="D32862" s="2" t="s">
        <v>446</v>
      </c>
      <c r="E32862" s="2"/>
      <c r="F32862" s="2"/>
      <c r="G32862" s="2"/>
      <c r="H32862" s="2"/>
    </row>
    <row r="32863" spans="2:8">
      <c r="B32863" s="2" t="s">
        <v>33306</v>
      </c>
      <c r="C32863" s="2">
        <v>50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33307</v>
      </c>
      <c r="C32864" s="2">
        <v>53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33308</v>
      </c>
      <c r="C32865" s="2">
        <v>59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33309</v>
      </c>
      <c r="C32866" s="2">
        <v>60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33310</v>
      </c>
      <c r="C32867" s="2">
        <v>60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33311</v>
      </c>
      <c r="C32868" s="2">
        <v>57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33312</v>
      </c>
      <c r="C32869" s="2">
        <v>58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33313</v>
      </c>
      <c r="C32870" s="2">
        <v>63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33314</v>
      </c>
      <c r="C32871" s="2">
        <v>21</v>
      </c>
      <c r="D32871" s="2" t="s">
        <v>446</v>
      </c>
      <c r="E32871" s="2"/>
      <c r="F32871" s="2"/>
      <c r="G32871" s="2"/>
      <c r="H32871" s="2"/>
    </row>
    <row r="32872" spans="2:8">
      <c r="B32872" s="2" t="s">
        <v>33315</v>
      </c>
      <c r="C32872" s="2">
        <v>52</v>
      </c>
      <c r="D32872" s="2" t="s">
        <v>446</v>
      </c>
      <c r="E32872" s="2"/>
      <c r="F32872" s="2"/>
      <c r="G32872" s="2"/>
      <c r="H32872" s="2"/>
    </row>
    <row r="32873" spans="2:8">
      <c r="B32873" s="2" t="s">
        <v>33316</v>
      </c>
      <c r="C32873" s="2">
        <v>55</v>
      </c>
      <c r="D32873" s="2" t="s">
        <v>446</v>
      </c>
      <c r="E32873" s="2"/>
      <c r="F32873" s="2"/>
      <c r="G32873" s="2"/>
      <c r="H32873" s="2"/>
    </row>
    <row r="32874" spans="2:8">
      <c r="B32874" s="2" t="s">
        <v>33317</v>
      </c>
      <c r="C32874" s="2">
        <v>53</v>
      </c>
      <c r="D32874" s="2" t="s">
        <v>446</v>
      </c>
      <c r="E32874" s="2"/>
      <c r="F32874" s="2"/>
      <c r="G32874" s="2"/>
      <c r="H32874" s="2"/>
    </row>
    <row r="32875" spans="2:8">
      <c r="B32875" s="2" t="s">
        <v>33318</v>
      </c>
      <c r="C32875" s="2">
        <v>69</v>
      </c>
      <c r="D32875" s="2" t="s">
        <v>446</v>
      </c>
      <c r="E32875" s="2"/>
      <c r="F32875" s="2"/>
      <c r="G32875" s="2"/>
      <c r="H32875" s="2"/>
    </row>
    <row r="32876" spans="2:8">
      <c r="B32876" s="2" t="s">
        <v>33319</v>
      </c>
      <c r="C32876" s="2">
        <v>72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33320</v>
      </c>
      <c r="C32877" s="2">
        <v>53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33321</v>
      </c>
      <c r="C32878" s="2">
        <v>55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33322</v>
      </c>
      <c r="C32879" s="2">
        <v>65</v>
      </c>
      <c r="D32879" s="2" t="s">
        <v>446</v>
      </c>
      <c r="E32879" s="2"/>
      <c r="F32879" s="2"/>
      <c r="G32879" s="2"/>
      <c r="H32879" s="2"/>
    </row>
    <row r="32880" spans="2:8">
      <c r="B32880" s="2" t="s">
        <v>33323</v>
      </c>
      <c r="C32880" s="2">
        <v>57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33324</v>
      </c>
      <c r="C32881" s="2">
        <v>58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33325</v>
      </c>
      <c r="C32882" s="2">
        <v>48</v>
      </c>
      <c r="D32882" s="2" t="s">
        <v>446</v>
      </c>
      <c r="E32882" s="2"/>
      <c r="F32882" s="2"/>
      <c r="G32882" s="2"/>
      <c r="H32882" s="2"/>
    </row>
    <row r="32883" spans="2:8">
      <c r="B32883" s="2" t="s">
        <v>33326</v>
      </c>
      <c r="C32883" s="2">
        <v>55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33327</v>
      </c>
      <c r="C32884" s="2">
        <v>60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33328</v>
      </c>
      <c r="C32885" s="2">
        <v>52</v>
      </c>
      <c r="D32885" s="2" t="s">
        <v>446</v>
      </c>
      <c r="E32885" s="2"/>
      <c r="F32885" s="2"/>
      <c r="G32885" s="2"/>
      <c r="H32885" s="2"/>
    </row>
    <row r="32886" spans="2:8">
      <c r="B32886" s="2" t="s">
        <v>33329</v>
      </c>
      <c r="C32886" s="2">
        <v>52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33330</v>
      </c>
      <c r="C32887" s="2">
        <v>61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33331</v>
      </c>
      <c r="C32888" s="2">
        <v>59</v>
      </c>
      <c r="D32888" s="2" t="s">
        <v>446</v>
      </c>
      <c r="E32888" s="2"/>
      <c r="F32888" s="2"/>
      <c r="G32888" s="2"/>
      <c r="H32888" s="2"/>
    </row>
    <row r="32889" spans="2:8">
      <c r="B32889" s="2" t="s">
        <v>33332</v>
      </c>
      <c r="C32889" s="2">
        <v>53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33333</v>
      </c>
      <c r="C32890" s="2">
        <v>57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33334</v>
      </c>
      <c r="C32891" s="2">
        <v>64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33335</v>
      </c>
      <c r="C32892" s="2">
        <v>59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33336</v>
      </c>
      <c r="C32893" s="2">
        <v>63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33337</v>
      </c>
      <c r="C32894" s="2">
        <v>32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33338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33339</v>
      </c>
      <c r="C32896" s="2">
        <v>34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33340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33341</v>
      </c>
      <c r="C32898" s="2">
        <v>43</v>
      </c>
      <c r="D32898" s="2" t="s">
        <v>446</v>
      </c>
      <c r="E32898" s="2"/>
      <c r="F32898" s="2"/>
      <c r="G32898" s="2"/>
      <c r="H32898" s="2"/>
    </row>
    <row r="32899" spans="2:8">
      <c r="B32899" s="2" t="s">
        <v>33342</v>
      </c>
      <c r="C32899" s="2">
        <v>53</v>
      </c>
      <c r="D32899" s="2" t="s">
        <v>446</v>
      </c>
      <c r="E32899" s="2"/>
      <c r="F32899" s="2"/>
      <c r="G32899" s="2"/>
      <c r="H32899" s="2"/>
    </row>
    <row r="32900" spans="2:8">
      <c r="B32900" s="2" t="s">
        <v>33343</v>
      </c>
      <c r="C32900" s="2">
        <v>65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33344</v>
      </c>
      <c r="C32901" s="2">
        <v>52</v>
      </c>
      <c r="D32901" s="2" t="s">
        <v>446</v>
      </c>
      <c r="E32901" s="2"/>
      <c r="F32901" s="2"/>
      <c r="G32901" s="2"/>
      <c r="H32901" s="2"/>
    </row>
    <row r="32902" spans="2:8">
      <c r="B32902" s="2" t="s">
        <v>33345</v>
      </c>
      <c r="C32902" s="2">
        <v>58</v>
      </c>
      <c r="D32902" s="2" t="s">
        <v>446</v>
      </c>
      <c r="E32902" s="2"/>
      <c r="F32902" s="2"/>
      <c r="G32902" s="2"/>
      <c r="H32902" s="2"/>
    </row>
    <row r="32903" spans="2:8">
      <c r="B32903" s="2" t="s">
        <v>33346</v>
      </c>
      <c r="C32903" s="2">
        <v>49</v>
      </c>
      <c r="D32903" s="2" t="s">
        <v>446</v>
      </c>
      <c r="E32903" s="2"/>
      <c r="F32903" s="2"/>
      <c r="G32903" s="2"/>
      <c r="H32903" s="2"/>
    </row>
    <row r="32904" spans="2:8">
      <c r="B32904" s="2" t="s">
        <v>33347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33348</v>
      </c>
      <c r="C32905" s="2">
        <v>36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33349</v>
      </c>
      <c r="C32906" s="2">
        <v>37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33350</v>
      </c>
      <c r="C32907" s="2">
        <v>45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33351</v>
      </c>
      <c r="C32908" s="2">
        <v>55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33352</v>
      </c>
      <c r="C32909" s="2">
        <v>49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33353</v>
      </c>
      <c r="C32910" s="2">
        <v>37</v>
      </c>
      <c r="D32910" s="2" t="s">
        <v>446</v>
      </c>
      <c r="E32910" s="2"/>
      <c r="F32910" s="2"/>
      <c r="G32910" s="2"/>
      <c r="H32910" s="2"/>
    </row>
    <row r="32911" spans="2:8">
      <c r="B32911" s="2" t="s">
        <v>33354</v>
      </c>
      <c r="C32911" s="2">
        <v>36</v>
      </c>
      <c r="D32911" s="2" t="s">
        <v>446</v>
      </c>
      <c r="E32911" s="2"/>
      <c r="F32911" s="2"/>
      <c r="G32911" s="2"/>
      <c r="H32911" s="2"/>
    </row>
    <row r="32912" spans="2:8">
      <c r="B32912" s="2" t="s">
        <v>33355</v>
      </c>
      <c r="C32912" s="2">
        <v>39</v>
      </c>
      <c r="D32912" s="2" t="s">
        <v>446</v>
      </c>
      <c r="E32912" s="2"/>
      <c r="F32912" s="2"/>
      <c r="G32912" s="2"/>
      <c r="H32912" s="2"/>
    </row>
    <row r="32913" spans="2:8">
      <c r="B32913" s="2" t="s">
        <v>33356</v>
      </c>
      <c r="C32913" s="2">
        <v>38</v>
      </c>
      <c r="D32913" s="2" t="s">
        <v>446</v>
      </c>
      <c r="E32913" s="2"/>
      <c r="F32913" s="2"/>
      <c r="G32913" s="2"/>
      <c r="H32913" s="2"/>
    </row>
    <row r="32914" spans="2:8">
      <c r="B32914" s="2" t="s">
        <v>33357</v>
      </c>
      <c r="C32914" s="2">
        <v>36</v>
      </c>
      <c r="D32914" s="2" t="s">
        <v>446</v>
      </c>
      <c r="E32914" s="2"/>
      <c r="F32914" s="2"/>
      <c r="G32914" s="2"/>
      <c r="H32914" s="2"/>
    </row>
    <row r="32915" spans="2:8">
      <c r="B32915" s="2" t="s">
        <v>33358</v>
      </c>
      <c r="C32915" s="2">
        <v>45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33359</v>
      </c>
      <c r="C32916" s="2">
        <v>43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33360</v>
      </c>
      <c r="C32917" s="2">
        <v>47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33361</v>
      </c>
      <c r="C32918" s="2">
        <v>44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33362</v>
      </c>
      <c r="C32919" s="2">
        <v>42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33363</v>
      </c>
      <c r="C32920" s="2">
        <v>45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33364</v>
      </c>
      <c r="C32921" s="2">
        <v>44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33365</v>
      </c>
      <c r="C32922" s="2">
        <v>45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33366</v>
      </c>
      <c r="C32923" s="2">
        <v>56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33367</v>
      </c>
      <c r="C32924" s="2">
        <v>89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33368</v>
      </c>
      <c r="C32925" s="2">
        <v>63</v>
      </c>
      <c r="D32925" s="2" t="s">
        <v>446</v>
      </c>
      <c r="E32925" s="2"/>
      <c r="F32925" s="2"/>
      <c r="G32925" s="2"/>
      <c r="H32925" s="2"/>
    </row>
    <row r="32926" spans="2:8">
      <c r="B32926" s="2" t="s">
        <v>33369</v>
      </c>
      <c r="C32926" s="2">
        <v>56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33370</v>
      </c>
      <c r="C32927" s="2">
        <v>60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33371</v>
      </c>
      <c r="C32928" s="2">
        <v>66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33372</v>
      </c>
      <c r="C32929" s="2">
        <v>52</v>
      </c>
      <c r="D32929" s="2" t="s">
        <v>446</v>
      </c>
      <c r="E32929" s="2"/>
      <c r="F32929" s="2"/>
      <c r="G32929" s="2"/>
      <c r="H32929" s="2"/>
    </row>
    <row r="32930" spans="2:8">
      <c r="B32930" s="2" t="s">
        <v>33373</v>
      </c>
      <c r="C32930" s="2">
        <v>57</v>
      </c>
      <c r="D32930" s="2" t="s">
        <v>446</v>
      </c>
      <c r="E32930" s="2"/>
      <c r="F32930" s="2"/>
      <c r="G32930" s="2"/>
      <c r="H32930" s="2"/>
    </row>
    <row r="32931" spans="2:8">
      <c r="B32931" s="2" t="s">
        <v>33374</v>
      </c>
      <c r="C32931" s="2">
        <v>70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33375</v>
      </c>
      <c r="C32932" s="2">
        <v>61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33376</v>
      </c>
      <c r="C32933" s="2">
        <v>70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33377</v>
      </c>
      <c r="C32934" s="2">
        <v>63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33378</v>
      </c>
      <c r="C32935" s="2">
        <v>57</v>
      </c>
      <c r="D32935" s="2" t="s">
        <v>446</v>
      </c>
      <c r="E32935" s="2"/>
      <c r="F32935" s="2"/>
      <c r="G32935" s="2"/>
      <c r="H32935" s="2"/>
    </row>
    <row r="32936" spans="2:8">
      <c r="B32936" s="2" t="s">
        <v>33379</v>
      </c>
      <c r="C32936" s="2">
        <v>48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33380</v>
      </c>
      <c r="C32937" s="2">
        <v>58</v>
      </c>
      <c r="D32937" s="2" t="s">
        <v>446</v>
      </c>
      <c r="E32937" s="2"/>
      <c r="F32937" s="2"/>
      <c r="G32937" s="2"/>
      <c r="H32937" s="2"/>
    </row>
    <row r="32938" spans="2:8">
      <c r="B32938" s="2" t="s">
        <v>33381</v>
      </c>
      <c r="C32938" s="2">
        <v>57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33382</v>
      </c>
      <c r="C32939" s="2">
        <v>56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33383</v>
      </c>
      <c r="C32940" s="2">
        <v>58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33384</v>
      </c>
      <c r="C32941" s="2">
        <v>50</v>
      </c>
      <c r="D32941" s="2" t="s">
        <v>446</v>
      </c>
      <c r="E32941" s="2"/>
      <c r="F32941" s="2"/>
      <c r="G32941" s="2"/>
      <c r="H32941" s="2"/>
    </row>
    <row r="32942" spans="2:8">
      <c r="B32942" s="2" t="s">
        <v>33385</v>
      </c>
      <c r="C32942" s="2">
        <v>49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33386</v>
      </c>
      <c r="C32943" s="2">
        <v>53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33387</v>
      </c>
      <c r="C32944" s="2">
        <v>55</v>
      </c>
      <c r="D32944" s="2" t="s">
        <v>446</v>
      </c>
      <c r="E32944" s="2"/>
      <c r="F32944" s="2"/>
      <c r="G32944" s="2"/>
      <c r="H32944" s="2"/>
    </row>
    <row r="32945" spans="2:8">
      <c r="B32945" s="2" t="s">
        <v>33388</v>
      </c>
      <c r="C32945" s="2">
        <v>60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33389</v>
      </c>
      <c r="C32946" s="2">
        <v>47</v>
      </c>
      <c r="D32946" s="2" t="s">
        <v>446</v>
      </c>
      <c r="E32946" s="2"/>
      <c r="F32946" s="2"/>
      <c r="G32946" s="2"/>
      <c r="H32946" s="2"/>
    </row>
    <row r="32947" spans="2:8">
      <c r="B32947" s="2" t="s">
        <v>33390</v>
      </c>
      <c r="C32947" s="2">
        <v>69</v>
      </c>
      <c r="D32947" s="2" t="s">
        <v>446</v>
      </c>
      <c r="E32947" s="2"/>
      <c r="F32947" s="2"/>
      <c r="G32947" s="2"/>
      <c r="H32947" s="2"/>
    </row>
    <row r="32948" spans="2:8">
      <c r="B32948" s="2" t="s">
        <v>33391</v>
      </c>
      <c r="C32948" s="2">
        <v>59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33392</v>
      </c>
      <c r="C32949" s="2">
        <v>64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33393</v>
      </c>
      <c r="C32950" s="2">
        <v>57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33394</v>
      </c>
      <c r="C32951" s="2">
        <v>58</v>
      </c>
      <c r="D32951" s="2" t="s">
        <v>446</v>
      </c>
      <c r="E32951" s="2"/>
      <c r="F32951" s="2"/>
      <c r="G32951" s="2"/>
      <c r="H32951" s="2"/>
    </row>
    <row r="32952" spans="2:8">
      <c r="B32952" s="2" t="s">
        <v>33395</v>
      </c>
      <c r="C32952" s="2">
        <v>59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33396</v>
      </c>
      <c r="C32953" s="2">
        <v>50</v>
      </c>
      <c r="D32953" s="2" t="s">
        <v>446</v>
      </c>
      <c r="E32953" s="2"/>
      <c r="F32953" s="2"/>
      <c r="G32953" s="2"/>
      <c r="H32953" s="2"/>
    </row>
    <row r="32954" spans="2:8">
      <c r="B32954" s="2" t="s">
        <v>33397</v>
      </c>
      <c r="C32954" s="2">
        <v>48</v>
      </c>
      <c r="D32954" s="2" t="s">
        <v>446</v>
      </c>
      <c r="E32954" s="2"/>
      <c r="F32954" s="2"/>
      <c r="G32954" s="2"/>
      <c r="H32954" s="2"/>
    </row>
    <row r="32955" spans="2:8">
      <c r="B32955" s="2" t="s">
        <v>33398</v>
      </c>
      <c r="C32955" s="2">
        <v>55</v>
      </c>
      <c r="D32955" s="2" t="s">
        <v>446</v>
      </c>
      <c r="E32955" s="2"/>
      <c r="F32955" s="2"/>
      <c r="G32955" s="2"/>
      <c r="H32955" s="2"/>
    </row>
    <row r="32956" spans="2:8">
      <c r="B32956" s="2" t="s">
        <v>33399</v>
      </c>
      <c r="C32956" s="2">
        <v>54</v>
      </c>
      <c r="D32956" s="2" t="s">
        <v>446</v>
      </c>
      <c r="E32956" s="2"/>
      <c r="F32956" s="2"/>
      <c r="G32956" s="2"/>
      <c r="H32956" s="2"/>
    </row>
    <row r="32957" spans="2:8">
      <c r="B32957" s="2" t="s">
        <v>33400</v>
      </c>
      <c r="C32957" s="2">
        <v>62</v>
      </c>
      <c r="D32957" s="2" t="s">
        <v>446</v>
      </c>
      <c r="E32957" s="2"/>
      <c r="F32957" s="2"/>
      <c r="G32957" s="2"/>
      <c r="H32957" s="2"/>
    </row>
    <row r="32958" spans="2:8">
      <c r="B32958" s="2" t="s">
        <v>33401</v>
      </c>
      <c r="C32958" s="2">
        <v>55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33402</v>
      </c>
      <c r="C32959" s="2">
        <v>62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33403</v>
      </c>
      <c r="C32960" s="2">
        <v>71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33404</v>
      </c>
      <c r="C32961" s="2">
        <v>55</v>
      </c>
      <c r="D32961" s="2" t="s">
        <v>446</v>
      </c>
      <c r="E32961" s="2"/>
      <c r="F32961" s="2"/>
      <c r="G32961" s="2"/>
      <c r="H32961" s="2"/>
    </row>
    <row r="32962" spans="2:8">
      <c r="B32962" s="2" t="s">
        <v>33405</v>
      </c>
      <c r="C32962" s="2">
        <v>54</v>
      </c>
      <c r="D32962" s="2" t="s">
        <v>446</v>
      </c>
      <c r="E32962" s="2"/>
      <c r="F32962" s="2"/>
      <c r="G32962" s="2"/>
      <c r="H32962" s="2"/>
    </row>
    <row r="32963" spans="2:8">
      <c r="B32963" s="2" t="s">
        <v>33406</v>
      </c>
      <c r="C32963" s="2">
        <v>62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33407</v>
      </c>
      <c r="C32964" s="2">
        <v>47</v>
      </c>
      <c r="D32964" s="2" t="s">
        <v>446</v>
      </c>
      <c r="E32964" s="2"/>
      <c r="F32964" s="2"/>
      <c r="G32964" s="2"/>
      <c r="H32964" s="2"/>
    </row>
    <row r="32965" spans="2:8">
      <c r="B32965" s="2" t="s">
        <v>33408</v>
      </c>
      <c r="C32965" s="2">
        <v>56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33409</v>
      </c>
      <c r="C32966" s="2">
        <v>59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33410</v>
      </c>
      <c r="C32967" s="2">
        <v>60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33411</v>
      </c>
      <c r="C32968" s="2">
        <v>53</v>
      </c>
      <c r="D32968" s="2" t="s">
        <v>446</v>
      </c>
      <c r="E32968" s="2"/>
      <c r="F32968" s="2"/>
      <c r="G32968" s="2"/>
      <c r="H32968" s="2"/>
    </row>
    <row r="32969" spans="2:8">
      <c r="B32969" s="2" t="s">
        <v>33412</v>
      </c>
      <c r="C32969" s="2">
        <v>56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33413</v>
      </c>
      <c r="C32970" s="2">
        <v>58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33414</v>
      </c>
      <c r="C32971" s="2">
        <v>56</v>
      </c>
      <c r="D32971" s="2" t="s">
        <v>446</v>
      </c>
      <c r="E32971" s="2"/>
      <c r="F32971" s="2"/>
      <c r="G32971" s="2"/>
      <c r="H32971" s="2"/>
    </row>
    <row r="32972" spans="2:8">
      <c r="B32972" s="2" t="s">
        <v>33415</v>
      </c>
      <c r="C32972" s="2">
        <v>54</v>
      </c>
      <c r="D32972" s="2" t="s">
        <v>446</v>
      </c>
      <c r="E32972" s="2"/>
      <c r="F32972" s="2"/>
      <c r="G32972" s="2"/>
      <c r="H32972" s="2"/>
    </row>
    <row r="32973" spans="2:8">
      <c r="B32973" s="2" t="s">
        <v>33416</v>
      </c>
      <c r="C32973" s="2">
        <v>48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33417</v>
      </c>
      <c r="C32974" s="2">
        <v>54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33418</v>
      </c>
      <c r="C32975" s="2">
        <v>59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33419</v>
      </c>
      <c r="C32976" s="2">
        <v>47</v>
      </c>
      <c r="D32976" s="2" t="s">
        <v>446</v>
      </c>
      <c r="E32976" s="2"/>
      <c r="F32976" s="2"/>
      <c r="G32976" s="2"/>
      <c r="H32976" s="2"/>
    </row>
    <row r="32977" spans="2:8">
      <c r="B32977" s="2" t="s">
        <v>33420</v>
      </c>
      <c r="C32977" s="2">
        <v>59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33421</v>
      </c>
      <c r="C32978" s="2">
        <v>53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33422</v>
      </c>
      <c r="C32979" s="2">
        <v>60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33423</v>
      </c>
      <c r="C32980" s="2">
        <v>54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33424</v>
      </c>
      <c r="C32981" s="2">
        <v>56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33425</v>
      </c>
      <c r="C32982" s="2">
        <v>60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33426</v>
      </c>
      <c r="C32983" s="2">
        <v>58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33427</v>
      </c>
      <c r="C32984" s="2">
        <v>61</v>
      </c>
      <c r="D32984" s="2" t="s">
        <v>446</v>
      </c>
      <c r="E32984" s="2"/>
      <c r="F32984" s="2"/>
      <c r="G32984" s="2"/>
      <c r="H32984" s="2"/>
    </row>
    <row r="32985" spans="2:8">
      <c r="B32985" s="2" t="s">
        <v>33428</v>
      </c>
      <c r="C32985" s="2">
        <v>51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33429</v>
      </c>
      <c r="C32986" s="2">
        <v>54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33430</v>
      </c>
      <c r="C32987" s="2">
        <v>63</v>
      </c>
      <c r="D32987" s="2" t="s">
        <v>446</v>
      </c>
      <c r="E32987" s="2"/>
      <c r="F32987" s="2"/>
      <c r="G32987" s="2"/>
      <c r="H32987" s="2"/>
    </row>
    <row r="32988" spans="2:8">
      <c r="B32988" s="2" t="s">
        <v>33431</v>
      </c>
      <c r="C32988" s="2">
        <v>47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33432</v>
      </c>
      <c r="C32989" s="2">
        <v>50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33433</v>
      </c>
      <c r="C32990" s="2">
        <v>50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33434</v>
      </c>
      <c r="C32991" s="2">
        <v>47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33435</v>
      </c>
      <c r="C32992" s="2">
        <v>45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33436</v>
      </c>
      <c r="C32993" s="2">
        <v>49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33437</v>
      </c>
      <c r="C32994" s="2">
        <v>45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33438</v>
      </c>
      <c r="C32995" s="2">
        <v>47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33439</v>
      </c>
      <c r="C32996" s="2">
        <v>52</v>
      </c>
      <c r="D32996" s="2" t="s">
        <v>446</v>
      </c>
      <c r="E32996" s="2"/>
      <c r="F32996" s="2"/>
      <c r="G32996" s="2"/>
      <c r="H32996" s="2"/>
    </row>
    <row r="32997" spans="2:8">
      <c r="B32997" s="2" t="s">
        <v>33440</v>
      </c>
      <c r="C32997" s="2">
        <v>52</v>
      </c>
      <c r="D32997" s="2" t="s">
        <v>446</v>
      </c>
      <c r="E32997" s="2"/>
      <c r="F32997" s="2"/>
      <c r="G32997" s="2"/>
      <c r="H32997" s="2"/>
    </row>
    <row r="32998" spans="2:8">
      <c r="B32998" s="2" t="s">
        <v>33441</v>
      </c>
      <c r="C32998" s="2">
        <v>37</v>
      </c>
      <c r="D32998" s="2" t="s">
        <v>446</v>
      </c>
      <c r="E32998" s="2"/>
      <c r="F32998" s="2"/>
      <c r="G32998" s="2"/>
      <c r="H32998" s="2"/>
    </row>
    <row r="32999" spans="2:8">
      <c r="B32999" s="2" t="s">
        <v>33442</v>
      </c>
      <c r="C32999" s="2">
        <v>36</v>
      </c>
      <c r="D32999" s="2" t="s">
        <v>446</v>
      </c>
      <c r="E32999" s="2"/>
      <c r="F32999" s="2"/>
      <c r="G32999" s="2"/>
      <c r="H32999" s="2"/>
    </row>
    <row r="33000" spans="2:8">
      <c r="B33000" s="2" t="s">
        <v>33443</v>
      </c>
      <c r="C33000" s="2">
        <v>62</v>
      </c>
      <c r="D33000" s="2" t="s">
        <v>446</v>
      </c>
      <c r="E33000" s="2"/>
      <c r="F33000" s="2"/>
      <c r="G33000" s="2"/>
      <c r="H33000" s="2"/>
    </row>
    <row r="33001" spans="2:8">
      <c r="B33001" s="2" t="s">
        <v>33444</v>
      </c>
      <c r="C33001" s="2">
        <v>61</v>
      </c>
      <c r="D33001" s="2" t="s">
        <v>446</v>
      </c>
      <c r="E33001" s="2"/>
      <c r="F33001" s="2"/>
      <c r="G33001" s="2"/>
      <c r="H33001" s="2"/>
    </row>
    <row r="33002" spans="2:8">
      <c r="B33002" s="2" t="s">
        <v>33445</v>
      </c>
      <c r="C33002" s="2">
        <v>54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33446</v>
      </c>
      <c r="C33003" s="2">
        <v>55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33447</v>
      </c>
      <c r="C33004" s="2">
        <v>40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33448</v>
      </c>
      <c r="C33005" s="2">
        <v>44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33449</v>
      </c>
      <c r="C33006" s="2">
        <v>47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33450</v>
      </c>
      <c r="C33007" s="2">
        <v>40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33451</v>
      </c>
      <c r="C33008" s="2">
        <v>44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33452</v>
      </c>
      <c r="C33009" s="2">
        <v>41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33453</v>
      </c>
      <c r="C33010" s="2">
        <v>40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33454</v>
      </c>
      <c r="C33011" s="2">
        <v>42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33455</v>
      </c>
      <c r="C33012" s="2">
        <v>50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33456</v>
      </c>
      <c r="C33013" s="2">
        <v>48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33457</v>
      </c>
      <c r="C33014" s="2">
        <v>52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33458</v>
      </c>
      <c r="C33015" s="2">
        <v>50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33459</v>
      </c>
      <c r="C33016" s="2">
        <v>55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33460</v>
      </c>
      <c r="C33017" s="2">
        <v>61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33461</v>
      </c>
      <c r="C33018" s="2">
        <v>64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33462</v>
      </c>
      <c r="C33019" s="2">
        <v>63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33463</v>
      </c>
      <c r="C33020" s="2">
        <v>69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33464</v>
      </c>
      <c r="C33021" s="2">
        <v>58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33465</v>
      </c>
      <c r="C33022" s="2">
        <v>60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33466</v>
      </c>
      <c r="C33023" s="2">
        <v>52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33467</v>
      </c>
      <c r="C33024" s="2">
        <v>56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33468</v>
      </c>
      <c r="C33025" s="2">
        <v>58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33469</v>
      </c>
      <c r="C33026" s="2">
        <v>49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33470</v>
      </c>
      <c r="C33027" s="2">
        <v>42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33471</v>
      </c>
      <c r="C33028" s="2">
        <v>47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33472</v>
      </c>
      <c r="C33029" s="2">
        <v>50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33473</v>
      </c>
      <c r="C33030" s="2">
        <v>50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33474</v>
      </c>
      <c r="C33031" s="2">
        <v>53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33475</v>
      </c>
      <c r="C33032" s="2">
        <v>48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33476</v>
      </c>
      <c r="C33033" s="2">
        <v>50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33477</v>
      </c>
      <c r="C33034" s="2">
        <v>49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33478</v>
      </c>
      <c r="C33035" s="2">
        <v>51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33479</v>
      </c>
      <c r="C33036" s="2">
        <v>56</v>
      </c>
      <c r="D33036" s="2" t="s">
        <v>446</v>
      </c>
      <c r="E33036" s="2"/>
      <c r="F33036" s="2"/>
      <c r="G33036" s="2"/>
      <c r="H33036" s="2"/>
    </row>
    <row r="33037" spans="2:8">
      <c r="B33037" s="2" t="s">
        <v>33480</v>
      </c>
      <c r="C33037" s="2">
        <v>67</v>
      </c>
      <c r="D33037" s="2" t="s">
        <v>446</v>
      </c>
      <c r="E33037" s="2"/>
      <c r="F33037" s="2"/>
      <c r="G33037" s="2"/>
      <c r="H33037" s="2"/>
    </row>
    <row r="33038" spans="2:8">
      <c r="B33038" s="2" t="s">
        <v>33481</v>
      </c>
      <c r="C33038" s="2">
        <v>64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33482</v>
      </c>
      <c r="C33039" s="2">
        <v>51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33483</v>
      </c>
      <c r="C33040" s="2">
        <v>54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33484</v>
      </c>
      <c r="C33041" s="2">
        <v>65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33485</v>
      </c>
      <c r="C33042" s="2">
        <v>52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33486</v>
      </c>
      <c r="C33043" s="2">
        <v>59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33487</v>
      </c>
      <c r="C33044" s="2">
        <v>40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33488</v>
      </c>
      <c r="C33045" s="2">
        <v>39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33489</v>
      </c>
      <c r="C33046" s="2">
        <v>38</v>
      </c>
      <c r="D33046" s="2" t="s">
        <v>446</v>
      </c>
      <c r="E33046" s="2"/>
      <c r="F33046" s="2"/>
      <c r="G33046" s="2"/>
      <c r="H33046" s="2"/>
    </row>
    <row r="33047" spans="2:8">
      <c r="B33047" s="2" t="s">
        <v>33490</v>
      </c>
      <c r="C33047" s="2">
        <v>44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33491</v>
      </c>
      <c r="C33048" s="2">
        <v>53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33492</v>
      </c>
      <c r="C33049" s="2">
        <v>55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33493</v>
      </c>
      <c r="C33050" s="2">
        <v>56</v>
      </c>
      <c r="D33050" s="2" t="s">
        <v>446</v>
      </c>
      <c r="E33050" s="2"/>
      <c r="F33050" s="2"/>
      <c r="G33050" s="2"/>
      <c r="H33050" s="2"/>
    </row>
    <row r="33051" spans="2:8">
      <c r="B33051" s="2" t="s">
        <v>33494</v>
      </c>
      <c r="C33051" s="2">
        <v>49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33495</v>
      </c>
      <c r="C33052" s="2">
        <v>53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33496</v>
      </c>
      <c r="C33053" s="2">
        <v>46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33497</v>
      </c>
      <c r="C33054" s="2">
        <v>48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33498</v>
      </c>
      <c r="C33055" s="2">
        <v>63</v>
      </c>
      <c r="D33055" s="2" t="s">
        <v>446</v>
      </c>
      <c r="E33055" s="2"/>
      <c r="F33055" s="2"/>
      <c r="G33055" s="2"/>
      <c r="H33055" s="2"/>
    </row>
    <row r="33056" spans="2:8">
      <c r="B33056" s="2" t="s">
        <v>33499</v>
      </c>
      <c r="C33056" s="2">
        <v>53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33500</v>
      </c>
      <c r="C33057" s="2">
        <v>55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33501</v>
      </c>
      <c r="C33058" s="2">
        <v>48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33502</v>
      </c>
      <c r="C33059" s="2">
        <v>52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33503</v>
      </c>
      <c r="C33060" s="2">
        <v>50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33504</v>
      </c>
      <c r="C33061" s="2">
        <v>53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33505</v>
      </c>
      <c r="C33062" s="2">
        <v>56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33506</v>
      </c>
      <c r="C33063" s="2">
        <v>55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33507</v>
      </c>
      <c r="C33064" s="2">
        <v>70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33508</v>
      </c>
      <c r="C33065" s="2">
        <v>72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33509</v>
      </c>
      <c r="C33066" s="2">
        <v>67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33510</v>
      </c>
      <c r="C33067" s="2">
        <v>49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33511</v>
      </c>
      <c r="C33068" s="2">
        <v>52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33512</v>
      </c>
      <c r="C33069" s="2">
        <v>43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33513</v>
      </c>
      <c r="C33070" s="2">
        <v>47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33514</v>
      </c>
      <c r="C33071" s="2">
        <v>47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33515</v>
      </c>
      <c r="C33072" s="2">
        <v>47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33516</v>
      </c>
      <c r="C33073" s="2">
        <v>42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33517</v>
      </c>
      <c r="C33074" s="2">
        <v>48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33518</v>
      </c>
      <c r="C33075" s="2">
        <v>48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33519</v>
      </c>
      <c r="C33076" s="2">
        <v>47</v>
      </c>
      <c r="D33076" s="2" t="s">
        <v>446</v>
      </c>
      <c r="E33076" s="2"/>
      <c r="F33076" s="2"/>
      <c r="G33076" s="2"/>
      <c r="H33076" s="2"/>
    </row>
    <row r="33077" spans="2:8">
      <c r="B33077" s="2" t="s">
        <v>33520</v>
      </c>
      <c r="C33077" s="2">
        <v>64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33521</v>
      </c>
      <c r="C33078" s="2">
        <v>53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33522</v>
      </c>
      <c r="C33079" s="2">
        <v>60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33523</v>
      </c>
      <c r="C33080" s="2">
        <v>63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33524</v>
      </c>
      <c r="C33081" s="2">
        <v>53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33525</v>
      </c>
      <c r="C33082" s="2">
        <v>54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33526</v>
      </c>
      <c r="C33083" s="2">
        <v>58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33527</v>
      </c>
      <c r="C33084" s="2">
        <v>61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33528</v>
      </c>
      <c r="C33085" s="2">
        <v>58</v>
      </c>
      <c r="D33085" s="2" t="s">
        <v>446</v>
      </c>
      <c r="E33085" s="2"/>
      <c r="F33085" s="2"/>
      <c r="G33085" s="2"/>
      <c r="H33085" s="2"/>
    </row>
    <row r="33086" spans="2:8">
      <c r="B33086" s="2" t="s">
        <v>33529</v>
      </c>
      <c r="C33086" s="2">
        <v>55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33530</v>
      </c>
      <c r="C33087" s="2">
        <v>62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33531</v>
      </c>
      <c r="C33088" s="2">
        <v>71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33532</v>
      </c>
      <c r="C33089" s="2">
        <v>67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33533</v>
      </c>
      <c r="C33090" s="2">
        <v>73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33534</v>
      </c>
      <c r="C33091" s="2">
        <v>45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33535</v>
      </c>
      <c r="C33092" s="2">
        <v>63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33536</v>
      </c>
      <c r="C33093" s="2">
        <v>50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33537</v>
      </c>
      <c r="C33094" s="2">
        <v>52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33538</v>
      </c>
      <c r="C33095" s="2">
        <v>52</v>
      </c>
      <c r="D33095" s="2" t="s">
        <v>446</v>
      </c>
      <c r="E33095" s="2"/>
      <c r="F33095" s="2"/>
      <c r="G33095" s="2"/>
      <c r="H33095" s="2"/>
    </row>
    <row r="33096" spans="2:8">
      <c r="B33096" s="2" t="s">
        <v>33539</v>
      </c>
      <c r="C33096" s="2">
        <v>53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33540</v>
      </c>
      <c r="C33097" s="2">
        <v>72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33541</v>
      </c>
      <c r="C33098" s="2">
        <v>49</v>
      </c>
      <c r="D33098" s="2" t="s">
        <v>446</v>
      </c>
      <c r="E33098" s="2"/>
      <c r="F33098" s="2"/>
      <c r="G33098" s="2"/>
      <c r="H33098" s="2"/>
    </row>
    <row r="33099" spans="2:8">
      <c r="B33099" s="2" t="s">
        <v>33542</v>
      </c>
      <c r="C33099" s="2">
        <v>48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33543</v>
      </c>
      <c r="C33100" s="2">
        <v>47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33544</v>
      </c>
      <c r="C33101" s="2">
        <v>50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33545</v>
      </c>
      <c r="C33102" s="2">
        <v>49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33546</v>
      </c>
      <c r="C33103" s="2">
        <v>49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33547</v>
      </c>
      <c r="C33104" s="2">
        <v>57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33548</v>
      </c>
      <c r="C33105" s="2">
        <v>60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33549</v>
      </c>
      <c r="C33106" s="2">
        <v>56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33550</v>
      </c>
      <c r="C33107" s="2">
        <v>47</v>
      </c>
      <c r="D33107" s="2" t="s">
        <v>446</v>
      </c>
      <c r="E33107" s="2"/>
      <c r="F33107" s="2"/>
      <c r="G33107" s="2"/>
      <c r="H33107" s="2"/>
    </row>
    <row r="33108" spans="2:8">
      <c r="B33108" s="2" t="s">
        <v>33551</v>
      </c>
      <c r="C33108" s="2">
        <v>45</v>
      </c>
      <c r="D33108" s="2" t="s">
        <v>446</v>
      </c>
      <c r="E33108" s="2"/>
      <c r="F33108" s="2"/>
      <c r="G33108" s="2"/>
      <c r="H33108" s="2"/>
    </row>
    <row r="33109" spans="2:8">
      <c r="B33109" s="2" t="s">
        <v>33552</v>
      </c>
      <c r="C33109" s="2">
        <v>66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33553</v>
      </c>
      <c r="C33110" s="2">
        <v>54</v>
      </c>
      <c r="D33110" s="2" t="s">
        <v>446</v>
      </c>
      <c r="E33110" s="2"/>
      <c r="F33110" s="2"/>
      <c r="G33110" s="2"/>
      <c r="H33110" s="2"/>
    </row>
    <row r="33111" spans="2:8">
      <c r="B33111" s="2" t="s">
        <v>33554</v>
      </c>
      <c r="C33111" s="2">
        <v>47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33555</v>
      </c>
      <c r="C33112" s="2">
        <v>48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33556</v>
      </c>
      <c r="C33113" s="2">
        <v>49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33557</v>
      </c>
      <c r="C33114" s="2">
        <v>56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33558</v>
      </c>
      <c r="C33115" s="2">
        <v>51</v>
      </c>
      <c r="D33115" s="2" t="s">
        <v>446</v>
      </c>
      <c r="E33115" s="2"/>
      <c r="F33115" s="2"/>
      <c r="G33115" s="2"/>
      <c r="H33115" s="2"/>
    </row>
    <row r="33116" spans="2:8">
      <c r="B33116" s="2" t="s">
        <v>33559</v>
      </c>
      <c r="C33116" s="2">
        <v>46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33560</v>
      </c>
      <c r="C33117" s="2">
        <v>47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33561</v>
      </c>
      <c r="C33118" s="2">
        <v>48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33562</v>
      </c>
      <c r="C33119" s="2">
        <v>51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33563</v>
      </c>
      <c r="C33120" s="2">
        <v>54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33564</v>
      </c>
      <c r="C33121" s="2">
        <v>50</v>
      </c>
      <c r="D33121" s="2" t="s">
        <v>446</v>
      </c>
      <c r="E33121" s="2"/>
      <c r="F33121" s="2"/>
      <c r="G33121" s="2"/>
      <c r="H33121" s="2"/>
    </row>
    <row r="33122" spans="2:8">
      <c r="B33122" s="2" t="s">
        <v>33565</v>
      </c>
      <c r="C33122" s="2">
        <v>51</v>
      </c>
      <c r="D33122" s="2" t="s">
        <v>446</v>
      </c>
      <c r="E33122" s="2"/>
      <c r="F33122" s="2"/>
      <c r="G33122" s="2"/>
      <c r="H33122" s="2"/>
    </row>
    <row r="33123" spans="2:8">
      <c r="B33123" s="2" t="s">
        <v>33566</v>
      </c>
      <c r="C33123" s="2">
        <v>73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33567</v>
      </c>
      <c r="C33124" s="2">
        <v>42</v>
      </c>
      <c r="D33124" s="2" t="s">
        <v>446</v>
      </c>
      <c r="E33124" s="2"/>
      <c r="F33124" s="2"/>
      <c r="G33124" s="2"/>
      <c r="H33124" s="2"/>
    </row>
    <row r="33125" spans="2:8">
      <c r="B33125" s="2" t="s">
        <v>33568</v>
      </c>
      <c r="C33125" s="2">
        <v>43</v>
      </c>
      <c r="D33125" s="2" t="s">
        <v>446</v>
      </c>
      <c r="E33125" s="2"/>
      <c r="F33125" s="2"/>
      <c r="G33125" s="2"/>
      <c r="H33125" s="2"/>
    </row>
    <row r="33126" spans="2:8">
      <c r="B33126" s="2" t="s">
        <v>33569</v>
      </c>
      <c r="C33126" s="2">
        <v>47</v>
      </c>
      <c r="D33126" s="2" t="s">
        <v>446</v>
      </c>
      <c r="E33126" s="2"/>
      <c r="F33126" s="2"/>
      <c r="G33126" s="2"/>
      <c r="H33126" s="2"/>
    </row>
    <row r="33127" spans="2:8">
      <c r="B33127" s="2" t="s">
        <v>33570</v>
      </c>
      <c r="C33127" s="2">
        <v>63</v>
      </c>
      <c r="D33127" s="2" t="s">
        <v>446</v>
      </c>
      <c r="E33127" s="2"/>
      <c r="F33127" s="2"/>
      <c r="G33127" s="2"/>
      <c r="H33127" s="2"/>
    </row>
    <row r="33128" spans="2:8">
      <c r="B33128" s="2" t="s">
        <v>33571</v>
      </c>
      <c r="C33128" s="2">
        <v>44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33572</v>
      </c>
      <c r="C33129" s="2">
        <v>47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33573</v>
      </c>
      <c r="C33130" s="2">
        <v>51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33574</v>
      </c>
      <c r="C33131" s="2">
        <v>51</v>
      </c>
      <c r="D33131" s="2" t="s">
        <v>446</v>
      </c>
      <c r="E33131" s="2"/>
      <c r="F33131" s="2"/>
      <c r="G33131" s="2"/>
      <c r="H33131" s="2"/>
    </row>
    <row r="33132" spans="2:8">
      <c r="B33132" s="2" t="s">
        <v>33575</v>
      </c>
      <c r="C33132" s="2">
        <v>48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33576</v>
      </c>
      <c r="C33133" s="2">
        <v>50</v>
      </c>
      <c r="D33133" s="2" t="s">
        <v>446</v>
      </c>
      <c r="E33133" s="2"/>
      <c r="F33133" s="2"/>
      <c r="G33133" s="2"/>
      <c r="H33133" s="2"/>
    </row>
    <row r="33134" spans="2:8">
      <c r="B33134" s="2" t="s">
        <v>33577</v>
      </c>
      <c r="C33134" s="2">
        <v>50</v>
      </c>
      <c r="D33134" s="2" t="s">
        <v>446</v>
      </c>
      <c r="E33134" s="2"/>
      <c r="F33134" s="2"/>
      <c r="G33134" s="2"/>
      <c r="H33134" s="2"/>
    </row>
    <row r="33135" spans="2:8">
      <c r="B33135" s="2" t="s">
        <v>33578</v>
      </c>
      <c r="C33135" s="2">
        <v>48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33579</v>
      </c>
      <c r="C33136" s="2">
        <v>65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33580</v>
      </c>
      <c r="C33137" s="2">
        <v>53</v>
      </c>
      <c r="D33137" s="2" t="s">
        <v>446</v>
      </c>
      <c r="E33137" s="2"/>
      <c r="F33137" s="2"/>
      <c r="G33137" s="2"/>
      <c r="H33137" s="2"/>
    </row>
    <row r="33138" spans="2:8">
      <c r="B33138" s="2" t="s">
        <v>33581</v>
      </c>
      <c r="C33138" s="2">
        <v>48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33582</v>
      </c>
      <c r="C33139" s="2">
        <v>50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33583</v>
      </c>
      <c r="C33140" s="2">
        <v>44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33584</v>
      </c>
      <c r="C33141" s="2">
        <v>46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33585</v>
      </c>
      <c r="C33142" s="2">
        <v>54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33586</v>
      </c>
      <c r="C33143" s="2">
        <v>59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33587</v>
      </c>
      <c r="C33144" s="2">
        <v>60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33588</v>
      </c>
      <c r="C33145" s="2">
        <v>57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33589</v>
      </c>
      <c r="C33146" s="2">
        <v>47</v>
      </c>
      <c r="D33146" s="2" t="s">
        <v>446</v>
      </c>
      <c r="E33146" s="2"/>
      <c r="F33146" s="2"/>
      <c r="G33146" s="2"/>
      <c r="H33146" s="2"/>
    </row>
    <row r="33147" spans="2:8">
      <c r="B33147" s="2" t="s">
        <v>33590</v>
      </c>
      <c r="C33147" s="2">
        <v>48</v>
      </c>
      <c r="D33147" s="2" t="s">
        <v>446</v>
      </c>
      <c r="E33147" s="2"/>
      <c r="F33147" s="2"/>
      <c r="G33147" s="2"/>
      <c r="H33147" s="2"/>
    </row>
    <row r="33148" spans="2:8">
      <c r="B33148" s="2" t="s">
        <v>33591</v>
      </c>
      <c r="C33148" s="2">
        <v>72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33592</v>
      </c>
      <c r="C33149" s="2">
        <v>44</v>
      </c>
      <c r="D33149" s="2" t="s">
        <v>446</v>
      </c>
      <c r="E33149" s="2"/>
      <c r="F33149" s="2"/>
      <c r="G33149" s="2"/>
      <c r="H33149" s="2"/>
    </row>
    <row r="33150" spans="2:8">
      <c r="B33150" s="2" t="s">
        <v>33593</v>
      </c>
      <c r="C33150" s="2">
        <v>64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33594</v>
      </c>
      <c r="C33151" s="2">
        <v>73</v>
      </c>
      <c r="D33151" s="2" t="s">
        <v>446</v>
      </c>
      <c r="E33151" s="2"/>
      <c r="F33151" s="2"/>
      <c r="G33151" s="2"/>
      <c r="H33151" s="2"/>
    </row>
    <row r="33152" spans="2:8">
      <c r="B33152" s="2" t="s">
        <v>33595</v>
      </c>
      <c r="C33152" s="2">
        <v>61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33596</v>
      </c>
      <c r="C33153" s="2">
        <v>47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33597</v>
      </c>
      <c r="C33154" s="2">
        <v>49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33598</v>
      </c>
      <c r="C33155" s="2">
        <v>48</v>
      </c>
      <c r="D33155" s="2" t="s">
        <v>446</v>
      </c>
      <c r="E33155" s="2"/>
      <c r="F33155" s="2"/>
      <c r="G33155" s="2"/>
      <c r="H33155" s="2"/>
    </row>
    <row r="33156" spans="2:8">
      <c r="B33156" s="2" t="s">
        <v>33599</v>
      </c>
      <c r="C33156" s="2">
        <v>48</v>
      </c>
      <c r="D33156" s="2" t="s">
        <v>446</v>
      </c>
      <c r="E33156" s="2"/>
      <c r="F33156" s="2"/>
      <c r="G33156" s="2"/>
      <c r="H33156" s="2"/>
    </row>
    <row r="33157" spans="2:8">
      <c r="B33157" s="2" t="s">
        <v>33600</v>
      </c>
      <c r="C33157" s="2">
        <v>59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33601</v>
      </c>
      <c r="C33158" s="2">
        <v>50</v>
      </c>
      <c r="D33158" s="2" t="s">
        <v>446</v>
      </c>
      <c r="E33158" s="2"/>
      <c r="F33158" s="2"/>
      <c r="G33158" s="2"/>
      <c r="H33158" s="2"/>
    </row>
    <row r="33159" spans="2:8">
      <c r="B33159" s="2" t="s">
        <v>33602</v>
      </c>
      <c r="C33159" s="2">
        <v>51</v>
      </c>
      <c r="D33159" s="2" t="s">
        <v>446</v>
      </c>
      <c r="E33159" s="2"/>
      <c r="F33159" s="2"/>
      <c r="G33159" s="2"/>
      <c r="H33159" s="2"/>
    </row>
    <row r="33160" spans="2:8">
      <c r="B33160" s="2" t="s">
        <v>33603</v>
      </c>
      <c r="C33160" s="2">
        <v>52</v>
      </c>
      <c r="D33160" s="2" t="s">
        <v>446</v>
      </c>
      <c r="E33160" s="2"/>
      <c r="F33160" s="2"/>
      <c r="G33160" s="2"/>
      <c r="H33160" s="2"/>
    </row>
    <row r="33161" spans="2:8">
      <c r="B33161" s="2" t="s">
        <v>33604</v>
      </c>
      <c r="C33161" s="2">
        <v>49</v>
      </c>
      <c r="D33161" s="2" t="s">
        <v>446</v>
      </c>
      <c r="E33161" s="2"/>
      <c r="F33161" s="2"/>
      <c r="G33161" s="2"/>
      <c r="H33161" s="2"/>
    </row>
    <row r="33162" spans="2:8">
      <c r="B33162" s="2" t="s">
        <v>33605</v>
      </c>
      <c r="C33162" s="2">
        <v>53</v>
      </c>
      <c r="D33162" s="2" t="s">
        <v>446</v>
      </c>
      <c r="E33162" s="2"/>
      <c r="F33162" s="2"/>
      <c r="G33162" s="2"/>
      <c r="H33162" s="2"/>
    </row>
    <row r="33163" spans="2:8">
      <c r="B33163" s="2" t="s">
        <v>33606</v>
      </c>
      <c r="C33163" s="2">
        <v>52</v>
      </c>
      <c r="D33163" s="2" t="s">
        <v>446</v>
      </c>
      <c r="E33163" s="2"/>
      <c r="F33163" s="2"/>
      <c r="G33163" s="2"/>
      <c r="H33163" s="2"/>
    </row>
    <row r="33164" spans="2:8">
      <c r="B33164" s="2" t="s">
        <v>33607</v>
      </c>
      <c r="C33164" s="2">
        <v>52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33608</v>
      </c>
      <c r="C33165" s="2">
        <v>54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33609</v>
      </c>
      <c r="C33166" s="2">
        <v>55</v>
      </c>
      <c r="D33166" s="2" t="s">
        <v>446</v>
      </c>
      <c r="E33166" s="2"/>
      <c r="F33166" s="2"/>
      <c r="G33166" s="2"/>
      <c r="H33166" s="2"/>
    </row>
    <row r="33167" spans="2:8">
      <c r="B33167" s="2" t="s">
        <v>33610</v>
      </c>
      <c r="C33167" s="2">
        <v>58</v>
      </c>
      <c r="D33167" s="2" t="s">
        <v>446</v>
      </c>
      <c r="E33167" s="2"/>
      <c r="F33167" s="2"/>
      <c r="G33167" s="2"/>
      <c r="H33167" s="2"/>
    </row>
    <row r="33168" spans="2:8">
      <c r="B33168" s="2" t="s">
        <v>33611</v>
      </c>
      <c r="C33168" s="2">
        <v>50</v>
      </c>
      <c r="D33168" s="2" t="s">
        <v>446</v>
      </c>
      <c r="E33168" s="2"/>
      <c r="F33168" s="2"/>
      <c r="G33168" s="2"/>
      <c r="H33168" s="2"/>
    </row>
    <row r="33169" spans="2:8">
      <c r="B33169" s="2" t="s">
        <v>33612</v>
      </c>
      <c r="C33169" s="2">
        <v>45</v>
      </c>
      <c r="D33169" s="2" t="s">
        <v>446</v>
      </c>
      <c r="E33169" s="2"/>
      <c r="F33169" s="2"/>
      <c r="G33169" s="2"/>
      <c r="H33169" s="2"/>
    </row>
    <row r="33170" spans="2:8">
      <c r="B33170" s="2" t="s">
        <v>33613</v>
      </c>
      <c r="C33170" s="2">
        <v>49</v>
      </c>
      <c r="D33170" s="2" t="s">
        <v>446</v>
      </c>
      <c r="E33170" s="2"/>
      <c r="F33170" s="2"/>
      <c r="G33170" s="2"/>
      <c r="H33170" s="2"/>
    </row>
    <row r="33171" spans="2:8">
      <c r="B33171" s="2" t="s">
        <v>33614</v>
      </c>
      <c r="C33171" s="2">
        <v>46</v>
      </c>
      <c r="D33171" s="2" t="s">
        <v>446</v>
      </c>
      <c r="E33171" s="2"/>
      <c r="F33171" s="2"/>
      <c r="G33171" s="2"/>
      <c r="H33171" s="2"/>
    </row>
    <row r="33172" spans="2:8">
      <c r="B33172" s="2" t="s">
        <v>33615</v>
      </c>
      <c r="C33172" s="2">
        <v>46</v>
      </c>
      <c r="D33172" s="2" t="s">
        <v>446</v>
      </c>
      <c r="E33172" s="2"/>
      <c r="F33172" s="2"/>
      <c r="G33172" s="2"/>
      <c r="H33172" s="2"/>
    </row>
    <row r="33173" spans="2:8">
      <c r="B33173" s="2" t="s">
        <v>33616</v>
      </c>
      <c r="C33173" s="2">
        <v>54</v>
      </c>
      <c r="D33173" s="2" t="s">
        <v>446</v>
      </c>
      <c r="E33173" s="2"/>
      <c r="F33173" s="2"/>
      <c r="G33173" s="2"/>
      <c r="H33173" s="2"/>
    </row>
    <row r="33174" spans="2:8">
      <c r="B33174" s="2" t="s">
        <v>33617</v>
      </c>
      <c r="C33174" s="2">
        <v>52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33618</v>
      </c>
      <c r="C33175" s="2">
        <v>55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33619</v>
      </c>
      <c r="C33176" s="2">
        <v>51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33620</v>
      </c>
      <c r="C33177" s="2">
        <v>57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33621</v>
      </c>
      <c r="C33178" s="2">
        <v>64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33622</v>
      </c>
      <c r="C33179" s="2">
        <v>70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33623</v>
      </c>
      <c r="C33180" s="2">
        <v>52</v>
      </c>
      <c r="D33180" s="2" t="s">
        <v>446</v>
      </c>
      <c r="E33180" s="2"/>
      <c r="F33180" s="2"/>
      <c r="G33180" s="2"/>
      <c r="H33180" s="2"/>
    </row>
    <row r="33181" spans="2:8">
      <c r="B33181" s="2" t="s">
        <v>33624</v>
      </c>
      <c r="C33181" s="2">
        <v>49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33625</v>
      </c>
      <c r="C33182" s="2">
        <v>54</v>
      </c>
      <c r="D33182" s="2" t="s">
        <v>446</v>
      </c>
      <c r="E33182" s="2"/>
      <c r="F33182" s="2"/>
      <c r="G33182" s="2"/>
      <c r="H33182" s="2"/>
    </row>
    <row r="33183" spans="2:8">
      <c r="B33183" s="2" t="s">
        <v>33626</v>
      </c>
      <c r="C33183" s="2">
        <v>48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33627</v>
      </c>
      <c r="C33184" s="2">
        <v>46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33628</v>
      </c>
      <c r="C33185" s="2">
        <v>48</v>
      </c>
      <c r="D33185" s="2" t="s">
        <v>446</v>
      </c>
      <c r="E33185" s="2"/>
      <c r="F33185" s="2"/>
      <c r="G33185" s="2"/>
      <c r="H33185" s="2"/>
    </row>
    <row r="33186" spans="2:8">
      <c r="B33186" s="2" t="s">
        <v>33629</v>
      </c>
      <c r="C33186" s="2">
        <v>53</v>
      </c>
      <c r="D33186" s="2" t="s">
        <v>446</v>
      </c>
      <c r="E33186" s="2"/>
      <c r="F33186" s="2"/>
      <c r="G33186" s="2"/>
      <c r="H33186" s="2"/>
    </row>
    <row r="33187" spans="2:8">
      <c r="B33187" s="2" t="s">
        <v>33630</v>
      </c>
      <c r="C33187" s="2">
        <v>56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33631</v>
      </c>
      <c r="C33188" s="2">
        <v>54</v>
      </c>
      <c r="D33188" s="2" t="s">
        <v>446</v>
      </c>
      <c r="E33188" s="2"/>
      <c r="F33188" s="2"/>
      <c r="G33188" s="2"/>
      <c r="H33188" s="2"/>
    </row>
    <row r="33189" spans="2:8">
      <c r="B33189" s="2" t="s">
        <v>33632</v>
      </c>
      <c r="C33189" s="2">
        <v>60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33633</v>
      </c>
      <c r="C33190" s="2">
        <v>58</v>
      </c>
      <c r="D33190" s="2" t="s">
        <v>446</v>
      </c>
      <c r="E33190" s="2"/>
      <c r="F33190" s="2"/>
      <c r="G33190" s="2"/>
      <c r="H33190" s="2"/>
    </row>
    <row r="33191" spans="2:8">
      <c r="B33191" s="2" t="s">
        <v>33634</v>
      </c>
      <c r="C33191" s="2">
        <v>56</v>
      </c>
      <c r="D33191" s="2" t="s">
        <v>446</v>
      </c>
      <c r="E33191" s="2"/>
      <c r="F33191" s="2"/>
      <c r="G33191" s="2"/>
      <c r="H33191" s="2"/>
    </row>
    <row r="33192" spans="2:8">
      <c r="B33192" s="2" t="s">
        <v>33635</v>
      </c>
      <c r="C33192" s="2">
        <v>45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33636</v>
      </c>
      <c r="C33193" s="2">
        <v>47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33637</v>
      </c>
      <c r="C33194" s="2">
        <v>50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33638</v>
      </c>
      <c r="C33195" s="2">
        <v>49</v>
      </c>
      <c r="D33195" s="2" t="s">
        <v>446</v>
      </c>
      <c r="E33195" s="2"/>
      <c r="F33195" s="2"/>
      <c r="G33195" s="2"/>
      <c r="H33195" s="2"/>
    </row>
    <row r="33196" spans="2:8">
      <c r="B33196" s="2" t="s">
        <v>33639</v>
      </c>
      <c r="C33196" s="2">
        <v>51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33640</v>
      </c>
      <c r="C33197" s="2">
        <v>49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33641</v>
      </c>
      <c r="C33198" s="2">
        <v>50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33642</v>
      </c>
      <c r="C33199" s="2">
        <v>53</v>
      </c>
      <c r="D33199" s="2" t="s">
        <v>446</v>
      </c>
      <c r="E33199" s="2"/>
      <c r="F33199" s="2"/>
      <c r="G33199" s="2"/>
      <c r="H33199" s="2"/>
    </row>
    <row r="33200" spans="2:8">
      <c r="B33200" s="2" t="s">
        <v>33643</v>
      </c>
      <c r="C33200" s="2">
        <v>72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33644</v>
      </c>
      <c r="C33201" s="2">
        <v>60</v>
      </c>
      <c r="D33201" s="2" t="s">
        <v>446</v>
      </c>
      <c r="E33201" s="2"/>
      <c r="F33201" s="2"/>
      <c r="G33201" s="2"/>
      <c r="H33201" s="2"/>
    </row>
    <row r="33202" spans="2:8">
      <c r="B33202" s="2" t="s">
        <v>33645</v>
      </c>
      <c r="C33202" s="2">
        <v>44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33646</v>
      </c>
      <c r="C33203" s="2">
        <v>48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33647</v>
      </c>
      <c r="C33204" s="2">
        <v>50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33648</v>
      </c>
      <c r="C33205" s="2">
        <v>40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33649</v>
      </c>
      <c r="C33206" s="2">
        <v>43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33650</v>
      </c>
      <c r="C33207" s="2">
        <v>42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33651</v>
      </c>
      <c r="C33208" s="2">
        <v>67</v>
      </c>
      <c r="D33208" s="2" t="s">
        <v>446</v>
      </c>
      <c r="E33208" s="2"/>
      <c r="F33208" s="2"/>
      <c r="G33208" s="2"/>
      <c r="H33208" s="2"/>
    </row>
    <row r="33209" spans="2:8">
      <c r="B33209" s="2" t="s">
        <v>33652</v>
      </c>
      <c r="C33209" s="2">
        <v>55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33653</v>
      </c>
      <c r="C33210" s="2">
        <v>55</v>
      </c>
      <c r="D33210" s="2" t="s">
        <v>446</v>
      </c>
      <c r="E33210" s="2"/>
      <c r="F33210" s="2"/>
      <c r="G33210" s="2"/>
      <c r="H33210" s="2"/>
    </row>
    <row r="33211" spans="2:8">
      <c r="B33211" s="2" t="s">
        <v>33654</v>
      </c>
      <c r="C33211" s="2">
        <v>53</v>
      </c>
      <c r="D33211" s="2" t="s">
        <v>446</v>
      </c>
      <c r="E33211" s="2"/>
      <c r="F33211" s="2"/>
      <c r="G33211" s="2"/>
      <c r="H33211" s="2"/>
    </row>
    <row r="33212" spans="2:8">
      <c r="B33212" s="2" t="s">
        <v>33655</v>
      </c>
      <c r="C33212" s="2">
        <v>51</v>
      </c>
      <c r="D33212" s="2" t="s">
        <v>446</v>
      </c>
      <c r="E33212" s="2"/>
      <c r="F33212" s="2"/>
      <c r="G33212" s="2"/>
      <c r="H33212" s="2"/>
    </row>
    <row r="33213" spans="2:8">
      <c r="B33213" s="2" t="s">
        <v>33656</v>
      </c>
      <c r="C33213" s="2">
        <v>47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33657</v>
      </c>
      <c r="C33214" s="2">
        <v>54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33658</v>
      </c>
      <c r="C33215" s="2">
        <v>45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33659</v>
      </c>
      <c r="C33216" s="2">
        <v>53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33660</v>
      </c>
      <c r="C33217" s="2">
        <v>52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33661</v>
      </c>
      <c r="C33218" s="2">
        <v>54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33662</v>
      </c>
      <c r="C33219" s="2">
        <v>54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33663</v>
      </c>
      <c r="C33220" s="2">
        <v>56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33664</v>
      </c>
      <c r="C33221" s="2">
        <v>55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33665</v>
      </c>
      <c r="C33222" s="2">
        <v>61</v>
      </c>
      <c r="D33222" s="2" t="s">
        <v>446</v>
      </c>
      <c r="E33222" s="2"/>
      <c r="F33222" s="2"/>
      <c r="G33222" s="2"/>
      <c r="H33222" s="2"/>
    </row>
    <row r="33223" spans="2:8">
      <c r="B33223" s="2" t="s">
        <v>33666</v>
      </c>
      <c r="C33223" s="2">
        <v>65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33667</v>
      </c>
      <c r="C33224" s="2">
        <v>70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33668</v>
      </c>
      <c r="C33225" s="2">
        <v>59</v>
      </c>
      <c r="D33225" s="2" t="s">
        <v>446</v>
      </c>
      <c r="E33225" s="2"/>
      <c r="F33225" s="2"/>
      <c r="G33225" s="2"/>
      <c r="H33225" s="2"/>
    </row>
    <row r="33226" spans="2:8">
      <c r="B33226" s="2" t="s">
        <v>33669</v>
      </c>
      <c r="C33226" s="2">
        <v>64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33670</v>
      </c>
      <c r="C33227" s="2">
        <v>66</v>
      </c>
      <c r="D33227" s="2" t="s">
        <v>446</v>
      </c>
      <c r="E33227" s="2"/>
      <c r="F33227" s="2"/>
      <c r="G33227" s="2"/>
      <c r="H33227" s="2"/>
    </row>
    <row r="33228" spans="2:8">
      <c r="B33228" s="2" t="s">
        <v>33671</v>
      </c>
      <c r="C33228" s="2">
        <v>50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33672</v>
      </c>
      <c r="C33229" s="2">
        <v>55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33673</v>
      </c>
      <c r="C33230" s="2">
        <v>51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33674</v>
      </c>
      <c r="C33231" s="2">
        <v>53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33675</v>
      </c>
      <c r="C33232" s="2">
        <v>62</v>
      </c>
      <c r="D33232" s="2" t="s">
        <v>446</v>
      </c>
      <c r="E33232" s="2"/>
      <c r="F33232" s="2"/>
      <c r="G33232" s="2"/>
      <c r="H33232" s="2"/>
    </row>
    <row r="33233" spans="2:8">
      <c r="B33233" s="2" t="s">
        <v>33676</v>
      </c>
      <c r="C33233" s="2">
        <v>55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33677</v>
      </c>
      <c r="C33234" s="2">
        <v>53</v>
      </c>
      <c r="D33234" s="2" t="s">
        <v>446</v>
      </c>
      <c r="E33234" s="2"/>
      <c r="F33234" s="2"/>
      <c r="G33234" s="2"/>
      <c r="H33234" s="2"/>
    </row>
    <row r="33235" spans="2:8">
      <c r="B33235" s="2" t="s">
        <v>33678</v>
      </c>
      <c r="C33235" s="2">
        <v>68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33679</v>
      </c>
      <c r="C33236" s="2">
        <v>56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33680</v>
      </c>
      <c r="C33237" s="2">
        <v>51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33681</v>
      </c>
      <c r="C33238" s="2">
        <v>51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33682</v>
      </c>
      <c r="C33239" s="2">
        <v>55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33683</v>
      </c>
      <c r="C33240" s="2">
        <v>63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33684</v>
      </c>
      <c r="C33241" s="2">
        <v>43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33685</v>
      </c>
      <c r="C33242" s="2">
        <v>43</v>
      </c>
      <c r="D33242" s="2" t="s">
        <v>446</v>
      </c>
      <c r="E33242" s="2"/>
      <c r="F33242" s="2"/>
      <c r="G33242" s="2"/>
      <c r="H33242" s="2"/>
    </row>
    <row r="33243" spans="2:8">
      <c r="B33243" s="2" t="s">
        <v>33686</v>
      </c>
      <c r="C33243" s="2">
        <v>48</v>
      </c>
      <c r="D33243" s="2" t="s">
        <v>446</v>
      </c>
      <c r="E33243" s="2"/>
      <c r="F33243" s="2"/>
      <c r="G33243" s="2"/>
      <c r="H33243" s="2"/>
    </row>
    <row r="33244" spans="2:8">
      <c r="B33244" s="2" t="s">
        <v>33687</v>
      </c>
      <c r="C33244" s="2">
        <v>54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33688</v>
      </c>
      <c r="C33245" s="2">
        <v>58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33689</v>
      </c>
      <c r="C33246" s="2">
        <v>50</v>
      </c>
      <c r="D33246" s="2" t="s">
        <v>446</v>
      </c>
      <c r="E33246" s="2"/>
      <c r="F33246" s="2"/>
      <c r="G33246" s="2"/>
      <c r="H33246" s="2"/>
    </row>
    <row r="33247" spans="2:8">
      <c r="B33247" s="2" t="s">
        <v>33690</v>
      </c>
      <c r="C33247" s="2">
        <v>45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33691</v>
      </c>
      <c r="C33248" s="2">
        <v>48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33692</v>
      </c>
      <c r="C33249" s="2">
        <v>56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33693</v>
      </c>
      <c r="C33250" s="2">
        <v>58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33694</v>
      </c>
      <c r="C33251" s="2">
        <v>49</v>
      </c>
      <c r="D33251" s="2" t="s">
        <v>446</v>
      </c>
      <c r="E33251" s="2"/>
      <c r="F33251" s="2"/>
      <c r="G33251" s="2"/>
      <c r="H33251" s="2"/>
    </row>
    <row r="33252" spans="2:8">
      <c r="B33252" s="2" t="s">
        <v>33695</v>
      </c>
      <c r="C33252" s="2">
        <v>59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33696</v>
      </c>
      <c r="C33253" s="2">
        <v>60</v>
      </c>
      <c r="D33253" s="2" t="s">
        <v>446</v>
      </c>
      <c r="E33253" s="2"/>
      <c r="F33253" s="2"/>
      <c r="G33253" s="2"/>
      <c r="H33253" s="2"/>
    </row>
    <row r="33254" spans="2:8">
      <c r="B33254" s="2" t="s">
        <v>33697</v>
      </c>
      <c r="C33254" s="2">
        <v>73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33698</v>
      </c>
      <c r="C33255" s="2">
        <v>58</v>
      </c>
      <c r="D33255" s="2" t="s">
        <v>446</v>
      </c>
      <c r="E33255" s="2"/>
      <c r="F33255" s="2"/>
      <c r="G33255" s="2"/>
      <c r="H33255" s="2"/>
    </row>
    <row r="33256" spans="2:8">
      <c r="B33256" s="2" t="s">
        <v>33699</v>
      </c>
      <c r="C33256" s="2">
        <v>54</v>
      </c>
      <c r="D33256" s="2" t="s">
        <v>446</v>
      </c>
      <c r="E33256" s="2"/>
      <c r="F33256" s="2"/>
      <c r="G33256" s="2"/>
      <c r="H33256" s="2"/>
    </row>
    <row r="33257" spans="2:8">
      <c r="B33257" s="2" t="s">
        <v>33700</v>
      </c>
      <c r="C33257" s="2">
        <v>49</v>
      </c>
      <c r="D33257" s="2" t="s">
        <v>446</v>
      </c>
      <c r="E33257" s="2"/>
      <c r="F33257" s="2"/>
      <c r="G33257" s="2"/>
      <c r="H33257" s="2"/>
    </row>
    <row r="33258" spans="2:8">
      <c r="B33258" s="2" t="s">
        <v>33701</v>
      </c>
      <c r="C33258" s="2">
        <v>53</v>
      </c>
      <c r="D33258" s="2" t="s">
        <v>446</v>
      </c>
      <c r="E33258" s="2"/>
      <c r="F33258" s="2"/>
      <c r="G33258" s="2"/>
      <c r="H33258" s="2"/>
    </row>
    <row r="33259" spans="2:8">
      <c r="B33259" s="2" t="s">
        <v>33702</v>
      </c>
      <c r="C33259" s="2">
        <v>62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33703</v>
      </c>
      <c r="C33260" s="2">
        <v>60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33704</v>
      </c>
      <c r="C33261" s="2">
        <v>59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33705</v>
      </c>
      <c r="C33262" s="2">
        <v>52</v>
      </c>
      <c r="D33262" s="2" t="s">
        <v>446</v>
      </c>
      <c r="E33262" s="2"/>
      <c r="F33262" s="2"/>
      <c r="G33262" s="2"/>
      <c r="H33262" s="2"/>
    </row>
    <row r="33263" spans="2:8">
      <c r="B33263" s="2" t="s">
        <v>33706</v>
      </c>
      <c r="C33263" s="2">
        <v>57</v>
      </c>
      <c r="D33263" s="2" t="s">
        <v>446</v>
      </c>
      <c r="E33263" s="2"/>
      <c r="F33263" s="2"/>
      <c r="G33263" s="2"/>
      <c r="H33263" s="2"/>
    </row>
    <row r="33264" spans="2:8">
      <c r="B33264" s="2" t="s">
        <v>33707</v>
      </c>
      <c r="C33264" s="2">
        <v>57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33708</v>
      </c>
      <c r="C33265" s="2">
        <v>59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33709</v>
      </c>
      <c r="C33266" s="2">
        <v>60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33710</v>
      </c>
      <c r="C33267" s="2">
        <v>55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33711</v>
      </c>
      <c r="C33268" s="2">
        <v>52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33712</v>
      </c>
      <c r="C33269" s="2">
        <v>52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33713</v>
      </c>
      <c r="C33270" s="2">
        <v>62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33714</v>
      </c>
      <c r="C33271" s="2">
        <v>48</v>
      </c>
      <c r="D33271" s="2" t="s">
        <v>446</v>
      </c>
      <c r="E33271" s="2"/>
      <c r="F33271" s="2"/>
      <c r="G33271" s="2"/>
      <c r="H33271" s="2"/>
    </row>
    <row r="33272" spans="2:8">
      <c r="B33272" s="2" t="s">
        <v>33715</v>
      </c>
      <c r="C33272" s="2">
        <v>59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33716</v>
      </c>
      <c r="C33273" s="2">
        <v>62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33717</v>
      </c>
      <c r="C33274" s="2">
        <v>62</v>
      </c>
      <c r="D33274" s="2" t="s">
        <v>446</v>
      </c>
      <c r="E33274" s="2"/>
      <c r="F33274" s="2"/>
      <c r="G33274" s="2"/>
      <c r="H33274" s="2"/>
    </row>
    <row r="33275" spans="2:8">
      <c r="B33275" s="2" t="s">
        <v>33718</v>
      </c>
      <c r="C33275" s="2">
        <v>58</v>
      </c>
      <c r="D33275" s="2" t="s">
        <v>446</v>
      </c>
      <c r="E33275" s="2"/>
      <c r="F33275" s="2"/>
      <c r="G33275" s="2"/>
      <c r="H33275" s="2"/>
    </row>
    <row r="33276" spans="2:8">
      <c r="B33276" s="2" t="s">
        <v>33719</v>
      </c>
      <c r="C33276" s="2">
        <v>49</v>
      </c>
      <c r="D33276" s="2" t="s">
        <v>446</v>
      </c>
      <c r="E33276" s="2"/>
      <c r="F33276" s="2"/>
      <c r="G33276" s="2"/>
      <c r="H33276" s="2"/>
    </row>
    <row r="33277" spans="2:8">
      <c r="B33277" s="2" t="s">
        <v>33720</v>
      </c>
      <c r="C33277" s="2">
        <v>49</v>
      </c>
      <c r="D33277" s="2" t="s">
        <v>446</v>
      </c>
      <c r="E33277" s="2"/>
      <c r="F33277" s="2"/>
      <c r="G33277" s="2"/>
      <c r="H33277" s="2"/>
    </row>
    <row r="33278" spans="2:8">
      <c r="B33278" s="2" t="s">
        <v>33721</v>
      </c>
      <c r="C33278" s="2">
        <v>47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33722</v>
      </c>
      <c r="C33279" s="2">
        <v>48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33723</v>
      </c>
      <c r="C33280" s="2">
        <v>57</v>
      </c>
      <c r="D33280" s="2" t="s">
        <v>446</v>
      </c>
      <c r="E33280" s="2"/>
      <c r="F33280" s="2"/>
      <c r="G33280" s="2"/>
      <c r="H33280" s="2"/>
    </row>
    <row r="33281" spans="2:8">
      <c r="B33281" s="2" t="s">
        <v>33724</v>
      </c>
      <c r="C33281" s="2">
        <v>54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33725</v>
      </c>
      <c r="C33282" s="2">
        <v>55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33726</v>
      </c>
      <c r="C33283" s="2">
        <v>48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33727</v>
      </c>
      <c r="C33284" s="2">
        <v>51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33728</v>
      </c>
      <c r="C33285" s="2">
        <v>50</v>
      </c>
      <c r="D33285" s="2" t="s">
        <v>446</v>
      </c>
      <c r="E33285" s="2"/>
      <c r="F33285" s="2"/>
      <c r="G33285" s="2"/>
      <c r="H33285" s="2"/>
    </row>
    <row r="33286" spans="2:8">
      <c r="B33286" s="2" t="s">
        <v>33729</v>
      </c>
      <c r="C33286" s="2">
        <v>62</v>
      </c>
      <c r="D33286" s="2" t="s">
        <v>446</v>
      </c>
      <c r="E33286" s="2"/>
      <c r="F33286" s="2"/>
      <c r="G33286" s="2"/>
      <c r="H33286" s="2"/>
    </row>
    <row r="33287" spans="2:8">
      <c r="B33287" s="2" t="s">
        <v>33730</v>
      </c>
      <c r="C33287" s="2">
        <v>59</v>
      </c>
      <c r="D33287" s="2" t="s">
        <v>446</v>
      </c>
      <c r="E33287" s="2"/>
      <c r="F33287" s="2"/>
      <c r="G33287" s="2"/>
      <c r="H33287" s="2"/>
    </row>
    <row r="33288" spans="2:8">
      <c r="B33288" s="2" t="s">
        <v>33731</v>
      </c>
      <c r="C33288" s="2">
        <v>53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33732</v>
      </c>
      <c r="C33289" s="2">
        <v>48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33733</v>
      </c>
      <c r="C33290" s="2">
        <v>50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33734</v>
      </c>
      <c r="C33291" s="2">
        <v>53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33735</v>
      </c>
      <c r="C33292" s="2">
        <v>56</v>
      </c>
      <c r="D33292" s="2" t="s">
        <v>446</v>
      </c>
      <c r="E33292" s="2"/>
      <c r="F33292" s="2"/>
      <c r="G33292" s="2"/>
      <c r="H33292" s="2"/>
    </row>
    <row r="33293" spans="2:8">
      <c r="B33293" s="2" t="s">
        <v>33736</v>
      </c>
      <c r="C33293" s="2">
        <v>49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33737</v>
      </c>
      <c r="C33294" s="2">
        <v>53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33738</v>
      </c>
      <c r="C33295" s="2">
        <v>52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33739</v>
      </c>
      <c r="C33296" s="2">
        <v>45</v>
      </c>
      <c r="D33296" s="2" t="s">
        <v>446</v>
      </c>
      <c r="E33296" s="2"/>
      <c r="F33296" s="2"/>
      <c r="G33296" s="2"/>
      <c r="H33296" s="2"/>
    </row>
    <row r="33297" spans="2:8">
      <c r="B33297" s="2" t="s">
        <v>33740</v>
      </c>
      <c r="C33297" s="2">
        <v>42</v>
      </c>
      <c r="D33297" s="2" t="s">
        <v>446</v>
      </c>
      <c r="E33297" s="2"/>
      <c r="F33297" s="2"/>
      <c r="G33297" s="2"/>
      <c r="H33297" s="2"/>
    </row>
    <row r="33298" spans="2:8">
      <c r="B33298" s="2" t="s">
        <v>33741</v>
      </c>
      <c r="C33298" s="2">
        <v>42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33742</v>
      </c>
      <c r="C33299" s="2">
        <v>46</v>
      </c>
      <c r="D33299" s="2" t="s">
        <v>446</v>
      </c>
      <c r="E33299" s="2"/>
      <c r="F33299" s="2"/>
      <c r="G33299" s="2"/>
      <c r="H33299" s="2"/>
    </row>
    <row r="33300" spans="2:8">
      <c r="B33300" s="2" t="s">
        <v>33743</v>
      </c>
      <c r="C33300" s="2">
        <v>51</v>
      </c>
      <c r="D33300" s="2" t="s">
        <v>446</v>
      </c>
      <c r="E33300" s="2"/>
      <c r="F33300" s="2"/>
      <c r="G33300" s="2"/>
      <c r="H33300" s="2"/>
    </row>
    <row r="33301" spans="2:8">
      <c r="B33301" s="2" t="s">
        <v>33744</v>
      </c>
      <c r="C33301" s="2">
        <v>53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33745</v>
      </c>
      <c r="C33302" s="2">
        <v>54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33746</v>
      </c>
      <c r="C33303" s="2">
        <v>51</v>
      </c>
      <c r="D33303" s="2" t="s">
        <v>446</v>
      </c>
      <c r="E33303" s="2"/>
      <c r="F33303" s="2"/>
      <c r="G33303" s="2"/>
      <c r="H33303" s="2"/>
    </row>
    <row r="33304" spans="2:8">
      <c r="B33304" s="2" t="s">
        <v>33747</v>
      </c>
      <c r="C33304" s="2">
        <v>69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33748</v>
      </c>
      <c r="C33305" s="2">
        <v>49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33749</v>
      </c>
      <c r="C33306" s="2">
        <v>54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33750</v>
      </c>
      <c r="C33307" s="2">
        <v>43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33751</v>
      </c>
      <c r="C33308" s="2">
        <v>59</v>
      </c>
      <c r="D33308" s="2" t="s">
        <v>446</v>
      </c>
      <c r="E33308" s="2"/>
      <c r="F33308" s="2"/>
      <c r="G33308" s="2"/>
      <c r="H33308" s="2"/>
    </row>
    <row r="33309" spans="2:8">
      <c r="B33309" s="2" t="s">
        <v>33752</v>
      </c>
      <c r="C33309" s="2">
        <v>68</v>
      </c>
      <c r="D33309" s="2" t="s">
        <v>446</v>
      </c>
      <c r="E33309" s="2"/>
      <c r="F33309" s="2"/>
      <c r="G33309" s="2"/>
      <c r="H33309" s="2"/>
    </row>
    <row r="33310" spans="2:8">
      <c r="B33310" s="2" t="s">
        <v>33753</v>
      </c>
      <c r="C33310" s="2">
        <v>60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33754</v>
      </c>
      <c r="C33311" s="2">
        <v>60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33755</v>
      </c>
      <c r="C33312" s="2">
        <v>64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33756</v>
      </c>
      <c r="C33313" s="2">
        <v>51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33757</v>
      </c>
      <c r="C33314" s="2">
        <v>49</v>
      </c>
      <c r="D33314" s="2" t="s">
        <v>446</v>
      </c>
      <c r="E33314" s="2"/>
      <c r="F33314" s="2"/>
      <c r="G33314" s="2"/>
      <c r="H33314" s="2"/>
    </row>
    <row r="33315" spans="2:8">
      <c r="B33315" s="2" t="s">
        <v>33758</v>
      </c>
      <c r="C33315" s="2">
        <v>47</v>
      </c>
      <c r="D33315" s="2" t="s">
        <v>446</v>
      </c>
      <c r="E33315" s="2"/>
      <c r="F33315" s="2"/>
      <c r="G33315" s="2"/>
      <c r="H33315" s="2"/>
    </row>
    <row r="33316" spans="2:8">
      <c r="B33316" s="2" t="s">
        <v>33759</v>
      </c>
      <c r="C33316" s="2">
        <v>59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33760</v>
      </c>
      <c r="C33317" s="2">
        <v>50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33761</v>
      </c>
      <c r="C33318" s="2">
        <v>49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33762</v>
      </c>
      <c r="C33319" s="2">
        <v>51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33763</v>
      </c>
      <c r="C33320" s="2">
        <v>71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33764</v>
      </c>
      <c r="C33321" s="2">
        <v>57</v>
      </c>
      <c r="D33321" s="2" t="s">
        <v>446</v>
      </c>
      <c r="E33321" s="2"/>
      <c r="F33321" s="2"/>
      <c r="G33321" s="2"/>
      <c r="H33321" s="2"/>
    </row>
    <row r="33322" spans="2:8">
      <c r="B33322" s="2" t="s">
        <v>33765</v>
      </c>
      <c r="C33322" s="2">
        <v>49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33766</v>
      </c>
      <c r="C33323" s="2">
        <v>51</v>
      </c>
      <c r="D33323" s="2" t="s">
        <v>446</v>
      </c>
      <c r="E33323" s="2"/>
      <c r="F33323" s="2"/>
      <c r="G33323" s="2"/>
      <c r="H33323" s="2"/>
    </row>
    <row r="33324" spans="2:8">
      <c r="B33324" s="2" t="s">
        <v>33767</v>
      </c>
      <c r="C33324" s="2">
        <v>57</v>
      </c>
      <c r="D33324" s="2" t="s">
        <v>446</v>
      </c>
      <c r="E33324" s="2"/>
      <c r="F33324" s="2"/>
      <c r="G33324" s="2"/>
      <c r="H33324" s="2"/>
    </row>
    <row r="33325" spans="2:8">
      <c r="B33325" s="2" t="s">
        <v>33768</v>
      </c>
      <c r="C33325" s="2">
        <v>50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33769</v>
      </c>
      <c r="C33326" s="2">
        <v>50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33770</v>
      </c>
      <c r="C33327" s="2">
        <v>56</v>
      </c>
      <c r="D33327" s="2" t="s">
        <v>446</v>
      </c>
      <c r="E33327" s="2"/>
      <c r="F33327" s="2"/>
      <c r="G33327" s="2"/>
      <c r="H33327" s="2"/>
    </row>
    <row r="33328" spans="2:8">
      <c r="B33328" s="2" t="s">
        <v>33771</v>
      </c>
      <c r="C33328" s="2">
        <v>57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33772</v>
      </c>
      <c r="C33329" s="2">
        <v>53</v>
      </c>
      <c r="D33329" s="2" t="s">
        <v>446</v>
      </c>
      <c r="E33329" s="2"/>
      <c r="F33329" s="2"/>
      <c r="G33329" s="2"/>
      <c r="H33329" s="2"/>
    </row>
    <row r="33330" spans="2:8">
      <c r="B33330" s="2" t="s">
        <v>33773</v>
      </c>
      <c r="C33330" s="2">
        <v>54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33774</v>
      </c>
      <c r="C33331" s="2">
        <v>55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33775</v>
      </c>
      <c r="C33332" s="2">
        <v>67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33776</v>
      </c>
      <c r="C33333" s="2">
        <v>50</v>
      </c>
      <c r="D33333" s="2" t="s">
        <v>446</v>
      </c>
      <c r="E33333" s="2"/>
      <c r="F33333" s="2"/>
      <c r="G33333" s="2"/>
      <c r="H33333" s="2"/>
    </row>
    <row r="33334" spans="2:8">
      <c r="B33334" s="2" t="s">
        <v>33777</v>
      </c>
      <c r="C33334" s="2">
        <v>59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33778</v>
      </c>
      <c r="C33335" s="2">
        <v>55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33779</v>
      </c>
      <c r="C33336" s="2">
        <v>60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33780</v>
      </c>
      <c r="C33337" s="2">
        <v>66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33781</v>
      </c>
      <c r="C33338" s="2">
        <v>49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33782</v>
      </c>
      <c r="C33339" s="2">
        <v>69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33783</v>
      </c>
      <c r="C33340" s="2">
        <v>56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33784</v>
      </c>
      <c r="C33341" s="2">
        <v>56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33785</v>
      </c>
      <c r="C33342" s="2">
        <v>56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33786</v>
      </c>
      <c r="C33343" s="2">
        <v>60</v>
      </c>
      <c r="D33343" s="2" t="s">
        <v>446</v>
      </c>
      <c r="E33343" s="2"/>
      <c r="F33343" s="2"/>
      <c r="G33343" s="2"/>
      <c r="H33343" s="2"/>
    </row>
    <row r="33344" spans="2:8">
      <c r="B33344" s="2" t="s">
        <v>33787</v>
      </c>
      <c r="C33344" s="2">
        <v>46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33788</v>
      </c>
      <c r="C33345" s="2">
        <v>48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33789</v>
      </c>
      <c r="C33346" s="2">
        <v>60</v>
      </c>
      <c r="D33346" s="2" t="s">
        <v>446</v>
      </c>
      <c r="E33346" s="2"/>
      <c r="F33346" s="2"/>
      <c r="G33346" s="2"/>
      <c r="H33346" s="2"/>
    </row>
    <row r="33347" spans="2:8">
      <c r="B33347" s="2" t="s">
        <v>33790</v>
      </c>
      <c r="C33347" s="2">
        <v>55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33791</v>
      </c>
      <c r="C33348" s="2">
        <v>58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33792</v>
      </c>
      <c r="C33349" s="2">
        <v>61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33793</v>
      </c>
      <c r="C33350" s="2">
        <v>60</v>
      </c>
      <c r="D33350" s="2" t="s">
        <v>446</v>
      </c>
      <c r="E33350" s="2"/>
      <c r="F33350" s="2"/>
      <c r="G33350" s="2"/>
      <c r="H33350" s="2"/>
    </row>
    <row r="33351" spans="2:8">
      <c r="B33351" s="2" t="s">
        <v>33794</v>
      </c>
      <c r="C33351" s="2">
        <v>48</v>
      </c>
      <c r="D33351" s="2" t="s">
        <v>446</v>
      </c>
      <c r="E33351" s="2"/>
      <c r="F33351" s="2"/>
      <c r="G33351" s="2"/>
      <c r="H33351" s="2"/>
    </row>
    <row r="33352" spans="2:8">
      <c r="B33352" s="2" t="s">
        <v>33795</v>
      </c>
      <c r="C33352" s="2">
        <v>48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33796</v>
      </c>
      <c r="C33353" s="2">
        <v>52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33797</v>
      </c>
      <c r="C33354" s="2">
        <v>52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33798</v>
      </c>
      <c r="C33355" s="2">
        <v>47</v>
      </c>
      <c r="D33355" s="2" t="s">
        <v>446</v>
      </c>
      <c r="E33355" s="2"/>
      <c r="F33355" s="2"/>
      <c r="G33355" s="2"/>
      <c r="H33355" s="2"/>
    </row>
    <row r="33356" spans="2:8">
      <c r="B33356" s="2" t="s">
        <v>33799</v>
      </c>
      <c r="C33356" s="2">
        <v>43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33800</v>
      </c>
      <c r="C33357" s="2">
        <v>49</v>
      </c>
      <c r="D33357" s="2" t="s">
        <v>446</v>
      </c>
      <c r="E33357" s="2"/>
      <c r="F33357" s="2"/>
      <c r="G33357" s="2"/>
      <c r="H33357" s="2"/>
    </row>
    <row r="33358" spans="2:8">
      <c r="B33358" s="2" t="s">
        <v>33801</v>
      </c>
      <c r="C33358" s="2">
        <v>50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33802</v>
      </c>
      <c r="C33359" s="2">
        <v>52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33803</v>
      </c>
      <c r="C33360" s="2">
        <v>49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33804</v>
      </c>
      <c r="C33361" s="2">
        <v>52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33805</v>
      </c>
      <c r="C33362" s="2">
        <v>53</v>
      </c>
      <c r="D33362" s="2" t="s">
        <v>446</v>
      </c>
      <c r="E33362" s="2"/>
      <c r="F33362" s="2"/>
      <c r="G33362" s="2"/>
      <c r="H33362" s="2"/>
    </row>
    <row r="33363" spans="2:8">
      <c r="B33363" s="2" t="s">
        <v>33806</v>
      </c>
      <c r="C33363" s="2">
        <v>46</v>
      </c>
      <c r="D33363" s="2" t="s">
        <v>446</v>
      </c>
      <c r="E33363" s="2"/>
      <c r="F33363" s="2"/>
      <c r="G33363" s="2"/>
      <c r="H33363" s="2"/>
    </row>
    <row r="33364" spans="2:8">
      <c r="B33364" s="2" t="s">
        <v>33807</v>
      </c>
      <c r="C33364" s="2">
        <v>48</v>
      </c>
      <c r="D33364" s="2" t="s">
        <v>446</v>
      </c>
      <c r="E33364" s="2"/>
      <c r="F33364" s="2"/>
      <c r="G33364" s="2"/>
      <c r="H33364" s="2"/>
    </row>
    <row r="33365" spans="2:8">
      <c r="B33365" s="2" t="s">
        <v>33808</v>
      </c>
      <c r="C33365" s="2">
        <v>48</v>
      </c>
      <c r="D33365" s="2" t="s">
        <v>446</v>
      </c>
      <c r="E33365" s="2"/>
      <c r="F33365" s="2"/>
      <c r="G33365" s="2"/>
      <c r="H33365" s="2"/>
    </row>
    <row r="33366" spans="2:8">
      <c r="B33366" s="2" t="s">
        <v>33809</v>
      </c>
      <c r="C33366" s="2">
        <v>60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33810</v>
      </c>
      <c r="C33367" s="2">
        <v>48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33811</v>
      </c>
      <c r="C33368" s="2">
        <v>55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33812</v>
      </c>
      <c r="C33369" s="2">
        <v>54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33813</v>
      </c>
      <c r="C33370" s="2">
        <v>49</v>
      </c>
      <c r="D33370" s="2" t="s">
        <v>446</v>
      </c>
      <c r="E33370" s="2"/>
      <c r="F33370" s="2"/>
      <c r="G33370" s="2"/>
      <c r="H33370" s="2"/>
    </row>
    <row r="33371" spans="2:8">
      <c r="B33371" s="2" t="s">
        <v>33814</v>
      </c>
      <c r="C33371" s="2">
        <v>44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33815</v>
      </c>
      <c r="C33372" s="2">
        <v>51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33816</v>
      </c>
      <c r="C33373" s="2">
        <v>46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33817</v>
      </c>
      <c r="C33374" s="2">
        <v>45</v>
      </c>
      <c r="D33374" s="2" t="s">
        <v>446</v>
      </c>
      <c r="E33374" s="2"/>
      <c r="F33374" s="2"/>
      <c r="G33374" s="2"/>
      <c r="H33374" s="2"/>
    </row>
    <row r="33375" spans="2:8">
      <c r="B33375" s="2" t="s">
        <v>33818</v>
      </c>
      <c r="C33375" s="2">
        <v>50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33819</v>
      </c>
      <c r="C33376" s="2">
        <v>46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33820</v>
      </c>
      <c r="C33377" s="2">
        <v>44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33821</v>
      </c>
      <c r="C33378" s="2">
        <v>59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33822</v>
      </c>
      <c r="C33379" s="2">
        <v>60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33823</v>
      </c>
      <c r="C33380" s="2">
        <v>62</v>
      </c>
      <c r="D33380" s="2" t="s">
        <v>446</v>
      </c>
      <c r="E33380" s="2"/>
      <c r="F33380" s="2"/>
      <c r="G33380" s="2"/>
      <c r="H33380" s="2"/>
    </row>
    <row r="33381" spans="2:8">
      <c r="B33381" s="2" t="s">
        <v>33824</v>
      </c>
      <c r="C33381" s="2">
        <v>58</v>
      </c>
      <c r="D33381" s="2" t="s">
        <v>446</v>
      </c>
      <c r="E33381" s="2"/>
      <c r="F33381" s="2"/>
      <c r="G33381" s="2"/>
      <c r="H33381" s="2"/>
    </row>
    <row r="33382" spans="2:8">
      <c r="B33382" s="2" t="s">
        <v>33825</v>
      </c>
      <c r="C33382" s="2">
        <v>53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33826</v>
      </c>
      <c r="C33383" s="2">
        <v>58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33827</v>
      </c>
      <c r="C33384" s="2">
        <v>69</v>
      </c>
      <c r="D33384" s="2" t="s">
        <v>446</v>
      </c>
      <c r="E33384" s="2"/>
      <c r="F33384" s="2"/>
      <c r="G33384" s="2"/>
      <c r="H33384" s="2"/>
    </row>
    <row r="33385" spans="2:8">
      <c r="B33385" s="2" t="s">
        <v>33828</v>
      </c>
      <c r="C33385" s="2">
        <v>56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33829</v>
      </c>
      <c r="C33386" s="2">
        <v>52</v>
      </c>
      <c r="D33386" s="2" t="s">
        <v>446</v>
      </c>
      <c r="E33386" s="2"/>
      <c r="F33386" s="2"/>
      <c r="G33386" s="2"/>
      <c r="H33386" s="2"/>
    </row>
    <row r="33387" spans="2:8">
      <c r="B33387" s="2" t="s">
        <v>33830</v>
      </c>
      <c r="C33387" s="2">
        <v>62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33831</v>
      </c>
      <c r="C33388" s="2">
        <v>48</v>
      </c>
      <c r="D33388" s="2" t="s">
        <v>446</v>
      </c>
      <c r="E33388" s="2"/>
      <c r="F33388" s="2"/>
      <c r="G33388" s="2"/>
      <c r="H33388" s="2"/>
    </row>
    <row r="33389" spans="2:8">
      <c r="B33389" s="2" t="s">
        <v>33832</v>
      </c>
      <c r="C33389" s="2">
        <v>44</v>
      </c>
      <c r="D33389" s="2" t="s">
        <v>446</v>
      </c>
      <c r="E33389" s="2"/>
      <c r="F33389" s="2"/>
      <c r="G33389" s="2"/>
      <c r="H33389" s="2"/>
    </row>
    <row r="33390" spans="2:8">
      <c r="B33390" s="2" t="s">
        <v>33833</v>
      </c>
      <c r="C33390" s="2">
        <v>42</v>
      </c>
      <c r="D33390" s="2" t="s">
        <v>446</v>
      </c>
      <c r="E33390" s="2"/>
      <c r="F33390" s="2"/>
      <c r="G33390" s="2"/>
      <c r="H33390" s="2"/>
    </row>
    <row r="33391" spans="2:8">
      <c r="B33391" s="2" t="s">
        <v>33834</v>
      </c>
      <c r="C33391" s="2">
        <v>58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33835</v>
      </c>
      <c r="C33392" s="2">
        <v>49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33836</v>
      </c>
      <c r="C33393" s="2">
        <v>50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33837</v>
      </c>
      <c r="C33394" s="2">
        <v>62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33838</v>
      </c>
      <c r="C33395" s="2">
        <v>43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33839</v>
      </c>
      <c r="C33396" s="2">
        <v>40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33840</v>
      </c>
      <c r="C33397" s="2">
        <v>39</v>
      </c>
      <c r="D33397" s="2" t="s">
        <v>446</v>
      </c>
      <c r="E33397" s="2"/>
      <c r="F33397" s="2"/>
      <c r="G33397" s="2"/>
      <c r="H33397" s="2"/>
    </row>
    <row r="33398" spans="2:8">
      <c r="B33398" s="2" t="s">
        <v>33841</v>
      </c>
      <c r="C33398" s="2">
        <v>50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33842</v>
      </c>
      <c r="C33399" s="2">
        <v>46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33843</v>
      </c>
      <c r="C33400" s="2">
        <v>50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33844</v>
      </c>
      <c r="C33401" s="2">
        <v>52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33845</v>
      </c>
      <c r="C33402" s="2">
        <v>54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33846</v>
      </c>
      <c r="C33403" s="2">
        <v>49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33847</v>
      </c>
      <c r="C33404" s="2">
        <v>49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33848</v>
      </c>
      <c r="C33405" s="2">
        <v>53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33849</v>
      </c>
      <c r="C33406" s="2">
        <v>57</v>
      </c>
      <c r="D33406" s="2" t="s">
        <v>446</v>
      </c>
      <c r="E33406" s="2"/>
      <c r="F33406" s="2"/>
      <c r="G33406" s="2"/>
      <c r="H33406" s="2"/>
    </row>
    <row r="33407" spans="2:8">
      <c r="B33407" s="2" t="s">
        <v>33850</v>
      </c>
      <c r="C33407" s="2">
        <v>53</v>
      </c>
      <c r="D33407" s="2" t="s">
        <v>446</v>
      </c>
      <c r="E33407" s="2"/>
      <c r="F33407" s="2"/>
      <c r="G33407" s="2"/>
      <c r="H33407" s="2"/>
    </row>
    <row r="33408" spans="2:8">
      <c r="B33408" s="2" t="s">
        <v>33851</v>
      </c>
      <c r="C33408" s="2">
        <v>56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33852</v>
      </c>
      <c r="C33409" s="2">
        <v>60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33853</v>
      </c>
      <c r="C33410" s="2">
        <v>64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33854</v>
      </c>
      <c r="C33411" s="2">
        <v>55</v>
      </c>
      <c r="D33411" s="2" t="s">
        <v>446</v>
      </c>
      <c r="E33411" s="2"/>
      <c r="F33411" s="2"/>
      <c r="G33411" s="2"/>
      <c r="H33411" s="2"/>
    </row>
    <row r="33412" spans="2:8">
      <c r="B33412" s="2" t="s">
        <v>33855</v>
      </c>
      <c r="C33412" s="2">
        <v>48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33856</v>
      </c>
      <c r="C33413" s="2">
        <v>46</v>
      </c>
      <c r="D33413" s="2" t="s">
        <v>446</v>
      </c>
      <c r="E33413" s="2"/>
      <c r="F33413" s="2"/>
      <c r="G33413" s="2"/>
      <c r="H33413" s="2"/>
    </row>
    <row r="33414" spans="2:8">
      <c r="B33414" s="2" t="s">
        <v>33857</v>
      </c>
      <c r="C33414" s="2">
        <v>41</v>
      </c>
      <c r="D33414" s="2" t="s">
        <v>446</v>
      </c>
      <c r="E33414" s="2"/>
      <c r="F33414" s="2"/>
      <c r="G33414" s="2"/>
      <c r="H33414" s="2"/>
    </row>
    <row r="33415" spans="2:8">
      <c r="B33415" s="2" t="s">
        <v>33858</v>
      </c>
      <c r="C33415" s="2">
        <v>40</v>
      </c>
      <c r="D33415" s="2" t="s">
        <v>446</v>
      </c>
      <c r="E33415" s="2"/>
      <c r="F33415" s="2"/>
      <c r="G33415" s="2"/>
      <c r="H33415" s="2"/>
    </row>
    <row r="33416" spans="2:8">
      <c r="B33416" s="2" t="s">
        <v>33859</v>
      </c>
      <c r="C33416" s="2">
        <v>52</v>
      </c>
      <c r="D33416" s="2" t="s">
        <v>446</v>
      </c>
      <c r="E33416" s="2"/>
      <c r="F33416" s="2"/>
      <c r="G33416" s="2"/>
      <c r="H33416" s="2"/>
    </row>
    <row r="33417" spans="2:8">
      <c r="B33417" s="2" t="s">
        <v>33860</v>
      </c>
      <c r="C33417" s="2">
        <v>50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33861</v>
      </c>
      <c r="C33418" s="2">
        <v>48</v>
      </c>
      <c r="D33418" s="2" t="s">
        <v>446</v>
      </c>
      <c r="E33418" s="2"/>
      <c r="F33418" s="2"/>
      <c r="G33418" s="2"/>
      <c r="H33418" s="2"/>
    </row>
    <row r="33419" spans="2:8">
      <c r="B33419" s="2" t="s">
        <v>33862</v>
      </c>
      <c r="C33419" s="2">
        <v>50</v>
      </c>
      <c r="D33419" s="2" t="s">
        <v>446</v>
      </c>
      <c r="E33419" s="2"/>
      <c r="F33419" s="2"/>
      <c r="G33419" s="2"/>
      <c r="H33419" s="2"/>
    </row>
    <row r="33420" spans="2:8">
      <c r="B33420" s="2" t="s">
        <v>33863</v>
      </c>
      <c r="C33420" s="2">
        <v>44</v>
      </c>
      <c r="D33420" s="2" t="s">
        <v>446</v>
      </c>
      <c r="E33420" s="2"/>
      <c r="F33420" s="2"/>
      <c r="G33420" s="2"/>
      <c r="H33420" s="2"/>
    </row>
    <row r="33421" spans="2:8">
      <c r="B33421" s="2" t="s">
        <v>33864</v>
      </c>
      <c r="C33421" s="2">
        <v>57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33865</v>
      </c>
      <c r="C33422" s="2">
        <v>65</v>
      </c>
      <c r="D33422" s="2" t="s">
        <v>446</v>
      </c>
      <c r="E33422" s="2"/>
      <c r="F33422" s="2"/>
      <c r="G33422" s="2"/>
      <c r="H33422" s="2"/>
    </row>
    <row r="33423" spans="2:8">
      <c r="B33423" s="2" t="s">
        <v>33866</v>
      </c>
      <c r="C33423" s="2">
        <v>67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33867</v>
      </c>
      <c r="C33424" s="2">
        <v>52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33868</v>
      </c>
      <c r="C33425" s="2">
        <v>57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33869</v>
      </c>
      <c r="C33426" s="2">
        <v>46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33870</v>
      </c>
      <c r="C33427" s="2">
        <v>47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33871</v>
      </c>
      <c r="C33428" s="2">
        <v>66</v>
      </c>
      <c r="D33428" s="2" t="s">
        <v>446</v>
      </c>
      <c r="E33428" s="2"/>
      <c r="F33428" s="2"/>
      <c r="G33428" s="2"/>
      <c r="H33428" s="2"/>
    </row>
    <row r="33429" spans="2:8">
      <c r="B33429" s="2" t="s">
        <v>33872</v>
      </c>
      <c r="C33429" s="2">
        <v>45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33873</v>
      </c>
      <c r="C33430" s="2">
        <v>68</v>
      </c>
      <c r="D33430" s="2" t="s">
        <v>446</v>
      </c>
      <c r="E33430" s="2"/>
      <c r="F33430" s="2"/>
      <c r="G33430" s="2"/>
      <c r="H33430" s="2"/>
    </row>
    <row r="33431" spans="2:8">
      <c r="B33431" s="2" t="s">
        <v>33874</v>
      </c>
      <c r="C33431" s="2">
        <v>55</v>
      </c>
      <c r="D33431" s="2" t="s">
        <v>446</v>
      </c>
      <c r="E33431" s="2"/>
      <c r="F33431" s="2"/>
      <c r="G33431" s="2"/>
      <c r="H33431" s="2"/>
    </row>
    <row r="33432" spans="2:8">
      <c r="B33432" s="2" t="s">
        <v>33875</v>
      </c>
      <c r="C33432" s="2">
        <v>50</v>
      </c>
      <c r="D33432" s="2" t="s">
        <v>446</v>
      </c>
      <c r="E33432" s="2"/>
      <c r="F33432" s="2"/>
      <c r="G33432" s="2"/>
      <c r="H33432" s="2"/>
    </row>
    <row r="33433" spans="2:8">
      <c r="B33433" s="2" t="s">
        <v>33876</v>
      </c>
      <c r="C33433" s="2">
        <v>49</v>
      </c>
      <c r="D33433" s="2" t="s">
        <v>446</v>
      </c>
      <c r="E33433" s="2"/>
      <c r="F33433" s="2"/>
      <c r="G33433" s="2"/>
      <c r="H33433" s="2"/>
    </row>
    <row r="33434" spans="2:8">
      <c r="B33434" s="2" t="s">
        <v>33877</v>
      </c>
      <c r="C33434" s="2">
        <v>45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33878</v>
      </c>
      <c r="C33435" s="2">
        <v>47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33879</v>
      </c>
      <c r="C33436" s="2">
        <v>42</v>
      </c>
      <c r="D33436" s="2" t="s">
        <v>446</v>
      </c>
      <c r="E33436" s="2"/>
      <c r="F33436" s="2"/>
      <c r="G33436" s="2"/>
      <c r="H33436" s="2"/>
    </row>
    <row r="33437" spans="2:8">
      <c r="B33437" s="2" t="s">
        <v>33880</v>
      </c>
      <c r="C33437" s="2">
        <v>48</v>
      </c>
      <c r="D33437" s="2" t="s">
        <v>446</v>
      </c>
      <c r="E33437" s="2"/>
      <c r="F33437" s="2"/>
      <c r="G33437" s="2"/>
      <c r="H33437" s="2"/>
    </row>
    <row r="33438" spans="2:8">
      <c r="B33438" s="2" t="s">
        <v>33881</v>
      </c>
      <c r="C33438" s="2">
        <v>36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33882</v>
      </c>
      <c r="C33439" s="2">
        <v>57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33883</v>
      </c>
      <c r="C33440" s="2">
        <v>53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33884</v>
      </c>
      <c r="C33441" s="2">
        <v>50</v>
      </c>
      <c r="D33441" s="2" t="s">
        <v>446</v>
      </c>
      <c r="E33441" s="2"/>
      <c r="F33441" s="2"/>
      <c r="G33441" s="2"/>
      <c r="H33441" s="2"/>
    </row>
    <row r="33442" spans="2:8">
      <c r="B33442" s="2" t="s">
        <v>33885</v>
      </c>
      <c r="C33442" s="2">
        <v>45</v>
      </c>
      <c r="D33442" s="2" t="s">
        <v>446</v>
      </c>
      <c r="E33442" s="2"/>
      <c r="F33442" s="2"/>
      <c r="G33442" s="2"/>
      <c r="H33442" s="2"/>
    </row>
    <row r="33443" spans="2:8">
      <c r="B33443" s="2" t="s">
        <v>33886</v>
      </c>
      <c r="C33443" s="2">
        <v>54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33887</v>
      </c>
      <c r="C33444" s="2">
        <v>56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33888</v>
      </c>
      <c r="C33445" s="2">
        <v>50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33889</v>
      </c>
      <c r="C33446" s="2">
        <v>57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33890</v>
      </c>
      <c r="C33447" s="2">
        <v>57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33891</v>
      </c>
      <c r="C33448" s="2">
        <v>44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33892</v>
      </c>
      <c r="C33449" s="2">
        <v>46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33893</v>
      </c>
      <c r="C33450" s="2">
        <v>47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33894</v>
      </c>
      <c r="C33451" s="2">
        <v>44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33895</v>
      </c>
      <c r="C33452" s="2">
        <v>44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33896</v>
      </c>
      <c r="C33453" s="2">
        <v>46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33897</v>
      </c>
      <c r="C33454" s="2">
        <v>46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33898</v>
      </c>
      <c r="C33455" s="2">
        <v>51</v>
      </c>
      <c r="D33455" s="2" t="s">
        <v>446</v>
      </c>
      <c r="E33455" s="2"/>
      <c r="F33455" s="2"/>
      <c r="G33455" s="2"/>
      <c r="H33455" s="2"/>
    </row>
    <row r="33456" spans="2:8">
      <c r="B33456" s="2" t="s">
        <v>33899</v>
      </c>
      <c r="C33456" s="2">
        <v>58</v>
      </c>
      <c r="D33456" s="2" t="s">
        <v>446</v>
      </c>
      <c r="E33456" s="2"/>
      <c r="F33456" s="2"/>
      <c r="G33456" s="2"/>
      <c r="H33456" s="2"/>
    </row>
    <row r="33457" spans="2:8">
      <c r="B33457" s="2" t="s">
        <v>33900</v>
      </c>
      <c r="C33457" s="2">
        <v>54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33901</v>
      </c>
      <c r="C33458" s="2">
        <v>45</v>
      </c>
      <c r="D33458" s="2" t="s">
        <v>446</v>
      </c>
      <c r="E33458" s="2"/>
      <c r="F33458" s="2"/>
      <c r="G33458" s="2"/>
      <c r="H33458" s="2"/>
    </row>
    <row r="33459" spans="2:8">
      <c r="B33459" s="2" t="s">
        <v>33902</v>
      </c>
      <c r="C33459" s="2">
        <v>42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33903</v>
      </c>
      <c r="C33460" s="2">
        <v>43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33904</v>
      </c>
      <c r="C33461" s="2">
        <v>52</v>
      </c>
      <c r="D33461" s="2" t="s">
        <v>446</v>
      </c>
      <c r="E33461" s="2"/>
      <c r="F33461" s="2"/>
      <c r="G33461" s="2"/>
      <c r="H33461" s="2"/>
    </row>
    <row r="33462" spans="2:8">
      <c r="B33462" s="2" t="s">
        <v>33905</v>
      </c>
      <c r="C33462" s="2">
        <v>48</v>
      </c>
      <c r="D33462" s="2" t="s">
        <v>446</v>
      </c>
      <c r="E33462" s="2"/>
      <c r="F33462" s="2"/>
      <c r="G33462" s="2"/>
      <c r="H33462" s="2"/>
    </row>
    <row r="33463" spans="2:8">
      <c r="B33463" s="2" t="s">
        <v>33906</v>
      </c>
      <c r="C33463" s="2">
        <v>49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33907</v>
      </c>
      <c r="C33464" s="2">
        <v>49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33908</v>
      </c>
      <c r="C33465" s="2">
        <v>53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33909</v>
      </c>
      <c r="C33466" s="2">
        <v>45</v>
      </c>
      <c r="D33466" s="2" t="s">
        <v>446</v>
      </c>
      <c r="E33466" s="2"/>
      <c r="F33466" s="2"/>
      <c r="G33466" s="2"/>
      <c r="H33466" s="2"/>
    </row>
    <row r="33467" spans="2:8">
      <c r="B33467" s="2" t="s">
        <v>33910</v>
      </c>
      <c r="C33467" s="2">
        <v>43</v>
      </c>
      <c r="D33467" s="2" t="s">
        <v>446</v>
      </c>
      <c r="E33467" s="2"/>
      <c r="F33467" s="2"/>
      <c r="G33467" s="2"/>
      <c r="H33467" s="2"/>
    </row>
    <row r="33468" spans="2:8">
      <c r="B33468" s="2" t="s">
        <v>33911</v>
      </c>
      <c r="C33468" s="2">
        <v>48</v>
      </c>
      <c r="D33468" s="2" t="s">
        <v>446</v>
      </c>
      <c r="E33468" s="2"/>
      <c r="F33468" s="2"/>
      <c r="G33468" s="2"/>
      <c r="H33468" s="2"/>
    </row>
    <row r="33469" spans="2:8">
      <c r="B33469" s="2" t="s">
        <v>33912</v>
      </c>
      <c r="C33469" s="2">
        <v>46</v>
      </c>
      <c r="D33469" s="2" t="s">
        <v>446</v>
      </c>
      <c r="E33469" s="2"/>
      <c r="F33469" s="2"/>
      <c r="G33469" s="2"/>
      <c r="H33469" s="2"/>
    </row>
    <row r="33470" spans="2:8">
      <c r="B33470" s="2" t="s">
        <v>33913</v>
      </c>
      <c r="C33470" s="2">
        <v>50</v>
      </c>
      <c r="D33470" s="2" t="s">
        <v>446</v>
      </c>
      <c r="E33470" s="2"/>
      <c r="F33470" s="2"/>
      <c r="G33470" s="2"/>
      <c r="H33470" s="2"/>
    </row>
    <row r="33471" spans="2:8">
      <c r="B33471" s="2" t="s">
        <v>33914</v>
      </c>
      <c r="C33471" s="2">
        <v>52</v>
      </c>
      <c r="D33471" s="2" t="s">
        <v>446</v>
      </c>
      <c r="E33471" s="2"/>
      <c r="F33471" s="2"/>
      <c r="G33471" s="2"/>
      <c r="H33471" s="2"/>
    </row>
    <row r="33472" spans="2:8">
      <c r="B33472" s="2" t="s">
        <v>33915</v>
      </c>
      <c r="C33472" s="2">
        <v>47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33916</v>
      </c>
      <c r="C33473" s="2">
        <v>50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33917</v>
      </c>
      <c r="C33474" s="2">
        <v>49</v>
      </c>
      <c r="D33474" s="2" t="s">
        <v>446</v>
      </c>
      <c r="E33474" s="2"/>
      <c r="F33474" s="2"/>
      <c r="G33474" s="2"/>
      <c r="H33474" s="2"/>
    </row>
    <row r="33475" spans="2:8">
      <c r="B33475" s="2" t="s">
        <v>33918</v>
      </c>
      <c r="C33475" s="2">
        <v>61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33919</v>
      </c>
      <c r="C33476" s="2">
        <v>69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33920</v>
      </c>
      <c r="C33477" s="2">
        <v>54</v>
      </c>
      <c r="D33477" s="2" t="s">
        <v>446</v>
      </c>
      <c r="E33477" s="2"/>
      <c r="F33477" s="2"/>
      <c r="G33477" s="2"/>
      <c r="H33477" s="2"/>
    </row>
    <row r="33478" spans="2:8">
      <c r="B33478" s="2" t="s">
        <v>33921</v>
      </c>
      <c r="C33478" s="2">
        <v>49</v>
      </c>
      <c r="D33478" s="2" t="s">
        <v>446</v>
      </c>
      <c r="E33478" s="2"/>
      <c r="F33478" s="2"/>
      <c r="G33478" s="2"/>
      <c r="H33478" s="2"/>
    </row>
    <row r="33479" spans="2:8">
      <c r="B33479" s="2" t="s">
        <v>33922</v>
      </c>
      <c r="C33479" s="2">
        <v>52</v>
      </c>
      <c r="D33479" s="2" t="s">
        <v>446</v>
      </c>
      <c r="E33479" s="2"/>
      <c r="F33479" s="2"/>
      <c r="G33479" s="2"/>
      <c r="H33479" s="2"/>
    </row>
    <row r="33480" spans="2:8">
      <c r="B33480" s="2" t="s">
        <v>33923</v>
      </c>
      <c r="C33480" s="2">
        <v>49</v>
      </c>
      <c r="D33480" s="2" t="s">
        <v>446</v>
      </c>
      <c r="E33480" s="2"/>
      <c r="F33480" s="2"/>
      <c r="G33480" s="2"/>
      <c r="H33480" s="2"/>
    </row>
    <row r="33481" spans="2:8">
      <c r="B33481" s="2" t="s">
        <v>33924</v>
      </c>
      <c r="C33481" s="2">
        <v>50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33925</v>
      </c>
      <c r="C33482" s="2">
        <v>53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33926</v>
      </c>
      <c r="C33483" s="2">
        <v>52</v>
      </c>
      <c r="D33483" s="2" t="s">
        <v>446</v>
      </c>
      <c r="E33483" s="2"/>
      <c r="F33483" s="2"/>
      <c r="G33483" s="2"/>
      <c r="H33483" s="2"/>
    </row>
    <row r="33484" spans="2:8">
      <c r="B33484" s="2" t="s">
        <v>33927</v>
      </c>
      <c r="C33484" s="2">
        <v>62</v>
      </c>
      <c r="D33484" s="2" t="s">
        <v>446</v>
      </c>
      <c r="E33484" s="2"/>
      <c r="F33484" s="2"/>
      <c r="G33484" s="2"/>
      <c r="H33484" s="2"/>
    </row>
    <row r="33485" spans="2:8">
      <c r="B33485" s="2" t="s">
        <v>33928</v>
      </c>
      <c r="C33485" s="2">
        <v>55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33929</v>
      </c>
      <c r="C33486" s="2">
        <v>55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33930</v>
      </c>
      <c r="C33487" s="2">
        <v>53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33931</v>
      </c>
      <c r="C33488" s="2">
        <v>59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33932</v>
      </c>
      <c r="C33489" s="2">
        <v>50</v>
      </c>
      <c r="D33489" s="2" t="s">
        <v>446</v>
      </c>
      <c r="E33489" s="2"/>
      <c r="F33489" s="2"/>
      <c r="G33489" s="2"/>
      <c r="H33489" s="2"/>
    </row>
    <row r="33490" spans="2:8">
      <c r="B33490" s="2" t="s">
        <v>33933</v>
      </c>
      <c r="C33490" s="2">
        <v>61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33934</v>
      </c>
      <c r="C33491" s="2">
        <v>61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33935</v>
      </c>
      <c r="C33492" s="2">
        <v>59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33936</v>
      </c>
      <c r="C33493" s="2">
        <v>55</v>
      </c>
      <c r="D33493" s="2" t="s">
        <v>446</v>
      </c>
      <c r="E33493" s="2"/>
      <c r="F33493" s="2"/>
      <c r="G33493" s="2"/>
      <c r="H33493" s="2"/>
    </row>
    <row r="33494" spans="2:8">
      <c r="B33494" s="2" t="s">
        <v>33937</v>
      </c>
      <c r="C33494" s="2">
        <v>55</v>
      </c>
      <c r="D33494" s="2" t="s">
        <v>446</v>
      </c>
      <c r="E33494" s="2"/>
      <c r="F33494" s="2"/>
      <c r="G33494" s="2"/>
      <c r="H33494" s="2"/>
    </row>
    <row r="33495" spans="2:8">
      <c r="B33495" s="2" t="s">
        <v>33938</v>
      </c>
      <c r="C33495" s="2">
        <v>59</v>
      </c>
      <c r="D33495" s="2" t="s">
        <v>446</v>
      </c>
      <c r="E33495" s="2"/>
      <c r="F33495" s="2"/>
      <c r="G33495" s="2"/>
      <c r="H33495" s="2"/>
    </row>
    <row r="33496" spans="2:8">
      <c r="B33496" s="2" t="s">
        <v>33939</v>
      </c>
      <c r="C33496" s="2">
        <v>49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33940</v>
      </c>
      <c r="C33497" s="2">
        <v>52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33941</v>
      </c>
      <c r="C33498" s="2">
        <v>53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33942</v>
      </c>
      <c r="C33499" s="2">
        <v>52</v>
      </c>
      <c r="D33499" s="2" t="s">
        <v>446</v>
      </c>
      <c r="E33499" s="2"/>
      <c r="F33499" s="2"/>
      <c r="G33499" s="2"/>
      <c r="H33499" s="2"/>
    </row>
    <row r="33500" spans="2:8">
      <c r="B33500" s="2" t="s">
        <v>33943</v>
      </c>
      <c r="C33500" s="2">
        <v>44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33944</v>
      </c>
      <c r="C33501" s="2">
        <v>63</v>
      </c>
      <c r="D33501" s="2" t="s">
        <v>446</v>
      </c>
      <c r="E33501" s="2"/>
      <c r="F33501" s="2"/>
      <c r="G33501" s="2"/>
      <c r="H33501" s="2"/>
    </row>
    <row r="33502" spans="2:8">
      <c r="B33502" s="2" t="s">
        <v>33945</v>
      </c>
      <c r="C33502" s="2">
        <v>54</v>
      </c>
      <c r="D33502" s="2" t="s">
        <v>446</v>
      </c>
      <c r="E33502" s="2"/>
      <c r="F33502" s="2"/>
      <c r="G33502" s="2"/>
      <c r="H33502" s="2"/>
    </row>
    <row r="33503" spans="2:8">
      <c r="B33503" s="2" t="s">
        <v>33946</v>
      </c>
      <c r="C33503" s="2">
        <v>65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33947</v>
      </c>
      <c r="C33504" s="2">
        <v>48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33948</v>
      </c>
      <c r="C33505" s="2">
        <v>47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33949</v>
      </c>
      <c r="C33506" s="2">
        <v>60</v>
      </c>
      <c r="D33506" s="2" t="s">
        <v>446</v>
      </c>
      <c r="E33506" s="2"/>
      <c r="F33506" s="2"/>
      <c r="G33506" s="2"/>
      <c r="H33506" s="2"/>
    </row>
    <row r="33507" spans="2:8">
      <c r="B33507" s="2" t="s">
        <v>33950</v>
      </c>
      <c r="C33507" s="2">
        <v>44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33951</v>
      </c>
      <c r="C33508" s="2">
        <v>47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33952</v>
      </c>
      <c r="C33509" s="2">
        <v>59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33953</v>
      </c>
      <c r="C33510" s="2">
        <v>55</v>
      </c>
      <c r="D33510" s="2" t="s">
        <v>446</v>
      </c>
      <c r="E33510" s="2"/>
      <c r="F33510" s="2"/>
      <c r="G33510" s="2"/>
      <c r="H33510" s="2"/>
    </row>
    <row r="33511" spans="2:8">
      <c r="B33511" s="2" t="s">
        <v>33954</v>
      </c>
      <c r="C33511" s="2">
        <v>67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33955</v>
      </c>
      <c r="C33512" s="2">
        <v>62</v>
      </c>
      <c r="D33512" s="2" t="s">
        <v>446</v>
      </c>
      <c r="E33512" s="2"/>
      <c r="F33512" s="2"/>
      <c r="G33512" s="2"/>
      <c r="H33512" s="2"/>
    </row>
    <row r="33513" spans="2:8">
      <c r="B33513" s="2" t="s">
        <v>33956</v>
      </c>
      <c r="C33513" s="2">
        <v>53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33957</v>
      </c>
      <c r="C33514" s="2">
        <v>44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33958</v>
      </c>
      <c r="C33515" s="2">
        <v>47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33959</v>
      </c>
      <c r="C33516" s="2">
        <v>54</v>
      </c>
      <c r="D33516" s="2" t="s">
        <v>446</v>
      </c>
      <c r="E33516" s="2"/>
      <c r="F33516" s="2"/>
      <c r="G33516" s="2"/>
      <c r="H33516" s="2"/>
    </row>
    <row r="33517" spans="2:8">
      <c r="B33517" s="2" t="s">
        <v>33960</v>
      </c>
      <c r="C33517" s="2">
        <v>48</v>
      </c>
      <c r="D33517" s="2" t="s">
        <v>446</v>
      </c>
      <c r="E33517" s="2"/>
      <c r="F33517" s="2"/>
      <c r="G33517" s="2"/>
      <c r="H33517" s="2"/>
    </row>
    <row r="33518" spans="2:8">
      <c r="B33518" s="2" t="s">
        <v>33961</v>
      </c>
      <c r="C33518" s="2">
        <v>59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33962</v>
      </c>
      <c r="C33519" s="2">
        <v>51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33963</v>
      </c>
      <c r="C33520" s="2">
        <v>51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33964</v>
      </c>
      <c r="C33521" s="2">
        <v>49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33965</v>
      </c>
      <c r="C33522" s="2">
        <v>48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33966</v>
      </c>
      <c r="C33523" s="2">
        <v>49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33967</v>
      </c>
      <c r="C33524" s="2">
        <v>49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33968</v>
      </c>
      <c r="C33525" s="2">
        <v>48</v>
      </c>
      <c r="D33525" s="2" t="s">
        <v>446</v>
      </c>
      <c r="E33525" s="2"/>
      <c r="F33525" s="2"/>
      <c r="G33525" s="2"/>
      <c r="H33525" s="2"/>
    </row>
    <row r="33526" spans="2:8">
      <c r="B33526" s="2" t="s">
        <v>33969</v>
      </c>
      <c r="C33526" s="2">
        <v>63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33970</v>
      </c>
      <c r="C33527" s="2">
        <v>59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33971</v>
      </c>
      <c r="C33528" s="2">
        <v>45</v>
      </c>
      <c r="D33528" s="2" t="s">
        <v>446</v>
      </c>
      <c r="E33528" s="2"/>
      <c r="F33528" s="2"/>
      <c r="G33528" s="2"/>
      <c r="H33528" s="2"/>
    </row>
    <row r="33529" spans="2:8">
      <c r="B33529" s="2" t="s">
        <v>33972</v>
      </c>
      <c r="C33529" s="2">
        <v>54</v>
      </c>
      <c r="D33529" s="2" t="s">
        <v>446</v>
      </c>
      <c r="E33529" s="2"/>
      <c r="F33529" s="2"/>
      <c r="G33529" s="2"/>
      <c r="H33529" s="2"/>
    </row>
    <row r="33530" spans="2:8">
      <c r="B33530" s="2" t="s">
        <v>33973</v>
      </c>
      <c r="C33530" s="2">
        <v>72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33974</v>
      </c>
      <c r="C33531" s="2">
        <v>60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33975</v>
      </c>
      <c r="C33532" s="2">
        <v>56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33976</v>
      </c>
      <c r="C33533" s="2">
        <v>46</v>
      </c>
      <c r="D33533" s="2" t="s">
        <v>446</v>
      </c>
      <c r="E33533" s="2"/>
      <c r="F33533" s="2"/>
      <c r="G33533" s="2"/>
      <c r="H33533" s="2"/>
    </row>
    <row r="33534" spans="2:8">
      <c r="B33534" s="2" t="s">
        <v>33977</v>
      </c>
      <c r="C33534" s="2">
        <v>47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33978</v>
      </c>
      <c r="C33535" s="2">
        <v>49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33979</v>
      </c>
      <c r="C33536" s="2">
        <v>50</v>
      </c>
      <c r="D33536" s="2" t="s">
        <v>446</v>
      </c>
      <c r="E33536" s="2"/>
      <c r="F33536" s="2"/>
      <c r="G33536" s="2"/>
      <c r="H33536" s="2"/>
    </row>
    <row r="33537" spans="2:8">
      <c r="B33537" s="2" t="s">
        <v>33980</v>
      </c>
      <c r="C33537" s="2">
        <v>53</v>
      </c>
      <c r="D33537" s="2" t="s">
        <v>446</v>
      </c>
      <c r="E33537" s="2"/>
      <c r="F33537" s="2"/>
      <c r="G33537" s="2"/>
      <c r="H33537" s="2"/>
    </row>
    <row r="33538" spans="2:8">
      <c r="B33538" s="2" t="s">
        <v>33981</v>
      </c>
      <c r="C33538" s="2">
        <v>56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33982</v>
      </c>
      <c r="C33539" s="2">
        <v>51</v>
      </c>
      <c r="D33539" s="2" t="s">
        <v>446</v>
      </c>
      <c r="E33539" s="2"/>
      <c r="F33539" s="2"/>
      <c r="G33539" s="2"/>
      <c r="H33539" s="2"/>
    </row>
    <row r="33540" spans="2:8">
      <c r="B33540" s="2" t="s">
        <v>33983</v>
      </c>
      <c r="C33540" s="2">
        <v>43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33984</v>
      </c>
      <c r="C33541" s="2">
        <v>43</v>
      </c>
      <c r="D33541" s="2" t="s">
        <v>446</v>
      </c>
      <c r="E33541" s="2"/>
      <c r="F33541" s="2"/>
      <c r="G33541" s="2"/>
      <c r="H33541" s="2"/>
    </row>
    <row r="33542" spans="2:8">
      <c r="B33542" s="2" t="s">
        <v>33985</v>
      </c>
      <c r="C33542" s="2">
        <v>49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33986</v>
      </c>
      <c r="C33543" s="2">
        <v>44</v>
      </c>
      <c r="D33543" s="2" t="s">
        <v>446</v>
      </c>
      <c r="E33543" s="2"/>
      <c r="F33543" s="2"/>
      <c r="G33543" s="2"/>
      <c r="H33543" s="2"/>
    </row>
    <row r="33544" spans="2:8">
      <c r="B33544" s="2" t="s">
        <v>33987</v>
      </c>
      <c r="C33544" s="2">
        <v>49</v>
      </c>
      <c r="D33544" s="2" t="s">
        <v>446</v>
      </c>
      <c r="E33544" s="2"/>
      <c r="F33544" s="2"/>
      <c r="G33544" s="2"/>
      <c r="H33544" s="2"/>
    </row>
    <row r="33545" spans="2:8">
      <c r="B33545" s="2" t="s">
        <v>33988</v>
      </c>
      <c r="C33545" s="2">
        <v>46</v>
      </c>
      <c r="D33545" s="2" t="s">
        <v>446</v>
      </c>
      <c r="E33545" s="2"/>
      <c r="F33545" s="2"/>
      <c r="G33545" s="2"/>
      <c r="H33545" s="2"/>
    </row>
    <row r="33546" spans="2:8">
      <c r="B33546" s="2" t="s">
        <v>33989</v>
      </c>
      <c r="C33546" s="2">
        <v>41</v>
      </c>
      <c r="D33546" s="2" t="s">
        <v>446</v>
      </c>
      <c r="E33546" s="2"/>
      <c r="F33546" s="2"/>
      <c r="G33546" s="2"/>
      <c r="H33546" s="2"/>
    </row>
    <row r="33547" spans="2:8">
      <c r="B33547" s="2" t="s">
        <v>33990</v>
      </c>
      <c r="C33547" s="2">
        <v>48</v>
      </c>
      <c r="D33547" s="2" t="s">
        <v>446</v>
      </c>
      <c r="E33547" s="2"/>
      <c r="F33547" s="2"/>
      <c r="G33547" s="2"/>
      <c r="H33547" s="2"/>
    </row>
    <row r="33548" spans="2:8">
      <c r="B33548" s="2" t="s">
        <v>33991</v>
      </c>
      <c r="C33548" s="2">
        <v>45</v>
      </c>
      <c r="D33548" s="2" t="s">
        <v>446</v>
      </c>
      <c r="E33548" s="2"/>
      <c r="F33548" s="2"/>
      <c r="G33548" s="2"/>
      <c r="H33548" s="2"/>
    </row>
    <row r="33549" spans="2:8">
      <c r="B33549" s="2" t="s">
        <v>33992</v>
      </c>
      <c r="C33549" s="2">
        <v>62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33993</v>
      </c>
      <c r="C33550" s="2">
        <v>52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33994</v>
      </c>
      <c r="C33551" s="2">
        <v>57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33995</v>
      </c>
      <c r="C33552" s="2">
        <v>46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33996</v>
      </c>
      <c r="C33553" s="2">
        <v>48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33997</v>
      </c>
      <c r="C33554" s="2">
        <v>49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33998</v>
      </c>
      <c r="C33555" s="2">
        <v>51</v>
      </c>
      <c r="D33555" s="2" t="s">
        <v>446</v>
      </c>
      <c r="E33555" s="2"/>
      <c r="F33555" s="2"/>
      <c r="G33555" s="2"/>
      <c r="H33555" s="2"/>
    </row>
    <row r="33556" spans="2:8">
      <c r="B33556" s="2" t="s">
        <v>33999</v>
      </c>
      <c r="C33556" s="2">
        <v>55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34000</v>
      </c>
      <c r="C33557" s="2">
        <v>59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34001</v>
      </c>
      <c r="C33558" s="2">
        <v>48</v>
      </c>
      <c r="D33558" s="2" t="s">
        <v>446</v>
      </c>
      <c r="E33558" s="2"/>
      <c r="F33558" s="2"/>
      <c r="G33558" s="2"/>
      <c r="H33558" s="2"/>
    </row>
    <row r="33559" spans="2:8">
      <c r="B33559" s="2" t="s">
        <v>34002</v>
      </c>
      <c r="C33559" s="2">
        <v>52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34003</v>
      </c>
      <c r="C33560" s="2">
        <v>56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34004</v>
      </c>
      <c r="C33561" s="2">
        <v>51</v>
      </c>
      <c r="D33561" s="2" t="s">
        <v>446</v>
      </c>
      <c r="E33561" s="2"/>
      <c r="F33561" s="2"/>
      <c r="G33561" s="2"/>
      <c r="H33561" s="2"/>
    </row>
    <row r="33562" spans="2:8">
      <c r="B33562" s="2" t="s">
        <v>34005</v>
      </c>
      <c r="C33562" s="2">
        <v>50</v>
      </c>
      <c r="D33562" s="2" t="s">
        <v>446</v>
      </c>
      <c r="E33562" s="2"/>
      <c r="F33562" s="2"/>
      <c r="G33562" s="2"/>
      <c r="H33562" s="2"/>
    </row>
    <row r="33563" spans="2:8">
      <c r="B33563" s="2" t="s">
        <v>34006</v>
      </c>
      <c r="C33563" s="2">
        <v>50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34007</v>
      </c>
      <c r="C33564" s="2">
        <v>55</v>
      </c>
      <c r="D33564" s="2" t="s">
        <v>446</v>
      </c>
      <c r="E33564" s="2"/>
      <c r="F33564" s="2"/>
      <c r="G33564" s="2"/>
      <c r="H33564" s="2"/>
    </row>
    <row r="33565" spans="2:8">
      <c r="B33565" s="2" t="s">
        <v>34008</v>
      </c>
      <c r="C33565" s="2">
        <v>50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34009</v>
      </c>
      <c r="C33566" s="2">
        <v>55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34010</v>
      </c>
      <c r="C33567" s="2">
        <v>53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34011</v>
      </c>
      <c r="C33568" s="2">
        <v>54</v>
      </c>
      <c r="D33568" s="2" t="s">
        <v>446</v>
      </c>
      <c r="E33568" s="2"/>
      <c r="F33568" s="2"/>
      <c r="G33568" s="2"/>
      <c r="H33568" s="2"/>
    </row>
    <row r="33569" spans="2:8">
      <c r="B33569" s="2" t="s">
        <v>34012</v>
      </c>
      <c r="C33569" s="2">
        <v>58</v>
      </c>
      <c r="D33569" s="2" t="s">
        <v>446</v>
      </c>
      <c r="E33569" s="2"/>
      <c r="F33569" s="2"/>
      <c r="G33569" s="2"/>
      <c r="H33569" s="2"/>
    </row>
    <row r="33570" spans="2:8">
      <c r="B33570" s="2" t="s">
        <v>34013</v>
      </c>
      <c r="C33570" s="2">
        <v>48</v>
      </c>
      <c r="D33570" s="2" t="s">
        <v>446</v>
      </c>
      <c r="E33570" s="2"/>
      <c r="F33570" s="2"/>
      <c r="G33570" s="2"/>
      <c r="H33570" s="2"/>
    </row>
    <row r="33571" spans="2:8">
      <c r="B33571" s="2" t="s">
        <v>34014</v>
      </c>
      <c r="C33571" s="2">
        <v>53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34015</v>
      </c>
      <c r="C33572" s="2">
        <v>51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34016</v>
      </c>
      <c r="C33573" s="2">
        <v>48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34017</v>
      </c>
      <c r="C33574" s="2">
        <v>43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34018</v>
      </c>
      <c r="C33575" s="2">
        <v>49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34019</v>
      </c>
      <c r="C33576" s="2">
        <v>55</v>
      </c>
      <c r="D33576" s="2" t="s">
        <v>446</v>
      </c>
      <c r="E33576" s="2"/>
      <c r="F33576" s="2"/>
      <c r="G33576" s="2"/>
      <c r="H33576" s="2"/>
    </row>
    <row r="33577" spans="2:8">
      <c r="B33577" s="2" t="s">
        <v>34020</v>
      </c>
      <c r="C33577" s="2">
        <v>51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34021</v>
      </c>
      <c r="C33578" s="2">
        <v>59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34022</v>
      </c>
      <c r="C33579" s="2">
        <v>46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34023</v>
      </c>
      <c r="C33580" s="2">
        <v>47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34024</v>
      </c>
      <c r="C33581" s="2">
        <v>50</v>
      </c>
      <c r="D33581" s="2" t="s">
        <v>446</v>
      </c>
      <c r="E33581" s="2"/>
      <c r="F33581" s="2"/>
      <c r="G33581" s="2"/>
      <c r="H33581" s="2"/>
    </row>
    <row r="33582" spans="2:8">
      <c r="B33582" s="2" t="s">
        <v>34025</v>
      </c>
      <c r="C33582" s="2">
        <v>49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34026</v>
      </c>
      <c r="C33583" s="2">
        <v>46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34027</v>
      </c>
      <c r="C33584" s="2">
        <v>45</v>
      </c>
      <c r="D33584" s="2" t="s">
        <v>446</v>
      </c>
      <c r="E33584" s="2"/>
      <c r="F33584" s="2"/>
      <c r="G33584" s="2"/>
      <c r="H33584" s="2"/>
    </row>
    <row r="33585" spans="2:8">
      <c r="B33585" s="2" t="s">
        <v>34028</v>
      </c>
      <c r="C33585" s="2">
        <v>51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34029</v>
      </c>
      <c r="C33586" s="2">
        <v>49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34030</v>
      </c>
      <c r="C33587" s="2">
        <v>56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34031</v>
      </c>
      <c r="C33588" s="2">
        <v>42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34032</v>
      </c>
      <c r="C33589" s="2">
        <v>45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34033</v>
      </c>
      <c r="C33590" s="2">
        <v>47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34034</v>
      </c>
      <c r="C33591" s="2">
        <v>69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34035</v>
      </c>
      <c r="C33592" s="2">
        <v>48</v>
      </c>
      <c r="D33592" s="2" t="s">
        <v>446</v>
      </c>
      <c r="E33592" s="2"/>
      <c r="F33592" s="2"/>
      <c r="G33592" s="2"/>
      <c r="H33592" s="2"/>
    </row>
    <row r="33593" spans="2:8">
      <c r="B33593" s="2" t="s">
        <v>34036</v>
      </c>
      <c r="C33593" s="2">
        <v>52</v>
      </c>
      <c r="D33593" s="2" t="s">
        <v>446</v>
      </c>
      <c r="E33593" s="2"/>
      <c r="F33593" s="2"/>
      <c r="G33593" s="2"/>
      <c r="H33593" s="2"/>
    </row>
    <row r="33594" spans="2:8">
      <c r="B33594" s="2" t="s">
        <v>34037</v>
      </c>
      <c r="C33594" s="2">
        <v>47</v>
      </c>
      <c r="D33594" s="2" t="s">
        <v>446</v>
      </c>
      <c r="E33594" s="2"/>
      <c r="F33594" s="2"/>
      <c r="G33594" s="2"/>
      <c r="H33594" s="2"/>
    </row>
    <row r="33595" spans="2:8">
      <c r="B33595" s="2" t="s">
        <v>34038</v>
      </c>
      <c r="C33595" s="2">
        <v>56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34039</v>
      </c>
      <c r="C33596" s="2">
        <v>50</v>
      </c>
      <c r="D33596" s="2" t="s">
        <v>446</v>
      </c>
      <c r="E33596" s="2"/>
      <c r="F33596" s="2"/>
      <c r="G33596" s="2"/>
      <c r="H33596" s="2"/>
    </row>
    <row r="33597" spans="2:8">
      <c r="B33597" s="2" t="s">
        <v>34040</v>
      </c>
      <c r="C33597" s="2">
        <v>58</v>
      </c>
      <c r="D33597" s="2" t="s">
        <v>446</v>
      </c>
      <c r="E33597" s="2"/>
      <c r="F33597" s="2"/>
      <c r="G33597" s="2"/>
      <c r="H33597" s="2"/>
    </row>
    <row r="33598" spans="2:8">
      <c r="B33598" s="2" t="s">
        <v>34041</v>
      </c>
      <c r="C33598" s="2">
        <v>48</v>
      </c>
      <c r="D33598" s="2" t="s">
        <v>446</v>
      </c>
      <c r="E33598" s="2"/>
      <c r="F33598" s="2"/>
      <c r="G33598" s="2"/>
      <c r="H33598" s="2"/>
    </row>
    <row r="33599" spans="2:8">
      <c r="B33599" s="2" t="s">
        <v>34042</v>
      </c>
      <c r="C33599" s="2">
        <v>50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34043</v>
      </c>
      <c r="C33600" s="2">
        <v>45</v>
      </c>
      <c r="D33600" s="2" t="s">
        <v>446</v>
      </c>
      <c r="E33600" s="2"/>
      <c r="F33600" s="2"/>
      <c r="G33600" s="2"/>
      <c r="H33600" s="2"/>
    </row>
    <row r="33601" spans="2:8">
      <c r="B33601" s="2" t="s">
        <v>34044</v>
      </c>
      <c r="C33601" s="2">
        <v>46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34045</v>
      </c>
      <c r="C33602" s="2">
        <v>43</v>
      </c>
      <c r="D33602" s="2" t="s">
        <v>446</v>
      </c>
      <c r="E33602" s="2"/>
      <c r="F33602" s="2"/>
      <c r="G33602" s="2"/>
      <c r="H33602" s="2"/>
    </row>
    <row r="33603" spans="2:8">
      <c r="B33603" s="2" t="s">
        <v>34046</v>
      </c>
      <c r="C33603" s="2">
        <v>63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34047</v>
      </c>
      <c r="C33604" s="2">
        <v>49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34048</v>
      </c>
      <c r="C33605" s="2">
        <v>63</v>
      </c>
      <c r="D33605" s="2" t="s">
        <v>446</v>
      </c>
      <c r="E33605" s="2"/>
      <c r="F33605" s="2"/>
      <c r="G33605" s="2"/>
      <c r="H33605" s="2"/>
    </row>
    <row r="33606" spans="2:8">
      <c r="B33606" s="2" t="s">
        <v>34049</v>
      </c>
      <c r="C33606" s="2">
        <v>56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34050</v>
      </c>
      <c r="C33607" s="2">
        <v>49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34051</v>
      </c>
      <c r="C33608" s="2">
        <v>52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34052</v>
      </c>
      <c r="C33609" s="2">
        <v>56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34053</v>
      </c>
      <c r="C33610" s="2">
        <v>56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34054</v>
      </c>
      <c r="C33611" s="2">
        <v>58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34055</v>
      </c>
      <c r="C33612" s="2">
        <v>48</v>
      </c>
      <c r="D33612" s="2" t="s">
        <v>446</v>
      </c>
      <c r="E33612" s="2"/>
      <c r="F33612" s="2"/>
      <c r="G33612" s="2"/>
      <c r="H33612" s="2"/>
    </row>
    <row r="33613" spans="2:8">
      <c r="B33613" s="2" t="s">
        <v>34056</v>
      </c>
      <c r="C33613" s="2">
        <v>47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34057</v>
      </c>
      <c r="C33614" s="2">
        <v>50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34058</v>
      </c>
      <c r="C33615" s="2">
        <v>42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34059</v>
      </c>
      <c r="C33616" s="2">
        <v>48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34060</v>
      </c>
      <c r="C33617" s="2">
        <v>47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34061</v>
      </c>
      <c r="C33618" s="2">
        <v>43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34062</v>
      </c>
      <c r="C33619" s="2">
        <v>47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34063</v>
      </c>
      <c r="C33620" s="2">
        <v>49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34064</v>
      </c>
      <c r="C33621" s="2">
        <v>52</v>
      </c>
      <c r="D33621" s="2" t="s">
        <v>446</v>
      </c>
      <c r="E33621" s="2"/>
      <c r="F33621" s="2"/>
      <c r="G33621" s="2"/>
      <c r="H33621" s="2"/>
    </row>
    <row r="33622" spans="2:8">
      <c r="B33622" s="2" t="s">
        <v>34065</v>
      </c>
      <c r="C33622" s="2">
        <v>50</v>
      </c>
      <c r="D33622" s="2" t="s">
        <v>446</v>
      </c>
      <c r="E33622" s="2"/>
      <c r="F33622" s="2"/>
      <c r="G33622" s="2"/>
      <c r="H33622" s="2"/>
    </row>
    <row r="33623" spans="2:8">
      <c r="B33623" s="2" t="s">
        <v>34066</v>
      </c>
      <c r="C33623" s="2">
        <v>52</v>
      </c>
      <c r="D33623" s="2" t="s">
        <v>446</v>
      </c>
      <c r="E33623" s="2"/>
      <c r="F33623" s="2"/>
      <c r="G33623" s="2"/>
      <c r="H33623" s="2"/>
    </row>
    <row r="33624" spans="2:8">
      <c r="B33624" s="2" t="s">
        <v>34067</v>
      </c>
      <c r="C33624" s="2">
        <v>48</v>
      </c>
      <c r="D33624" s="2" t="s">
        <v>446</v>
      </c>
      <c r="E33624" s="2"/>
      <c r="F33624" s="2"/>
      <c r="G33624" s="2"/>
      <c r="H33624" s="2"/>
    </row>
    <row r="33625" spans="2:8">
      <c r="B33625" s="2" t="s">
        <v>34068</v>
      </c>
      <c r="C33625" s="2">
        <v>47</v>
      </c>
      <c r="D33625" s="2" t="s">
        <v>446</v>
      </c>
      <c r="E33625" s="2"/>
      <c r="F33625" s="2"/>
      <c r="G33625" s="2"/>
      <c r="H33625" s="2"/>
    </row>
    <row r="33626" spans="2:8">
      <c r="B33626" s="2" t="s">
        <v>34069</v>
      </c>
      <c r="C33626" s="2">
        <v>56</v>
      </c>
      <c r="D33626" s="2" t="s">
        <v>446</v>
      </c>
      <c r="E33626" s="2"/>
      <c r="F33626" s="2"/>
      <c r="G33626" s="2"/>
      <c r="H33626" s="2"/>
    </row>
    <row r="33627" spans="2:8">
      <c r="B33627" s="2" t="s">
        <v>34070</v>
      </c>
      <c r="C33627" s="2">
        <v>53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34071</v>
      </c>
      <c r="C33628" s="2">
        <v>56</v>
      </c>
      <c r="D33628" s="2" t="s">
        <v>446</v>
      </c>
      <c r="E33628" s="2"/>
      <c r="F33628" s="2"/>
      <c r="G33628" s="2"/>
      <c r="H33628" s="2"/>
    </row>
    <row r="33629" spans="2:8">
      <c r="B33629" s="2" t="s">
        <v>34072</v>
      </c>
      <c r="C33629" s="2">
        <v>51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34073</v>
      </c>
      <c r="C33630" s="2">
        <v>53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34074</v>
      </c>
      <c r="C33631" s="2">
        <v>65</v>
      </c>
      <c r="D33631" s="2" t="s">
        <v>446</v>
      </c>
      <c r="E33631" s="2"/>
      <c r="F33631" s="2"/>
      <c r="G33631" s="2"/>
      <c r="H33631" s="2"/>
    </row>
    <row r="33632" spans="2:8">
      <c r="B33632" s="2" t="s">
        <v>34075</v>
      </c>
      <c r="C33632" s="2">
        <v>51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34076</v>
      </c>
      <c r="C33633" s="2">
        <v>53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34077</v>
      </c>
      <c r="C33634" s="2">
        <v>48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34078</v>
      </c>
      <c r="C33635" s="2">
        <v>53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34079</v>
      </c>
      <c r="C33636" s="2">
        <v>57</v>
      </c>
      <c r="D33636" s="2" t="s">
        <v>446</v>
      </c>
      <c r="E33636" s="2"/>
      <c r="F33636" s="2"/>
      <c r="G33636" s="2"/>
      <c r="H33636" s="2"/>
    </row>
    <row r="33637" spans="2:8">
      <c r="B33637" s="2" t="s">
        <v>34080</v>
      </c>
      <c r="C33637" s="2">
        <v>50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34081</v>
      </c>
      <c r="C33638" s="2">
        <v>50</v>
      </c>
      <c r="D33638" s="2" t="s">
        <v>446</v>
      </c>
      <c r="E33638" s="2"/>
      <c r="F33638" s="2"/>
      <c r="G33638" s="2"/>
      <c r="H33638" s="2"/>
    </row>
    <row r="33639" spans="2:8">
      <c r="B33639" s="2" t="s">
        <v>34082</v>
      </c>
      <c r="C33639" s="2">
        <v>62</v>
      </c>
      <c r="D33639" s="2" t="s">
        <v>446</v>
      </c>
      <c r="E33639" s="2"/>
      <c r="F33639" s="2"/>
      <c r="G33639" s="2"/>
      <c r="H33639" s="2"/>
    </row>
    <row r="33640" spans="2:8">
      <c r="B33640" s="2" t="s">
        <v>34083</v>
      </c>
      <c r="C33640" s="2">
        <v>53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34084</v>
      </c>
      <c r="C33641" s="2">
        <v>53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34085</v>
      </c>
      <c r="C33642" s="2">
        <v>56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34086</v>
      </c>
      <c r="C33643" s="2">
        <v>57</v>
      </c>
      <c r="D33643" s="2" t="s">
        <v>446</v>
      </c>
      <c r="E33643" s="2"/>
      <c r="F33643" s="2"/>
      <c r="G33643" s="2"/>
      <c r="H33643" s="2"/>
    </row>
    <row r="33644" spans="2:8">
      <c r="B33644" s="2" t="s">
        <v>34087</v>
      </c>
      <c r="C33644" s="2">
        <v>55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34088</v>
      </c>
      <c r="C33645" s="2">
        <v>57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34089</v>
      </c>
      <c r="C33646" s="2">
        <v>51</v>
      </c>
      <c r="D33646" s="2" t="s">
        <v>446</v>
      </c>
      <c r="E33646" s="2"/>
      <c r="F33646" s="2"/>
      <c r="G33646" s="2"/>
      <c r="H33646" s="2"/>
    </row>
    <row r="33647" spans="2:8">
      <c r="B33647" s="2" t="s">
        <v>34090</v>
      </c>
      <c r="C33647" s="2">
        <v>47</v>
      </c>
      <c r="D33647" s="2" t="s">
        <v>446</v>
      </c>
      <c r="E33647" s="2"/>
      <c r="F33647" s="2"/>
      <c r="G33647" s="2"/>
      <c r="H33647" s="2"/>
    </row>
    <row r="33648" spans="2:8">
      <c r="B33648" s="2" t="s">
        <v>34091</v>
      </c>
      <c r="C33648" s="2">
        <v>51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34092</v>
      </c>
      <c r="C33649" s="2">
        <v>49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34093</v>
      </c>
      <c r="C33650" s="2">
        <v>61</v>
      </c>
      <c r="D33650" s="2" t="s">
        <v>446</v>
      </c>
      <c r="E33650" s="2"/>
      <c r="F33650" s="2"/>
      <c r="G33650" s="2"/>
      <c r="H33650" s="2"/>
    </row>
    <row r="33651" spans="2:8">
      <c r="B33651" s="2" t="s">
        <v>34094</v>
      </c>
      <c r="C33651" s="2">
        <v>71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34095</v>
      </c>
      <c r="C33652" s="2">
        <v>52</v>
      </c>
      <c r="D33652" s="2" t="s">
        <v>446</v>
      </c>
      <c r="E33652" s="2"/>
      <c r="F33652" s="2"/>
      <c r="G33652" s="2"/>
      <c r="H33652" s="2"/>
    </row>
    <row r="33653" spans="2:8">
      <c r="B33653" s="2" t="s">
        <v>34096</v>
      </c>
      <c r="C33653" s="2">
        <v>48</v>
      </c>
      <c r="D33653" s="2" t="s">
        <v>446</v>
      </c>
      <c r="E33653" s="2"/>
      <c r="F33653" s="2"/>
      <c r="G33653" s="2"/>
      <c r="H33653" s="2"/>
    </row>
    <row r="33654" spans="2:8">
      <c r="B33654" s="2" t="s">
        <v>34097</v>
      </c>
      <c r="C33654" s="2">
        <v>70</v>
      </c>
      <c r="D33654" s="2" t="s">
        <v>446</v>
      </c>
      <c r="E33654" s="2"/>
      <c r="F33654" s="2"/>
      <c r="G33654" s="2"/>
      <c r="H33654" s="2"/>
    </row>
    <row r="33655" spans="2:8">
      <c r="B33655" s="2" t="s">
        <v>34098</v>
      </c>
      <c r="C33655" s="2">
        <v>54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34099</v>
      </c>
      <c r="C33656" s="2">
        <v>60</v>
      </c>
      <c r="D33656" s="2" t="s">
        <v>446</v>
      </c>
      <c r="E33656" s="2"/>
      <c r="F33656" s="2"/>
      <c r="G33656" s="2"/>
      <c r="H33656" s="2"/>
    </row>
    <row r="33657" spans="2:8">
      <c r="B33657" s="2" t="s">
        <v>34100</v>
      </c>
      <c r="C33657" s="2">
        <v>50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34101</v>
      </c>
      <c r="C33658" s="2">
        <v>49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34102</v>
      </c>
      <c r="C33659" s="2">
        <v>49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34103</v>
      </c>
      <c r="C33660" s="2">
        <v>49</v>
      </c>
      <c r="D33660" s="2" t="s">
        <v>446</v>
      </c>
      <c r="E33660" s="2"/>
      <c r="F33660" s="2"/>
      <c r="G33660" s="2"/>
      <c r="H33660" s="2"/>
    </row>
    <row r="33661" spans="2:8">
      <c r="B33661" s="2" t="s">
        <v>34104</v>
      </c>
      <c r="C33661" s="2">
        <v>67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34105</v>
      </c>
      <c r="C33662" s="2">
        <v>48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34106</v>
      </c>
      <c r="C33663" s="2">
        <v>54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34107</v>
      </c>
      <c r="C33664" s="2">
        <v>44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34108</v>
      </c>
      <c r="C33665" s="2">
        <v>49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34109</v>
      </c>
      <c r="C33666" s="2">
        <v>50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34110</v>
      </c>
      <c r="C33667" s="2">
        <v>48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34111</v>
      </c>
      <c r="C33668" s="2">
        <v>47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34112</v>
      </c>
      <c r="C33669" s="2">
        <v>41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34113</v>
      </c>
      <c r="C33670" s="2">
        <v>38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34114</v>
      </c>
      <c r="C33671" s="2">
        <v>55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34115</v>
      </c>
      <c r="C33672" s="2">
        <v>50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34116</v>
      </c>
      <c r="C33673" s="2">
        <v>57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34117</v>
      </c>
      <c r="C33674" s="2">
        <v>52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34118</v>
      </c>
      <c r="C33675" s="2">
        <v>46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34119</v>
      </c>
      <c r="C33676" s="2">
        <v>48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34120</v>
      </c>
      <c r="C33677" s="2">
        <v>62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34121</v>
      </c>
      <c r="C33678" s="2">
        <v>59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34122</v>
      </c>
      <c r="C33679" s="2">
        <v>67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34123</v>
      </c>
      <c r="C33680" s="2">
        <v>55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34124</v>
      </c>
      <c r="C33681" s="2">
        <v>54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34125</v>
      </c>
      <c r="C33682" s="2">
        <v>40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34126</v>
      </c>
      <c r="C33683" s="2">
        <v>42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34127</v>
      </c>
      <c r="C33684" s="2">
        <v>70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34128</v>
      </c>
      <c r="C33685" s="2">
        <v>28</v>
      </c>
      <c r="D33685" s="2" t="s">
        <v>446</v>
      </c>
      <c r="E33685" s="2"/>
      <c r="F33685" s="2"/>
      <c r="G33685" s="2"/>
      <c r="H33685" s="2"/>
    </row>
    <row r="33686" spans="2:8">
      <c r="B33686" s="2" t="s">
        <v>34129</v>
      </c>
      <c r="C33686" s="2">
        <v>27</v>
      </c>
      <c r="D33686" s="2" t="s">
        <v>446</v>
      </c>
      <c r="E33686" s="2"/>
      <c r="F33686" s="2"/>
      <c r="G33686" s="2"/>
      <c r="H33686" s="2"/>
    </row>
    <row r="33687" spans="2:8">
      <c r="B33687" s="2" t="s">
        <v>34130</v>
      </c>
      <c r="C33687" s="2">
        <v>26</v>
      </c>
      <c r="D33687" s="2" t="s">
        <v>446</v>
      </c>
      <c r="E33687" s="2"/>
      <c r="F33687" s="2"/>
      <c r="G33687" s="2"/>
      <c r="H33687" s="2"/>
    </row>
    <row r="33688" spans="2:8">
      <c r="B33688" s="2" t="s">
        <v>34131</v>
      </c>
      <c r="C33688" s="2">
        <v>32</v>
      </c>
      <c r="D33688" s="2" t="s">
        <v>446</v>
      </c>
      <c r="E33688" s="2"/>
      <c r="F33688" s="2"/>
      <c r="G33688" s="2"/>
      <c r="H33688" s="2"/>
    </row>
    <row r="33689" spans="2:8">
      <c r="B33689" s="2" t="s">
        <v>34132</v>
      </c>
      <c r="C33689" s="2">
        <v>62</v>
      </c>
      <c r="D33689" s="2" t="s">
        <v>446</v>
      </c>
      <c r="E33689" s="2"/>
      <c r="F33689" s="2"/>
      <c r="G33689" s="2"/>
      <c r="H33689" s="2"/>
    </row>
    <row r="33690" spans="2:8">
      <c r="B33690" s="2" t="s">
        <v>34133</v>
      </c>
      <c r="C33690" s="2">
        <v>54</v>
      </c>
      <c r="D33690" s="2" t="s">
        <v>446</v>
      </c>
      <c r="E33690" s="2"/>
      <c r="F33690" s="2"/>
      <c r="G33690" s="2"/>
      <c r="H33690" s="2"/>
    </row>
    <row r="33691" spans="2:8">
      <c r="B33691" s="2" t="s">
        <v>34134</v>
      </c>
      <c r="C33691" s="2">
        <v>59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34135</v>
      </c>
      <c r="C33692" s="2">
        <v>53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34136</v>
      </c>
      <c r="C33693" s="2">
        <v>59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34137</v>
      </c>
      <c r="C33694" s="2">
        <v>56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34138</v>
      </c>
      <c r="C33695" s="2">
        <v>51</v>
      </c>
      <c r="D33695" s="2" t="s">
        <v>446</v>
      </c>
      <c r="E33695" s="2"/>
      <c r="F33695" s="2"/>
      <c r="G33695" s="2"/>
      <c r="H33695" s="2"/>
    </row>
    <row r="33696" spans="2:8">
      <c r="B33696" s="2" t="s">
        <v>34139</v>
      </c>
      <c r="C33696" s="2">
        <v>47</v>
      </c>
      <c r="D33696" s="2" t="s">
        <v>446</v>
      </c>
      <c r="E33696" s="2"/>
      <c r="F33696" s="2"/>
      <c r="G33696" s="2"/>
      <c r="H33696" s="2"/>
    </row>
    <row r="33697" spans="2:8">
      <c r="B33697" s="2" t="s">
        <v>34140</v>
      </c>
      <c r="C33697" s="2">
        <v>59</v>
      </c>
      <c r="D33697" s="2" t="s">
        <v>446</v>
      </c>
      <c r="E33697" s="2"/>
      <c r="F33697" s="2"/>
      <c r="G33697" s="2"/>
      <c r="H33697" s="2"/>
    </row>
    <row r="33698" spans="2:8">
      <c r="B33698" s="2" t="s">
        <v>34141</v>
      </c>
      <c r="C33698" s="2">
        <v>64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34142</v>
      </c>
      <c r="C33699" s="2">
        <v>62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34143</v>
      </c>
      <c r="C33700" s="2">
        <v>50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34144</v>
      </c>
      <c r="C33701" s="2">
        <v>52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34145</v>
      </c>
      <c r="C33702" s="2">
        <v>51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34146</v>
      </c>
      <c r="C33703" s="2">
        <v>58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34147</v>
      </c>
      <c r="C33704" s="2">
        <v>55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34148</v>
      </c>
      <c r="C33705" s="2">
        <v>53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34149</v>
      </c>
      <c r="C33706" s="2">
        <v>49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34150</v>
      </c>
      <c r="C33707" s="2">
        <v>49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34151</v>
      </c>
      <c r="C33708" s="2">
        <v>52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34152</v>
      </c>
      <c r="C33709" s="2">
        <v>57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34153</v>
      </c>
      <c r="C33710" s="2">
        <v>47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34154</v>
      </c>
      <c r="C33711" s="2">
        <v>48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34155</v>
      </c>
      <c r="C33712" s="2">
        <v>64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34156</v>
      </c>
      <c r="C33713" s="2">
        <v>57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34157</v>
      </c>
      <c r="C33714" s="2">
        <v>53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34158</v>
      </c>
      <c r="C33715" s="2">
        <v>55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34159</v>
      </c>
      <c r="C33716" s="2">
        <v>14</v>
      </c>
      <c r="D33716" s="2" t="s">
        <v>446</v>
      </c>
      <c r="E33716" s="2"/>
      <c r="F33716" s="2"/>
      <c r="G33716" s="2"/>
      <c r="H33716" s="2"/>
    </row>
    <row r="33717" spans="2:8">
      <c r="B33717" s="2" t="s">
        <v>34160</v>
      </c>
      <c r="C33717" s="2">
        <v>39</v>
      </c>
      <c r="D33717" s="2" t="s">
        <v>446</v>
      </c>
      <c r="E33717" s="2"/>
      <c r="F33717" s="2"/>
      <c r="G33717" s="2"/>
      <c r="H33717" s="2"/>
    </row>
    <row r="33718" spans="2:8">
      <c r="B33718" s="2" t="s">
        <v>34161</v>
      </c>
      <c r="C33718" s="2">
        <v>37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34162</v>
      </c>
      <c r="C33719" s="2">
        <v>57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34163</v>
      </c>
      <c r="C33720" s="2">
        <v>48</v>
      </c>
      <c r="D33720" s="2" t="s">
        <v>446</v>
      </c>
      <c r="E33720" s="2"/>
      <c r="F33720" s="2"/>
      <c r="G33720" s="2"/>
      <c r="H33720" s="2"/>
    </row>
    <row r="33721" spans="2:8">
      <c r="B33721" s="2" t="s">
        <v>34164</v>
      </c>
      <c r="C33721" s="2">
        <v>57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34165</v>
      </c>
      <c r="C33722" s="2">
        <v>47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34166</v>
      </c>
      <c r="C33723" s="2">
        <v>49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34167</v>
      </c>
      <c r="C33724" s="2">
        <v>48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34168</v>
      </c>
      <c r="C33725" s="2">
        <v>50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34169</v>
      </c>
      <c r="C33726" s="2">
        <v>57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34170</v>
      </c>
      <c r="C33727" s="2">
        <v>51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34171</v>
      </c>
      <c r="C33728" s="2">
        <v>55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34172</v>
      </c>
      <c r="C33729" s="2">
        <v>53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34173</v>
      </c>
      <c r="C33730" s="2">
        <v>53</v>
      </c>
      <c r="D33730" s="2" t="s">
        <v>446</v>
      </c>
      <c r="E33730" s="2"/>
      <c r="F33730" s="2"/>
      <c r="G33730" s="2"/>
      <c r="H33730" s="2"/>
    </row>
    <row r="33731" spans="2:8">
      <c r="B33731" s="2" t="s">
        <v>34174</v>
      </c>
      <c r="C33731" s="2">
        <v>54</v>
      </c>
      <c r="D33731" s="2" t="s">
        <v>446</v>
      </c>
      <c r="E33731" s="2"/>
      <c r="F33731" s="2"/>
      <c r="G33731" s="2"/>
      <c r="H33731" s="2"/>
    </row>
    <row r="33732" spans="2:8">
      <c r="B33732" s="2" t="s">
        <v>34175</v>
      </c>
      <c r="C33732" s="2">
        <v>55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34176</v>
      </c>
      <c r="C33733" s="2">
        <v>55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34177</v>
      </c>
      <c r="C33734" s="2">
        <v>48</v>
      </c>
      <c r="D33734" s="2" t="s">
        <v>446</v>
      </c>
      <c r="E33734" s="2"/>
      <c r="F33734" s="2"/>
      <c r="G33734" s="2"/>
      <c r="H33734" s="2"/>
    </row>
    <row r="33735" spans="2:8">
      <c r="B33735" s="2" t="s">
        <v>34178</v>
      </c>
      <c r="C33735" s="2">
        <v>51</v>
      </c>
      <c r="D33735" s="2" t="s">
        <v>446</v>
      </c>
      <c r="E33735" s="2"/>
      <c r="F33735" s="2"/>
      <c r="G33735" s="2"/>
      <c r="H33735" s="2"/>
    </row>
    <row r="33736" spans="2:8">
      <c r="B33736" s="2" t="s">
        <v>34179</v>
      </c>
      <c r="C33736" s="2">
        <v>44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34180</v>
      </c>
      <c r="C33737" s="2">
        <v>55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34181</v>
      </c>
      <c r="C33738" s="2">
        <v>53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34182</v>
      </c>
      <c r="C33739" s="2">
        <v>51</v>
      </c>
      <c r="D33739" s="2" t="s">
        <v>446</v>
      </c>
      <c r="E33739" s="2"/>
      <c r="F33739" s="2"/>
      <c r="G33739" s="2"/>
      <c r="H33739" s="2"/>
    </row>
    <row r="33740" spans="2:8">
      <c r="B33740" s="2" t="s">
        <v>34183</v>
      </c>
      <c r="C33740" s="2">
        <v>48</v>
      </c>
      <c r="D33740" s="2" t="s">
        <v>446</v>
      </c>
      <c r="E33740" s="2"/>
      <c r="F33740" s="2"/>
      <c r="G33740" s="2"/>
      <c r="H33740" s="2"/>
    </row>
    <row r="33741" spans="2:8">
      <c r="B33741" s="2" t="s">
        <v>34184</v>
      </c>
      <c r="C33741" s="2">
        <v>53</v>
      </c>
      <c r="D33741" s="2" t="s">
        <v>446</v>
      </c>
      <c r="E33741" s="2"/>
      <c r="F33741" s="2"/>
      <c r="G33741" s="2"/>
      <c r="H33741" s="2"/>
    </row>
    <row r="33742" spans="2:8">
      <c r="B33742" s="2" t="s">
        <v>34185</v>
      </c>
      <c r="C33742" s="2">
        <v>52</v>
      </c>
      <c r="D33742" s="2" t="s">
        <v>446</v>
      </c>
      <c r="E33742" s="2"/>
      <c r="F33742" s="2"/>
      <c r="G33742" s="2"/>
      <c r="H33742" s="2"/>
    </row>
    <row r="33743" spans="2:8">
      <c r="B33743" s="2" t="s">
        <v>34186</v>
      </c>
      <c r="C33743" s="2">
        <v>61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34187</v>
      </c>
      <c r="C33744" s="2">
        <v>46</v>
      </c>
      <c r="D33744" s="2" t="s">
        <v>446</v>
      </c>
      <c r="E33744" s="2"/>
      <c r="F33744" s="2"/>
      <c r="G33744" s="2"/>
      <c r="H33744" s="2"/>
    </row>
    <row r="33745" spans="2:8">
      <c r="B33745" s="2" t="s">
        <v>34188</v>
      </c>
      <c r="C33745" s="2">
        <v>43</v>
      </c>
      <c r="D33745" s="2" t="s">
        <v>446</v>
      </c>
      <c r="E33745" s="2"/>
      <c r="F33745" s="2"/>
      <c r="G33745" s="2"/>
      <c r="H33745" s="2"/>
    </row>
    <row r="33746" spans="2:8">
      <c r="B33746" s="2" t="s">
        <v>34189</v>
      </c>
      <c r="C33746" s="2">
        <v>52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34190</v>
      </c>
      <c r="C33747" s="2">
        <v>50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34191</v>
      </c>
      <c r="C33748" s="2">
        <v>54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34192</v>
      </c>
      <c r="C33749" s="2">
        <v>51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34193</v>
      </c>
      <c r="C33750" s="2">
        <v>53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34194</v>
      </c>
      <c r="C33751" s="2">
        <v>54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34195</v>
      </c>
      <c r="C33752" s="2">
        <v>56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34196</v>
      </c>
      <c r="C33753" s="2">
        <v>56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34197</v>
      </c>
      <c r="C33754" s="2">
        <v>69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34198</v>
      </c>
      <c r="C33755" s="2">
        <v>70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34199</v>
      </c>
      <c r="C33756" s="2">
        <v>56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34200</v>
      </c>
      <c r="C33757" s="2">
        <v>57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34201</v>
      </c>
      <c r="C33758" s="2">
        <v>56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34202</v>
      </c>
      <c r="C33759" s="2">
        <v>54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34203</v>
      </c>
      <c r="C33760" s="2">
        <v>50</v>
      </c>
      <c r="D33760" s="2" t="s">
        <v>446</v>
      </c>
      <c r="E33760" s="2"/>
      <c r="F33760" s="2"/>
      <c r="G33760" s="2"/>
      <c r="H33760" s="2"/>
    </row>
    <row r="33761" spans="2:8">
      <c r="B33761" s="2" t="s">
        <v>34204</v>
      </c>
      <c r="C33761" s="2">
        <v>53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34205</v>
      </c>
      <c r="C33762" s="2">
        <v>54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34206</v>
      </c>
      <c r="C33763" s="2">
        <v>56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34207</v>
      </c>
      <c r="C33764" s="2">
        <v>48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34208</v>
      </c>
      <c r="C33765" s="2">
        <v>50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34209</v>
      </c>
      <c r="C33766" s="2">
        <v>48</v>
      </c>
      <c r="D33766" s="2" t="s">
        <v>446</v>
      </c>
      <c r="E33766" s="2"/>
      <c r="F33766" s="2"/>
      <c r="G33766" s="2"/>
      <c r="H33766" s="2"/>
    </row>
    <row r="33767" spans="2:8">
      <c r="B33767" s="2" t="s">
        <v>34210</v>
      </c>
      <c r="C33767" s="2">
        <v>54</v>
      </c>
      <c r="D33767" s="2" t="s">
        <v>446</v>
      </c>
      <c r="E33767" s="2"/>
      <c r="F33767" s="2"/>
      <c r="G33767" s="2"/>
      <c r="H33767" s="2"/>
    </row>
    <row r="33768" spans="2:8">
      <c r="B33768" s="2" t="s">
        <v>34211</v>
      </c>
      <c r="C33768" s="2">
        <v>56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34212</v>
      </c>
      <c r="C33769" s="2">
        <v>56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34213</v>
      </c>
      <c r="C33770" s="2">
        <v>47</v>
      </c>
      <c r="D33770" s="2" t="s">
        <v>446</v>
      </c>
      <c r="E33770" s="2"/>
      <c r="F33770" s="2"/>
      <c r="G33770" s="2"/>
      <c r="H33770" s="2"/>
    </row>
    <row r="33771" spans="2:8">
      <c r="B33771" s="2" t="s">
        <v>34214</v>
      </c>
      <c r="C33771" s="2">
        <v>62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34215</v>
      </c>
      <c r="C33772" s="2">
        <v>54</v>
      </c>
      <c r="D33772" s="2" t="s">
        <v>446</v>
      </c>
      <c r="E33772" s="2"/>
      <c r="F33772" s="2"/>
      <c r="G33772" s="2"/>
      <c r="H33772" s="2"/>
    </row>
    <row r="33773" spans="2:8">
      <c r="B33773" s="2" t="s">
        <v>34216</v>
      </c>
      <c r="C33773" s="2">
        <v>57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34217</v>
      </c>
      <c r="C33774" s="2">
        <v>58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34218</v>
      </c>
      <c r="C33775" s="2">
        <v>56</v>
      </c>
      <c r="D33775" s="2" t="s">
        <v>446</v>
      </c>
      <c r="E33775" s="2"/>
      <c r="F33775" s="2"/>
      <c r="G33775" s="2"/>
      <c r="H33775" s="2"/>
    </row>
    <row r="33776" spans="2:8">
      <c r="B33776" s="2" t="s">
        <v>34219</v>
      </c>
      <c r="C33776" s="2">
        <v>51</v>
      </c>
      <c r="D33776" s="2" t="s">
        <v>446</v>
      </c>
      <c r="E33776" s="2"/>
      <c r="F33776" s="2"/>
      <c r="G33776" s="2"/>
      <c r="H33776" s="2"/>
    </row>
    <row r="33777" spans="2:8">
      <c r="B33777" s="2" t="s">
        <v>34220</v>
      </c>
      <c r="C33777" s="2">
        <v>55</v>
      </c>
      <c r="D33777" s="2" t="s">
        <v>446</v>
      </c>
      <c r="E33777" s="2"/>
      <c r="F33777" s="2"/>
      <c r="G33777" s="2"/>
      <c r="H33777" s="2"/>
    </row>
    <row r="33778" spans="2:8">
      <c r="B33778" s="2" t="s">
        <v>34221</v>
      </c>
      <c r="C33778" s="2">
        <v>51</v>
      </c>
      <c r="D33778" s="2" t="s">
        <v>446</v>
      </c>
      <c r="E33778" s="2"/>
      <c r="F33778" s="2"/>
      <c r="G33778" s="2"/>
      <c r="H33778" s="2"/>
    </row>
    <row r="33779" spans="2:8">
      <c r="B33779" s="2" t="s">
        <v>34222</v>
      </c>
      <c r="C33779" s="2">
        <v>71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34223</v>
      </c>
      <c r="C33780" s="2">
        <v>58</v>
      </c>
      <c r="D33780" s="2" t="s">
        <v>446</v>
      </c>
      <c r="E33780" s="2"/>
      <c r="F33780" s="2"/>
      <c r="G33780" s="2"/>
      <c r="H33780" s="2"/>
    </row>
    <row r="33781" spans="2:8">
      <c r="B33781" s="2" t="s">
        <v>34224</v>
      </c>
      <c r="C33781" s="2">
        <v>65</v>
      </c>
      <c r="D33781" s="2" t="s">
        <v>446</v>
      </c>
      <c r="E33781" s="2"/>
      <c r="F33781" s="2"/>
      <c r="G33781" s="2"/>
      <c r="H33781" s="2"/>
    </row>
    <row r="33782" spans="2:8">
      <c r="B33782" s="2" t="s">
        <v>34225</v>
      </c>
      <c r="C33782" s="2">
        <v>45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34226</v>
      </c>
      <c r="C33783" s="2">
        <v>62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34227</v>
      </c>
      <c r="C33784" s="2">
        <v>52</v>
      </c>
      <c r="D33784" s="2" t="s">
        <v>446</v>
      </c>
      <c r="E33784" s="2"/>
      <c r="F33784" s="2"/>
      <c r="G33784" s="2"/>
      <c r="H33784" s="2"/>
    </row>
    <row r="33785" spans="2:8">
      <c r="B33785" s="2" t="s">
        <v>34228</v>
      </c>
      <c r="C33785" s="2">
        <v>54</v>
      </c>
      <c r="D33785" s="2" t="s">
        <v>446</v>
      </c>
      <c r="E33785" s="2"/>
      <c r="F33785" s="2"/>
      <c r="G33785" s="2"/>
      <c r="H33785" s="2"/>
    </row>
    <row r="33786" spans="2:8">
      <c r="B33786" s="2" t="s">
        <v>34229</v>
      </c>
      <c r="C33786" s="2">
        <v>57</v>
      </c>
      <c r="D33786" s="2" t="s">
        <v>446</v>
      </c>
      <c r="E33786" s="2"/>
      <c r="F33786" s="2"/>
      <c r="G33786" s="2"/>
      <c r="H33786" s="2"/>
    </row>
    <row r="33787" spans="2:8">
      <c r="B33787" s="2" t="s">
        <v>34230</v>
      </c>
      <c r="C33787" s="2">
        <v>54</v>
      </c>
      <c r="D33787" s="2" t="s">
        <v>446</v>
      </c>
      <c r="E33787" s="2"/>
      <c r="F33787" s="2"/>
      <c r="G33787" s="2"/>
      <c r="H33787" s="2"/>
    </row>
    <row r="33788" spans="2:8">
      <c r="B33788" s="2" t="s">
        <v>34231</v>
      </c>
      <c r="C33788" s="2">
        <v>35</v>
      </c>
      <c r="D33788" s="2" t="s">
        <v>446</v>
      </c>
      <c r="E33788" s="2"/>
      <c r="F33788" s="2"/>
      <c r="G33788" s="2"/>
      <c r="H33788" s="2"/>
    </row>
    <row r="33789" spans="2:8">
      <c r="B33789" s="2" t="s">
        <v>34232</v>
      </c>
      <c r="C33789" s="2">
        <v>62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34233</v>
      </c>
      <c r="C33790" s="2">
        <v>70</v>
      </c>
      <c r="D33790" s="2" t="s">
        <v>446</v>
      </c>
      <c r="E33790" s="2"/>
      <c r="F33790" s="2"/>
      <c r="G33790" s="2"/>
      <c r="H33790" s="2"/>
    </row>
    <row r="33791" spans="2:8">
      <c r="B33791" s="2" t="s">
        <v>34234</v>
      </c>
      <c r="C33791" s="2">
        <v>54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34235</v>
      </c>
      <c r="C33792" s="2">
        <v>59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34236</v>
      </c>
      <c r="C33793" s="2">
        <v>54</v>
      </c>
      <c r="D33793" s="2" t="s">
        <v>446</v>
      </c>
      <c r="E33793" s="2"/>
      <c r="F33793" s="2"/>
      <c r="G33793" s="2"/>
      <c r="H33793" s="2"/>
    </row>
    <row r="33794" spans="2:8">
      <c r="B33794" s="2" t="s">
        <v>34237</v>
      </c>
      <c r="C33794" s="2">
        <v>53</v>
      </c>
      <c r="D33794" s="2" t="s">
        <v>446</v>
      </c>
      <c r="E33794" s="2"/>
      <c r="F33794" s="2"/>
      <c r="G33794" s="2"/>
      <c r="H33794" s="2"/>
    </row>
    <row r="33795" spans="2:8">
      <c r="B33795" s="2" t="s">
        <v>34238</v>
      </c>
      <c r="C33795" s="2">
        <v>59</v>
      </c>
      <c r="D33795" s="2" t="s">
        <v>446</v>
      </c>
      <c r="E33795" s="2"/>
      <c r="F33795" s="2"/>
      <c r="G33795" s="2"/>
      <c r="H33795" s="2"/>
    </row>
    <row r="33796" spans="2:8">
      <c r="B33796" s="2" t="s">
        <v>34239</v>
      </c>
      <c r="C33796" s="2">
        <v>61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34240</v>
      </c>
      <c r="C33797" s="2">
        <v>55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34241</v>
      </c>
      <c r="C33798" s="2">
        <v>45</v>
      </c>
      <c r="D33798" s="2" t="s">
        <v>446</v>
      </c>
      <c r="E33798" s="2"/>
      <c r="F33798" s="2"/>
      <c r="G33798" s="2"/>
      <c r="H33798" s="2"/>
    </row>
    <row r="33799" spans="2:8">
      <c r="B33799" s="2" t="s">
        <v>34242</v>
      </c>
      <c r="C33799" s="2">
        <v>47</v>
      </c>
      <c r="D33799" s="2" t="s">
        <v>446</v>
      </c>
      <c r="E33799" s="2"/>
      <c r="F33799" s="2"/>
      <c r="G33799" s="2"/>
      <c r="H33799" s="2"/>
    </row>
    <row r="33800" spans="2:8">
      <c r="B33800" s="2" t="s">
        <v>34243</v>
      </c>
      <c r="C33800" s="2">
        <v>49</v>
      </c>
      <c r="D33800" s="2" t="s">
        <v>446</v>
      </c>
      <c r="E33800" s="2"/>
      <c r="F33800" s="2"/>
      <c r="G33800" s="2"/>
      <c r="H33800" s="2"/>
    </row>
    <row r="33801" spans="2:8">
      <c r="B33801" s="2" t="s">
        <v>34244</v>
      </c>
      <c r="C33801" s="2">
        <v>68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34245</v>
      </c>
      <c r="C33802" s="2">
        <v>47</v>
      </c>
      <c r="D33802" s="2" t="s">
        <v>446</v>
      </c>
      <c r="E33802" s="2"/>
      <c r="F33802" s="2"/>
      <c r="G33802" s="2"/>
      <c r="H33802" s="2"/>
    </row>
    <row r="33803" spans="2:8">
      <c r="B33803" s="2" t="s">
        <v>34246</v>
      </c>
      <c r="C33803" s="2">
        <v>40</v>
      </c>
      <c r="D33803" s="2" t="s">
        <v>446</v>
      </c>
      <c r="E33803" s="2"/>
      <c r="F33803" s="2"/>
      <c r="G33803" s="2"/>
      <c r="H33803" s="2"/>
    </row>
    <row r="33804" spans="2:8">
      <c r="B33804" s="2" t="s">
        <v>34247</v>
      </c>
      <c r="C33804" s="2">
        <v>48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34248</v>
      </c>
      <c r="C33805" s="2">
        <v>53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34249</v>
      </c>
      <c r="C33806" s="2">
        <v>43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34250</v>
      </c>
      <c r="C33807" s="2">
        <v>54</v>
      </c>
      <c r="D33807" s="2" t="s">
        <v>446</v>
      </c>
      <c r="E33807" s="2"/>
      <c r="F33807" s="2"/>
      <c r="G33807" s="2"/>
      <c r="H33807" s="2"/>
    </row>
    <row r="33808" spans="2:8">
      <c r="B33808" s="2" t="s">
        <v>34251</v>
      </c>
      <c r="C33808" s="2">
        <v>46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34252</v>
      </c>
      <c r="C33809" s="2">
        <v>50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34253</v>
      </c>
      <c r="C33810" s="2">
        <v>50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34254</v>
      </c>
      <c r="C33811" s="2">
        <v>51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34255</v>
      </c>
      <c r="C33812" s="2">
        <v>54</v>
      </c>
      <c r="D33812" s="2" t="s">
        <v>446</v>
      </c>
      <c r="E33812" s="2"/>
      <c r="F33812" s="2"/>
      <c r="G33812" s="2"/>
      <c r="H33812" s="2"/>
    </row>
    <row r="33813" spans="2:8">
      <c r="B33813" s="2" t="s">
        <v>34256</v>
      </c>
      <c r="C33813" s="2">
        <v>45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34257</v>
      </c>
      <c r="C33814" s="2">
        <v>50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34258</v>
      </c>
      <c r="C33815" s="2">
        <v>54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34259</v>
      </c>
      <c r="C33816" s="2">
        <v>54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34260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34261</v>
      </c>
      <c r="C33818" s="2">
        <v>19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34262</v>
      </c>
      <c r="C33819" s="2">
        <v>45</v>
      </c>
      <c r="D33819" s="2" t="s">
        <v>446</v>
      </c>
      <c r="E33819" s="2"/>
      <c r="F33819" s="2"/>
      <c r="G33819" s="2"/>
      <c r="H33819" s="2"/>
    </row>
    <row r="33820" spans="2:8">
      <c r="B33820" s="2" t="s">
        <v>34263</v>
      </c>
      <c r="C33820" s="2">
        <v>44</v>
      </c>
      <c r="D33820" s="2" t="s">
        <v>446</v>
      </c>
      <c r="E33820" s="2"/>
      <c r="F33820" s="2"/>
      <c r="G33820" s="2"/>
      <c r="H33820" s="2"/>
    </row>
    <row r="33821" spans="2:8">
      <c r="B33821" s="2" t="s">
        <v>34264</v>
      </c>
      <c r="C33821" s="2">
        <v>51</v>
      </c>
      <c r="D33821" s="2" t="s">
        <v>446</v>
      </c>
      <c r="E33821" s="2"/>
      <c r="F33821" s="2"/>
      <c r="G33821" s="2"/>
      <c r="H33821" s="2"/>
    </row>
    <row r="33822" spans="2:8">
      <c r="B33822" s="2" t="s">
        <v>34265</v>
      </c>
      <c r="C33822" s="2">
        <v>51</v>
      </c>
      <c r="D33822" s="2" t="s">
        <v>446</v>
      </c>
      <c r="E33822" s="2"/>
      <c r="F33822" s="2"/>
      <c r="G33822" s="2"/>
      <c r="H33822" s="2"/>
    </row>
    <row r="33823" spans="2:8">
      <c r="B33823" s="2" t="s">
        <v>34266</v>
      </c>
      <c r="C33823" s="2">
        <v>66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34267</v>
      </c>
      <c r="C33824" s="2">
        <v>62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34268</v>
      </c>
      <c r="C33825" s="2">
        <v>56</v>
      </c>
      <c r="D33825" s="2" t="s">
        <v>446</v>
      </c>
      <c r="E33825" s="2"/>
      <c r="F33825" s="2"/>
      <c r="G33825" s="2"/>
      <c r="H33825" s="2"/>
    </row>
    <row r="33826" spans="2:8">
      <c r="B33826" s="2" t="s">
        <v>34269</v>
      </c>
      <c r="C33826" s="2">
        <v>51</v>
      </c>
      <c r="D33826" s="2" t="s">
        <v>446</v>
      </c>
      <c r="E33826" s="2"/>
      <c r="F33826" s="2"/>
      <c r="G33826" s="2"/>
      <c r="H33826" s="2"/>
    </row>
    <row r="33827" spans="2:8">
      <c r="B33827" s="2" t="s">
        <v>34270</v>
      </c>
      <c r="C33827" s="2">
        <v>52</v>
      </c>
      <c r="D33827" s="2" t="s">
        <v>446</v>
      </c>
      <c r="E33827" s="2"/>
      <c r="F33827" s="2"/>
      <c r="G33827" s="2"/>
      <c r="H33827" s="2"/>
    </row>
    <row r="33828" spans="2:8">
      <c r="B33828" s="2" t="s">
        <v>34271</v>
      </c>
      <c r="C33828" s="2">
        <v>55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34272</v>
      </c>
      <c r="C33829" s="2">
        <v>45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34273</v>
      </c>
      <c r="C33830" s="2">
        <v>45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34274</v>
      </c>
      <c r="C33831" s="2">
        <v>48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34275</v>
      </c>
      <c r="C33832" s="2">
        <v>47</v>
      </c>
      <c r="D33832" s="2" t="s">
        <v>446</v>
      </c>
      <c r="E33832" s="2"/>
      <c r="F33832" s="2"/>
      <c r="G33832" s="2"/>
      <c r="H33832" s="2"/>
    </row>
    <row r="33833" spans="2:8">
      <c r="B33833" s="2" t="s">
        <v>34276</v>
      </c>
      <c r="C33833" s="2">
        <v>46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34277</v>
      </c>
      <c r="C33834" s="2">
        <v>55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34278</v>
      </c>
      <c r="C33835" s="2">
        <v>60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34279</v>
      </c>
      <c r="C33836" s="2">
        <v>48</v>
      </c>
      <c r="D33836" s="2" t="s">
        <v>446</v>
      </c>
      <c r="E33836" s="2"/>
      <c r="F33836" s="2"/>
      <c r="G33836" s="2"/>
      <c r="H33836" s="2"/>
    </row>
    <row r="33837" spans="2:8">
      <c r="B33837" s="2" t="s">
        <v>34280</v>
      </c>
      <c r="C33837" s="2">
        <v>53</v>
      </c>
      <c r="D33837" s="2" t="s">
        <v>446</v>
      </c>
      <c r="E33837" s="2"/>
      <c r="F33837" s="2"/>
      <c r="G33837" s="2"/>
      <c r="H33837" s="2"/>
    </row>
    <row r="33838" spans="2:8">
      <c r="B33838" s="2" t="s">
        <v>34281</v>
      </c>
      <c r="C33838" s="2">
        <v>48</v>
      </c>
      <c r="D33838" s="2" t="s">
        <v>446</v>
      </c>
      <c r="E33838" s="2"/>
      <c r="F33838" s="2"/>
      <c r="G33838" s="2"/>
      <c r="H33838" s="2"/>
    </row>
    <row r="33839" spans="2:8">
      <c r="B33839" s="2" t="s">
        <v>34282</v>
      </c>
      <c r="C33839" s="2">
        <v>49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34283</v>
      </c>
      <c r="C33840" s="2">
        <v>46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34284</v>
      </c>
      <c r="C33841" s="2">
        <v>39</v>
      </c>
      <c r="D33841" s="2" t="s">
        <v>446</v>
      </c>
      <c r="E33841" s="2"/>
      <c r="F33841" s="2"/>
      <c r="G33841" s="2"/>
      <c r="H33841" s="2"/>
    </row>
    <row r="33842" spans="2:8">
      <c r="B33842" s="2" t="s">
        <v>34285</v>
      </c>
      <c r="C33842" s="2">
        <v>48</v>
      </c>
      <c r="D33842" s="2" t="s">
        <v>446</v>
      </c>
      <c r="E33842" s="2"/>
      <c r="F33842" s="2"/>
      <c r="G33842" s="2"/>
      <c r="H33842" s="2"/>
    </row>
    <row r="33843" spans="2:8">
      <c r="B33843" s="2" t="s">
        <v>34286</v>
      </c>
      <c r="C33843" s="2">
        <v>44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34287</v>
      </c>
      <c r="C33844" s="2">
        <v>48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34288</v>
      </c>
      <c r="C33845" s="2">
        <v>47</v>
      </c>
      <c r="D33845" s="2" t="s">
        <v>446</v>
      </c>
      <c r="E33845" s="2"/>
      <c r="F33845" s="2"/>
      <c r="G33845" s="2"/>
      <c r="H33845" s="2"/>
    </row>
    <row r="33846" spans="2:8">
      <c r="B33846" s="2" t="s">
        <v>34289</v>
      </c>
      <c r="C33846" s="2">
        <v>61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34290</v>
      </c>
      <c r="C33847" s="2">
        <v>51</v>
      </c>
      <c r="D33847" s="2" t="s">
        <v>446</v>
      </c>
      <c r="E33847" s="2"/>
      <c r="F33847" s="2"/>
      <c r="G33847" s="2"/>
      <c r="H33847" s="2"/>
    </row>
    <row r="33848" spans="2:8">
      <c r="B33848" s="2" t="s">
        <v>34291</v>
      </c>
      <c r="C33848" s="2">
        <v>50</v>
      </c>
      <c r="D33848" s="2" t="s">
        <v>446</v>
      </c>
      <c r="E33848" s="2"/>
      <c r="F33848" s="2"/>
      <c r="G33848" s="2"/>
      <c r="H33848" s="2"/>
    </row>
    <row r="33849" spans="2:8">
      <c r="B33849" s="2" t="s">
        <v>34292</v>
      </c>
      <c r="C33849" s="2">
        <v>46</v>
      </c>
      <c r="D33849" s="2" t="s">
        <v>446</v>
      </c>
      <c r="E33849" s="2"/>
      <c r="F33849" s="2"/>
      <c r="G33849" s="2"/>
      <c r="H33849" s="2"/>
    </row>
    <row r="33850" spans="2:8">
      <c r="B33850" s="2" t="s">
        <v>34293</v>
      </c>
      <c r="C33850" s="2">
        <v>48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34294</v>
      </c>
      <c r="C33851" s="2">
        <v>55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34295</v>
      </c>
      <c r="C33852" s="2">
        <v>53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34296</v>
      </c>
      <c r="C33853" s="2">
        <v>53</v>
      </c>
      <c r="D33853" s="2" t="s">
        <v>446</v>
      </c>
      <c r="E33853" s="2"/>
      <c r="F33853" s="2"/>
      <c r="G33853" s="2"/>
      <c r="H33853" s="2"/>
    </row>
    <row r="33854" spans="2:8">
      <c r="B33854" s="2" t="s">
        <v>34297</v>
      </c>
      <c r="C33854" s="2">
        <v>48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34298</v>
      </c>
      <c r="C33855" s="2">
        <v>57</v>
      </c>
      <c r="D33855" s="2" t="s">
        <v>446</v>
      </c>
      <c r="E33855" s="2"/>
      <c r="F33855" s="2"/>
      <c r="G33855" s="2"/>
      <c r="H33855" s="2"/>
    </row>
    <row r="33856" spans="2:8">
      <c r="B33856" s="2" t="s">
        <v>34299</v>
      </c>
      <c r="C33856" s="2">
        <v>46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34300</v>
      </c>
      <c r="C33857" s="2">
        <v>48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34301</v>
      </c>
      <c r="C33858" s="2">
        <v>47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34302</v>
      </c>
      <c r="C33859" s="2">
        <v>50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34303</v>
      </c>
      <c r="C33860" s="2">
        <v>39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34304</v>
      </c>
      <c r="C33861" s="2">
        <v>47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34305</v>
      </c>
      <c r="C33862" s="2">
        <v>35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34306</v>
      </c>
      <c r="C33863" s="2">
        <v>41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34307</v>
      </c>
      <c r="C33864" s="2">
        <v>44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34308</v>
      </c>
      <c r="C33865" s="2">
        <v>42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34309</v>
      </c>
      <c r="C33866" s="2">
        <v>45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34310</v>
      </c>
      <c r="C33867" s="2">
        <v>47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34311</v>
      </c>
      <c r="C33868" s="2">
        <v>47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34312</v>
      </c>
      <c r="C33869" s="2">
        <v>47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34313</v>
      </c>
      <c r="C33870" s="2">
        <v>57</v>
      </c>
      <c r="D33870" s="2" t="s">
        <v>446</v>
      </c>
      <c r="E33870" s="2"/>
      <c r="F33870" s="2"/>
      <c r="G33870" s="2"/>
      <c r="H33870" s="2"/>
    </row>
    <row r="33871" spans="2:8">
      <c r="B33871" s="2" t="s">
        <v>34314</v>
      </c>
      <c r="C33871" s="2">
        <v>50</v>
      </c>
      <c r="D33871" s="2" t="s">
        <v>446</v>
      </c>
      <c r="E33871" s="2"/>
      <c r="F33871" s="2"/>
      <c r="G33871" s="2"/>
      <c r="H33871" s="2"/>
    </row>
    <row r="33872" spans="2:8">
      <c r="B33872" s="2" t="s">
        <v>34315</v>
      </c>
      <c r="C33872" s="2">
        <v>47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34316</v>
      </c>
      <c r="C33873" s="2">
        <v>49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34317</v>
      </c>
      <c r="C33874" s="2">
        <v>62</v>
      </c>
      <c r="D33874" s="2" t="s">
        <v>446</v>
      </c>
      <c r="E33874" s="2"/>
      <c r="F33874" s="2"/>
      <c r="G33874" s="2"/>
      <c r="H33874" s="2"/>
    </row>
    <row r="33875" spans="2:8">
      <c r="B33875" s="2" t="s">
        <v>34318</v>
      </c>
      <c r="C33875" s="2">
        <v>51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34319</v>
      </c>
      <c r="C33876" s="2">
        <v>53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34320</v>
      </c>
      <c r="C33877" s="2">
        <v>42</v>
      </c>
      <c r="D33877" s="2" t="s">
        <v>446</v>
      </c>
      <c r="E33877" s="2"/>
      <c r="F33877" s="2"/>
      <c r="G33877" s="2"/>
      <c r="H33877" s="2"/>
    </row>
    <row r="33878" spans="2:8">
      <c r="B33878" s="2" t="s">
        <v>34321</v>
      </c>
      <c r="C33878" s="2">
        <v>44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34322</v>
      </c>
      <c r="C33879" s="2">
        <v>49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34323</v>
      </c>
      <c r="C33880" s="2">
        <v>59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34324</v>
      </c>
      <c r="C33881" s="2">
        <v>49</v>
      </c>
      <c r="D33881" s="2" t="s">
        <v>446</v>
      </c>
      <c r="E33881" s="2"/>
      <c r="F33881" s="2"/>
      <c r="G33881" s="2"/>
      <c r="H33881" s="2"/>
    </row>
    <row r="33882" spans="2:8">
      <c r="B33882" s="2" t="s">
        <v>34325</v>
      </c>
      <c r="C33882" s="2">
        <v>55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34326</v>
      </c>
      <c r="C33883" s="2">
        <v>61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34327</v>
      </c>
      <c r="C33884" s="2">
        <v>57</v>
      </c>
      <c r="D33884" s="2" t="s">
        <v>446</v>
      </c>
      <c r="E33884" s="2"/>
      <c r="F33884" s="2"/>
      <c r="G33884" s="2"/>
      <c r="H33884" s="2"/>
    </row>
    <row r="33885" spans="2:8">
      <c r="B33885" s="2" t="s">
        <v>34328</v>
      </c>
      <c r="C33885" s="2">
        <v>55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34329</v>
      </c>
      <c r="C33886" s="2">
        <v>48</v>
      </c>
      <c r="D33886" s="2" t="s">
        <v>446</v>
      </c>
      <c r="E33886" s="2"/>
      <c r="F33886" s="2"/>
      <c r="G33886" s="2"/>
      <c r="H33886" s="2"/>
    </row>
    <row r="33887" spans="2:8">
      <c r="B33887" s="2" t="s">
        <v>34330</v>
      </c>
      <c r="C33887" s="2">
        <v>52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34331</v>
      </c>
      <c r="C33888" s="2">
        <v>53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34332</v>
      </c>
      <c r="C33889" s="2">
        <v>59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34333</v>
      </c>
      <c r="C33890" s="2">
        <v>47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34334</v>
      </c>
      <c r="C33891" s="2">
        <v>50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34335</v>
      </c>
      <c r="C33892" s="2">
        <v>49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34336</v>
      </c>
      <c r="C33893" s="2">
        <v>55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34337</v>
      </c>
      <c r="C33894" s="2">
        <v>58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34338</v>
      </c>
      <c r="C33895" s="2">
        <v>52</v>
      </c>
      <c r="D33895" s="2" t="s">
        <v>446</v>
      </c>
      <c r="E33895" s="2"/>
      <c r="F33895" s="2"/>
      <c r="G33895" s="2"/>
      <c r="H33895" s="2"/>
    </row>
    <row r="33896" spans="2:8">
      <c r="B33896" s="2" t="s">
        <v>34339</v>
      </c>
      <c r="C33896" s="2">
        <v>40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34340</v>
      </c>
      <c r="C33897" s="2">
        <v>42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34341</v>
      </c>
      <c r="C33898" s="2">
        <v>51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34342</v>
      </c>
      <c r="C33899" s="2">
        <v>53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34343</v>
      </c>
      <c r="C33900" s="2">
        <v>54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34344</v>
      </c>
      <c r="C33901" s="2">
        <v>45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34345</v>
      </c>
      <c r="C33902" s="2">
        <v>44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34346</v>
      </c>
      <c r="C33903" s="2">
        <v>47</v>
      </c>
      <c r="D33903" s="2" t="s">
        <v>446</v>
      </c>
      <c r="E33903" s="2"/>
      <c r="F33903" s="2"/>
      <c r="G33903" s="2"/>
      <c r="H33903" s="2"/>
    </row>
    <row r="33904" spans="2:8">
      <c r="B33904" s="2" t="s">
        <v>34347</v>
      </c>
      <c r="C33904" s="2">
        <v>45</v>
      </c>
      <c r="D33904" s="2" t="s">
        <v>446</v>
      </c>
      <c r="E33904" s="2"/>
      <c r="F33904" s="2"/>
      <c r="G33904" s="2"/>
      <c r="H33904" s="2"/>
    </row>
    <row r="33905" spans="2:8">
      <c r="B33905" s="2" t="s">
        <v>34348</v>
      </c>
      <c r="C33905" s="2">
        <v>42</v>
      </c>
      <c r="D33905" s="2" t="s">
        <v>446</v>
      </c>
      <c r="E33905" s="2"/>
      <c r="F33905" s="2"/>
      <c r="G33905" s="2"/>
      <c r="H33905" s="2"/>
    </row>
    <row r="33906" spans="2:8">
      <c r="B33906" s="2" t="s">
        <v>34349</v>
      </c>
      <c r="C33906" s="2">
        <v>44</v>
      </c>
      <c r="D33906" s="2" t="s">
        <v>446</v>
      </c>
      <c r="E33906" s="2"/>
      <c r="F33906" s="2"/>
      <c r="G33906" s="2"/>
      <c r="H33906" s="2"/>
    </row>
    <row r="33907" spans="2:8">
      <c r="B33907" s="2" t="s">
        <v>34350</v>
      </c>
      <c r="C33907" s="2">
        <v>44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34351</v>
      </c>
      <c r="C33908" s="2">
        <v>48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34352</v>
      </c>
      <c r="C33909" s="2">
        <v>57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34353</v>
      </c>
      <c r="C33910" s="2">
        <v>49</v>
      </c>
      <c r="D33910" s="2" t="s">
        <v>446</v>
      </c>
      <c r="E33910" s="2"/>
      <c r="F33910" s="2"/>
      <c r="G33910" s="2"/>
      <c r="H33910" s="2"/>
    </row>
    <row r="33911" spans="2:8">
      <c r="B33911" s="2" t="s">
        <v>34354</v>
      </c>
      <c r="C33911" s="2">
        <v>55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34355</v>
      </c>
      <c r="C33912" s="2">
        <v>48</v>
      </c>
      <c r="D33912" s="2" t="s">
        <v>446</v>
      </c>
      <c r="E33912" s="2"/>
      <c r="F33912" s="2"/>
      <c r="G33912" s="2"/>
      <c r="H33912" s="2"/>
    </row>
    <row r="33913" spans="2:8">
      <c r="B33913" s="2" t="s">
        <v>34356</v>
      </c>
      <c r="C33913" s="2">
        <v>61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34357</v>
      </c>
      <c r="C33914" s="2">
        <v>56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34358</v>
      </c>
      <c r="C33915" s="2">
        <v>48</v>
      </c>
      <c r="D33915" s="2" t="s">
        <v>446</v>
      </c>
      <c r="E33915" s="2"/>
      <c r="F33915" s="2"/>
      <c r="G33915" s="2"/>
      <c r="H33915" s="2"/>
    </row>
    <row r="33916" spans="2:8">
      <c r="B33916" s="2" t="s">
        <v>34359</v>
      </c>
      <c r="C33916" s="2">
        <v>48</v>
      </c>
      <c r="D33916" s="2" t="s">
        <v>446</v>
      </c>
      <c r="E33916" s="2"/>
      <c r="F33916" s="2"/>
      <c r="G33916" s="2"/>
      <c r="H33916" s="2"/>
    </row>
    <row r="33917" spans="2:8">
      <c r="B33917" s="2" t="s">
        <v>34360</v>
      </c>
      <c r="C33917" s="2">
        <v>47</v>
      </c>
      <c r="D33917" s="2" t="s">
        <v>446</v>
      </c>
      <c r="E33917" s="2"/>
      <c r="F33917" s="2"/>
      <c r="G33917" s="2"/>
      <c r="H33917" s="2"/>
    </row>
    <row r="33918" spans="2:8">
      <c r="B33918" s="2" t="s">
        <v>34361</v>
      </c>
      <c r="C33918" s="2">
        <v>51</v>
      </c>
      <c r="D33918" s="2" t="s">
        <v>446</v>
      </c>
      <c r="E33918" s="2"/>
      <c r="F33918" s="2"/>
      <c r="G33918" s="2"/>
      <c r="H33918" s="2"/>
    </row>
    <row r="33919" spans="2:8">
      <c r="B33919" s="2" t="s">
        <v>34362</v>
      </c>
      <c r="C33919" s="2">
        <v>67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34363</v>
      </c>
      <c r="C33920" s="2">
        <v>55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34364</v>
      </c>
      <c r="C33921" s="2">
        <v>55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34365</v>
      </c>
      <c r="C33922" s="2">
        <v>62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34366</v>
      </c>
      <c r="C33923" s="2">
        <v>66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34367</v>
      </c>
      <c r="C33924" s="2">
        <v>42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34368</v>
      </c>
      <c r="C33925" s="2">
        <v>49</v>
      </c>
      <c r="D33925" s="2" t="s">
        <v>446</v>
      </c>
      <c r="E33925" s="2"/>
      <c r="F33925" s="2"/>
      <c r="G33925" s="2"/>
      <c r="H33925" s="2"/>
    </row>
    <row r="33926" spans="2:8">
      <c r="B33926" s="2" t="s">
        <v>34369</v>
      </c>
      <c r="C33926" s="2">
        <v>47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34370</v>
      </c>
      <c r="C33927" s="2">
        <v>58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34371</v>
      </c>
      <c r="C33928" s="2">
        <v>60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34372</v>
      </c>
      <c r="C33929" s="2">
        <v>57</v>
      </c>
      <c r="D33929" s="2" t="s">
        <v>446</v>
      </c>
      <c r="E33929" s="2"/>
      <c r="F33929" s="2"/>
      <c r="G33929" s="2"/>
      <c r="H33929" s="2"/>
    </row>
    <row r="33930" spans="2:8">
      <c r="B33930" s="2" t="s">
        <v>34373</v>
      </c>
      <c r="C33930" s="2">
        <v>52</v>
      </c>
      <c r="D33930" s="2" t="s">
        <v>446</v>
      </c>
      <c r="E33930" s="2"/>
      <c r="F33930" s="2"/>
      <c r="G33930" s="2"/>
      <c r="H33930" s="2"/>
    </row>
    <row r="33931" spans="2:8">
      <c r="B33931" s="2" t="s">
        <v>34374</v>
      </c>
      <c r="C33931" s="2">
        <v>49</v>
      </c>
      <c r="D33931" s="2" t="s">
        <v>446</v>
      </c>
      <c r="E33931" s="2"/>
      <c r="F33931" s="2"/>
      <c r="G33931" s="2"/>
      <c r="H33931" s="2"/>
    </row>
    <row r="33932" spans="2:8">
      <c r="B33932" s="2" t="s">
        <v>34375</v>
      </c>
      <c r="C33932" s="2">
        <v>51</v>
      </c>
      <c r="D33932" s="2" t="s">
        <v>446</v>
      </c>
      <c r="E33932" s="2"/>
      <c r="F33932" s="2"/>
      <c r="G33932" s="2"/>
      <c r="H33932" s="2"/>
    </row>
    <row r="33933" spans="2:8">
      <c r="B33933" s="2" t="s">
        <v>34376</v>
      </c>
      <c r="C33933" s="2">
        <v>47</v>
      </c>
      <c r="D33933" s="2" t="s">
        <v>446</v>
      </c>
      <c r="E33933" s="2"/>
      <c r="F33933" s="2"/>
      <c r="G33933" s="2"/>
      <c r="H33933" s="2"/>
    </row>
    <row r="33934" spans="2:8">
      <c r="B33934" s="2" t="s">
        <v>34377</v>
      </c>
      <c r="C33934" s="2">
        <v>44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34378</v>
      </c>
      <c r="C33935" s="2">
        <v>48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34379</v>
      </c>
      <c r="C33936" s="2">
        <v>63</v>
      </c>
      <c r="D33936" s="2" t="s">
        <v>446</v>
      </c>
      <c r="E33936" s="2"/>
      <c r="F33936" s="2"/>
      <c r="G33936" s="2"/>
      <c r="H33936" s="2"/>
    </row>
    <row r="33937" spans="2:8">
      <c r="B33937" s="2" t="s">
        <v>34380</v>
      </c>
      <c r="C33937" s="2">
        <v>55</v>
      </c>
      <c r="D33937" s="2" t="s">
        <v>446</v>
      </c>
      <c r="E33937" s="2"/>
      <c r="F33937" s="2"/>
      <c r="G33937" s="2"/>
      <c r="H33937" s="2"/>
    </row>
    <row r="33938" spans="2:8">
      <c r="B33938" s="2" t="s">
        <v>34381</v>
      </c>
      <c r="C33938" s="2">
        <v>56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34382</v>
      </c>
      <c r="C33939" s="2">
        <v>59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34383</v>
      </c>
      <c r="C33940" s="2">
        <v>50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34384</v>
      </c>
      <c r="C33941" s="2">
        <v>44</v>
      </c>
      <c r="D33941" s="2" t="s">
        <v>446</v>
      </c>
      <c r="E33941" s="2"/>
      <c r="F33941" s="2"/>
      <c r="G33941" s="2"/>
      <c r="H33941" s="2"/>
    </row>
    <row r="33942" spans="2:8">
      <c r="B33942" s="2" t="s">
        <v>34385</v>
      </c>
      <c r="C33942" s="2">
        <v>54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34386</v>
      </c>
      <c r="C33943" s="2">
        <v>55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34387</v>
      </c>
      <c r="C33944" s="2">
        <v>54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34388</v>
      </c>
      <c r="C33945" s="2">
        <v>62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34389</v>
      </c>
      <c r="C33946" s="2">
        <v>56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34390</v>
      </c>
      <c r="C33947" s="2">
        <v>44</v>
      </c>
      <c r="D33947" s="2" t="s">
        <v>446</v>
      </c>
      <c r="E33947" s="2"/>
      <c r="F33947" s="2"/>
      <c r="G33947" s="2"/>
      <c r="H33947" s="2"/>
    </row>
    <row r="33948" spans="2:8">
      <c r="B33948" s="2" t="s">
        <v>34391</v>
      </c>
      <c r="C33948" s="2">
        <v>51</v>
      </c>
      <c r="D33948" s="2" t="s">
        <v>446</v>
      </c>
      <c r="E33948" s="2"/>
      <c r="F33948" s="2"/>
      <c r="G33948" s="2"/>
      <c r="H33948" s="2"/>
    </row>
    <row r="33949" spans="2:8">
      <c r="B33949" s="2" t="s">
        <v>34392</v>
      </c>
      <c r="C33949" s="2">
        <v>45</v>
      </c>
      <c r="D33949" s="2" t="s">
        <v>446</v>
      </c>
      <c r="E33949" s="2"/>
      <c r="F33949" s="2"/>
      <c r="G33949" s="2"/>
      <c r="H33949" s="2"/>
    </row>
    <row r="33950" spans="2:8">
      <c r="B33950" s="2" t="s">
        <v>34393</v>
      </c>
      <c r="C33950" s="2">
        <v>50</v>
      </c>
      <c r="D33950" s="2" t="s">
        <v>446</v>
      </c>
      <c r="E33950" s="2"/>
      <c r="F33950" s="2"/>
      <c r="G33950" s="2"/>
      <c r="H33950" s="2"/>
    </row>
    <row r="33951" spans="2:8">
      <c r="B33951" s="2" t="s">
        <v>34394</v>
      </c>
      <c r="C33951" s="2">
        <v>47</v>
      </c>
      <c r="D33951" s="2" t="s">
        <v>446</v>
      </c>
      <c r="E33951" s="2"/>
      <c r="F33951" s="2"/>
      <c r="G33951" s="2"/>
      <c r="H33951" s="2"/>
    </row>
    <row r="33952" spans="2:8">
      <c r="B33952" s="2" t="s">
        <v>34395</v>
      </c>
      <c r="C33952" s="2">
        <v>46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34396</v>
      </c>
      <c r="C33953" s="2">
        <v>48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34397</v>
      </c>
      <c r="C33954" s="2">
        <v>51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34398</v>
      </c>
      <c r="C33955" s="2">
        <v>52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34399</v>
      </c>
      <c r="C33956" s="2">
        <v>42</v>
      </c>
      <c r="D33956" s="2" t="s">
        <v>446</v>
      </c>
      <c r="E33956" s="2"/>
      <c r="F33956" s="2"/>
      <c r="G33956" s="2"/>
      <c r="H33956" s="2"/>
    </row>
    <row r="33957" spans="2:8">
      <c r="B33957" s="2" t="s">
        <v>34400</v>
      </c>
      <c r="C33957" s="2">
        <v>50</v>
      </c>
      <c r="D33957" s="2" t="s">
        <v>446</v>
      </c>
      <c r="E33957" s="2"/>
      <c r="F33957" s="2"/>
      <c r="G33957" s="2"/>
      <c r="H33957" s="2"/>
    </row>
    <row r="33958" spans="2:8">
      <c r="B33958" s="2" t="s">
        <v>34401</v>
      </c>
      <c r="C33958" s="2">
        <v>45</v>
      </c>
      <c r="D33958" s="2" t="s">
        <v>446</v>
      </c>
      <c r="E33958" s="2"/>
      <c r="F33958" s="2"/>
      <c r="G33958" s="2"/>
      <c r="H33958" s="2"/>
    </row>
    <row r="33959" spans="2:8">
      <c r="B33959" s="2" t="s">
        <v>34402</v>
      </c>
      <c r="C33959" s="2">
        <v>68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34403</v>
      </c>
      <c r="C33960" s="2">
        <v>72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34404</v>
      </c>
      <c r="C33961" s="2">
        <v>58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34405</v>
      </c>
      <c r="C33962" s="2">
        <v>48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34406</v>
      </c>
      <c r="C33963" s="2">
        <v>54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34407</v>
      </c>
      <c r="C33964" s="2">
        <v>53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34408</v>
      </c>
      <c r="C33965" s="2">
        <v>65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34409</v>
      </c>
      <c r="C33966" s="2">
        <v>50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34410</v>
      </c>
      <c r="C33967" s="2">
        <v>52</v>
      </c>
      <c r="D33967" s="2" t="s">
        <v>446</v>
      </c>
      <c r="E33967" s="2"/>
      <c r="F33967" s="2"/>
      <c r="G33967" s="2"/>
      <c r="H33967" s="2"/>
    </row>
    <row r="33968" spans="2:8">
      <c r="B33968" s="2" t="s">
        <v>34411</v>
      </c>
      <c r="C33968" s="2">
        <v>54</v>
      </c>
      <c r="D33968" s="2" t="s">
        <v>446</v>
      </c>
      <c r="E33968" s="2"/>
      <c r="F33968" s="2"/>
      <c r="G33968" s="2"/>
      <c r="H33968" s="2"/>
    </row>
    <row r="33969" spans="2:8">
      <c r="B33969" s="2" t="s">
        <v>34412</v>
      </c>
      <c r="C33969" s="2">
        <v>52</v>
      </c>
      <c r="D33969" s="2" t="s">
        <v>446</v>
      </c>
      <c r="E33969" s="2"/>
      <c r="F33969" s="2"/>
      <c r="G33969" s="2"/>
      <c r="H33969" s="2"/>
    </row>
    <row r="33970" spans="2:8">
      <c r="B33970" s="2" t="s">
        <v>34413</v>
      </c>
      <c r="C33970" s="2">
        <v>49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34414</v>
      </c>
      <c r="C33971" s="2">
        <v>44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34415</v>
      </c>
      <c r="C33972" s="2">
        <v>45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34416</v>
      </c>
      <c r="C33973" s="2">
        <v>50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34417</v>
      </c>
      <c r="C33974" s="2">
        <v>45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34418</v>
      </c>
      <c r="C33975" s="2">
        <v>45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34419</v>
      </c>
      <c r="C33976" s="2">
        <v>44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34420</v>
      </c>
      <c r="C33977" s="2">
        <v>44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34421</v>
      </c>
      <c r="C33978" s="2">
        <v>46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34422</v>
      </c>
      <c r="C33979" s="2">
        <v>66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34423</v>
      </c>
      <c r="C33980" s="2">
        <v>56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34424</v>
      </c>
      <c r="C33981" s="2">
        <v>51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34425</v>
      </c>
      <c r="C33982" s="2">
        <v>53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34426</v>
      </c>
      <c r="C33983" s="2">
        <v>54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34427</v>
      </c>
      <c r="C33984" s="2">
        <v>55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34428</v>
      </c>
      <c r="C33985" s="2">
        <v>64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34429</v>
      </c>
      <c r="C33986" s="2">
        <v>57</v>
      </c>
      <c r="D33986" s="2" t="s">
        <v>446</v>
      </c>
      <c r="E33986" s="2"/>
      <c r="F33986" s="2"/>
      <c r="G33986" s="2"/>
      <c r="H33986" s="2"/>
    </row>
    <row r="33987" spans="2:8">
      <c r="B33987" s="2" t="s">
        <v>34430</v>
      </c>
      <c r="C33987" s="2">
        <v>50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34431</v>
      </c>
      <c r="C33988" s="2">
        <v>46</v>
      </c>
      <c r="D33988" s="2" t="s">
        <v>446</v>
      </c>
      <c r="E33988" s="2"/>
      <c r="F33988" s="2"/>
      <c r="G33988" s="2"/>
      <c r="H33988" s="2"/>
    </row>
    <row r="33989" spans="2:8">
      <c r="B33989" s="2" t="s">
        <v>34432</v>
      </c>
      <c r="C33989" s="2">
        <v>50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34433</v>
      </c>
      <c r="C33990" s="2">
        <v>55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34434</v>
      </c>
      <c r="C33991" s="2">
        <v>58</v>
      </c>
      <c r="D33991" s="2" t="s">
        <v>446</v>
      </c>
      <c r="E33991" s="2"/>
      <c r="F33991" s="2"/>
      <c r="G33991" s="2"/>
      <c r="H33991" s="2"/>
    </row>
    <row r="33992" spans="2:8">
      <c r="B33992" s="2" t="s">
        <v>34435</v>
      </c>
      <c r="C33992" s="2">
        <v>54</v>
      </c>
      <c r="D33992" s="2" t="s">
        <v>446</v>
      </c>
      <c r="E33992" s="2"/>
      <c r="F33992" s="2"/>
      <c r="G33992" s="2"/>
      <c r="H33992" s="2"/>
    </row>
    <row r="33993" spans="2:8">
      <c r="B33993" s="2" t="s">
        <v>34436</v>
      </c>
      <c r="C33993" s="2">
        <v>49</v>
      </c>
      <c r="D33993" s="2" t="s">
        <v>446</v>
      </c>
      <c r="E33993" s="2"/>
      <c r="F33993" s="2"/>
      <c r="G33993" s="2"/>
      <c r="H33993" s="2"/>
    </row>
    <row r="33994" spans="2:8">
      <c r="B33994" s="2" t="s">
        <v>34437</v>
      </c>
      <c r="C33994" s="2">
        <v>52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34438</v>
      </c>
      <c r="C33995" s="2">
        <v>55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34439</v>
      </c>
      <c r="C33996" s="2">
        <v>53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34440</v>
      </c>
      <c r="C33997" s="2">
        <v>56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34441</v>
      </c>
      <c r="C33998" s="2">
        <v>58</v>
      </c>
      <c r="D33998" s="2" t="s">
        <v>446</v>
      </c>
      <c r="E33998" s="2"/>
      <c r="F33998" s="2"/>
      <c r="G33998" s="2"/>
      <c r="H33998" s="2"/>
    </row>
    <row r="33999" spans="2:8">
      <c r="B33999" s="2" t="s">
        <v>34442</v>
      </c>
      <c r="C33999" s="2">
        <v>54</v>
      </c>
      <c r="D33999" s="2" t="s">
        <v>446</v>
      </c>
      <c r="E33999" s="2"/>
      <c r="F33999" s="2"/>
      <c r="G33999" s="2"/>
      <c r="H33999" s="2"/>
    </row>
    <row r="34000" spans="2:8">
      <c r="B34000" s="2" t="s">
        <v>34443</v>
      </c>
      <c r="C34000" s="2">
        <v>49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34444</v>
      </c>
      <c r="C34001" s="2">
        <v>54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34445</v>
      </c>
      <c r="C34002" s="2">
        <v>61</v>
      </c>
      <c r="D34002" s="2" t="s">
        <v>446</v>
      </c>
      <c r="E34002" s="2"/>
      <c r="F34002" s="2"/>
      <c r="G34002" s="2"/>
      <c r="H34002" s="2"/>
    </row>
    <row r="34003" spans="2:8">
      <c r="B34003" s="2" t="s">
        <v>34446</v>
      </c>
      <c r="C34003" s="2">
        <v>46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34447</v>
      </c>
      <c r="C34004" s="2">
        <v>39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34448</v>
      </c>
      <c r="C34005" s="2">
        <v>40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34449</v>
      </c>
      <c r="C34006" s="2">
        <v>43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34450</v>
      </c>
      <c r="C34007" s="2">
        <v>48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34451</v>
      </c>
      <c r="C34008" s="2">
        <v>63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34452</v>
      </c>
      <c r="C34009" s="2">
        <v>49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34453</v>
      </c>
      <c r="C34010" s="2">
        <v>38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34454</v>
      </c>
      <c r="C34011" s="2">
        <v>37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34455</v>
      </c>
      <c r="C34012" s="2">
        <v>40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34456</v>
      </c>
      <c r="C34013" s="2">
        <v>41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34457</v>
      </c>
      <c r="C34014" s="2">
        <v>54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34458</v>
      </c>
      <c r="C34015" s="2">
        <v>45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34459</v>
      </c>
      <c r="C34016" s="2">
        <v>49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34460</v>
      </c>
      <c r="C34017" s="2">
        <v>51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34461</v>
      </c>
      <c r="C34018" s="2">
        <v>54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34462</v>
      </c>
      <c r="C34019" s="2">
        <v>55</v>
      </c>
      <c r="D34019" s="2" t="s">
        <v>446</v>
      </c>
      <c r="E34019" s="2"/>
      <c r="F34019" s="2"/>
      <c r="G34019" s="2"/>
      <c r="H34019" s="2"/>
    </row>
    <row r="34020" spans="2:8">
      <c r="B34020" s="2" t="s">
        <v>34463</v>
      </c>
      <c r="C34020" s="2">
        <v>51</v>
      </c>
      <c r="D34020" s="2" t="s">
        <v>446</v>
      </c>
      <c r="E34020" s="2"/>
      <c r="F34020" s="2"/>
      <c r="G34020" s="2"/>
      <c r="H34020" s="2"/>
    </row>
    <row r="34021" spans="2:8">
      <c r="B34021" s="2" t="s">
        <v>34464</v>
      </c>
      <c r="C34021" s="2">
        <v>54</v>
      </c>
      <c r="D34021" s="2" t="s">
        <v>446</v>
      </c>
      <c r="E34021" s="2"/>
      <c r="F34021" s="2"/>
      <c r="G34021" s="2"/>
      <c r="H34021" s="2"/>
    </row>
    <row r="34022" spans="2:8">
      <c r="B34022" s="2" t="s">
        <v>34465</v>
      </c>
      <c r="C34022" s="2">
        <v>61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34466</v>
      </c>
      <c r="C34023" s="2">
        <v>53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34467</v>
      </c>
      <c r="C34024" s="2">
        <v>53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34468</v>
      </c>
      <c r="C34025" s="2">
        <v>53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34469</v>
      </c>
      <c r="C34026" s="2">
        <v>55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34470</v>
      </c>
      <c r="C34027" s="2">
        <v>56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34471</v>
      </c>
      <c r="C34028" s="2">
        <v>51</v>
      </c>
      <c r="D34028" s="2" t="s">
        <v>446</v>
      </c>
      <c r="E34028" s="2"/>
      <c r="F34028" s="2"/>
      <c r="G34028" s="2"/>
      <c r="H34028" s="2"/>
    </row>
    <row r="34029" spans="2:8">
      <c r="B34029" s="2" t="s">
        <v>34472</v>
      </c>
      <c r="C34029" s="2">
        <v>47</v>
      </c>
      <c r="D34029" s="2" t="s">
        <v>446</v>
      </c>
      <c r="E34029" s="2"/>
      <c r="F34029" s="2"/>
      <c r="G34029" s="2"/>
      <c r="H34029" s="2"/>
    </row>
    <row r="34030" spans="2:8">
      <c r="B34030" s="2" t="s">
        <v>34473</v>
      </c>
      <c r="C34030" s="2">
        <v>45</v>
      </c>
      <c r="D34030" s="2" t="s">
        <v>446</v>
      </c>
      <c r="E34030" s="2"/>
      <c r="F34030" s="2"/>
      <c r="G34030" s="2"/>
      <c r="H34030" s="2"/>
    </row>
    <row r="34031" spans="2:8">
      <c r="B34031" s="2" t="s">
        <v>34474</v>
      </c>
      <c r="C34031" s="2">
        <v>44</v>
      </c>
      <c r="D34031" s="2" t="s">
        <v>446</v>
      </c>
      <c r="E34031" s="2"/>
      <c r="F34031" s="2"/>
      <c r="G34031" s="2"/>
      <c r="H34031" s="2"/>
    </row>
    <row r="34032" spans="2:8">
      <c r="B34032" s="2" t="s">
        <v>34475</v>
      </c>
      <c r="C34032" s="2">
        <v>63</v>
      </c>
      <c r="D34032" s="2" t="s">
        <v>446</v>
      </c>
      <c r="E34032" s="2"/>
      <c r="F34032" s="2"/>
      <c r="G34032" s="2"/>
      <c r="H34032" s="2"/>
    </row>
    <row r="34033" spans="2:8">
      <c r="B34033" s="2" t="s">
        <v>34476</v>
      </c>
      <c r="C34033" s="2">
        <v>49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34477</v>
      </c>
      <c r="C34034" s="2">
        <v>55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34478</v>
      </c>
      <c r="C34035" s="2">
        <v>48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34479</v>
      </c>
      <c r="C34036" s="2">
        <v>56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34480</v>
      </c>
      <c r="C34037" s="2">
        <v>61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34481</v>
      </c>
      <c r="C34038" s="2">
        <v>61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34482</v>
      </c>
      <c r="C34039" s="2">
        <v>59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34483</v>
      </c>
      <c r="C34040" s="2">
        <v>61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34484</v>
      </c>
      <c r="C34041" s="2">
        <v>59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34485</v>
      </c>
      <c r="C34042" s="2">
        <v>62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34486</v>
      </c>
      <c r="C34043" s="2">
        <v>61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34487</v>
      </c>
      <c r="C34044" s="2">
        <v>54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34488</v>
      </c>
      <c r="C34045" s="2">
        <v>57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34489</v>
      </c>
      <c r="C34046" s="2">
        <v>59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34490</v>
      </c>
      <c r="C34047" s="2">
        <v>51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34491</v>
      </c>
      <c r="C34048" s="2">
        <v>51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34492</v>
      </c>
      <c r="C34049" s="2">
        <v>49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34493</v>
      </c>
      <c r="C34050" s="2">
        <v>47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34494</v>
      </c>
      <c r="C34051" s="2">
        <v>51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34495</v>
      </c>
      <c r="C34052" s="2">
        <v>57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34496</v>
      </c>
      <c r="C34053" s="2">
        <v>63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34497</v>
      </c>
      <c r="C34054" s="2">
        <v>67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34498</v>
      </c>
      <c r="C34055" s="2">
        <v>58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34499</v>
      </c>
      <c r="C34056" s="2">
        <v>58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34500</v>
      </c>
      <c r="C34057" s="2">
        <v>50</v>
      </c>
      <c r="D34057" s="2" t="s">
        <v>446</v>
      </c>
      <c r="E34057" s="2"/>
      <c r="F34057" s="2"/>
      <c r="G34057" s="2"/>
      <c r="H34057" s="2"/>
    </row>
    <row r="34058" spans="2:8">
      <c r="B34058" s="2" t="s">
        <v>34501</v>
      </c>
      <c r="C34058" s="2">
        <v>46</v>
      </c>
      <c r="D34058" s="2" t="s">
        <v>446</v>
      </c>
      <c r="E34058" s="2"/>
      <c r="F34058" s="2"/>
      <c r="G34058" s="2"/>
      <c r="H34058" s="2"/>
    </row>
    <row r="34059" spans="2:8">
      <c r="B34059" s="2" t="s">
        <v>34502</v>
      </c>
      <c r="C34059" s="2">
        <v>45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34503</v>
      </c>
      <c r="C34060" s="2">
        <v>47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34504</v>
      </c>
      <c r="C34061" s="2">
        <v>56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34505</v>
      </c>
      <c r="C34062" s="2">
        <v>55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34506</v>
      </c>
      <c r="C34063" s="2">
        <v>43</v>
      </c>
      <c r="D34063" s="2" t="s">
        <v>446</v>
      </c>
      <c r="E34063" s="2"/>
      <c r="F34063" s="2"/>
      <c r="G34063" s="2"/>
      <c r="H34063" s="2"/>
    </row>
    <row r="34064" spans="2:8">
      <c r="B34064" s="2" t="s">
        <v>34507</v>
      </c>
      <c r="C34064" s="2">
        <v>49</v>
      </c>
      <c r="D34064" s="2" t="s">
        <v>446</v>
      </c>
      <c r="E34064" s="2"/>
      <c r="F34064" s="2"/>
      <c r="G34064" s="2"/>
      <c r="H34064" s="2"/>
    </row>
    <row r="34065" spans="2:8">
      <c r="B34065" s="2" t="s">
        <v>34508</v>
      </c>
      <c r="C34065" s="2">
        <v>48</v>
      </c>
      <c r="D34065" s="2" t="s">
        <v>446</v>
      </c>
      <c r="E34065" s="2"/>
      <c r="F34065" s="2"/>
      <c r="G34065" s="2"/>
      <c r="H34065" s="2"/>
    </row>
    <row r="34066" spans="2:8">
      <c r="B34066" s="2" t="s">
        <v>34509</v>
      </c>
      <c r="C34066" s="2">
        <v>50</v>
      </c>
      <c r="D34066" s="2" t="s">
        <v>446</v>
      </c>
      <c r="E34066" s="2"/>
      <c r="F34066" s="2"/>
      <c r="G34066" s="2"/>
      <c r="H34066" s="2"/>
    </row>
    <row r="34067" spans="2:8">
      <c r="B34067" s="2" t="s">
        <v>34510</v>
      </c>
      <c r="C34067" s="2">
        <v>53</v>
      </c>
      <c r="D34067" s="2" t="s">
        <v>446</v>
      </c>
      <c r="E34067" s="2"/>
      <c r="F34067" s="2"/>
      <c r="G34067" s="2"/>
      <c r="H34067" s="2"/>
    </row>
    <row r="34068" spans="2:8">
      <c r="B34068" s="2" t="s">
        <v>34511</v>
      </c>
      <c r="C34068" s="2">
        <v>53</v>
      </c>
      <c r="D34068" s="2" t="s">
        <v>446</v>
      </c>
      <c r="E34068" s="2"/>
      <c r="F34068" s="2"/>
      <c r="G34068" s="2"/>
      <c r="H34068" s="2"/>
    </row>
    <row r="34069" spans="2:8">
      <c r="B34069" s="2" t="s">
        <v>34512</v>
      </c>
      <c r="C34069" s="2">
        <v>47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34513</v>
      </c>
      <c r="C34070" s="2">
        <v>49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34514</v>
      </c>
      <c r="C34071" s="2">
        <v>52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34515</v>
      </c>
      <c r="C34072" s="2">
        <v>57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34516</v>
      </c>
      <c r="C34073" s="2">
        <v>61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34517</v>
      </c>
      <c r="C34074" s="2">
        <v>48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34518</v>
      </c>
      <c r="C34075" s="2">
        <v>38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34519</v>
      </c>
      <c r="C34076" s="2">
        <v>47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34520</v>
      </c>
      <c r="C34077" s="2">
        <v>40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34521</v>
      </c>
      <c r="C34078" s="2">
        <v>42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34522</v>
      </c>
      <c r="C34079" s="2">
        <v>38</v>
      </c>
      <c r="D34079" s="2" t="s">
        <v>446</v>
      </c>
      <c r="E34079" s="2"/>
      <c r="F34079" s="2"/>
      <c r="G34079" s="2"/>
      <c r="H34079" s="2"/>
    </row>
    <row r="34080" spans="2:8">
      <c r="B34080" s="2" t="s">
        <v>34523</v>
      </c>
      <c r="C34080" s="2">
        <v>40</v>
      </c>
      <c r="D34080" s="2" t="s">
        <v>446</v>
      </c>
      <c r="E34080" s="2"/>
      <c r="F34080" s="2"/>
      <c r="G34080" s="2"/>
      <c r="H34080" s="2"/>
    </row>
    <row r="34081" spans="2:8">
      <c r="B34081" s="2" t="s">
        <v>34524</v>
      </c>
      <c r="C34081" s="2">
        <v>39</v>
      </c>
      <c r="D34081" s="2" t="s">
        <v>446</v>
      </c>
      <c r="E34081" s="2"/>
      <c r="F34081" s="2"/>
      <c r="G34081" s="2"/>
      <c r="H34081" s="2"/>
    </row>
    <row r="34082" spans="2:8">
      <c r="B34082" s="2" t="s">
        <v>34525</v>
      </c>
      <c r="C34082" s="2">
        <v>34</v>
      </c>
      <c r="D34082" s="2" t="s">
        <v>446</v>
      </c>
      <c r="E34082" s="2"/>
      <c r="F34082" s="2"/>
      <c r="G34082" s="2"/>
      <c r="H34082" s="2"/>
    </row>
    <row r="34083" spans="2:8">
      <c r="B34083" s="2" t="s">
        <v>34526</v>
      </c>
      <c r="C34083" s="2">
        <v>50</v>
      </c>
      <c r="D34083" s="2" t="s">
        <v>446</v>
      </c>
      <c r="E34083" s="2"/>
      <c r="F34083" s="2"/>
      <c r="G34083" s="2"/>
      <c r="H34083" s="2"/>
    </row>
    <row r="34084" spans="2:8">
      <c r="B34084" s="2" t="s">
        <v>34527</v>
      </c>
      <c r="C34084" s="2">
        <v>45</v>
      </c>
      <c r="D34084" s="2" t="s">
        <v>446</v>
      </c>
      <c r="E34084" s="2"/>
      <c r="F34084" s="2"/>
      <c r="G34084" s="2"/>
      <c r="H34084" s="2"/>
    </row>
    <row r="34085" spans="2:8">
      <c r="B34085" s="2" t="s">
        <v>34528</v>
      </c>
      <c r="C34085" s="2">
        <v>43</v>
      </c>
      <c r="D34085" s="2" t="s">
        <v>446</v>
      </c>
      <c r="E34085" s="2"/>
      <c r="F34085" s="2"/>
      <c r="G34085" s="2"/>
      <c r="H34085" s="2"/>
    </row>
    <row r="34086" spans="2:8">
      <c r="B34086" s="2" t="s">
        <v>34529</v>
      </c>
      <c r="C34086" s="2">
        <v>59</v>
      </c>
      <c r="D34086" s="2" t="s">
        <v>446</v>
      </c>
      <c r="E34086" s="2"/>
      <c r="F34086" s="2"/>
      <c r="G34086" s="2"/>
      <c r="H34086" s="2"/>
    </row>
    <row r="34087" spans="2:8">
      <c r="B34087" s="2" t="s">
        <v>34530</v>
      </c>
      <c r="C34087" s="2">
        <v>54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34531</v>
      </c>
      <c r="C34088" s="2">
        <v>57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34532</v>
      </c>
      <c r="C34089" s="2">
        <v>51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34533</v>
      </c>
      <c r="C34090" s="2">
        <v>53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34534</v>
      </c>
      <c r="C34091" s="2">
        <v>50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34535</v>
      </c>
      <c r="C34092" s="2">
        <v>51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34536</v>
      </c>
      <c r="C34093" s="2">
        <v>43</v>
      </c>
      <c r="D34093" s="2" t="s">
        <v>446</v>
      </c>
      <c r="E34093" s="2"/>
      <c r="F34093" s="2"/>
      <c r="G34093" s="2"/>
      <c r="H34093" s="2"/>
    </row>
    <row r="34094" spans="2:8">
      <c r="B34094" s="2" t="s">
        <v>34537</v>
      </c>
      <c r="C34094" s="2">
        <v>50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34538</v>
      </c>
      <c r="C34095" s="2">
        <v>47</v>
      </c>
      <c r="D34095" s="2" t="s">
        <v>446</v>
      </c>
      <c r="E34095" s="2"/>
      <c r="F34095" s="2"/>
      <c r="G34095" s="2"/>
      <c r="H34095" s="2"/>
    </row>
    <row r="34096" spans="2:8">
      <c r="B34096" s="2" t="s">
        <v>34539</v>
      </c>
      <c r="C34096" s="2">
        <v>62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34540</v>
      </c>
      <c r="C34097" s="2">
        <v>52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34541</v>
      </c>
      <c r="C34098" s="2">
        <v>63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34542</v>
      </c>
      <c r="C34099" s="2">
        <v>57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34543</v>
      </c>
      <c r="C34100" s="2">
        <v>57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34544</v>
      </c>
      <c r="C34101" s="2">
        <v>52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34545</v>
      </c>
      <c r="C34102" s="2">
        <v>61</v>
      </c>
      <c r="D34102" s="2" t="s">
        <v>446</v>
      </c>
      <c r="E34102" s="2"/>
      <c r="F34102" s="2"/>
      <c r="G34102" s="2"/>
      <c r="H34102" s="2"/>
    </row>
    <row r="34103" spans="2:8">
      <c r="B34103" s="2" t="s">
        <v>34546</v>
      </c>
      <c r="C34103" s="2">
        <v>56</v>
      </c>
      <c r="D34103" s="2" t="s">
        <v>446</v>
      </c>
      <c r="E34103" s="2"/>
      <c r="F34103" s="2"/>
      <c r="G34103" s="2"/>
      <c r="H34103" s="2"/>
    </row>
    <row r="34104" spans="2:8">
      <c r="B34104" s="2" t="s">
        <v>34547</v>
      </c>
      <c r="C34104" s="2">
        <v>49</v>
      </c>
      <c r="D34104" s="2" t="s">
        <v>446</v>
      </c>
      <c r="E34104" s="2"/>
      <c r="F34104" s="2"/>
      <c r="G34104" s="2"/>
      <c r="H34104" s="2"/>
    </row>
    <row r="34105" spans="2:8">
      <c r="B34105" s="2" t="s">
        <v>34548</v>
      </c>
      <c r="C34105" s="2">
        <v>50</v>
      </c>
      <c r="D34105" s="2" t="s">
        <v>446</v>
      </c>
      <c r="E34105" s="2"/>
      <c r="F34105" s="2"/>
      <c r="G34105" s="2"/>
      <c r="H34105" s="2"/>
    </row>
    <row r="34106" spans="2:8">
      <c r="B34106" s="2" t="s">
        <v>34549</v>
      </c>
      <c r="C34106" s="2">
        <v>53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34550</v>
      </c>
      <c r="C34107" s="2">
        <v>56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34551</v>
      </c>
      <c r="C34108" s="2">
        <v>63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34552</v>
      </c>
      <c r="C34109" s="2">
        <v>62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34553</v>
      </c>
      <c r="C34110" s="2">
        <v>62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34554</v>
      </c>
      <c r="C34111" s="2">
        <v>50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34555</v>
      </c>
      <c r="C34112" s="2">
        <v>54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34556</v>
      </c>
      <c r="C34113" s="2">
        <v>56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34557</v>
      </c>
      <c r="C34114" s="2">
        <v>61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34558</v>
      </c>
      <c r="C34115" s="2">
        <v>63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34559</v>
      </c>
      <c r="C34116" s="2">
        <v>51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34560</v>
      </c>
      <c r="C34117" s="2">
        <v>54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34561</v>
      </c>
      <c r="C34118" s="2">
        <v>56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34562</v>
      </c>
      <c r="C34119" s="2">
        <v>50</v>
      </c>
      <c r="D34119" s="2" t="s">
        <v>446</v>
      </c>
      <c r="E34119" s="2"/>
      <c r="F34119" s="2"/>
      <c r="G34119" s="2"/>
      <c r="H34119" s="2"/>
    </row>
    <row r="34120" spans="2:8">
      <c r="B34120" s="2" t="s">
        <v>34563</v>
      </c>
      <c r="C34120" s="2">
        <v>54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34564</v>
      </c>
      <c r="C34121" s="2">
        <v>56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34565</v>
      </c>
      <c r="C34122" s="2">
        <v>52</v>
      </c>
      <c r="D34122" s="2" t="s">
        <v>446</v>
      </c>
      <c r="E34122" s="2"/>
      <c r="F34122" s="2"/>
      <c r="G34122" s="2"/>
      <c r="H34122" s="2"/>
    </row>
    <row r="34123" spans="2:8">
      <c r="B34123" s="2" t="s">
        <v>34566</v>
      </c>
      <c r="C34123" s="2">
        <v>71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34567</v>
      </c>
      <c r="C34124" s="2">
        <v>59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34568</v>
      </c>
      <c r="C34125" s="2">
        <v>63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34569</v>
      </c>
      <c r="C34126" s="2">
        <v>58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34570</v>
      </c>
      <c r="C34127" s="2">
        <v>61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34571</v>
      </c>
      <c r="C34128" s="2">
        <v>57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34572</v>
      </c>
      <c r="C34129" s="2">
        <v>46</v>
      </c>
      <c r="D34129" s="2" t="s">
        <v>446</v>
      </c>
      <c r="E34129" s="2"/>
      <c r="F34129" s="2"/>
      <c r="G34129" s="2"/>
      <c r="H34129" s="2"/>
    </row>
    <row r="34130" spans="2:8">
      <c r="B34130" s="2" t="s">
        <v>34573</v>
      </c>
      <c r="C34130" s="2">
        <v>50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34574</v>
      </c>
      <c r="C34131" s="2">
        <v>49</v>
      </c>
      <c r="D34131" s="2" t="s">
        <v>446</v>
      </c>
      <c r="E34131" s="2"/>
      <c r="F34131" s="2"/>
      <c r="G34131" s="2"/>
      <c r="H34131" s="2"/>
    </row>
    <row r="34132" spans="2:8">
      <c r="B34132" s="2" t="s">
        <v>34575</v>
      </c>
      <c r="C34132" s="2">
        <v>47</v>
      </c>
      <c r="D34132" s="2" t="s">
        <v>446</v>
      </c>
      <c r="E34132" s="2"/>
      <c r="F34132" s="2"/>
      <c r="G34132" s="2"/>
      <c r="H34132" s="2"/>
    </row>
    <row r="34133" spans="2:8">
      <c r="B34133" s="2" t="s">
        <v>34576</v>
      </c>
      <c r="C34133" s="2">
        <v>55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34577</v>
      </c>
      <c r="C34134" s="2">
        <v>60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34578</v>
      </c>
      <c r="C34135" s="2">
        <v>48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34579</v>
      </c>
      <c r="C34136" s="2">
        <v>49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34580</v>
      </c>
      <c r="C34137" s="2">
        <v>56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34581</v>
      </c>
      <c r="C34138" s="2">
        <v>58</v>
      </c>
      <c r="D34138" s="2" t="s">
        <v>446</v>
      </c>
      <c r="E34138" s="2"/>
      <c r="F34138" s="2"/>
      <c r="G34138" s="2"/>
      <c r="H34138" s="2"/>
    </row>
    <row r="34139" spans="2:8">
      <c r="B34139" s="2" t="s">
        <v>34582</v>
      </c>
      <c r="C34139" s="2">
        <v>58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34583</v>
      </c>
      <c r="C34140" s="2">
        <v>52</v>
      </c>
      <c r="D34140" s="2" t="s">
        <v>446</v>
      </c>
      <c r="E34140" s="2"/>
      <c r="F34140" s="2"/>
      <c r="G34140" s="2"/>
      <c r="H34140" s="2"/>
    </row>
    <row r="34141" spans="2:8">
      <c r="B34141" s="2" t="s">
        <v>34584</v>
      </c>
      <c r="C34141" s="2">
        <v>66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34585</v>
      </c>
      <c r="C34142" s="2">
        <v>74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34586</v>
      </c>
      <c r="C34143" s="2">
        <v>56</v>
      </c>
      <c r="D34143" s="2" t="s">
        <v>446</v>
      </c>
      <c r="E34143" s="2"/>
      <c r="F34143" s="2"/>
      <c r="G34143" s="2"/>
      <c r="H34143" s="2"/>
    </row>
    <row r="34144" spans="2:8">
      <c r="B34144" s="2" t="s">
        <v>34587</v>
      </c>
      <c r="C34144" s="2">
        <v>52</v>
      </c>
      <c r="D34144" s="2" t="s">
        <v>446</v>
      </c>
      <c r="E34144" s="2"/>
      <c r="F34144" s="2"/>
      <c r="G34144" s="2"/>
      <c r="H34144" s="2"/>
    </row>
    <row r="34145" spans="2:8">
      <c r="B34145" s="2" t="s">
        <v>34588</v>
      </c>
      <c r="C34145" s="2">
        <v>48</v>
      </c>
      <c r="D34145" s="2" t="s">
        <v>446</v>
      </c>
      <c r="E34145" s="2"/>
      <c r="F34145" s="2"/>
      <c r="G34145" s="2"/>
      <c r="H34145" s="2"/>
    </row>
    <row r="34146" spans="2:8">
      <c r="B34146" s="2" t="s">
        <v>34589</v>
      </c>
      <c r="C34146" s="2">
        <v>48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34590</v>
      </c>
      <c r="C34147" s="2">
        <v>55</v>
      </c>
      <c r="D34147" s="2" t="s">
        <v>446</v>
      </c>
      <c r="E34147" s="2"/>
      <c r="F34147" s="2"/>
      <c r="G34147" s="2"/>
      <c r="H34147" s="2"/>
    </row>
    <row r="34148" spans="2:8">
      <c r="B34148" s="2" t="s">
        <v>34591</v>
      </c>
      <c r="C34148" s="2">
        <v>58</v>
      </c>
      <c r="D34148" s="2" t="s">
        <v>446</v>
      </c>
      <c r="E34148" s="2"/>
      <c r="F34148" s="2"/>
      <c r="G34148" s="2"/>
      <c r="H34148" s="2"/>
    </row>
    <row r="34149" spans="2:8">
      <c r="B34149" s="2" t="s">
        <v>34592</v>
      </c>
      <c r="C34149" s="2">
        <v>53</v>
      </c>
      <c r="D34149" s="2" t="s">
        <v>446</v>
      </c>
      <c r="E34149" s="2"/>
      <c r="F34149" s="2"/>
      <c r="G34149" s="2"/>
      <c r="H34149" s="2"/>
    </row>
    <row r="34150" spans="2:8">
      <c r="B34150" s="2" t="s">
        <v>34593</v>
      </c>
      <c r="C34150" s="2">
        <v>49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34594</v>
      </c>
      <c r="C34151" s="2">
        <v>54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34595</v>
      </c>
      <c r="C34152" s="2">
        <v>58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34596</v>
      </c>
      <c r="C34153" s="2">
        <v>62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34597</v>
      </c>
      <c r="C34154" s="2">
        <v>65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34598</v>
      </c>
      <c r="C34155" s="2">
        <v>49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34599</v>
      </c>
      <c r="C34156" s="2">
        <v>52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34600</v>
      </c>
      <c r="C34157" s="2">
        <v>61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34601</v>
      </c>
      <c r="C34158" s="2">
        <v>58</v>
      </c>
      <c r="D34158" s="2" t="s">
        <v>446</v>
      </c>
      <c r="E34158" s="2"/>
      <c r="F34158" s="2"/>
      <c r="G34158" s="2"/>
      <c r="H34158" s="2"/>
    </row>
    <row r="34159" spans="2:8">
      <c r="B34159" s="2" t="s">
        <v>34602</v>
      </c>
      <c r="C34159" s="2">
        <v>49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34603</v>
      </c>
      <c r="C34160" s="2">
        <v>48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34604</v>
      </c>
      <c r="C34161" s="2">
        <v>51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34605</v>
      </c>
      <c r="C34162" s="2">
        <v>73</v>
      </c>
      <c r="D34162" s="2" t="s">
        <v>446</v>
      </c>
      <c r="E34162" s="2"/>
      <c r="F34162" s="2"/>
      <c r="G34162" s="2"/>
      <c r="H34162" s="2"/>
    </row>
    <row r="34163" spans="2:8">
      <c r="B34163" s="2" t="s">
        <v>34606</v>
      </c>
      <c r="C34163" s="2">
        <v>65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34607</v>
      </c>
      <c r="C34164" s="2">
        <v>46</v>
      </c>
      <c r="D34164" s="2" t="s">
        <v>446</v>
      </c>
      <c r="E34164" s="2"/>
      <c r="F34164" s="2"/>
      <c r="G34164" s="2"/>
      <c r="H34164" s="2"/>
    </row>
    <row r="34165" spans="2:8">
      <c r="B34165" s="2" t="s">
        <v>34608</v>
      </c>
      <c r="C34165" s="2">
        <v>44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34609</v>
      </c>
      <c r="C34166" s="2">
        <v>46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34610</v>
      </c>
      <c r="C34167" s="2">
        <v>46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34611</v>
      </c>
      <c r="C34168" s="2">
        <v>45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34612</v>
      </c>
      <c r="C34169" s="2">
        <v>54</v>
      </c>
      <c r="D34169" s="2" t="s">
        <v>446</v>
      </c>
      <c r="E34169" s="2"/>
      <c r="F34169" s="2"/>
      <c r="G34169" s="2"/>
      <c r="H34169" s="2"/>
    </row>
    <row r="34170" spans="2:8">
      <c r="B34170" s="2" t="s">
        <v>34613</v>
      </c>
      <c r="C34170" s="2">
        <v>53</v>
      </c>
      <c r="D34170" s="2" t="s">
        <v>446</v>
      </c>
      <c r="E34170" s="2"/>
      <c r="F34170" s="2"/>
      <c r="G34170" s="2"/>
      <c r="H34170" s="2"/>
    </row>
    <row r="34171" spans="2:8">
      <c r="B34171" s="2" t="s">
        <v>34614</v>
      </c>
      <c r="C34171" s="2">
        <v>56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34615</v>
      </c>
      <c r="C34172" s="2">
        <v>69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34616</v>
      </c>
      <c r="C34173" s="2">
        <v>75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34617</v>
      </c>
      <c r="C34174" s="2">
        <v>71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34618</v>
      </c>
      <c r="C34175" s="2">
        <v>47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34619</v>
      </c>
      <c r="C34176" s="2">
        <v>49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34620</v>
      </c>
      <c r="C34177" s="2">
        <v>49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34621</v>
      </c>
      <c r="C34178" s="2">
        <v>47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34622</v>
      </c>
      <c r="C34179" s="2">
        <v>42</v>
      </c>
      <c r="D34179" s="2" t="s">
        <v>446</v>
      </c>
      <c r="E34179" s="2"/>
      <c r="F34179" s="2"/>
      <c r="G34179" s="2"/>
      <c r="H34179" s="2"/>
    </row>
    <row r="34180" spans="2:8">
      <c r="B34180" s="2" t="s">
        <v>34623</v>
      </c>
      <c r="C34180" s="2">
        <v>72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34624</v>
      </c>
      <c r="C34181" s="2">
        <v>55</v>
      </c>
      <c r="D34181" s="2" t="s">
        <v>446</v>
      </c>
      <c r="E34181" s="2"/>
      <c r="F34181" s="2"/>
      <c r="G34181" s="2"/>
      <c r="H34181" s="2"/>
    </row>
    <row r="34182" spans="2:8">
      <c r="B34182" s="2" t="s">
        <v>34625</v>
      </c>
      <c r="C34182" s="2">
        <v>65</v>
      </c>
      <c r="D34182" s="2" t="s">
        <v>446</v>
      </c>
      <c r="E34182" s="2"/>
      <c r="F34182" s="2"/>
      <c r="G34182" s="2"/>
      <c r="H34182" s="2"/>
    </row>
    <row r="34183" spans="2:8">
      <c r="B34183" s="2" t="s">
        <v>34626</v>
      </c>
      <c r="C34183" s="2">
        <v>63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34627</v>
      </c>
      <c r="C34184" s="2">
        <v>40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34628</v>
      </c>
      <c r="C34185" s="2">
        <v>42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34629</v>
      </c>
      <c r="C34186" s="2">
        <v>47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34630</v>
      </c>
      <c r="C34187" s="2">
        <v>47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34631</v>
      </c>
      <c r="C34188" s="2">
        <v>44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34632</v>
      </c>
      <c r="C34189" s="2">
        <v>52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34633</v>
      </c>
      <c r="C34190" s="2">
        <v>56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34634</v>
      </c>
      <c r="C34191" s="2">
        <v>59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34635</v>
      </c>
      <c r="C34192" s="2">
        <v>60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34636</v>
      </c>
      <c r="C34193" s="2">
        <v>43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34637</v>
      </c>
      <c r="C34194" s="2">
        <v>40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34638</v>
      </c>
      <c r="C34195" s="2">
        <v>42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34639</v>
      </c>
      <c r="C34196" s="2">
        <v>75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34640</v>
      </c>
      <c r="C34197" s="2">
        <v>80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34641</v>
      </c>
      <c r="C34198" s="2">
        <v>66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34642</v>
      </c>
      <c r="C34199" s="2">
        <v>64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34643</v>
      </c>
      <c r="C34200" s="2">
        <v>41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34644</v>
      </c>
      <c r="C34201" s="2">
        <v>38</v>
      </c>
      <c r="D34201" s="2" t="s">
        <v>446</v>
      </c>
      <c r="E34201" s="2"/>
      <c r="F34201" s="2"/>
      <c r="G34201" s="2"/>
      <c r="H34201" s="2"/>
    </row>
    <row r="34202" spans="2:8">
      <c r="B34202" s="2" t="s">
        <v>34645</v>
      </c>
      <c r="C34202" s="2">
        <v>38</v>
      </c>
      <c r="D34202" s="2" t="s">
        <v>446</v>
      </c>
      <c r="E34202" s="2"/>
      <c r="F34202" s="2"/>
      <c r="G34202" s="2"/>
      <c r="H34202" s="2"/>
    </row>
    <row r="34203" spans="2:8">
      <c r="B34203" s="2" t="s">
        <v>34646</v>
      </c>
      <c r="C34203" s="2">
        <v>37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34647</v>
      </c>
      <c r="C34204" s="2">
        <v>41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34648</v>
      </c>
      <c r="C34205" s="2">
        <v>51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34649</v>
      </c>
      <c r="C34206" s="2">
        <v>53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34650</v>
      </c>
      <c r="C34207" s="2">
        <v>69</v>
      </c>
      <c r="D34207" s="2" t="s">
        <v>446</v>
      </c>
      <c r="E34207" s="2"/>
      <c r="F34207" s="2"/>
      <c r="G34207" s="2"/>
      <c r="H34207" s="2"/>
    </row>
    <row r="34208" spans="2:8">
      <c r="B34208" s="2" t="s">
        <v>34651</v>
      </c>
      <c r="C34208" s="2">
        <v>48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34652</v>
      </c>
      <c r="C34209" s="2">
        <v>59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34653</v>
      </c>
      <c r="C34210" s="2">
        <v>65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34654</v>
      </c>
      <c r="C34211" s="2">
        <v>64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34655</v>
      </c>
      <c r="C34212" s="2">
        <v>56</v>
      </c>
      <c r="D34212" s="2" t="s">
        <v>446</v>
      </c>
      <c r="E34212" s="2"/>
      <c r="F34212" s="2"/>
      <c r="G34212" s="2"/>
      <c r="H34212" s="2"/>
    </row>
    <row r="34213" spans="2:8">
      <c r="B34213" s="2" t="s">
        <v>34656</v>
      </c>
      <c r="C34213" s="2">
        <v>58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34657</v>
      </c>
      <c r="C34214" s="2">
        <v>46</v>
      </c>
      <c r="D34214" s="2" t="s">
        <v>446</v>
      </c>
      <c r="E34214" s="2"/>
      <c r="F34214" s="2"/>
      <c r="G34214" s="2"/>
      <c r="H34214" s="2"/>
    </row>
    <row r="34215" spans="2:8">
      <c r="B34215" s="2" t="s">
        <v>34658</v>
      </c>
      <c r="C34215" s="2">
        <v>48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34659</v>
      </c>
      <c r="C34216" s="2">
        <v>42</v>
      </c>
      <c r="D34216" s="2" t="s">
        <v>446</v>
      </c>
      <c r="E34216" s="2"/>
      <c r="F34216" s="2"/>
      <c r="G34216" s="2"/>
      <c r="H34216" s="2"/>
    </row>
    <row r="34217" spans="2:8">
      <c r="B34217" s="2" t="s">
        <v>34660</v>
      </c>
      <c r="C34217" s="2">
        <v>51</v>
      </c>
      <c r="D34217" s="2" t="s">
        <v>446</v>
      </c>
      <c r="E34217" s="2"/>
      <c r="F34217" s="2"/>
      <c r="G34217" s="2"/>
      <c r="H34217" s="2"/>
    </row>
    <row r="34218" spans="2:8">
      <c r="B34218" s="2" t="s">
        <v>34661</v>
      </c>
      <c r="C34218" s="2">
        <v>47</v>
      </c>
      <c r="D34218" s="2" t="s">
        <v>446</v>
      </c>
      <c r="E34218" s="2"/>
      <c r="F34218" s="2"/>
      <c r="G34218" s="2"/>
      <c r="H34218" s="2"/>
    </row>
    <row r="34219" spans="2:8">
      <c r="B34219" s="2" t="s">
        <v>34662</v>
      </c>
      <c r="C34219" s="2">
        <v>54</v>
      </c>
      <c r="D34219" s="2" t="s">
        <v>446</v>
      </c>
      <c r="E34219" s="2"/>
      <c r="F34219" s="2"/>
      <c r="G34219" s="2"/>
      <c r="H34219" s="2"/>
    </row>
    <row r="34220" spans="2:8">
      <c r="B34220" s="2" t="s">
        <v>34663</v>
      </c>
      <c r="C34220" s="2">
        <v>50</v>
      </c>
      <c r="D34220" s="2" t="s">
        <v>446</v>
      </c>
      <c r="E34220" s="2"/>
      <c r="F34220" s="2"/>
      <c r="G34220" s="2"/>
      <c r="H34220" s="2"/>
    </row>
    <row r="34221" spans="2:8">
      <c r="B34221" s="2" t="s">
        <v>34664</v>
      </c>
      <c r="C34221" s="2">
        <v>47</v>
      </c>
      <c r="D34221" s="2" t="s">
        <v>446</v>
      </c>
      <c r="E34221" s="2"/>
      <c r="F34221" s="2"/>
      <c r="G34221" s="2"/>
      <c r="H34221" s="2"/>
    </row>
    <row r="34222" spans="2:8">
      <c r="B34222" s="2" t="s">
        <v>34665</v>
      </c>
      <c r="C34222" s="2">
        <v>47</v>
      </c>
      <c r="D34222" s="2" t="s">
        <v>446</v>
      </c>
      <c r="E34222" s="2"/>
      <c r="F34222" s="2"/>
      <c r="G34222" s="2"/>
      <c r="H34222" s="2"/>
    </row>
    <row r="34223" spans="2:8">
      <c r="B34223" s="2" t="s">
        <v>34666</v>
      </c>
      <c r="C34223" s="2">
        <v>51</v>
      </c>
      <c r="D34223" s="2" t="s">
        <v>446</v>
      </c>
      <c r="E34223" s="2"/>
      <c r="F34223" s="2"/>
      <c r="G34223" s="2"/>
      <c r="H34223" s="2"/>
    </row>
    <row r="34224" spans="2:8">
      <c r="B34224" s="2" t="s">
        <v>34667</v>
      </c>
      <c r="C34224" s="2">
        <v>45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34668</v>
      </c>
      <c r="C34225" s="2">
        <v>43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34669</v>
      </c>
      <c r="C34226" s="2">
        <v>47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34670</v>
      </c>
      <c r="C34227" s="2">
        <v>58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34671</v>
      </c>
      <c r="C34228" s="2">
        <v>65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34672</v>
      </c>
      <c r="C34229" s="2">
        <v>66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34673</v>
      </c>
      <c r="C34230" s="2">
        <v>46</v>
      </c>
      <c r="D34230" s="2" t="s">
        <v>446</v>
      </c>
      <c r="E34230" s="2"/>
      <c r="F34230" s="2"/>
      <c r="G34230" s="2"/>
      <c r="H34230" s="2"/>
    </row>
    <row r="34231" spans="2:8">
      <c r="B34231" s="2" t="s">
        <v>34674</v>
      </c>
      <c r="C34231" s="2">
        <v>54</v>
      </c>
      <c r="D34231" s="2" t="s">
        <v>446</v>
      </c>
      <c r="E34231" s="2"/>
      <c r="F34231" s="2"/>
      <c r="G34231" s="2"/>
      <c r="H34231" s="2"/>
    </row>
    <row r="34232" spans="2:8">
      <c r="B34232" s="2" t="s">
        <v>34675</v>
      </c>
      <c r="C34232" s="2">
        <v>53</v>
      </c>
      <c r="D34232" s="2" t="s">
        <v>446</v>
      </c>
      <c r="E34232" s="2"/>
      <c r="F34232" s="2"/>
      <c r="G34232" s="2"/>
      <c r="H34232" s="2"/>
    </row>
    <row r="34233" spans="2:8">
      <c r="B34233" s="2" t="s">
        <v>34676</v>
      </c>
      <c r="C34233" s="2">
        <v>58</v>
      </c>
      <c r="D34233" s="2" t="s">
        <v>446</v>
      </c>
      <c r="E34233" s="2"/>
      <c r="F34233" s="2"/>
      <c r="G34233" s="2"/>
      <c r="H34233" s="2"/>
    </row>
    <row r="34234" spans="2:8">
      <c r="B34234" s="2" t="s">
        <v>34677</v>
      </c>
      <c r="C34234" s="2">
        <v>55</v>
      </c>
      <c r="D34234" s="2" t="s">
        <v>446</v>
      </c>
      <c r="E34234" s="2"/>
      <c r="F34234" s="2"/>
      <c r="G34234" s="2"/>
      <c r="H34234" s="2"/>
    </row>
    <row r="34235" spans="2:8">
      <c r="B34235" s="2" t="s">
        <v>34678</v>
      </c>
      <c r="C34235" s="2">
        <v>47</v>
      </c>
      <c r="D34235" s="2" t="s">
        <v>446</v>
      </c>
      <c r="E34235" s="2"/>
      <c r="F34235" s="2"/>
      <c r="G34235" s="2"/>
      <c r="H34235" s="2"/>
    </row>
    <row r="34236" spans="2:8">
      <c r="B34236" s="2" t="s">
        <v>34679</v>
      </c>
      <c r="C34236" s="2">
        <v>43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34680</v>
      </c>
      <c r="C34237" s="2">
        <v>46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34681</v>
      </c>
      <c r="C34238" s="2">
        <v>42</v>
      </c>
      <c r="D34238" s="2" t="s">
        <v>446</v>
      </c>
      <c r="E34238" s="2"/>
      <c r="F34238" s="2"/>
      <c r="G34238" s="2"/>
      <c r="H34238" s="2"/>
    </row>
    <row r="34239" spans="2:8">
      <c r="B34239" s="2" t="s">
        <v>34682</v>
      </c>
      <c r="C34239" s="2">
        <v>51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34683</v>
      </c>
      <c r="C34240" s="2">
        <v>45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34684</v>
      </c>
      <c r="C34241" s="2">
        <v>48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34685</v>
      </c>
      <c r="C34242" s="2">
        <v>45</v>
      </c>
      <c r="D34242" s="2" t="s">
        <v>446</v>
      </c>
      <c r="E34242" s="2"/>
      <c r="F34242" s="2"/>
      <c r="G34242" s="2"/>
      <c r="H34242" s="2"/>
    </row>
    <row r="34243" spans="2:8">
      <c r="B34243" s="2" t="s">
        <v>34686</v>
      </c>
      <c r="C34243" s="2">
        <v>44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34687</v>
      </c>
      <c r="C34244" s="2">
        <v>44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34688</v>
      </c>
      <c r="C34245" s="2">
        <v>49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34689</v>
      </c>
      <c r="C34246" s="2">
        <v>44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34690</v>
      </c>
      <c r="C34247" s="2">
        <v>47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34691</v>
      </c>
      <c r="C34248" s="2">
        <v>47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34692</v>
      </c>
      <c r="C34249" s="2">
        <v>53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34693</v>
      </c>
      <c r="C34250" s="2">
        <v>53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34694</v>
      </c>
      <c r="C34251" s="2">
        <v>55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34695</v>
      </c>
      <c r="C34252" s="2">
        <v>65</v>
      </c>
      <c r="D34252" s="2" t="s">
        <v>446</v>
      </c>
      <c r="E34252" s="2"/>
      <c r="F34252" s="2"/>
      <c r="G34252" s="2"/>
      <c r="H34252" s="2"/>
    </row>
    <row r="34253" spans="2:8">
      <c r="B34253" s="2" t="s">
        <v>34696</v>
      </c>
      <c r="C34253" s="2">
        <v>61</v>
      </c>
      <c r="D34253" s="2" t="s">
        <v>446</v>
      </c>
      <c r="E34253" s="2"/>
      <c r="F34253" s="2"/>
      <c r="G34253" s="2"/>
      <c r="H34253" s="2"/>
    </row>
    <row r="34254" spans="2:8">
      <c r="B34254" s="2" t="s">
        <v>34697</v>
      </c>
      <c r="C34254" s="2">
        <v>60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34698</v>
      </c>
      <c r="C34255" s="2">
        <v>60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34699</v>
      </c>
      <c r="C34256" s="2">
        <v>58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34700</v>
      </c>
      <c r="C34257" s="2">
        <v>59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34701</v>
      </c>
      <c r="C34258" s="2">
        <v>63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34702</v>
      </c>
      <c r="C34259" s="2">
        <v>51</v>
      </c>
      <c r="D34259" s="2" t="s">
        <v>446</v>
      </c>
      <c r="E34259" s="2"/>
      <c r="F34259" s="2"/>
      <c r="G34259" s="2"/>
      <c r="H34259" s="2"/>
    </row>
    <row r="34260" spans="2:8">
      <c r="B34260" s="2" t="s">
        <v>34703</v>
      </c>
      <c r="C34260" s="2">
        <v>50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34704</v>
      </c>
      <c r="C34261" s="2">
        <v>59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34705</v>
      </c>
      <c r="C34262" s="2">
        <v>62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34706</v>
      </c>
      <c r="C34263" s="2">
        <v>57</v>
      </c>
      <c r="D34263" s="2" t="s">
        <v>446</v>
      </c>
      <c r="E34263" s="2"/>
      <c r="F34263" s="2"/>
      <c r="G34263" s="2"/>
      <c r="H34263" s="2"/>
    </row>
    <row r="34264" spans="2:8">
      <c r="B34264" s="2" t="s">
        <v>34707</v>
      </c>
      <c r="C34264" s="2">
        <v>49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34708</v>
      </c>
      <c r="C34265" s="2">
        <v>49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34709</v>
      </c>
      <c r="C34266" s="2">
        <v>51</v>
      </c>
      <c r="D34266" s="2" t="s">
        <v>446</v>
      </c>
      <c r="E34266" s="2"/>
      <c r="F34266" s="2"/>
      <c r="G34266" s="2"/>
      <c r="H34266" s="2"/>
    </row>
    <row r="34267" spans="2:8">
      <c r="B34267" s="2" t="s">
        <v>34710</v>
      </c>
      <c r="C34267" s="2">
        <v>57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34711</v>
      </c>
      <c r="C34268" s="2">
        <v>44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34712</v>
      </c>
      <c r="C34269" s="2">
        <v>47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34713</v>
      </c>
      <c r="C34270" s="2">
        <v>60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34714</v>
      </c>
      <c r="C34271" s="2">
        <v>54</v>
      </c>
      <c r="D34271" s="2" t="s">
        <v>446</v>
      </c>
      <c r="E34271" s="2"/>
      <c r="F34271" s="2"/>
      <c r="G34271" s="2"/>
      <c r="H34271" s="2"/>
    </row>
    <row r="34272" spans="2:8">
      <c r="B34272" s="2" t="s">
        <v>34715</v>
      </c>
      <c r="C34272" s="2">
        <v>49</v>
      </c>
      <c r="D34272" s="2" t="s">
        <v>446</v>
      </c>
      <c r="E34272" s="2"/>
      <c r="F34272" s="2"/>
      <c r="G34272" s="2"/>
      <c r="H34272" s="2"/>
    </row>
    <row r="34273" spans="2:8">
      <c r="B34273" s="2" t="s">
        <v>34716</v>
      </c>
      <c r="C34273" s="2">
        <v>44</v>
      </c>
      <c r="D34273" s="2" t="s">
        <v>446</v>
      </c>
      <c r="E34273" s="2"/>
      <c r="F34273" s="2"/>
      <c r="G34273" s="2"/>
      <c r="H34273" s="2"/>
    </row>
    <row r="34274" spans="2:8">
      <c r="B34274" s="2" t="s">
        <v>34717</v>
      </c>
      <c r="C34274" s="2">
        <v>42</v>
      </c>
      <c r="D34274" s="2" t="s">
        <v>446</v>
      </c>
      <c r="E34274" s="2"/>
      <c r="F34274" s="2"/>
      <c r="G34274" s="2"/>
      <c r="H34274" s="2"/>
    </row>
    <row r="34275" spans="2:8">
      <c r="B34275" s="2" t="s">
        <v>34718</v>
      </c>
      <c r="C34275" s="2">
        <v>53</v>
      </c>
      <c r="D34275" s="2" t="s">
        <v>446</v>
      </c>
      <c r="E34275" s="2"/>
      <c r="F34275" s="2"/>
      <c r="G34275" s="2"/>
      <c r="H34275" s="2"/>
    </row>
    <row r="34276" spans="2:8">
      <c r="B34276" s="2" t="s">
        <v>34719</v>
      </c>
      <c r="C34276" s="2">
        <v>58</v>
      </c>
      <c r="D34276" s="2" t="s">
        <v>446</v>
      </c>
      <c r="E34276" s="2"/>
      <c r="F34276" s="2"/>
      <c r="G34276" s="2"/>
      <c r="H34276" s="2"/>
    </row>
    <row r="34277" spans="2:8">
      <c r="B34277" s="2" t="s">
        <v>34720</v>
      </c>
      <c r="C34277" s="2">
        <v>48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34721</v>
      </c>
      <c r="C34278" s="2">
        <v>48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34722</v>
      </c>
      <c r="C34279" s="2">
        <v>61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34723</v>
      </c>
      <c r="C34280" s="2">
        <v>51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34724</v>
      </c>
      <c r="C34281" s="2">
        <v>61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34725</v>
      </c>
      <c r="C34282" s="2">
        <v>50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34726</v>
      </c>
      <c r="C34283" s="2">
        <v>57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34727</v>
      </c>
      <c r="C34284" s="2">
        <v>45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34728</v>
      </c>
      <c r="C34285" s="2">
        <v>43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34729</v>
      </c>
      <c r="C34286" s="2">
        <v>50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34730</v>
      </c>
      <c r="C34287" s="2">
        <v>44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34731</v>
      </c>
      <c r="C34288" s="2">
        <v>43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34732</v>
      </c>
      <c r="C34289" s="2">
        <v>44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34733</v>
      </c>
      <c r="C34290" s="2">
        <v>44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34734</v>
      </c>
      <c r="C34291" s="2">
        <v>45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34735</v>
      </c>
      <c r="C34292" s="2">
        <v>50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34736</v>
      </c>
      <c r="C34293" s="2">
        <v>55</v>
      </c>
      <c r="D34293" s="2" t="s">
        <v>446</v>
      </c>
      <c r="E34293" s="2"/>
      <c r="F34293" s="2"/>
      <c r="G34293" s="2"/>
      <c r="H34293" s="2"/>
    </row>
    <row r="34294" spans="2:8">
      <c r="B34294" s="2" t="s">
        <v>34737</v>
      </c>
      <c r="C34294" s="2">
        <v>56</v>
      </c>
      <c r="D34294" s="2" t="s">
        <v>446</v>
      </c>
      <c r="E34294" s="2"/>
      <c r="F34294" s="2"/>
      <c r="G34294" s="2"/>
      <c r="H34294" s="2"/>
    </row>
    <row r="34295" spans="2:8">
      <c r="B34295" s="2" t="s">
        <v>34738</v>
      </c>
      <c r="C34295" s="2">
        <v>48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34739</v>
      </c>
      <c r="C34296" s="2">
        <v>41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34740</v>
      </c>
      <c r="C34297" s="2">
        <v>43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34741</v>
      </c>
      <c r="C34298" s="2">
        <v>59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34742</v>
      </c>
      <c r="C34299" s="2">
        <v>60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34743</v>
      </c>
      <c r="C34300" s="2">
        <v>58</v>
      </c>
      <c r="D34300" s="2" t="s">
        <v>446</v>
      </c>
      <c r="E34300" s="2"/>
      <c r="F34300" s="2"/>
      <c r="G34300" s="2"/>
      <c r="H34300" s="2"/>
    </row>
    <row r="34301" spans="2:8">
      <c r="B34301" s="2" t="s">
        <v>34744</v>
      </c>
      <c r="C34301" s="2">
        <v>58</v>
      </c>
      <c r="D34301" s="2" t="s">
        <v>446</v>
      </c>
      <c r="E34301" s="2"/>
      <c r="F34301" s="2"/>
      <c r="G34301" s="2"/>
      <c r="H34301" s="2"/>
    </row>
    <row r="34302" spans="2:8">
      <c r="B34302" s="2" t="s">
        <v>34745</v>
      </c>
      <c r="C34302" s="2">
        <v>47</v>
      </c>
      <c r="D34302" s="2" t="s">
        <v>446</v>
      </c>
      <c r="E34302" s="2"/>
      <c r="F34302" s="2"/>
      <c r="G34302" s="2"/>
      <c r="H34302" s="2"/>
    </row>
    <row r="34303" spans="2:8">
      <c r="B34303" s="2" t="s">
        <v>34746</v>
      </c>
      <c r="C34303" s="2">
        <v>49</v>
      </c>
      <c r="D34303" s="2" t="s">
        <v>446</v>
      </c>
      <c r="E34303" s="2"/>
      <c r="F34303" s="2"/>
      <c r="G34303" s="2"/>
      <c r="H34303" s="2"/>
    </row>
    <row r="34304" spans="2:8">
      <c r="B34304" s="2" t="s">
        <v>34747</v>
      </c>
      <c r="C34304" s="2">
        <v>45</v>
      </c>
      <c r="D34304" s="2" t="s">
        <v>446</v>
      </c>
      <c r="E34304" s="2"/>
      <c r="F34304" s="2"/>
      <c r="G34304" s="2"/>
      <c r="H34304" s="2"/>
    </row>
    <row r="34305" spans="2:8">
      <c r="B34305" s="2" t="s">
        <v>34748</v>
      </c>
      <c r="C34305" s="2">
        <v>44</v>
      </c>
      <c r="D34305" s="2" t="s">
        <v>446</v>
      </c>
      <c r="E34305" s="2"/>
      <c r="F34305" s="2"/>
      <c r="G34305" s="2"/>
      <c r="H34305" s="2"/>
    </row>
    <row r="34306" spans="2:8">
      <c r="B34306" s="2" t="s">
        <v>34749</v>
      </c>
      <c r="C34306" s="2">
        <v>42</v>
      </c>
      <c r="D34306" s="2" t="s">
        <v>446</v>
      </c>
      <c r="E34306" s="2"/>
      <c r="F34306" s="2"/>
      <c r="G34306" s="2"/>
      <c r="H34306" s="2"/>
    </row>
    <row r="34307" spans="2:8">
      <c r="B34307" s="2" t="s">
        <v>34750</v>
      </c>
      <c r="C34307" s="2">
        <v>41</v>
      </c>
      <c r="D34307" s="2" t="s">
        <v>446</v>
      </c>
      <c r="E34307" s="2"/>
      <c r="F34307" s="2"/>
      <c r="G34307" s="2"/>
      <c r="H34307" s="2"/>
    </row>
    <row r="34308" spans="2:8">
      <c r="B34308" s="2" t="s">
        <v>34751</v>
      </c>
      <c r="C34308" s="2">
        <v>35</v>
      </c>
      <c r="D34308" s="2" t="s">
        <v>446</v>
      </c>
      <c r="E34308" s="2"/>
      <c r="F34308" s="2"/>
      <c r="G34308" s="2"/>
      <c r="H34308" s="2"/>
    </row>
    <row r="34309" spans="2:8">
      <c r="B34309" s="2" t="s">
        <v>34752</v>
      </c>
      <c r="C34309" s="2">
        <v>45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34753</v>
      </c>
      <c r="C34310" s="2">
        <v>47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34754</v>
      </c>
      <c r="C34311" s="2">
        <v>68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34755</v>
      </c>
      <c r="C34312" s="2">
        <v>48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34756</v>
      </c>
      <c r="C34313" s="2">
        <v>51</v>
      </c>
      <c r="D34313" s="2" t="s">
        <v>446</v>
      </c>
      <c r="E34313" s="2"/>
      <c r="F34313" s="2"/>
      <c r="G34313" s="2"/>
      <c r="H34313" s="2"/>
    </row>
    <row r="34314" spans="2:8">
      <c r="B34314" s="2" t="s">
        <v>34757</v>
      </c>
      <c r="C34314" s="2">
        <v>50</v>
      </c>
      <c r="D34314" s="2" t="s">
        <v>446</v>
      </c>
      <c r="E34314" s="2"/>
      <c r="F34314" s="2"/>
      <c r="G34314" s="2"/>
      <c r="H34314" s="2"/>
    </row>
    <row r="34315" spans="2:8">
      <c r="B34315" s="2" t="s">
        <v>34758</v>
      </c>
      <c r="C34315" s="2">
        <v>55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34759</v>
      </c>
      <c r="C34316" s="2">
        <v>60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34760</v>
      </c>
      <c r="C34317" s="2">
        <v>41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34761</v>
      </c>
      <c r="C34318" s="2">
        <v>87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34762</v>
      </c>
      <c r="C34319" s="2">
        <v>44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34763</v>
      </c>
      <c r="C34320" s="2">
        <v>46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34764</v>
      </c>
      <c r="C34321" s="2">
        <v>50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34765</v>
      </c>
      <c r="C34322" s="2">
        <v>48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34766</v>
      </c>
      <c r="C34323" s="2">
        <v>48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34767</v>
      </c>
      <c r="C34324" s="2">
        <v>62</v>
      </c>
      <c r="D34324" s="2" t="s">
        <v>446</v>
      </c>
      <c r="E34324" s="2"/>
      <c r="F34324" s="2"/>
      <c r="G34324" s="2"/>
      <c r="H34324" s="2"/>
    </row>
    <row r="34325" spans="2:8">
      <c r="B34325" s="2" t="s">
        <v>34768</v>
      </c>
      <c r="C34325" s="2">
        <v>57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34769</v>
      </c>
      <c r="C34326" s="2">
        <v>72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34770</v>
      </c>
      <c r="C34327" s="2">
        <v>61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34771</v>
      </c>
      <c r="C34328" s="2">
        <v>56</v>
      </c>
      <c r="D34328" s="2" t="s">
        <v>446</v>
      </c>
      <c r="E34328" s="2"/>
      <c r="F34328" s="2"/>
      <c r="G34328" s="2"/>
      <c r="H34328" s="2"/>
    </row>
    <row r="34329" spans="2:8">
      <c r="B34329" s="2" t="s">
        <v>34772</v>
      </c>
      <c r="C34329" s="2">
        <v>51</v>
      </c>
      <c r="D34329" s="2" t="s">
        <v>446</v>
      </c>
      <c r="E34329" s="2"/>
      <c r="F34329" s="2"/>
      <c r="G34329" s="2"/>
      <c r="H34329" s="2"/>
    </row>
    <row r="34330" spans="2:8">
      <c r="B34330" s="2" t="s">
        <v>34773</v>
      </c>
      <c r="C34330" s="2">
        <v>59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34774</v>
      </c>
      <c r="C34331" s="2">
        <v>57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34775</v>
      </c>
      <c r="C34332" s="2">
        <v>58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34776</v>
      </c>
      <c r="C34333" s="2">
        <v>45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34777</v>
      </c>
      <c r="C34334" s="2">
        <v>41</v>
      </c>
      <c r="D34334" s="2" t="s">
        <v>446</v>
      </c>
      <c r="E34334" s="2"/>
      <c r="F34334" s="2"/>
      <c r="G34334" s="2"/>
      <c r="H34334" s="2"/>
    </row>
    <row r="34335" spans="2:8">
      <c r="B34335" s="2" t="s">
        <v>34778</v>
      </c>
      <c r="C34335" s="2">
        <v>40</v>
      </c>
      <c r="D34335" s="2" t="s">
        <v>446</v>
      </c>
      <c r="E34335" s="2"/>
      <c r="F34335" s="2"/>
      <c r="G34335" s="2"/>
      <c r="H34335" s="2"/>
    </row>
    <row r="34336" spans="2:8">
      <c r="B34336" s="2" t="s">
        <v>34779</v>
      </c>
      <c r="C34336" s="2">
        <v>39</v>
      </c>
      <c r="D34336" s="2" t="s">
        <v>446</v>
      </c>
      <c r="E34336" s="2"/>
      <c r="F34336" s="2"/>
      <c r="G34336" s="2"/>
      <c r="H34336" s="2"/>
    </row>
    <row r="34337" spans="2:8">
      <c r="B34337" s="2" t="s">
        <v>34780</v>
      </c>
      <c r="C34337" s="2">
        <v>61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34781</v>
      </c>
      <c r="C34338" s="2">
        <v>65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34782</v>
      </c>
      <c r="C34339" s="2">
        <v>42</v>
      </c>
      <c r="D34339" s="2" t="s">
        <v>446</v>
      </c>
      <c r="E34339" s="2"/>
      <c r="F34339" s="2"/>
      <c r="G34339" s="2"/>
      <c r="H34339" s="2"/>
    </row>
    <row r="34340" spans="2:8">
      <c r="B34340" s="2" t="s">
        <v>34783</v>
      </c>
      <c r="C34340" s="2">
        <v>59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34784</v>
      </c>
      <c r="C34341" s="2">
        <v>57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34785</v>
      </c>
      <c r="C34342" s="2">
        <v>44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34786</v>
      </c>
      <c r="C34343" s="2">
        <v>46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34787</v>
      </c>
      <c r="C34344" s="2">
        <v>53</v>
      </c>
      <c r="D34344" s="2" t="s">
        <v>446</v>
      </c>
      <c r="E34344" s="2"/>
      <c r="F34344" s="2"/>
      <c r="G34344" s="2"/>
      <c r="H34344" s="2"/>
    </row>
    <row r="34345" spans="2:8">
      <c r="B34345" s="2" t="s">
        <v>34788</v>
      </c>
      <c r="C34345" s="2">
        <v>41</v>
      </c>
      <c r="D34345" s="2" t="s">
        <v>446</v>
      </c>
      <c r="E34345" s="2"/>
      <c r="F34345" s="2"/>
      <c r="G34345" s="2"/>
      <c r="H34345" s="2"/>
    </row>
    <row r="34346" spans="2:8">
      <c r="B34346" s="2" t="s">
        <v>34789</v>
      </c>
      <c r="C34346" s="2">
        <v>44</v>
      </c>
      <c r="D34346" s="2" t="s">
        <v>446</v>
      </c>
      <c r="E34346" s="2"/>
      <c r="F34346" s="2"/>
      <c r="G34346" s="2"/>
      <c r="H34346" s="2"/>
    </row>
    <row r="34347" spans="2:8">
      <c r="B34347" s="2" t="s">
        <v>34790</v>
      </c>
      <c r="C34347" s="2">
        <v>41</v>
      </c>
      <c r="D34347" s="2" t="s">
        <v>446</v>
      </c>
      <c r="E34347" s="2"/>
      <c r="F34347" s="2"/>
      <c r="G34347" s="2"/>
      <c r="H34347" s="2"/>
    </row>
    <row r="34348" spans="2:8">
      <c r="B34348" s="2" t="s">
        <v>34791</v>
      </c>
      <c r="C34348" s="2">
        <v>44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34792</v>
      </c>
      <c r="C34349" s="2">
        <v>72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34793</v>
      </c>
      <c r="C34350" s="2">
        <v>51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34794</v>
      </c>
      <c r="C34351" s="2">
        <v>51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34795</v>
      </c>
      <c r="C34352" s="2">
        <v>47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34796</v>
      </c>
      <c r="C34353" s="2">
        <v>52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34797</v>
      </c>
      <c r="C34354" s="2">
        <v>48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34798</v>
      </c>
      <c r="C34355" s="2">
        <v>49</v>
      </c>
      <c r="D34355" s="2" t="s">
        <v>446</v>
      </c>
      <c r="E34355" s="2"/>
      <c r="F34355" s="2"/>
      <c r="G34355" s="2"/>
      <c r="H34355" s="2"/>
    </row>
    <row r="34356" spans="2:8">
      <c r="B34356" s="2" t="s">
        <v>34799</v>
      </c>
      <c r="C34356" s="2">
        <v>47</v>
      </c>
      <c r="D34356" s="2" t="s">
        <v>446</v>
      </c>
      <c r="E34356" s="2"/>
      <c r="F34356" s="2"/>
      <c r="G34356" s="2"/>
      <c r="H34356" s="2"/>
    </row>
    <row r="34357" spans="2:8">
      <c r="B34357" s="2" t="s">
        <v>34800</v>
      </c>
      <c r="C34357" s="2">
        <v>64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34801</v>
      </c>
      <c r="C34358" s="2">
        <v>69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34802</v>
      </c>
      <c r="C34359" s="2">
        <v>51</v>
      </c>
      <c r="D34359" s="2" t="s">
        <v>446</v>
      </c>
      <c r="E34359" s="2"/>
      <c r="F34359" s="2"/>
      <c r="G34359" s="2"/>
      <c r="H34359" s="2"/>
    </row>
    <row r="34360" spans="2:8">
      <c r="B34360" s="2" t="s">
        <v>34803</v>
      </c>
      <c r="C34360" s="2">
        <v>51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34804</v>
      </c>
      <c r="C34361" s="2">
        <v>54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34805</v>
      </c>
      <c r="C34362" s="2">
        <v>47</v>
      </c>
      <c r="D34362" s="2" t="s">
        <v>446</v>
      </c>
      <c r="E34362" s="2"/>
      <c r="F34362" s="2"/>
      <c r="G34362" s="2"/>
      <c r="H34362" s="2"/>
    </row>
    <row r="34363" spans="2:8">
      <c r="B34363" s="2" t="s">
        <v>34806</v>
      </c>
      <c r="C34363" s="2">
        <v>48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34807</v>
      </c>
      <c r="C34364" s="2">
        <v>46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34808</v>
      </c>
      <c r="C34365" s="2">
        <v>50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34809</v>
      </c>
      <c r="C34366" s="2">
        <v>50</v>
      </c>
      <c r="D34366" s="2" t="s">
        <v>446</v>
      </c>
      <c r="E34366" s="2"/>
      <c r="F34366" s="2"/>
      <c r="G34366" s="2"/>
      <c r="H34366" s="2"/>
    </row>
    <row r="34367" spans="2:8">
      <c r="B34367" s="2" t="s">
        <v>34810</v>
      </c>
      <c r="C34367" s="2">
        <v>52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34811</v>
      </c>
      <c r="C34368" s="2">
        <v>55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34812</v>
      </c>
      <c r="C34369" s="2">
        <v>69</v>
      </c>
      <c r="D34369" s="2" t="s">
        <v>446</v>
      </c>
      <c r="E34369" s="2"/>
      <c r="F34369" s="2"/>
      <c r="G34369" s="2"/>
      <c r="H34369" s="2"/>
    </row>
    <row r="34370" spans="2:8">
      <c r="B34370" s="2" t="s">
        <v>34813</v>
      </c>
      <c r="C34370" s="2">
        <v>56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34814</v>
      </c>
      <c r="C34371" s="2">
        <v>51</v>
      </c>
      <c r="D34371" s="2" t="s">
        <v>446</v>
      </c>
      <c r="E34371" s="2"/>
      <c r="F34371" s="2"/>
      <c r="G34371" s="2"/>
      <c r="H34371" s="2"/>
    </row>
    <row r="34372" spans="2:8">
      <c r="B34372" s="2" t="s">
        <v>34815</v>
      </c>
      <c r="C34372" s="2">
        <v>43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34816</v>
      </c>
      <c r="C34373" s="2">
        <v>49</v>
      </c>
      <c r="D34373" s="2" t="s">
        <v>446</v>
      </c>
      <c r="E34373" s="2"/>
      <c r="F34373" s="2"/>
      <c r="G34373" s="2"/>
      <c r="H34373" s="2"/>
    </row>
    <row r="34374" spans="2:8">
      <c r="B34374" s="2" t="s">
        <v>34817</v>
      </c>
      <c r="C34374" s="2">
        <v>68</v>
      </c>
      <c r="D34374" s="2" t="s">
        <v>446</v>
      </c>
      <c r="E34374" s="2"/>
      <c r="F34374" s="2"/>
      <c r="G34374" s="2"/>
      <c r="H34374" s="2"/>
    </row>
    <row r="34375" spans="2:8">
      <c r="B34375" s="2" t="s">
        <v>34818</v>
      </c>
      <c r="C34375" s="2">
        <v>46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34819</v>
      </c>
      <c r="C34376" s="2">
        <v>53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34820</v>
      </c>
      <c r="C34377" s="2">
        <v>52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34821</v>
      </c>
      <c r="C34378" s="2">
        <v>54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34822</v>
      </c>
      <c r="C34379" s="2">
        <v>56</v>
      </c>
      <c r="D34379" s="2" t="s">
        <v>446</v>
      </c>
      <c r="E34379" s="2"/>
      <c r="F34379" s="2"/>
      <c r="G34379" s="2"/>
      <c r="H34379" s="2"/>
    </row>
    <row r="34380" spans="2:8">
      <c r="B34380" s="2" t="s">
        <v>34823</v>
      </c>
      <c r="C34380" s="2">
        <v>54</v>
      </c>
      <c r="D34380" s="2" t="s">
        <v>446</v>
      </c>
      <c r="E34380" s="2"/>
      <c r="F34380" s="2"/>
      <c r="G34380" s="2"/>
      <c r="H34380" s="2"/>
    </row>
    <row r="34381" spans="2:8">
      <c r="B34381" s="2" t="s">
        <v>34824</v>
      </c>
      <c r="C34381" s="2">
        <v>46</v>
      </c>
      <c r="D34381" s="2" t="s">
        <v>446</v>
      </c>
      <c r="E34381" s="2"/>
      <c r="F34381" s="2"/>
      <c r="G34381" s="2"/>
      <c r="H34381" s="2"/>
    </row>
    <row r="34382" spans="2:8">
      <c r="B34382" s="2" t="s">
        <v>34825</v>
      </c>
      <c r="C34382" s="2">
        <v>55</v>
      </c>
      <c r="D34382" s="2" t="s">
        <v>446</v>
      </c>
      <c r="E34382" s="2"/>
      <c r="F34382" s="2"/>
      <c r="G34382" s="2"/>
      <c r="H34382" s="2"/>
    </row>
    <row r="34383" spans="2:8">
      <c r="B34383" s="2" t="s">
        <v>34826</v>
      </c>
      <c r="C34383" s="2">
        <v>60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34827</v>
      </c>
      <c r="C34384" s="2">
        <v>49</v>
      </c>
      <c r="D34384" s="2" t="s">
        <v>446</v>
      </c>
      <c r="E34384" s="2"/>
      <c r="F34384" s="2"/>
      <c r="G34384" s="2"/>
      <c r="H34384" s="2"/>
    </row>
    <row r="34385" spans="2:8">
      <c r="B34385" s="2" t="s">
        <v>34828</v>
      </c>
      <c r="C34385" s="2">
        <v>44</v>
      </c>
      <c r="D34385" s="2" t="s">
        <v>446</v>
      </c>
      <c r="E34385" s="2"/>
      <c r="F34385" s="2"/>
      <c r="G34385" s="2"/>
      <c r="H34385" s="2"/>
    </row>
    <row r="34386" spans="2:8">
      <c r="B34386" s="2" t="s">
        <v>34829</v>
      </c>
      <c r="C34386" s="2">
        <v>50</v>
      </c>
      <c r="D34386" s="2" t="s">
        <v>446</v>
      </c>
      <c r="E34386" s="2"/>
      <c r="F34386" s="2"/>
      <c r="G34386" s="2"/>
      <c r="H34386" s="2"/>
    </row>
    <row r="34387" spans="2:8">
      <c r="B34387" s="2" t="s">
        <v>34830</v>
      </c>
      <c r="C34387" s="2">
        <v>50</v>
      </c>
      <c r="D34387" s="2" t="s">
        <v>446</v>
      </c>
      <c r="E34387" s="2"/>
      <c r="F34387" s="2"/>
      <c r="G34387" s="2"/>
      <c r="H34387" s="2"/>
    </row>
    <row r="34388" spans="2:8">
      <c r="B34388" s="2" t="s">
        <v>34831</v>
      </c>
      <c r="C34388" s="2">
        <v>62</v>
      </c>
      <c r="D34388" s="2" t="s">
        <v>446</v>
      </c>
      <c r="E34388" s="2"/>
      <c r="F34388" s="2"/>
      <c r="G34388" s="2"/>
      <c r="H34388" s="2"/>
    </row>
    <row r="34389" spans="2:8">
      <c r="B34389" s="2" t="s">
        <v>34832</v>
      </c>
      <c r="C34389" s="2">
        <v>50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34833</v>
      </c>
      <c r="C34390" s="2">
        <v>52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34834</v>
      </c>
      <c r="C34391" s="2">
        <v>60</v>
      </c>
      <c r="D34391" s="2" t="s">
        <v>446</v>
      </c>
      <c r="E34391" s="2"/>
      <c r="F34391" s="2"/>
      <c r="G34391" s="2"/>
      <c r="H34391" s="2"/>
    </row>
    <row r="34392" spans="2:8">
      <c r="B34392" s="2" t="s">
        <v>34835</v>
      </c>
      <c r="C34392" s="2">
        <v>52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34836</v>
      </c>
      <c r="C34393" s="2">
        <v>45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34837</v>
      </c>
      <c r="C34394" s="2">
        <v>46</v>
      </c>
      <c r="D34394" s="2" t="s">
        <v>446</v>
      </c>
      <c r="E34394" s="2"/>
      <c r="F34394" s="2"/>
      <c r="G34394" s="2"/>
      <c r="H34394" s="2"/>
    </row>
    <row r="34395" spans="2:8">
      <c r="B34395" s="2" t="s">
        <v>34838</v>
      </c>
      <c r="C34395" s="2">
        <v>46</v>
      </c>
      <c r="D34395" s="2" t="s">
        <v>446</v>
      </c>
      <c r="E34395" s="2"/>
      <c r="F34395" s="2"/>
      <c r="G34395" s="2"/>
      <c r="H34395" s="2"/>
    </row>
    <row r="34396" spans="2:8">
      <c r="B34396" s="2" t="s">
        <v>34839</v>
      </c>
      <c r="C34396" s="2">
        <v>46</v>
      </c>
      <c r="D34396" s="2" t="s">
        <v>446</v>
      </c>
      <c r="E34396" s="2"/>
      <c r="F34396" s="2"/>
      <c r="G34396" s="2"/>
      <c r="H34396" s="2"/>
    </row>
    <row r="34397" spans="2:8">
      <c r="B34397" s="2" t="s">
        <v>34840</v>
      </c>
      <c r="C34397" s="2">
        <v>50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34841</v>
      </c>
      <c r="C34398" s="2">
        <v>55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34842</v>
      </c>
      <c r="C34399" s="2">
        <v>48</v>
      </c>
      <c r="D34399" s="2" t="s">
        <v>446</v>
      </c>
      <c r="E34399" s="2"/>
      <c r="F34399" s="2"/>
      <c r="G34399" s="2"/>
      <c r="H34399" s="2"/>
    </row>
    <row r="34400" spans="2:8">
      <c r="B34400" s="2" t="s">
        <v>34843</v>
      </c>
      <c r="C34400" s="2">
        <v>67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34844</v>
      </c>
      <c r="C34401" s="2">
        <v>55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34845</v>
      </c>
      <c r="C34402" s="2">
        <v>45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34846</v>
      </c>
      <c r="C34403" s="2">
        <v>45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34847</v>
      </c>
      <c r="C34404" s="2">
        <v>56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34848</v>
      </c>
      <c r="C34405" s="2">
        <v>65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34849</v>
      </c>
      <c r="C34406" s="2">
        <v>56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34850</v>
      </c>
      <c r="C34407" s="2">
        <v>62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34851</v>
      </c>
      <c r="C34408" s="2">
        <v>48</v>
      </c>
      <c r="D34408" s="2" t="s">
        <v>446</v>
      </c>
      <c r="E34408" s="2"/>
      <c r="F34408" s="2"/>
      <c r="G34408" s="2"/>
      <c r="H34408" s="2"/>
    </row>
    <row r="34409" spans="2:8">
      <c r="B34409" s="2" t="s">
        <v>34852</v>
      </c>
      <c r="C34409" s="2">
        <v>63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34853</v>
      </c>
      <c r="C34410" s="2">
        <v>74</v>
      </c>
      <c r="D34410" s="2" t="s">
        <v>446</v>
      </c>
      <c r="E34410" s="2"/>
      <c r="F34410" s="2"/>
      <c r="G34410" s="2"/>
      <c r="H34410" s="2"/>
    </row>
    <row r="34411" spans="2:8">
      <c r="B34411" s="2" t="s">
        <v>34854</v>
      </c>
      <c r="C34411" s="2">
        <v>53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34855</v>
      </c>
      <c r="C34412" s="2">
        <v>56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34856</v>
      </c>
      <c r="C34413" s="2">
        <v>64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34857</v>
      </c>
      <c r="C34414" s="2">
        <v>65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34858</v>
      </c>
      <c r="C34415" s="2">
        <v>69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34859</v>
      </c>
      <c r="C34416" s="2">
        <v>63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34860</v>
      </c>
      <c r="C34417" s="2">
        <v>54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34861</v>
      </c>
      <c r="C34418" s="2">
        <v>44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34862</v>
      </c>
      <c r="C34419" s="2">
        <v>49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34863</v>
      </c>
      <c r="C34420" s="2">
        <v>42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34864</v>
      </c>
      <c r="C34421" s="2">
        <v>49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34865</v>
      </c>
      <c r="C34422" s="2">
        <v>51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34866</v>
      </c>
      <c r="C34423" s="2">
        <v>49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34867</v>
      </c>
      <c r="C34424" s="2">
        <v>51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34868</v>
      </c>
      <c r="C34425" s="2">
        <v>55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34869</v>
      </c>
      <c r="C34426" s="2">
        <v>43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34870</v>
      </c>
      <c r="C34427" s="2">
        <v>45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34871</v>
      </c>
      <c r="C34428" s="2">
        <v>54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34872</v>
      </c>
      <c r="C34429" s="2">
        <v>55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34873</v>
      </c>
      <c r="C34430" s="2">
        <v>60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34874</v>
      </c>
      <c r="C34431" s="2">
        <v>64</v>
      </c>
      <c r="D34431" s="2" t="s">
        <v>446</v>
      </c>
      <c r="E34431" s="2"/>
      <c r="F34431" s="2"/>
      <c r="G34431" s="2"/>
      <c r="H34431" s="2"/>
    </row>
    <row r="34432" spans="2:8">
      <c r="B34432" s="2" t="s">
        <v>34875</v>
      </c>
      <c r="C34432" s="2">
        <v>49</v>
      </c>
      <c r="D34432" s="2" t="s">
        <v>446</v>
      </c>
      <c r="E34432" s="2"/>
      <c r="F34432" s="2"/>
      <c r="G34432" s="2"/>
      <c r="H34432" s="2"/>
    </row>
    <row r="34433" spans="2:8">
      <c r="B34433" s="2" t="s">
        <v>34876</v>
      </c>
      <c r="C34433" s="2">
        <v>46</v>
      </c>
      <c r="D34433" s="2" t="s">
        <v>446</v>
      </c>
      <c r="E34433" s="2"/>
      <c r="F34433" s="2"/>
      <c r="G34433" s="2"/>
      <c r="H34433" s="2"/>
    </row>
    <row r="34434" spans="2:8">
      <c r="B34434" s="2" t="s">
        <v>34877</v>
      </c>
      <c r="C34434" s="2">
        <v>48</v>
      </c>
      <c r="D34434" s="2" t="s">
        <v>446</v>
      </c>
      <c r="E34434" s="2"/>
      <c r="F34434" s="2"/>
      <c r="G34434" s="2"/>
      <c r="H34434" s="2"/>
    </row>
    <row r="34435" spans="2:8">
      <c r="B34435" s="2" t="s">
        <v>34878</v>
      </c>
      <c r="C34435" s="2">
        <v>41</v>
      </c>
      <c r="D34435" s="2" t="s">
        <v>446</v>
      </c>
      <c r="E34435" s="2"/>
      <c r="F34435" s="2"/>
      <c r="G34435" s="2"/>
      <c r="H34435" s="2"/>
    </row>
    <row r="34436" spans="2:8">
      <c r="B34436" s="2" t="s">
        <v>34879</v>
      </c>
      <c r="C34436" s="2">
        <v>51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34880</v>
      </c>
      <c r="C34437" s="2">
        <v>52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34881</v>
      </c>
      <c r="C34438" s="2">
        <v>55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34882</v>
      </c>
      <c r="C34439" s="2">
        <v>53</v>
      </c>
      <c r="D34439" s="2" t="s">
        <v>446</v>
      </c>
      <c r="E34439" s="2"/>
      <c r="F34439" s="2"/>
      <c r="G34439" s="2"/>
      <c r="H34439" s="2"/>
    </row>
    <row r="34440" spans="2:8">
      <c r="B34440" s="2" t="s">
        <v>34883</v>
      </c>
      <c r="C34440" s="2">
        <v>50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34884</v>
      </c>
      <c r="C34441" s="2">
        <v>63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34885</v>
      </c>
      <c r="C34442" s="2">
        <v>65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34886</v>
      </c>
      <c r="C34443" s="2">
        <v>52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34887</v>
      </c>
      <c r="C34444" s="2">
        <v>49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34888</v>
      </c>
      <c r="C34445" s="2">
        <v>45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34889</v>
      </c>
      <c r="C34446" s="2">
        <v>60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34890</v>
      </c>
      <c r="C34447" s="2">
        <v>51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34891</v>
      </c>
      <c r="C34448" s="2">
        <v>53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34892</v>
      </c>
      <c r="C34449" s="2">
        <v>50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34893</v>
      </c>
      <c r="C34450" s="2">
        <v>46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34894</v>
      </c>
      <c r="C34451" s="2">
        <v>50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34895</v>
      </c>
      <c r="C34452" s="2">
        <v>51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34896</v>
      </c>
      <c r="C34453" s="2">
        <v>48</v>
      </c>
      <c r="D34453" s="2" t="s">
        <v>446</v>
      </c>
      <c r="E34453" s="2"/>
      <c r="F34453" s="2"/>
      <c r="G34453" s="2"/>
      <c r="H34453" s="2"/>
    </row>
    <row r="34454" spans="2:8">
      <c r="B34454" s="2" t="s">
        <v>34897</v>
      </c>
      <c r="C34454" s="2">
        <v>71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34898</v>
      </c>
      <c r="C34455" s="2">
        <v>51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34899</v>
      </c>
      <c r="C34456" s="2">
        <v>56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34900</v>
      </c>
      <c r="C34457" s="2">
        <v>42</v>
      </c>
      <c r="D34457" s="2" t="s">
        <v>446</v>
      </c>
      <c r="E34457" s="2"/>
      <c r="F34457" s="2"/>
      <c r="G34457" s="2"/>
      <c r="H34457" s="2"/>
    </row>
    <row r="34458" spans="2:8">
      <c r="B34458" s="2" t="s">
        <v>34901</v>
      </c>
      <c r="C34458" s="2">
        <v>48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34902</v>
      </c>
      <c r="C34459" s="2">
        <v>47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34903</v>
      </c>
      <c r="C34460" s="2">
        <v>45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34904</v>
      </c>
      <c r="C34461" s="2">
        <v>49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34905</v>
      </c>
      <c r="C34462" s="2">
        <v>52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34906</v>
      </c>
      <c r="C34463" s="2">
        <v>42</v>
      </c>
      <c r="D34463" s="2" t="s">
        <v>446</v>
      </c>
      <c r="E34463" s="2"/>
      <c r="F34463" s="2"/>
      <c r="G34463" s="2"/>
      <c r="H34463" s="2"/>
    </row>
    <row r="34464" spans="2:8">
      <c r="B34464" s="2" t="s">
        <v>34907</v>
      </c>
      <c r="C34464" s="2">
        <v>43</v>
      </c>
      <c r="D34464" s="2" t="s">
        <v>446</v>
      </c>
      <c r="E34464" s="2"/>
      <c r="F34464" s="2"/>
      <c r="G34464" s="2"/>
      <c r="H34464" s="2"/>
    </row>
    <row r="34465" spans="2:8">
      <c r="B34465" s="2" t="s">
        <v>34908</v>
      </c>
      <c r="C34465" s="2">
        <v>49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34909</v>
      </c>
      <c r="C34466" s="2">
        <v>53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34910</v>
      </c>
      <c r="C34467" s="2">
        <v>55</v>
      </c>
      <c r="D34467" s="2" t="s">
        <v>446</v>
      </c>
      <c r="E34467" s="2"/>
      <c r="F34467" s="2"/>
      <c r="G34467" s="2"/>
      <c r="H34467" s="2"/>
    </row>
    <row r="34468" spans="2:8">
      <c r="B34468" s="2" t="s">
        <v>34911</v>
      </c>
      <c r="C34468" s="2">
        <v>51</v>
      </c>
      <c r="D34468" s="2" t="s">
        <v>446</v>
      </c>
      <c r="E34468" s="2"/>
      <c r="F34468" s="2"/>
      <c r="G34468" s="2"/>
      <c r="H34468" s="2"/>
    </row>
    <row r="34469" spans="2:8">
      <c r="B34469" s="2" t="s">
        <v>34912</v>
      </c>
      <c r="C34469" s="2">
        <v>56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34913</v>
      </c>
      <c r="C34470" s="2">
        <v>60</v>
      </c>
      <c r="D34470" s="2" t="s">
        <v>446</v>
      </c>
      <c r="E34470" s="2"/>
      <c r="F34470" s="2"/>
      <c r="G34470" s="2"/>
      <c r="H34470" s="2"/>
    </row>
    <row r="34471" spans="2:8">
      <c r="B34471" s="2" t="s">
        <v>34914</v>
      </c>
      <c r="C34471" s="2">
        <v>58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34915</v>
      </c>
      <c r="C34472" s="2">
        <v>51</v>
      </c>
      <c r="D34472" s="2" t="s">
        <v>446</v>
      </c>
      <c r="E34472" s="2"/>
      <c r="F34472" s="2"/>
      <c r="G34472" s="2"/>
      <c r="H34472" s="2"/>
    </row>
    <row r="34473" spans="2:8">
      <c r="B34473" s="2" t="s">
        <v>34916</v>
      </c>
      <c r="C34473" s="2">
        <v>47</v>
      </c>
      <c r="D34473" s="2" t="s">
        <v>446</v>
      </c>
      <c r="E34473" s="2"/>
      <c r="F34473" s="2"/>
      <c r="G34473" s="2"/>
      <c r="H34473" s="2"/>
    </row>
    <row r="34474" spans="2:8">
      <c r="B34474" s="2" t="s">
        <v>34917</v>
      </c>
      <c r="C34474" s="2">
        <v>51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34918</v>
      </c>
      <c r="C34475" s="2">
        <v>49</v>
      </c>
      <c r="D34475" s="2" t="s">
        <v>446</v>
      </c>
      <c r="E34475" s="2"/>
      <c r="F34475" s="2"/>
      <c r="G34475" s="2"/>
      <c r="H34475" s="2"/>
    </row>
    <row r="34476" spans="2:8">
      <c r="B34476" s="2" t="s">
        <v>34919</v>
      </c>
      <c r="C34476" s="2">
        <v>58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34920</v>
      </c>
      <c r="C34477" s="2">
        <v>44</v>
      </c>
      <c r="D34477" s="2" t="s">
        <v>446</v>
      </c>
      <c r="E34477" s="2"/>
      <c r="F34477" s="2"/>
      <c r="G34477" s="2"/>
      <c r="H34477" s="2"/>
    </row>
    <row r="34478" spans="2:8">
      <c r="B34478" s="2" t="s">
        <v>34921</v>
      </c>
      <c r="C34478" s="2">
        <v>53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34922</v>
      </c>
      <c r="C34479" s="2">
        <v>53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34923</v>
      </c>
      <c r="C34480" s="2">
        <v>45</v>
      </c>
      <c r="D34480" s="2" t="s">
        <v>446</v>
      </c>
      <c r="E34480" s="2"/>
      <c r="F34480" s="2"/>
      <c r="G34480" s="2"/>
      <c r="H34480" s="2"/>
    </row>
    <row r="34481" spans="2:8">
      <c r="B34481" s="2" t="s">
        <v>34924</v>
      </c>
      <c r="C34481" s="2">
        <v>60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34925</v>
      </c>
      <c r="C34482" s="2">
        <v>64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34926</v>
      </c>
      <c r="C34483" s="2">
        <v>56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34927</v>
      </c>
      <c r="C34484" s="2">
        <v>58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34928</v>
      </c>
      <c r="C34485" s="2">
        <v>67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34929</v>
      </c>
      <c r="C34486" s="2">
        <v>68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34930</v>
      </c>
      <c r="C34487" s="2">
        <v>46</v>
      </c>
      <c r="D34487" s="2" t="s">
        <v>446</v>
      </c>
      <c r="E34487" s="2"/>
      <c r="F34487" s="2"/>
      <c r="G34487" s="2"/>
      <c r="H34487" s="2"/>
    </row>
    <row r="34488" spans="2:8">
      <c r="B34488" s="2" t="s">
        <v>34931</v>
      </c>
      <c r="C34488" s="2">
        <v>69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34932</v>
      </c>
      <c r="C34489" s="2">
        <v>73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34933</v>
      </c>
      <c r="C34490" s="2">
        <v>65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34934</v>
      </c>
      <c r="C34491" s="2">
        <v>57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34935</v>
      </c>
      <c r="C34492" s="2">
        <v>49</v>
      </c>
      <c r="D34492" s="2" t="s">
        <v>446</v>
      </c>
      <c r="E34492" s="2"/>
      <c r="F34492" s="2"/>
      <c r="G34492" s="2"/>
      <c r="H34492" s="2"/>
    </row>
    <row r="34493" spans="2:8">
      <c r="B34493" s="2" t="s">
        <v>34936</v>
      </c>
      <c r="C34493" s="2">
        <v>50</v>
      </c>
      <c r="D34493" s="2" t="s">
        <v>446</v>
      </c>
      <c r="E34493" s="2"/>
      <c r="F34493" s="2"/>
      <c r="G34493" s="2"/>
      <c r="H34493" s="2"/>
    </row>
    <row r="34494" spans="2:8">
      <c r="B34494" s="2" t="s">
        <v>34937</v>
      </c>
      <c r="C34494" s="2">
        <v>66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34938</v>
      </c>
      <c r="C34495" s="2">
        <v>44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34939</v>
      </c>
      <c r="C34496" s="2">
        <v>47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34940</v>
      </c>
      <c r="C34497" s="2">
        <v>38</v>
      </c>
      <c r="D34497" s="2" t="s">
        <v>446</v>
      </c>
      <c r="E34497" s="2"/>
      <c r="F34497" s="2"/>
      <c r="G34497" s="2"/>
      <c r="H34497" s="2"/>
    </row>
    <row r="34498" spans="2:8">
      <c r="B34498" s="2" t="s">
        <v>34941</v>
      </c>
      <c r="C34498" s="2">
        <v>60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34942</v>
      </c>
      <c r="C34499" s="2">
        <v>49</v>
      </c>
      <c r="D34499" s="2" t="s">
        <v>446</v>
      </c>
      <c r="E34499" s="2"/>
      <c r="F34499" s="2"/>
      <c r="G34499" s="2"/>
      <c r="H34499" s="2"/>
    </row>
    <row r="34500" spans="2:8">
      <c r="B34500" s="2" t="s">
        <v>34943</v>
      </c>
      <c r="C34500" s="2">
        <v>49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34944</v>
      </c>
      <c r="C34501" s="2">
        <v>41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34945</v>
      </c>
      <c r="C34502" s="2">
        <v>42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34946</v>
      </c>
      <c r="C34503" s="2">
        <v>43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34947</v>
      </c>
      <c r="C34504" s="2">
        <v>53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34948</v>
      </c>
      <c r="C34505" s="2">
        <v>54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34949</v>
      </c>
      <c r="C34506" s="2">
        <v>48</v>
      </c>
      <c r="D34506" s="2" t="s">
        <v>446</v>
      </c>
      <c r="E34506" s="2"/>
      <c r="F34506" s="2"/>
      <c r="G34506" s="2"/>
      <c r="H34506" s="2"/>
    </row>
    <row r="34507" spans="2:8">
      <c r="B34507" s="2" t="s">
        <v>34950</v>
      </c>
      <c r="C34507" s="2">
        <v>62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34951</v>
      </c>
      <c r="C34508" s="2">
        <v>55</v>
      </c>
      <c r="D34508" s="2" t="s">
        <v>446</v>
      </c>
      <c r="E34508" s="2"/>
      <c r="F34508" s="2"/>
      <c r="G34508" s="2"/>
      <c r="H34508" s="2"/>
    </row>
    <row r="34509" spans="2:8">
      <c r="B34509" s="2" t="s">
        <v>34952</v>
      </c>
      <c r="C34509" s="2">
        <v>59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34953</v>
      </c>
      <c r="C34510" s="2">
        <v>61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34954</v>
      </c>
      <c r="C34511" s="2">
        <v>52</v>
      </c>
      <c r="D34511" s="2" t="s">
        <v>446</v>
      </c>
      <c r="E34511" s="2"/>
      <c r="F34511" s="2"/>
      <c r="G34511" s="2"/>
      <c r="H34511" s="2"/>
    </row>
    <row r="34512" spans="2:8">
      <c r="B34512" s="2" t="s">
        <v>34955</v>
      </c>
      <c r="C34512" s="2">
        <v>47</v>
      </c>
      <c r="D34512" s="2" t="s">
        <v>446</v>
      </c>
      <c r="E34512" s="2"/>
      <c r="F34512" s="2"/>
      <c r="G34512" s="2"/>
      <c r="H34512" s="2"/>
    </row>
    <row r="34513" spans="2:8">
      <c r="B34513" s="2" t="s">
        <v>34956</v>
      </c>
      <c r="C34513" s="2">
        <v>63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34957</v>
      </c>
      <c r="C34514" s="2">
        <v>57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34958</v>
      </c>
      <c r="C34515" s="2">
        <v>57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34959</v>
      </c>
      <c r="C34516" s="2">
        <v>61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34960</v>
      </c>
      <c r="C34517" s="2">
        <v>54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34961</v>
      </c>
      <c r="C34518" s="2">
        <v>50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34962</v>
      </c>
      <c r="C34519" s="2">
        <v>63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34963</v>
      </c>
      <c r="C34520" s="2">
        <v>49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34964</v>
      </c>
      <c r="C34521" s="2">
        <v>56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34965</v>
      </c>
      <c r="C34522" s="2">
        <v>55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34966</v>
      </c>
      <c r="C34523" s="2">
        <v>82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34967</v>
      </c>
      <c r="C34524" s="2">
        <v>58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34968</v>
      </c>
      <c r="C34525" s="2">
        <v>64</v>
      </c>
      <c r="D34525" s="2" t="s">
        <v>446</v>
      </c>
      <c r="E34525" s="2"/>
      <c r="F34525" s="2"/>
      <c r="G34525" s="2"/>
      <c r="H34525" s="2"/>
    </row>
    <row r="34526" spans="2:8">
      <c r="B34526" s="2" t="s">
        <v>34969</v>
      </c>
      <c r="C34526" s="2">
        <v>57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34970</v>
      </c>
      <c r="C34527" s="2">
        <v>58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34971</v>
      </c>
      <c r="C34528" s="2">
        <v>53</v>
      </c>
      <c r="D34528" s="2" t="s">
        <v>446</v>
      </c>
      <c r="E34528" s="2"/>
      <c r="F34528" s="2"/>
      <c r="G34528" s="2"/>
      <c r="H34528" s="2"/>
    </row>
    <row r="34529" spans="2:8">
      <c r="B34529" s="2" t="s">
        <v>34972</v>
      </c>
      <c r="C34529" s="2">
        <v>50</v>
      </c>
      <c r="D34529" s="2" t="s">
        <v>446</v>
      </c>
      <c r="E34529" s="2"/>
      <c r="F34529" s="2"/>
      <c r="G34529" s="2"/>
      <c r="H34529" s="2"/>
    </row>
    <row r="34530" spans="2:8">
      <c r="B34530" s="2" t="s">
        <v>34973</v>
      </c>
      <c r="C34530" s="2">
        <v>49</v>
      </c>
      <c r="D34530" s="2" t="s">
        <v>446</v>
      </c>
      <c r="E34530" s="2"/>
      <c r="F34530" s="2"/>
      <c r="G34530" s="2"/>
      <c r="H34530" s="2"/>
    </row>
    <row r="34531" spans="2:8">
      <c r="B34531" s="2" t="s">
        <v>34974</v>
      </c>
      <c r="C34531" s="2">
        <v>49</v>
      </c>
      <c r="D34531" s="2" t="s">
        <v>446</v>
      </c>
      <c r="E34531" s="2"/>
      <c r="F34531" s="2"/>
      <c r="G34531" s="2"/>
      <c r="H34531" s="2"/>
    </row>
    <row r="34532" spans="2:8">
      <c r="B34532" s="2" t="s">
        <v>34975</v>
      </c>
      <c r="C34532" s="2">
        <v>41</v>
      </c>
      <c r="D34532" s="2" t="s">
        <v>446</v>
      </c>
      <c r="E34532" s="2"/>
      <c r="F34532" s="2"/>
      <c r="G34532" s="2"/>
      <c r="H34532" s="2"/>
    </row>
    <row r="34533" spans="2:8">
      <c r="B34533" s="2" t="s">
        <v>34976</v>
      </c>
      <c r="C34533" s="2">
        <v>43</v>
      </c>
      <c r="D34533" s="2" t="s">
        <v>446</v>
      </c>
      <c r="E34533" s="2"/>
      <c r="F34533" s="2"/>
      <c r="G34533" s="2"/>
      <c r="H34533" s="2"/>
    </row>
    <row r="34534" spans="2:8">
      <c r="B34534" s="2" t="s">
        <v>34977</v>
      </c>
      <c r="C34534" s="2">
        <v>51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34978</v>
      </c>
      <c r="C34535" s="2">
        <v>60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34979</v>
      </c>
      <c r="C34536" s="2">
        <v>50</v>
      </c>
      <c r="D34536" s="2" t="s">
        <v>446</v>
      </c>
      <c r="E34536" s="2"/>
      <c r="F34536" s="2"/>
      <c r="G34536" s="2"/>
      <c r="H34536" s="2"/>
    </row>
    <row r="34537" spans="2:8">
      <c r="B34537" s="2" t="s">
        <v>34980</v>
      </c>
      <c r="C34537" s="2">
        <v>58</v>
      </c>
      <c r="D34537" s="2" t="s">
        <v>446</v>
      </c>
      <c r="E34537" s="2"/>
      <c r="F34537" s="2"/>
      <c r="G34537" s="2"/>
      <c r="H34537" s="2"/>
    </row>
    <row r="34538" spans="2:8">
      <c r="B34538" s="2" t="s">
        <v>34981</v>
      </c>
      <c r="C34538" s="2">
        <v>57</v>
      </c>
      <c r="D34538" s="2" t="s">
        <v>446</v>
      </c>
      <c r="E34538" s="2"/>
      <c r="F34538" s="2"/>
      <c r="G34538" s="2"/>
      <c r="H34538" s="2"/>
    </row>
    <row r="34539" spans="2:8">
      <c r="B34539" s="2" t="s">
        <v>34982</v>
      </c>
      <c r="C34539" s="2">
        <v>62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34983</v>
      </c>
      <c r="C34540" s="2">
        <v>67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34984</v>
      </c>
      <c r="C34541" s="2">
        <v>51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34985</v>
      </c>
      <c r="C34542" s="2">
        <v>52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34986</v>
      </c>
      <c r="C34543" s="2">
        <v>55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34987</v>
      </c>
      <c r="C34544" s="2">
        <v>54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34988</v>
      </c>
      <c r="C34545" s="2">
        <v>56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34989</v>
      </c>
      <c r="C34546" s="2">
        <v>56</v>
      </c>
      <c r="D34546" s="2" t="s">
        <v>446</v>
      </c>
      <c r="E34546" s="2"/>
      <c r="F34546" s="2"/>
      <c r="G34546" s="2"/>
      <c r="H34546" s="2"/>
    </row>
    <row r="34547" spans="2:8">
      <c r="B34547" s="2" t="s">
        <v>34990</v>
      </c>
      <c r="C34547" s="2">
        <v>49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34991</v>
      </c>
      <c r="C34548" s="2">
        <v>53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34992</v>
      </c>
      <c r="C34549" s="2">
        <v>54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34993</v>
      </c>
      <c r="C34550" s="2">
        <v>54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34994</v>
      </c>
      <c r="C34551" s="2">
        <v>58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34995</v>
      </c>
      <c r="C34552" s="2">
        <v>59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34996</v>
      </c>
      <c r="C34553" s="2">
        <v>42</v>
      </c>
      <c r="D34553" s="2" t="s">
        <v>446</v>
      </c>
      <c r="E34553" s="2"/>
      <c r="F34553" s="2"/>
      <c r="G34553" s="2"/>
      <c r="H34553" s="2"/>
    </row>
    <row r="34554" spans="2:8">
      <c r="B34554" s="2" t="s">
        <v>34997</v>
      </c>
      <c r="C34554" s="2">
        <v>39</v>
      </c>
      <c r="D34554" s="2" t="s">
        <v>446</v>
      </c>
      <c r="E34554" s="2"/>
      <c r="F34554" s="2"/>
      <c r="G34554" s="2"/>
      <c r="H34554" s="2"/>
    </row>
    <row r="34555" spans="2:8">
      <c r="B34555" s="2" t="s">
        <v>34998</v>
      </c>
      <c r="C34555" s="2">
        <v>47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34999</v>
      </c>
      <c r="C34556" s="2">
        <v>50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35000</v>
      </c>
      <c r="C34557" s="2">
        <v>47</v>
      </c>
      <c r="D34557" s="2" t="s">
        <v>446</v>
      </c>
      <c r="E34557" s="2"/>
      <c r="F34557" s="2"/>
      <c r="G34557" s="2"/>
      <c r="H34557" s="2"/>
    </row>
    <row r="34558" spans="2:8">
      <c r="B34558" s="2" t="s">
        <v>35001</v>
      </c>
      <c r="C34558" s="2">
        <v>52</v>
      </c>
      <c r="D34558" s="2" t="s">
        <v>446</v>
      </c>
      <c r="E34558" s="2"/>
      <c r="F34558" s="2"/>
      <c r="G34558" s="2"/>
      <c r="H34558" s="2"/>
    </row>
    <row r="34559" spans="2:8">
      <c r="B34559" s="2" t="s">
        <v>35002</v>
      </c>
      <c r="C34559" s="2">
        <v>66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35003</v>
      </c>
      <c r="C34560" s="2">
        <v>60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35004</v>
      </c>
      <c r="C34561" s="2">
        <v>62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35005</v>
      </c>
      <c r="C34562" s="2">
        <v>61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35006</v>
      </c>
      <c r="C34563" s="2">
        <v>55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35007</v>
      </c>
      <c r="C34564" s="2">
        <v>63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35008</v>
      </c>
      <c r="C34565" s="2">
        <v>57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35009</v>
      </c>
      <c r="C34566" s="2">
        <v>45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35010</v>
      </c>
      <c r="C34567" s="2">
        <v>48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35011</v>
      </c>
      <c r="C34568" s="2">
        <v>50</v>
      </c>
      <c r="D34568" s="2" t="s">
        <v>446</v>
      </c>
      <c r="E34568" s="2"/>
      <c r="F34568" s="2"/>
      <c r="G34568" s="2"/>
      <c r="H34568" s="2"/>
    </row>
    <row r="34569" spans="2:8">
      <c r="B34569" s="2" t="s">
        <v>35012</v>
      </c>
      <c r="C34569" s="2">
        <v>55</v>
      </c>
      <c r="D34569" s="2" t="s">
        <v>446</v>
      </c>
      <c r="E34569" s="2"/>
      <c r="F34569" s="2"/>
      <c r="G34569" s="2"/>
      <c r="H34569" s="2"/>
    </row>
    <row r="34570" spans="2:8">
      <c r="B34570" s="2" t="s">
        <v>35013</v>
      </c>
      <c r="C34570" s="2">
        <v>49</v>
      </c>
      <c r="D34570" s="2" t="s">
        <v>446</v>
      </c>
      <c r="E34570" s="2"/>
      <c r="F34570" s="2"/>
      <c r="G34570" s="2"/>
      <c r="H34570" s="2"/>
    </row>
    <row r="34571" spans="2:8">
      <c r="B34571" s="2" t="s">
        <v>35014</v>
      </c>
      <c r="C34571" s="2">
        <v>39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35015</v>
      </c>
      <c r="C34572" s="2">
        <v>42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35016</v>
      </c>
      <c r="C34573" s="2">
        <v>52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35017</v>
      </c>
      <c r="C34574" s="2">
        <v>50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35018</v>
      </c>
      <c r="C34575" s="2">
        <v>53</v>
      </c>
      <c r="D34575" s="2" t="s">
        <v>446</v>
      </c>
      <c r="E34575" s="2"/>
      <c r="F34575" s="2"/>
      <c r="G34575" s="2"/>
      <c r="H34575" s="2"/>
    </row>
    <row r="34576" spans="2:8">
      <c r="B34576" s="2" t="s">
        <v>35019</v>
      </c>
      <c r="C34576" s="2">
        <v>51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35020</v>
      </c>
      <c r="C34577" s="2">
        <v>49</v>
      </c>
      <c r="D34577" s="2" t="s">
        <v>446</v>
      </c>
      <c r="E34577" s="2"/>
      <c r="F34577" s="2"/>
      <c r="G34577" s="2"/>
      <c r="H34577" s="2"/>
    </row>
    <row r="34578" spans="2:8">
      <c r="B34578" s="2" t="s">
        <v>35021</v>
      </c>
      <c r="C34578" s="2">
        <v>53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35022</v>
      </c>
      <c r="C34579" s="2">
        <v>56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35023</v>
      </c>
      <c r="C34580" s="2">
        <v>57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35024</v>
      </c>
      <c r="C34581" s="2">
        <v>56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35025</v>
      </c>
      <c r="C34582" s="2">
        <v>57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35026</v>
      </c>
      <c r="C34583" s="2">
        <v>50</v>
      </c>
      <c r="D34583" s="2" t="s">
        <v>446</v>
      </c>
      <c r="E34583" s="2"/>
      <c r="F34583" s="2"/>
      <c r="G34583" s="2"/>
      <c r="H34583" s="2"/>
    </row>
    <row r="34584" spans="2:8">
      <c r="B34584" s="2" t="s">
        <v>35027</v>
      </c>
      <c r="C34584" s="2">
        <v>48</v>
      </c>
      <c r="D34584" s="2" t="s">
        <v>446</v>
      </c>
      <c r="E34584" s="2"/>
      <c r="F34584" s="2"/>
      <c r="G34584" s="2"/>
      <c r="H34584" s="2"/>
    </row>
    <row r="34585" spans="2:8">
      <c r="B34585" s="2" t="s">
        <v>35028</v>
      </c>
      <c r="C34585" s="2">
        <v>46</v>
      </c>
      <c r="D34585" s="2" t="s">
        <v>446</v>
      </c>
      <c r="E34585" s="2"/>
      <c r="F34585" s="2"/>
      <c r="G34585" s="2"/>
      <c r="H34585" s="2"/>
    </row>
    <row r="34586" spans="2:8">
      <c r="B34586" s="2" t="s">
        <v>35029</v>
      </c>
      <c r="C34586" s="2">
        <v>43</v>
      </c>
      <c r="D34586" s="2" t="s">
        <v>446</v>
      </c>
      <c r="E34586" s="2"/>
      <c r="F34586" s="2"/>
      <c r="G34586" s="2"/>
      <c r="H34586" s="2"/>
    </row>
    <row r="34587" spans="2:8">
      <c r="B34587" s="2" t="s">
        <v>35030</v>
      </c>
      <c r="C34587" s="2">
        <v>57</v>
      </c>
      <c r="D34587" s="2" t="s">
        <v>446</v>
      </c>
      <c r="E34587" s="2"/>
      <c r="F34587" s="2"/>
      <c r="G34587" s="2"/>
      <c r="H34587" s="2"/>
    </row>
    <row r="34588" spans="2:8">
      <c r="B34588" s="2" t="s">
        <v>35031</v>
      </c>
      <c r="C34588" s="2">
        <v>52</v>
      </c>
      <c r="D34588" s="2" t="s">
        <v>446</v>
      </c>
      <c r="E34588" s="2"/>
      <c r="F34588" s="2"/>
      <c r="G34588" s="2"/>
      <c r="H34588" s="2"/>
    </row>
    <row r="34589" spans="2:8">
      <c r="B34589" s="2" t="s">
        <v>35032</v>
      </c>
      <c r="C34589" s="2">
        <v>54</v>
      </c>
      <c r="D34589" s="2" t="s">
        <v>446</v>
      </c>
      <c r="E34589" s="2"/>
      <c r="F34589" s="2"/>
      <c r="G34589" s="2"/>
      <c r="H34589" s="2"/>
    </row>
    <row r="34590" spans="2:8">
      <c r="B34590" s="2" t="s">
        <v>35033</v>
      </c>
      <c r="C34590" s="2">
        <v>49</v>
      </c>
      <c r="D34590" s="2" t="s">
        <v>446</v>
      </c>
      <c r="E34590" s="2"/>
      <c r="F34590" s="2"/>
      <c r="G34590" s="2"/>
      <c r="H34590" s="2"/>
    </row>
    <row r="34591" spans="2:8">
      <c r="B34591" s="2" t="s">
        <v>35034</v>
      </c>
      <c r="C34591" s="2">
        <v>50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35035</v>
      </c>
      <c r="C34592" s="2">
        <v>54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35036</v>
      </c>
      <c r="C34593" s="2">
        <v>53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35037</v>
      </c>
      <c r="C34594" s="2">
        <v>50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35038</v>
      </c>
      <c r="C34595" s="2">
        <v>56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35039</v>
      </c>
      <c r="C34596" s="2">
        <v>50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35040</v>
      </c>
      <c r="C34597" s="2">
        <v>40</v>
      </c>
      <c r="D34597" s="2" t="s">
        <v>446</v>
      </c>
      <c r="E34597" s="2"/>
      <c r="F34597" s="2"/>
      <c r="G34597" s="2"/>
      <c r="H34597" s="2"/>
    </row>
    <row r="34598" spans="2:8">
      <c r="B34598" s="2" t="s">
        <v>35041</v>
      </c>
      <c r="C34598" s="2">
        <v>42</v>
      </c>
      <c r="D34598" s="2" t="s">
        <v>446</v>
      </c>
      <c r="E34598" s="2"/>
      <c r="F34598" s="2"/>
      <c r="G34598" s="2"/>
      <c r="H34598" s="2"/>
    </row>
    <row r="34599" spans="2:8">
      <c r="B34599" s="2" t="s">
        <v>35042</v>
      </c>
      <c r="C34599" s="2">
        <v>45</v>
      </c>
      <c r="D34599" s="2" t="s">
        <v>446</v>
      </c>
      <c r="E34599" s="2"/>
      <c r="F34599" s="2"/>
      <c r="G34599" s="2"/>
      <c r="H34599" s="2"/>
    </row>
    <row r="34600" spans="2:8">
      <c r="B34600" s="2" t="s">
        <v>35043</v>
      </c>
      <c r="C34600" s="2">
        <v>38</v>
      </c>
      <c r="D34600" s="2" t="s">
        <v>446</v>
      </c>
      <c r="E34600" s="2"/>
      <c r="F34600" s="2"/>
      <c r="G34600" s="2"/>
      <c r="H34600" s="2"/>
    </row>
    <row r="34601" spans="2:8">
      <c r="B34601" s="2" t="s">
        <v>35044</v>
      </c>
      <c r="C34601" s="2">
        <v>54</v>
      </c>
      <c r="D34601" s="2" t="s">
        <v>446</v>
      </c>
      <c r="E34601" s="2"/>
      <c r="F34601" s="2"/>
      <c r="G34601" s="2"/>
      <c r="H34601" s="2"/>
    </row>
    <row r="34602" spans="2:8">
      <c r="B34602" s="2" t="s">
        <v>35045</v>
      </c>
      <c r="C34602" s="2">
        <v>50</v>
      </c>
      <c r="D34602" s="2" t="s">
        <v>446</v>
      </c>
      <c r="E34602" s="2"/>
      <c r="F34602" s="2"/>
      <c r="G34602" s="2"/>
      <c r="H34602" s="2"/>
    </row>
    <row r="34603" spans="2:8">
      <c r="B34603" s="2" t="s">
        <v>35046</v>
      </c>
      <c r="C34603" s="2">
        <v>38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35047</v>
      </c>
      <c r="C34604" s="2">
        <v>42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35048</v>
      </c>
      <c r="C34605" s="2">
        <v>38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35049</v>
      </c>
      <c r="C34606" s="2">
        <v>43</v>
      </c>
      <c r="D34606" s="2" t="s">
        <v>446</v>
      </c>
      <c r="E34606" s="2"/>
      <c r="F34606" s="2"/>
      <c r="G34606" s="2"/>
      <c r="H34606" s="2"/>
    </row>
    <row r="34607" spans="2:8">
      <c r="B34607" s="2" t="s">
        <v>35050</v>
      </c>
      <c r="C34607" s="2">
        <v>54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35051</v>
      </c>
      <c r="C34608" s="2">
        <v>55</v>
      </c>
      <c r="D34608" s="2" t="s">
        <v>446</v>
      </c>
      <c r="E34608" s="2"/>
      <c r="F34608" s="2"/>
      <c r="G34608" s="2"/>
      <c r="H34608" s="2"/>
    </row>
    <row r="34609" spans="2:8">
      <c r="B34609" s="2" t="s">
        <v>35052</v>
      </c>
      <c r="C34609" s="2">
        <v>49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35053</v>
      </c>
      <c r="C34610" s="2">
        <v>46</v>
      </c>
      <c r="D34610" s="2" t="s">
        <v>446</v>
      </c>
      <c r="E34610" s="2"/>
      <c r="F34610" s="2"/>
      <c r="G34610" s="2"/>
      <c r="H34610" s="2"/>
    </row>
    <row r="34611" spans="2:8">
      <c r="B34611" s="2" t="s">
        <v>35054</v>
      </c>
      <c r="C34611" s="2">
        <v>44</v>
      </c>
      <c r="D34611" s="2" t="s">
        <v>446</v>
      </c>
      <c r="E34611" s="2"/>
      <c r="F34611" s="2"/>
      <c r="G34611" s="2"/>
      <c r="H34611" s="2"/>
    </row>
    <row r="34612" spans="2:8">
      <c r="B34612" s="2" t="s">
        <v>35055</v>
      </c>
      <c r="C34612" s="2">
        <v>47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35056</v>
      </c>
      <c r="C34613" s="2">
        <v>48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35057</v>
      </c>
      <c r="C34614" s="2">
        <v>45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35058</v>
      </c>
      <c r="C34615" s="2">
        <v>50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35059</v>
      </c>
      <c r="C34616" s="2">
        <v>50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35060</v>
      </c>
      <c r="C34617" s="2">
        <v>46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35061</v>
      </c>
      <c r="C34618" s="2">
        <v>43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35062</v>
      </c>
      <c r="C34619" s="2">
        <v>45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35063</v>
      </c>
      <c r="C34620" s="2">
        <v>48</v>
      </c>
      <c r="D34620" s="2" t="s">
        <v>446</v>
      </c>
      <c r="E34620" s="2"/>
      <c r="F34620" s="2"/>
      <c r="G34620" s="2"/>
      <c r="H34620" s="2"/>
    </row>
    <row r="34621" spans="2:8">
      <c r="B34621" s="2" t="s">
        <v>35064</v>
      </c>
      <c r="C34621" s="2">
        <v>48</v>
      </c>
      <c r="D34621" s="2" t="s">
        <v>446</v>
      </c>
      <c r="E34621" s="2"/>
      <c r="F34621" s="2"/>
      <c r="G34621" s="2"/>
      <c r="H34621" s="2"/>
    </row>
    <row r="34622" spans="2:8">
      <c r="B34622" s="2" t="s">
        <v>35065</v>
      </c>
      <c r="C34622" s="2">
        <v>63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35066</v>
      </c>
      <c r="C34623" s="2">
        <v>45</v>
      </c>
      <c r="D34623" s="2" t="s">
        <v>446</v>
      </c>
      <c r="E34623" s="2"/>
      <c r="F34623" s="2"/>
      <c r="G34623" s="2"/>
      <c r="H34623" s="2"/>
    </row>
    <row r="34624" spans="2:8">
      <c r="B34624" s="2" t="s">
        <v>35067</v>
      </c>
      <c r="C34624" s="2">
        <v>52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35068</v>
      </c>
      <c r="C34625" s="2">
        <v>43</v>
      </c>
      <c r="D34625" s="2" t="s">
        <v>446</v>
      </c>
      <c r="E34625" s="2"/>
      <c r="F34625" s="2"/>
      <c r="G34625" s="2"/>
      <c r="H34625" s="2"/>
    </row>
    <row r="34626" spans="2:8">
      <c r="B34626" s="2" t="s">
        <v>35069</v>
      </c>
      <c r="C34626" s="2">
        <v>39</v>
      </c>
      <c r="D34626" s="2" t="s">
        <v>446</v>
      </c>
      <c r="E34626" s="2"/>
      <c r="F34626" s="2"/>
      <c r="G34626" s="2"/>
      <c r="H34626" s="2"/>
    </row>
    <row r="34627" spans="2:8">
      <c r="B34627" s="2" t="s">
        <v>35070</v>
      </c>
      <c r="C34627" s="2">
        <v>50</v>
      </c>
      <c r="D34627" s="2" t="s">
        <v>446</v>
      </c>
      <c r="E34627" s="2"/>
      <c r="F34627" s="2"/>
      <c r="G34627" s="2"/>
      <c r="H34627" s="2"/>
    </row>
    <row r="34628" spans="2:8">
      <c r="B34628" s="2" t="s">
        <v>35071</v>
      </c>
      <c r="C34628" s="2">
        <v>61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35072</v>
      </c>
      <c r="C34629" s="2">
        <v>52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35073</v>
      </c>
      <c r="C34630" s="2">
        <v>52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35074</v>
      </c>
      <c r="C34631" s="2">
        <v>41</v>
      </c>
      <c r="D34631" s="2" t="s">
        <v>446</v>
      </c>
      <c r="E34631" s="2"/>
      <c r="F34631" s="2"/>
      <c r="G34631" s="2"/>
      <c r="H34631" s="2"/>
    </row>
    <row r="34632" spans="2:8">
      <c r="B34632" s="2" t="s">
        <v>35075</v>
      </c>
      <c r="C34632" s="2">
        <v>49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35076</v>
      </c>
      <c r="C34633" s="2">
        <v>35</v>
      </c>
      <c r="D34633" s="2" t="s">
        <v>446</v>
      </c>
      <c r="E34633" s="2"/>
      <c r="F34633" s="2"/>
      <c r="G34633" s="2"/>
      <c r="H34633" s="2"/>
    </row>
    <row r="34634" spans="2:8">
      <c r="B34634" s="2" t="s">
        <v>35077</v>
      </c>
      <c r="C34634" s="2">
        <v>57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35078</v>
      </c>
      <c r="C34635" s="2">
        <v>64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35079</v>
      </c>
      <c r="C34636" s="2">
        <v>62</v>
      </c>
      <c r="D34636" s="2" t="s">
        <v>446</v>
      </c>
      <c r="E34636" s="2"/>
      <c r="F34636" s="2"/>
      <c r="G34636" s="2"/>
      <c r="H34636" s="2"/>
    </row>
    <row r="34637" spans="2:8">
      <c r="B34637" s="2" t="s">
        <v>35080</v>
      </c>
      <c r="C34637" s="2">
        <v>53</v>
      </c>
      <c r="D34637" s="2" t="s">
        <v>446</v>
      </c>
      <c r="E34637" s="2"/>
      <c r="F34637" s="2"/>
      <c r="G34637" s="2"/>
      <c r="H34637" s="2"/>
    </row>
    <row r="34638" spans="2:8">
      <c r="B34638" s="2" t="s">
        <v>35081</v>
      </c>
      <c r="C34638" s="2">
        <v>51</v>
      </c>
      <c r="D34638" s="2" t="s">
        <v>446</v>
      </c>
      <c r="E34638" s="2"/>
      <c r="F34638" s="2"/>
      <c r="G34638" s="2"/>
      <c r="H34638" s="2"/>
    </row>
    <row r="34639" spans="2:8">
      <c r="B34639" s="2" t="s">
        <v>35082</v>
      </c>
      <c r="C34639" s="2">
        <v>63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35083</v>
      </c>
      <c r="C34640" s="2">
        <v>59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35084</v>
      </c>
      <c r="C34641" s="2">
        <v>70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35085</v>
      </c>
      <c r="C34642" s="2">
        <v>53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35086</v>
      </c>
      <c r="C34643" s="2">
        <v>66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35087</v>
      </c>
      <c r="C34644" s="2">
        <v>58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35088</v>
      </c>
      <c r="C34645" s="2">
        <v>62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35089</v>
      </c>
      <c r="C34646" s="2">
        <v>62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35090</v>
      </c>
      <c r="C34647" s="2">
        <v>53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35091</v>
      </c>
      <c r="C34648" s="2">
        <v>59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35092</v>
      </c>
      <c r="C34649" s="2">
        <v>45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35093</v>
      </c>
      <c r="C34650" s="2">
        <v>47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35094</v>
      </c>
      <c r="C34651" s="2">
        <v>50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35095</v>
      </c>
      <c r="C34652" s="2">
        <v>55</v>
      </c>
      <c r="D34652" s="2" t="s">
        <v>446</v>
      </c>
      <c r="E34652" s="2"/>
      <c r="F34652" s="2"/>
      <c r="G34652" s="2"/>
      <c r="H34652" s="2"/>
    </row>
    <row r="34653" spans="2:8">
      <c r="B34653" s="2" t="s">
        <v>35096</v>
      </c>
      <c r="C34653" s="2">
        <v>50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35097</v>
      </c>
      <c r="C34654" s="2">
        <v>50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35098</v>
      </c>
      <c r="C34655" s="2">
        <v>52</v>
      </c>
      <c r="D34655" s="2" t="s">
        <v>446</v>
      </c>
      <c r="E34655" s="2"/>
      <c r="F34655" s="2"/>
      <c r="G34655" s="2"/>
      <c r="H34655" s="2"/>
    </row>
    <row r="34656" spans="2:8">
      <c r="B34656" s="2" t="s">
        <v>35099</v>
      </c>
      <c r="C34656" s="2">
        <v>52</v>
      </c>
      <c r="D34656" s="2" t="s">
        <v>446</v>
      </c>
      <c r="E34656" s="2"/>
      <c r="F34656" s="2"/>
      <c r="G34656" s="2"/>
      <c r="H34656" s="2"/>
    </row>
    <row r="34657" spans="2:8">
      <c r="B34657" s="2" t="s">
        <v>35100</v>
      </c>
      <c r="C34657" s="2">
        <v>54</v>
      </c>
      <c r="D34657" s="2" t="s">
        <v>446</v>
      </c>
      <c r="E34657" s="2"/>
      <c r="F34657" s="2"/>
      <c r="G34657" s="2"/>
      <c r="H34657" s="2"/>
    </row>
    <row r="34658" spans="2:8">
      <c r="B34658" s="2" t="s">
        <v>35101</v>
      </c>
      <c r="C34658" s="2">
        <v>51</v>
      </c>
      <c r="D34658" s="2" t="s">
        <v>446</v>
      </c>
      <c r="E34658" s="2"/>
      <c r="F34658" s="2"/>
      <c r="G34658" s="2"/>
      <c r="H34658" s="2"/>
    </row>
    <row r="34659" spans="2:8">
      <c r="B34659" s="2" t="s">
        <v>35102</v>
      </c>
      <c r="C34659" s="2">
        <v>47</v>
      </c>
      <c r="D34659" s="2" t="s">
        <v>446</v>
      </c>
      <c r="E34659" s="2"/>
      <c r="F34659" s="2"/>
      <c r="G34659" s="2"/>
      <c r="H34659" s="2"/>
    </row>
    <row r="34660" spans="2:8">
      <c r="B34660" s="2" t="s">
        <v>35103</v>
      </c>
      <c r="C34660" s="2">
        <v>50</v>
      </c>
      <c r="D34660" s="2" t="s">
        <v>446</v>
      </c>
      <c r="E34660" s="2"/>
      <c r="F34660" s="2"/>
      <c r="G34660" s="2"/>
      <c r="H34660" s="2"/>
    </row>
    <row r="34661" spans="2:8">
      <c r="B34661" s="2" t="s">
        <v>35104</v>
      </c>
      <c r="C34661" s="2">
        <v>47</v>
      </c>
      <c r="D34661" s="2" t="s">
        <v>446</v>
      </c>
      <c r="E34661" s="2"/>
      <c r="F34661" s="2"/>
      <c r="G34661" s="2"/>
      <c r="H34661" s="2"/>
    </row>
    <row r="34662" spans="2:8">
      <c r="B34662" s="2" t="s">
        <v>35105</v>
      </c>
      <c r="C34662" s="2">
        <v>42</v>
      </c>
      <c r="D34662" s="2" t="s">
        <v>446</v>
      </c>
      <c r="E34662" s="2"/>
      <c r="F34662" s="2"/>
      <c r="G34662" s="2"/>
      <c r="H34662" s="2"/>
    </row>
    <row r="34663" spans="2:8">
      <c r="B34663" s="2" t="s">
        <v>35106</v>
      </c>
      <c r="C34663" s="2">
        <v>51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35107</v>
      </c>
      <c r="C34664" s="2">
        <v>50</v>
      </c>
      <c r="D34664" s="2" t="s">
        <v>446</v>
      </c>
      <c r="E34664" s="2"/>
      <c r="F34664" s="2"/>
      <c r="G34664" s="2"/>
      <c r="H34664" s="2"/>
    </row>
    <row r="34665" spans="2:8">
      <c r="B34665" s="2" t="s">
        <v>35108</v>
      </c>
      <c r="C34665" s="2">
        <v>44</v>
      </c>
      <c r="D34665" s="2" t="s">
        <v>446</v>
      </c>
      <c r="E34665" s="2"/>
      <c r="F34665" s="2"/>
      <c r="G34665" s="2"/>
      <c r="H34665" s="2"/>
    </row>
    <row r="34666" spans="2:8">
      <c r="B34666" s="2" t="s">
        <v>35109</v>
      </c>
      <c r="C34666" s="2">
        <v>46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35110</v>
      </c>
      <c r="C34667" s="2">
        <v>46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35111</v>
      </c>
      <c r="C34668" s="2">
        <v>67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35112</v>
      </c>
      <c r="C34669" s="2">
        <v>60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35113</v>
      </c>
      <c r="C34670" s="2">
        <v>67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35114</v>
      </c>
      <c r="C34671" s="2">
        <v>58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35115</v>
      </c>
      <c r="C34672" s="2">
        <v>63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35116</v>
      </c>
      <c r="C34673" s="2">
        <v>60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35117</v>
      </c>
      <c r="C34674" s="2">
        <v>63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35118</v>
      </c>
      <c r="C34675" s="2">
        <v>45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35119</v>
      </c>
      <c r="C34676" s="2">
        <v>48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35120</v>
      </c>
      <c r="C34677" s="2">
        <v>43</v>
      </c>
      <c r="D34677" s="2" t="s">
        <v>446</v>
      </c>
      <c r="E34677" s="2"/>
      <c r="F34677" s="2"/>
      <c r="G34677" s="2"/>
      <c r="H34677" s="2"/>
    </row>
    <row r="34678" spans="2:8">
      <c r="B34678" s="2" t="s">
        <v>35121</v>
      </c>
      <c r="C34678" s="2">
        <v>44</v>
      </c>
      <c r="D34678" s="2" t="s">
        <v>446</v>
      </c>
      <c r="E34678" s="2"/>
      <c r="F34678" s="2"/>
      <c r="G34678" s="2"/>
      <c r="H34678" s="2"/>
    </row>
    <row r="34679" spans="2:8">
      <c r="B34679" s="2" t="s">
        <v>35122</v>
      </c>
      <c r="C34679" s="2">
        <v>51</v>
      </c>
      <c r="D34679" s="2" t="s">
        <v>446</v>
      </c>
      <c r="E34679" s="2"/>
      <c r="F34679" s="2"/>
      <c r="G34679" s="2"/>
      <c r="H34679" s="2"/>
    </row>
    <row r="34680" spans="2:8">
      <c r="B34680" s="2" t="s">
        <v>35123</v>
      </c>
      <c r="C34680" s="2">
        <v>56</v>
      </c>
      <c r="D34680" s="2" t="s">
        <v>446</v>
      </c>
      <c r="E34680" s="2"/>
      <c r="F34680" s="2"/>
      <c r="G34680" s="2"/>
      <c r="H34680" s="2"/>
    </row>
    <row r="34681" spans="2:8">
      <c r="B34681" s="2" t="s">
        <v>35124</v>
      </c>
      <c r="C34681" s="2">
        <v>74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35125</v>
      </c>
      <c r="C34682" s="2">
        <v>61</v>
      </c>
      <c r="D34682" s="2" t="s">
        <v>446</v>
      </c>
      <c r="E34682" s="2"/>
      <c r="F34682" s="2"/>
      <c r="G34682" s="2"/>
      <c r="H34682" s="2"/>
    </row>
    <row r="34683" spans="2:8">
      <c r="B34683" s="2" t="s">
        <v>35126</v>
      </c>
      <c r="C34683" s="2">
        <v>60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35127</v>
      </c>
      <c r="C34684" s="2">
        <v>69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35128</v>
      </c>
      <c r="C34685" s="2">
        <v>46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35129</v>
      </c>
      <c r="C34686" s="2">
        <v>51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35130</v>
      </c>
      <c r="C34687" s="2">
        <v>57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35131</v>
      </c>
      <c r="C34688" s="2">
        <v>61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35132</v>
      </c>
      <c r="C34689" s="2">
        <v>49</v>
      </c>
      <c r="D34689" s="2" t="s">
        <v>446</v>
      </c>
      <c r="E34689" s="2"/>
      <c r="F34689" s="2"/>
      <c r="G34689" s="2"/>
      <c r="H34689" s="2"/>
    </row>
    <row r="34690" spans="2:8">
      <c r="B34690" s="2" t="s">
        <v>35133</v>
      </c>
      <c r="C34690" s="2">
        <v>42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35134</v>
      </c>
      <c r="C34691" s="2">
        <v>42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35135</v>
      </c>
      <c r="C34692" s="2">
        <v>52</v>
      </c>
      <c r="D34692" s="2" t="s">
        <v>446</v>
      </c>
      <c r="E34692" s="2"/>
      <c r="F34692" s="2"/>
      <c r="G34692" s="2"/>
      <c r="H34692" s="2"/>
    </row>
    <row r="34693" spans="2:8">
      <c r="B34693" s="2" t="s">
        <v>35136</v>
      </c>
      <c r="C34693" s="2">
        <v>48</v>
      </c>
      <c r="D34693" s="2" t="s">
        <v>446</v>
      </c>
      <c r="E34693" s="2"/>
      <c r="F34693" s="2"/>
      <c r="G34693" s="2"/>
      <c r="H34693" s="2"/>
    </row>
    <row r="34694" spans="2:8">
      <c r="B34694" s="2" t="s">
        <v>35137</v>
      </c>
      <c r="C34694" s="2">
        <v>50</v>
      </c>
      <c r="D34694" s="2" t="s">
        <v>446</v>
      </c>
      <c r="E34694" s="2"/>
      <c r="F34694" s="2"/>
      <c r="G34694" s="2"/>
      <c r="H34694" s="2"/>
    </row>
    <row r="34695" spans="2:8">
      <c r="B34695" s="2" t="s">
        <v>35138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35139</v>
      </c>
      <c r="C34696" s="2">
        <v>41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35140</v>
      </c>
      <c r="C34697" s="2">
        <v>42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35141</v>
      </c>
      <c r="C34698" s="2">
        <v>51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35142</v>
      </c>
      <c r="C34699" s="2">
        <v>54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35143</v>
      </c>
      <c r="C34700" s="2">
        <v>47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35144</v>
      </c>
      <c r="C34701" s="2">
        <v>47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35145</v>
      </c>
      <c r="C34702" s="2">
        <v>56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35146</v>
      </c>
      <c r="C34703" s="2">
        <v>45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35147</v>
      </c>
      <c r="C34704" s="2">
        <v>45</v>
      </c>
      <c r="D34704" s="2" t="s">
        <v>446</v>
      </c>
      <c r="E34704" s="2"/>
      <c r="F34704" s="2"/>
      <c r="G34704" s="2"/>
      <c r="H34704" s="2"/>
    </row>
    <row r="34705" spans="2:8">
      <c r="B34705" s="2" t="s">
        <v>35148</v>
      </c>
      <c r="C34705" s="2">
        <v>74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35149</v>
      </c>
      <c r="C34706" s="2">
        <v>52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35150</v>
      </c>
      <c r="C34707" s="2">
        <v>53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35151</v>
      </c>
      <c r="C34708" s="2">
        <v>52</v>
      </c>
      <c r="D34708" s="2" t="s">
        <v>446</v>
      </c>
      <c r="E34708" s="2"/>
      <c r="F34708" s="2"/>
      <c r="G34708" s="2"/>
      <c r="H34708" s="2"/>
    </row>
    <row r="34709" spans="2:8">
      <c r="B34709" s="2" t="s">
        <v>35152</v>
      </c>
      <c r="C34709" s="2">
        <v>43</v>
      </c>
      <c r="D34709" s="2" t="s">
        <v>446</v>
      </c>
      <c r="E34709" s="2"/>
      <c r="F34709" s="2"/>
      <c r="G34709" s="2"/>
      <c r="H34709" s="2"/>
    </row>
    <row r="34710" spans="2:8">
      <c r="B34710" s="2" t="s">
        <v>35153</v>
      </c>
      <c r="C34710" s="2">
        <v>43</v>
      </c>
      <c r="D34710" s="2" t="s">
        <v>446</v>
      </c>
      <c r="E34710" s="2"/>
      <c r="F34710" s="2"/>
      <c r="G34710" s="2"/>
      <c r="H34710" s="2"/>
    </row>
    <row r="34711" spans="2:8">
      <c r="B34711" s="2" t="s">
        <v>35154</v>
      </c>
      <c r="C34711" s="2">
        <v>55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35155</v>
      </c>
      <c r="C34712" s="2">
        <v>59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35156</v>
      </c>
      <c r="C34713" s="2">
        <v>68</v>
      </c>
      <c r="D34713" s="2" t="s">
        <v>446</v>
      </c>
      <c r="E34713" s="2"/>
      <c r="F34713" s="2"/>
      <c r="G34713" s="2"/>
      <c r="H34713" s="2"/>
    </row>
    <row r="34714" spans="2:8">
      <c r="B34714" s="2" t="s">
        <v>35157</v>
      </c>
      <c r="C34714" s="2">
        <v>63</v>
      </c>
      <c r="D34714" s="2" t="s">
        <v>446</v>
      </c>
      <c r="E34714" s="2"/>
      <c r="F34714" s="2"/>
      <c r="G34714" s="2"/>
      <c r="H34714" s="2"/>
    </row>
    <row r="34715" spans="2:8">
      <c r="B34715" s="2" t="s">
        <v>35158</v>
      </c>
      <c r="C34715" s="2">
        <v>64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35159</v>
      </c>
      <c r="C34716" s="2">
        <v>58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35160</v>
      </c>
      <c r="C34717" s="2">
        <v>61</v>
      </c>
      <c r="D34717" s="2" t="s">
        <v>446</v>
      </c>
      <c r="E34717" s="2"/>
      <c r="F34717" s="2"/>
      <c r="G34717" s="2"/>
      <c r="H34717" s="2"/>
    </row>
    <row r="34718" spans="2:8">
      <c r="B34718" s="2" t="s">
        <v>35161</v>
      </c>
      <c r="C34718" s="2">
        <v>58</v>
      </c>
      <c r="D34718" s="2" t="s">
        <v>446</v>
      </c>
      <c r="E34718" s="2"/>
      <c r="F34718" s="2"/>
      <c r="G34718" s="2"/>
      <c r="H34718" s="2"/>
    </row>
    <row r="34719" spans="2:8">
      <c r="B34719" s="2" t="s">
        <v>35162</v>
      </c>
      <c r="C34719" s="2">
        <v>52</v>
      </c>
      <c r="D34719" s="2" t="s">
        <v>446</v>
      </c>
      <c r="E34719" s="2"/>
      <c r="F34719" s="2"/>
      <c r="G34719" s="2"/>
      <c r="H34719" s="2"/>
    </row>
    <row r="34720" spans="2:8">
      <c r="B34720" s="2" t="s">
        <v>35163</v>
      </c>
      <c r="C34720" s="2">
        <v>50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35164</v>
      </c>
      <c r="C34721" s="2">
        <v>51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35165</v>
      </c>
      <c r="C34722" s="2">
        <v>55</v>
      </c>
      <c r="D34722" s="2" t="s">
        <v>446</v>
      </c>
      <c r="E34722" s="2"/>
      <c r="F34722" s="2"/>
      <c r="G34722" s="2"/>
      <c r="H34722" s="2"/>
    </row>
    <row r="34723" spans="2:8">
      <c r="B34723" s="2" t="s">
        <v>35166</v>
      </c>
      <c r="C34723" s="2">
        <v>61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35167</v>
      </c>
      <c r="C34724" s="2">
        <v>68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35168</v>
      </c>
      <c r="C34725" s="2">
        <v>49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35169</v>
      </c>
      <c r="C34726" s="2">
        <v>47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35170</v>
      </c>
      <c r="C34727" s="2">
        <v>57</v>
      </c>
      <c r="D34727" s="2" t="s">
        <v>446</v>
      </c>
      <c r="E34727" s="2"/>
      <c r="F34727" s="2"/>
      <c r="G34727" s="2"/>
      <c r="H34727" s="2"/>
    </row>
    <row r="34728" spans="2:8">
      <c r="B34728" s="2" t="s">
        <v>35171</v>
      </c>
      <c r="C34728" s="2">
        <v>52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35172</v>
      </c>
      <c r="C34729" s="2">
        <v>50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35173</v>
      </c>
      <c r="C34730" s="2">
        <v>58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35174</v>
      </c>
      <c r="C34731" s="2">
        <v>59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35175</v>
      </c>
      <c r="C34732" s="2">
        <v>51</v>
      </c>
      <c r="D34732" s="2" t="s">
        <v>446</v>
      </c>
      <c r="E34732" s="2"/>
      <c r="F34732" s="2"/>
      <c r="G34732" s="2"/>
      <c r="H34732" s="2"/>
    </row>
    <row r="34733" spans="2:8">
      <c r="B34733" s="2" t="s">
        <v>35176</v>
      </c>
      <c r="C34733" s="2">
        <v>66</v>
      </c>
      <c r="D34733" s="2" t="s">
        <v>446</v>
      </c>
      <c r="E34733" s="2"/>
      <c r="F34733" s="2"/>
      <c r="G34733" s="2"/>
      <c r="H34733" s="2"/>
    </row>
    <row r="34734" spans="2:8">
      <c r="B34734" s="2" t="s">
        <v>35177</v>
      </c>
      <c r="C34734" s="2">
        <v>61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35178</v>
      </c>
      <c r="C34735" s="2">
        <v>50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35179</v>
      </c>
      <c r="C34736" s="2">
        <v>53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35180</v>
      </c>
      <c r="C34737" s="2">
        <v>53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35181</v>
      </c>
      <c r="C34738" s="2">
        <v>58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35182</v>
      </c>
      <c r="C34739" s="2">
        <v>49</v>
      </c>
      <c r="D34739" s="2" t="s">
        <v>446</v>
      </c>
      <c r="E34739" s="2"/>
      <c r="F34739" s="2"/>
      <c r="G34739" s="2"/>
      <c r="H34739" s="2"/>
    </row>
    <row r="34740" spans="2:8">
      <c r="B34740" s="2" t="s">
        <v>35183</v>
      </c>
      <c r="C34740" s="2">
        <v>49</v>
      </c>
      <c r="D34740" s="2" t="s">
        <v>446</v>
      </c>
      <c r="E34740" s="2"/>
      <c r="F34740" s="2"/>
      <c r="G34740" s="2"/>
      <c r="H34740" s="2"/>
    </row>
    <row r="34741" spans="2:8">
      <c r="B34741" s="2" t="s">
        <v>35184</v>
      </c>
      <c r="C34741" s="2">
        <v>45</v>
      </c>
      <c r="D34741" s="2" t="s">
        <v>446</v>
      </c>
      <c r="E34741" s="2"/>
      <c r="F34741" s="2"/>
      <c r="G34741" s="2"/>
      <c r="H34741" s="2"/>
    </row>
    <row r="34742" spans="2:8">
      <c r="B34742" s="2" t="s">
        <v>35185</v>
      </c>
      <c r="C34742" s="2">
        <v>45</v>
      </c>
      <c r="D34742" s="2" t="s">
        <v>446</v>
      </c>
      <c r="E34742" s="2"/>
      <c r="F34742" s="2"/>
      <c r="G34742" s="2"/>
      <c r="H34742" s="2"/>
    </row>
    <row r="34743" spans="2:8">
      <c r="B34743" s="2" t="s">
        <v>35186</v>
      </c>
      <c r="C34743" s="2">
        <v>44</v>
      </c>
      <c r="D34743" s="2" t="s">
        <v>446</v>
      </c>
      <c r="E34743" s="2"/>
      <c r="F34743" s="2"/>
      <c r="G34743" s="2"/>
      <c r="H34743" s="2"/>
    </row>
    <row r="34744" spans="2:8">
      <c r="B34744" s="2" t="s">
        <v>35187</v>
      </c>
      <c r="C34744" s="2">
        <v>44</v>
      </c>
      <c r="D34744" s="2" t="s">
        <v>446</v>
      </c>
      <c r="E34744" s="2"/>
      <c r="F34744" s="2"/>
      <c r="G34744" s="2"/>
      <c r="H34744" s="2"/>
    </row>
    <row r="34745" spans="2:8">
      <c r="B34745" s="2" t="s">
        <v>35188</v>
      </c>
      <c r="C34745" s="2">
        <v>54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35189</v>
      </c>
      <c r="C34746" s="2">
        <v>57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35190</v>
      </c>
      <c r="C34747" s="2">
        <v>48</v>
      </c>
      <c r="D34747" s="2" t="s">
        <v>446</v>
      </c>
      <c r="E34747" s="2"/>
      <c r="F34747" s="2"/>
      <c r="G34747" s="2"/>
      <c r="H34747" s="2"/>
    </row>
    <row r="34748" spans="2:8">
      <c r="B34748" s="2" t="s">
        <v>35191</v>
      </c>
      <c r="C34748" s="2">
        <v>61</v>
      </c>
      <c r="D34748" s="2" t="s">
        <v>446</v>
      </c>
      <c r="E34748" s="2"/>
      <c r="F34748" s="2"/>
      <c r="G34748" s="2"/>
      <c r="H34748" s="2"/>
    </row>
    <row r="34749" spans="2:8">
      <c r="B34749" s="2" t="s">
        <v>35192</v>
      </c>
      <c r="C34749" s="2">
        <v>53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35193</v>
      </c>
      <c r="C34750" s="2">
        <v>55</v>
      </c>
      <c r="D34750" s="2" t="s">
        <v>446</v>
      </c>
      <c r="E34750" s="2"/>
      <c r="F34750" s="2"/>
      <c r="G34750" s="2"/>
      <c r="H34750" s="2"/>
    </row>
    <row r="34751" spans="2:8">
      <c r="B34751" s="2" t="s">
        <v>35194</v>
      </c>
      <c r="C34751" s="2">
        <v>56</v>
      </c>
      <c r="D34751" s="2" t="s">
        <v>446</v>
      </c>
      <c r="E34751" s="2"/>
      <c r="F34751" s="2"/>
      <c r="G34751" s="2"/>
      <c r="H34751" s="2"/>
    </row>
    <row r="34752" spans="2:8">
      <c r="B34752" s="2" t="s">
        <v>35195</v>
      </c>
      <c r="C34752" s="2">
        <v>53</v>
      </c>
      <c r="D34752" s="2" t="s">
        <v>446</v>
      </c>
      <c r="E34752" s="2"/>
      <c r="F34752" s="2"/>
      <c r="G34752" s="2"/>
      <c r="H34752" s="2"/>
    </row>
    <row r="34753" spans="2:8">
      <c r="B34753" s="2" t="s">
        <v>35196</v>
      </c>
      <c r="C34753" s="2">
        <v>34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35197</v>
      </c>
      <c r="C34754" s="2">
        <v>36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35198</v>
      </c>
      <c r="C34755" s="2">
        <v>49</v>
      </c>
      <c r="D34755" s="2" t="s">
        <v>446</v>
      </c>
      <c r="E34755" s="2"/>
      <c r="F34755" s="2"/>
      <c r="G34755" s="2"/>
      <c r="H34755" s="2"/>
    </row>
    <row r="34756" spans="2:8">
      <c r="B34756" s="2" t="s">
        <v>35199</v>
      </c>
      <c r="C34756" s="2">
        <v>41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35200</v>
      </c>
      <c r="C34757" s="2">
        <v>53</v>
      </c>
      <c r="D34757" s="2" t="s">
        <v>446</v>
      </c>
      <c r="E34757" s="2"/>
      <c r="F34757" s="2"/>
      <c r="G34757" s="2"/>
      <c r="H34757" s="2"/>
    </row>
    <row r="34758" spans="2:8">
      <c r="B34758" s="2" t="s">
        <v>35201</v>
      </c>
      <c r="C34758" s="2">
        <v>48</v>
      </c>
      <c r="D34758" s="2" t="s">
        <v>446</v>
      </c>
      <c r="E34758" s="2"/>
      <c r="F34758" s="2"/>
      <c r="G34758" s="2"/>
      <c r="H34758" s="2"/>
    </row>
    <row r="34759" spans="2:8">
      <c r="B34759" s="2" t="s">
        <v>35202</v>
      </c>
      <c r="C34759" s="2">
        <v>65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35203</v>
      </c>
      <c r="C34760" s="2">
        <v>39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35204</v>
      </c>
      <c r="C34761" s="2">
        <v>43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35205</v>
      </c>
      <c r="C34762" s="2">
        <v>44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35206</v>
      </c>
      <c r="C34763" s="2">
        <v>43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35207</v>
      </c>
      <c r="C34764" s="2">
        <v>47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35208</v>
      </c>
      <c r="C34765" s="2">
        <v>48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35209</v>
      </c>
      <c r="C34766" s="2">
        <v>52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35210</v>
      </c>
      <c r="C34767" s="2">
        <v>61</v>
      </c>
      <c r="D34767" s="2" t="s">
        <v>446</v>
      </c>
      <c r="E34767" s="2"/>
      <c r="F34767" s="2"/>
      <c r="G34767" s="2"/>
      <c r="H34767" s="2"/>
    </row>
    <row r="34768" spans="2:8">
      <c r="B34768" s="2" t="s">
        <v>35211</v>
      </c>
      <c r="C34768" s="2">
        <v>53</v>
      </c>
      <c r="D34768" s="2" t="s">
        <v>446</v>
      </c>
      <c r="E34768" s="2"/>
      <c r="F34768" s="2"/>
      <c r="G34768" s="2"/>
      <c r="H34768" s="2"/>
    </row>
    <row r="34769" spans="2:8">
      <c r="B34769" s="2" t="s">
        <v>35212</v>
      </c>
      <c r="C34769" s="2">
        <v>59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35213</v>
      </c>
      <c r="C34770" s="2">
        <v>50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35214</v>
      </c>
      <c r="C34771" s="2">
        <v>57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35215</v>
      </c>
      <c r="C34772" s="2">
        <v>49</v>
      </c>
      <c r="D34772" s="2" t="s">
        <v>446</v>
      </c>
      <c r="E34772" s="2"/>
      <c r="F34772" s="2"/>
      <c r="G34772" s="2"/>
      <c r="H34772" s="2"/>
    </row>
    <row r="34773" spans="2:8">
      <c r="B34773" s="2" t="s">
        <v>35216</v>
      </c>
      <c r="C34773" s="2">
        <v>47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35217</v>
      </c>
      <c r="C34774" s="2">
        <v>49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35218</v>
      </c>
      <c r="C34775" s="2">
        <v>49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35219</v>
      </c>
      <c r="C34776" s="2">
        <v>48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35220</v>
      </c>
      <c r="C34777" s="2">
        <v>60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35221</v>
      </c>
      <c r="C34778" s="2">
        <v>60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35222</v>
      </c>
      <c r="C34779" s="2">
        <v>53</v>
      </c>
      <c r="D34779" s="2" t="s">
        <v>446</v>
      </c>
      <c r="E34779" s="2"/>
      <c r="F34779" s="2"/>
      <c r="G34779" s="2"/>
      <c r="H34779" s="2"/>
    </row>
    <row r="34780" spans="2:8">
      <c r="B34780" s="2" t="s">
        <v>35223</v>
      </c>
      <c r="C34780" s="2">
        <v>53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35224</v>
      </c>
      <c r="C34781" s="2">
        <v>49</v>
      </c>
      <c r="D34781" s="2" t="s">
        <v>446</v>
      </c>
      <c r="E34781" s="2"/>
      <c r="F34781" s="2"/>
      <c r="G34781" s="2"/>
      <c r="H34781" s="2"/>
    </row>
    <row r="34782" spans="2:8">
      <c r="B34782" s="2" t="s">
        <v>35225</v>
      </c>
      <c r="C34782" s="2">
        <v>49</v>
      </c>
      <c r="D34782" s="2" t="s">
        <v>446</v>
      </c>
      <c r="E34782" s="2"/>
      <c r="F34782" s="2"/>
      <c r="G34782" s="2"/>
      <c r="H34782" s="2"/>
    </row>
    <row r="34783" spans="2:8">
      <c r="B34783" s="2" t="s">
        <v>35226</v>
      </c>
      <c r="C34783" s="2">
        <v>65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35227</v>
      </c>
      <c r="C34784" s="2">
        <v>62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35228</v>
      </c>
      <c r="C34785" s="2">
        <v>66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35229</v>
      </c>
      <c r="C34786" s="2">
        <v>71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35230</v>
      </c>
      <c r="C34787" s="2">
        <v>61</v>
      </c>
      <c r="D34787" s="2" t="s">
        <v>446</v>
      </c>
      <c r="E34787" s="2"/>
      <c r="F34787" s="2"/>
      <c r="G34787" s="2"/>
      <c r="H34787" s="2"/>
    </row>
    <row r="34788" spans="2:8">
      <c r="B34788" s="2" t="s">
        <v>35231</v>
      </c>
      <c r="C34788" s="2">
        <v>54</v>
      </c>
      <c r="D34788" s="2" t="s">
        <v>446</v>
      </c>
      <c r="E34788" s="2"/>
      <c r="F34788" s="2"/>
      <c r="G34788" s="2"/>
      <c r="H34788" s="2"/>
    </row>
    <row r="34789" spans="2:8">
      <c r="B34789" s="2" t="s">
        <v>35232</v>
      </c>
      <c r="C34789" s="2">
        <v>49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35233</v>
      </c>
      <c r="C34790" s="2">
        <v>54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35234</v>
      </c>
      <c r="C34791" s="2">
        <v>50</v>
      </c>
      <c r="D34791" s="2" t="s">
        <v>446</v>
      </c>
      <c r="E34791" s="2"/>
      <c r="F34791" s="2"/>
      <c r="G34791" s="2"/>
      <c r="H34791" s="2"/>
    </row>
    <row r="34792" spans="2:8">
      <c r="B34792" s="2" t="s">
        <v>35235</v>
      </c>
      <c r="C34792" s="2">
        <v>49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35236</v>
      </c>
      <c r="C34793" s="2">
        <v>50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35237</v>
      </c>
      <c r="C34794" s="2">
        <v>52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35238</v>
      </c>
      <c r="C34795" s="2">
        <v>55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35239</v>
      </c>
      <c r="C34796" s="2">
        <v>56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35240</v>
      </c>
      <c r="C34797" s="2">
        <v>47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35241</v>
      </c>
      <c r="C34798" s="2">
        <v>49</v>
      </c>
      <c r="D34798" s="2" t="s">
        <v>446</v>
      </c>
      <c r="E34798" s="2"/>
      <c r="F34798" s="2"/>
      <c r="G34798" s="2"/>
      <c r="H34798" s="2"/>
    </row>
    <row r="34799" spans="2:8">
      <c r="B34799" s="2" t="s">
        <v>35242</v>
      </c>
      <c r="C34799" s="2">
        <v>53</v>
      </c>
      <c r="D34799" s="2" t="s">
        <v>446</v>
      </c>
      <c r="E34799" s="2"/>
      <c r="F34799" s="2"/>
      <c r="G34799" s="2"/>
      <c r="H34799" s="2"/>
    </row>
    <row r="34800" spans="2:8">
      <c r="B34800" s="2" t="s">
        <v>35243</v>
      </c>
      <c r="C34800" s="2">
        <v>48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35244</v>
      </c>
      <c r="C34801" s="2">
        <v>60</v>
      </c>
      <c r="D34801" s="2" t="s">
        <v>446</v>
      </c>
      <c r="E34801" s="2"/>
      <c r="F34801" s="2"/>
      <c r="G34801" s="2"/>
      <c r="H34801" s="2"/>
    </row>
    <row r="34802" spans="2:8">
      <c r="B34802" s="2" t="s">
        <v>35245</v>
      </c>
      <c r="C34802" s="2">
        <v>53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35246</v>
      </c>
      <c r="C34803" s="2">
        <v>59</v>
      </c>
      <c r="D34803" s="2" t="s">
        <v>446</v>
      </c>
      <c r="E34803" s="2"/>
      <c r="F34803" s="2"/>
      <c r="G34803" s="2"/>
      <c r="H34803" s="2"/>
    </row>
    <row r="34804" spans="2:8">
      <c r="B34804" s="2" t="s">
        <v>35247</v>
      </c>
      <c r="C34804" s="2">
        <v>53</v>
      </c>
      <c r="D34804" s="2" t="s">
        <v>446</v>
      </c>
      <c r="E34804" s="2"/>
      <c r="F34804" s="2"/>
      <c r="G34804" s="2"/>
      <c r="H34804" s="2"/>
    </row>
    <row r="34805" spans="2:8">
      <c r="B34805" s="2" t="s">
        <v>35248</v>
      </c>
      <c r="C34805" s="2">
        <v>56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35249</v>
      </c>
      <c r="C34806" s="2">
        <v>57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35250</v>
      </c>
      <c r="C34807" s="2">
        <v>51</v>
      </c>
      <c r="D34807" s="2" t="s">
        <v>446</v>
      </c>
      <c r="E34807" s="2"/>
      <c r="F34807" s="2"/>
      <c r="G34807" s="2"/>
      <c r="H34807" s="2"/>
    </row>
    <row r="34808" spans="2:8">
      <c r="B34808" s="2" t="s">
        <v>35251</v>
      </c>
      <c r="C34808" s="2">
        <v>49</v>
      </c>
      <c r="D34808" s="2" t="s">
        <v>446</v>
      </c>
      <c r="E34808" s="2"/>
      <c r="F34808" s="2"/>
      <c r="G34808" s="2"/>
      <c r="H34808" s="2"/>
    </row>
    <row r="34809" spans="2:8">
      <c r="B34809" s="2" t="s">
        <v>35252</v>
      </c>
      <c r="C34809" s="2">
        <v>58</v>
      </c>
      <c r="D34809" s="2" t="s">
        <v>446</v>
      </c>
      <c r="E34809" s="2"/>
      <c r="F34809" s="2"/>
      <c r="G34809" s="2"/>
      <c r="H34809" s="2"/>
    </row>
    <row r="34810" spans="2:8">
      <c r="B34810" s="2" t="s">
        <v>35253</v>
      </c>
      <c r="C34810" s="2">
        <v>59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35254</v>
      </c>
      <c r="C34811" s="2">
        <v>48</v>
      </c>
      <c r="D34811" s="2" t="s">
        <v>446</v>
      </c>
      <c r="E34811" s="2"/>
      <c r="F34811" s="2"/>
      <c r="G34811" s="2"/>
      <c r="H34811" s="2"/>
    </row>
    <row r="34812" spans="2:8">
      <c r="B34812" s="2" t="s">
        <v>35255</v>
      </c>
      <c r="C34812" s="2">
        <v>57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35256</v>
      </c>
      <c r="C34813" s="2">
        <v>52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35257</v>
      </c>
      <c r="C34814" s="2">
        <v>55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35258</v>
      </c>
      <c r="C34815" s="2">
        <v>44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35259</v>
      </c>
      <c r="C34816" s="2">
        <v>47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35260</v>
      </c>
      <c r="C34817" s="2">
        <v>53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35261</v>
      </c>
      <c r="C34818" s="2">
        <v>44</v>
      </c>
      <c r="D34818" s="2" t="s">
        <v>446</v>
      </c>
      <c r="E34818" s="2"/>
      <c r="F34818" s="2"/>
      <c r="G34818" s="2"/>
      <c r="H34818" s="2"/>
    </row>
    <row r="34819" spans="2:8">
      <c r="B34819" s="2" t="s">
        <v>35262</v>
      </c>
      <c r="C34819" s="2">
        <v>47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35263</v>
      </c>
      <c r="C34820" s="2">
        <v>53</v>
      </c>
      <c r="D34820" s="2" t="s">
        <v>446</v>
      </c>
      <c r="E34820" s="2"/>
      <c r="F34820" s="2"/>
      <c r="G34820" s="2"/>
      <c r="H34820" s="2"/>
    </row>
    <row r="34821" spans="2:8">
      <c r="B34821" s="2" t="s">
        <v>35264</v>
      </c>
      <c r="C34821" s="2">
        <v>48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35265</v>
      </c>
      <c r="C34822" s="2">
        <v>52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35266</v>
      </c>
      <c r="C34823" s="2">
        <v>58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35267</v>
      </c>
      <c r="C34824" s="2">
        <v>60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35268</v>
      </c>
      <c r="C34825" s="2">
        <v>52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35269</v>
      </c>
      <c r="C34826" s="2">
        <v>52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35270</v>
      </c>
      <c r="C34827" s="2">
        <v>75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35271</v>
      </c>
      <c r="C34828" s="2">
        <v>60</v>
      </c>
      <c r="D34828" s="2" t="s">
        <v>446</v>
      </c>
      <c r="E34828" s="2"/>
      <c r="F34828" s="2"/>
      <c r="G34828" s="2"/>
      <c r="H34828" s="2"/>
    </row>
    <row r="34829" spans="2:8">
      <c r="B34829" s="2" t="s">
        <v>35272</v>
      </c>
      <c r="C34829" s="2">
        <v>52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35273</v>
      </c>
      <c r="C34830" s="2">
        <v>55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35274</v>
      </c>
      <c r="C34831" s="2">
        <v>46</v>
      </c>
      <c r="D34831" s="2" t="s">
        <v>446</v>
      </c>
      <c r="E34831" s="2"/>
      <c r="F34831" s="2"/>
      <c r="G34831" s="2"/>
      <c r="H34831" s="2"/>
    </row>
    <row r="34832" spans="2:8">
      <c r="B34832" s="2" t="s">
        <v>35275</v>
      </c>
      <c r="C34832" s="2">
        <v>53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35276</v>
      </c>
      <c r="C34833" s="2">
        <v>57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35277</v>
      </c>
      <c r="C34834" s="2">
        <v>48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35278</v>
      </c>
      <c r="C34835" s="2">
        <v>46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35279</v>
      </c>
      <c r="C34836" s="2">
        <v>57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35280</v>
      </c>
      <c r="C34837" s="2">
        <v>50</v>
      </c>
      <c r="D34837" s="2" t="s">
        <v>446</v>
      </c>
      <c r="E34837" s="2"/>
      <c r="F34837" s="2"/>
      <c r="G34837" s="2"/>
      <c r="H34837" s="2"/>
    </row>
    <row r="34838" spans="2:8">
      <c r="B34838" s="2" t="s">
        <v>35281</v>
      </c>
      <c r="C34838" s="2">
        <v>50</v>
      </c>
      <c r="D34838" s="2" t="s">
        <v>446</v>
      </c>
      <c r="E34838" s="2"/>
      <c r="F34838" s="2"/>
      <c r="G34838" s="2"/>
      <c r="H34838" s="2"/>
    </row>
    <row r="34839" spans="2:8">
      <c r="B34839" s="2" t="s">
        <v>35282</v>
      </c>
      <c r="C34839" s="2">
        <v>48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35283</v>
      </c>
      <c r="C34840" s="2">
        <v>56</v>
      </c>
      <c r="D34840" s="2" t="s">
        <v>446</v>
      </c>
      <c r="E34840" s="2"/>
      <c r="F34840" s="2"/>
      <c r="G34840" s="2"/>
      <c r="H34840" s="2"/>
    </row>
    <row r="34841" spans="2:8">
      <c r="B34841" s="2" t="s">
        <v>35284</v>
      </c>
      <c r="C34841" s="2">
        <v>57</v>
      </c>
      <c r="D34841" s="2" t="s">
        <v>446</v>
      </c>
      <c r="E34841" s="2"/>
      <c r="F34841" s="2"/>
      <c r="G34841" s="2"/>
      <c r="H34841" s="2"/>
    </row>
    <row r="34842" spans="2:8">
      <c r="B34842" s="2" t="s">
        <v>35285</v>
      </c>
      <c r="C34842" s="2">
        <v>50</v>
      </c>
      <c r="D34842" s="2" t="s">
        <v>446</v>
      </c>
      <c r="E34842" s="2"/>
      <c r="F34842" s="2"/>
      <c r="G34842" s="2"/>
      <c r="H34842" s="2"/>
    </row>
    <row r="34843" spans="2:8">
      <c r="B34843" s="2" t="s">
        <v>35286</v>
      </c>
      <c r="C34843" s="2">
        <v>49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35287</v>
      </c>
      <c r="C34844" s="2">
        <v>54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35288</v>
      </c>
      <c r="C34845" s="2">
        <v>55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35289</v>
      </c>
      <c r="C34846" s="2">
        <v>54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35290</v>
      </c>
      <c r="C34847" s="2">
        <v>60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35291</v>
      </c>
      <c r="C34848" s="2">
        <v>55</v>
      </c>
      <c r="D34848" s="2" t="s">
        <v>446</v>
      </c>
      <c r="E34848" s="2"/>
      <c r="F34848" s="2"/>
      <c r="G34848" s="2"/>
      <c r="H34848" s="2"/>
    </row>
    <row r="34849" spans="2:8">
      <c r="B34849" s="2" t="s">
        <v>35292</v>
      </c>
      <c r="C34849" s="2">
        <v>58</v>
      </c>
      <c r="D34849" s="2" t="s">
        <v>446</v>
      </c>
      <c r="E34849" s="2"/>
      <c r="F34849" s="2"/>
      <c r="G34849" s="2"/>
      <c r="H34849" s="2"/>
    </row>
    <row r="34850" spans="2:8">
      <c r="B34850" s="2" t="s">
        <v>35293</v>
      </c>
      <c r="C34850" s="2">
        <v>54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35294</v>
      </c>
      <c r="C34851" s="2">
        <v>58</v>
      </c>
      <c r="D34851" s="2" t="s">
        <v>446</v>
      </c>
      <c r="E34851" s="2"/>
      <c r="F34851" s="2"/>
      <c r="G34851" s="2"/>
      <c r="H34851" s="2"/>
    </row>
    <row r="34852" spans="2:8">
      <c r="B34852" s="2" t="s">
        <v>35295</v>
      </c>
      <c r="C34852" s="2">
        <v>59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35296</v>
      </c>
      <c r="C34853" s="2">
        <v>45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35297</v>
      </c>
      <c r="C34854" s="2">
        <v>48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35298</v>
      </c>
      <c r="C34855" s="2">
        <v>60</v>
      </c>
      <c r="D34855" s="2" t="s">
        <v>446</v>
      </c>
      <c r="E34855" s="2"/>
      <c r="F34855" s="2"/>
      <c r="G34855" s="2"/>
      <c r="H34855" s="2"/>
    </row>
    <row r="34856" spans="2:8">
      <c r="B34856" s="2" t="s">
        <v>35299</v>
      </c>
      <c r="C34856" s="2">
        <v>53</v>
      </c>
      <c r="D34856" s="2" t="s">
        <v>446</v>
      </c>
      <c r="E34856" s="2"/>
      <c r="F34856" s="2"/>
      <c r="G34856" s="2"/>
      <c r="H34856" s="2"/>
    </row>
    <row r="34857" spans="2:8">
      <c r="B34857" s="2" t="s">
        <v>35300</v>
      </c>
      <c r="C34857" s="2">
        <v>48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35301</v>
      </c>
      <c r="C34858" s="2">
        <v>50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35302</v>
      </c>
      <c r="C34859" s="2">
        <v>46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35303</v>
      </c>
      <c r="C34860" s="2">
        <v>51</v>
      </c>
      <c r="D34860" s="2" t="s">
        <v>446</v>
      </c>
      <c r="E34860" s="2"/>
      <c r="F34860" s="2"/>
      <c r="G34860" s="2"/>
      <c r="H34860" s="2"/>
    </row>
    <row r="34861" spans="2:8">
      <c r="B34861" s="2" t="s">
        <v>35304</v>
      </c>
      <c r="C34861" s="2">
        <v>46</v>
      </c>
      <c r="D34861" s="2" t="s">
        <v>446</v>
      </c>
      <c r="E34861" s="2"/>
      <c r="F34861" s="2"/>
      <c r="G34861" s="2"/>
      <c r="H34861" s="2"/>
    </row>
    <row r="34862" spans="2:8">
      <c r="B34862" s="2" t="s">
        <v>35305</v>
      </c>
      <c r="C34862" s="2">
        <v>45</v>
      </c>
      <c r="D34862" s="2" t="s">
        <v>446</v>
      </c>
      <c r="E34862" s="2"/>
      <c r="F34862" s="2"/>
      <c r="G34862" s="2"/>
      <c r="H34862" s="2"/>
    </row>
    <row r="34863" spans="2:8">
      <c r="B34863" s="2" t="s">
        <v>35306</v>
      </c>
      <c r="C34863" s="2">
        <v>47</v>
      </c>
      <c r="D34863" s="2" t="s">
        <v>446</v>
      </c>
      <c r="E34863" s="2"/>
      <c r="F34863" s="2"/>
      <c r="G34863" s="2"/>
      <c r="H34863" s="2"/>
    </row>
    <row r="34864" spans="2:8">
      <c r="B34864" s="2" t="s">
        <v>35307</v>
      </c>
      <c r="C34864" s="2">
        <v>42</v>
      </c>
      <c r="D34864" s="2" t="s">
        <v>446</v>
      </c>
      <c r="E34864" s="2"/>
      <c r="F34864" s="2"/>
      <c r="G34864" s="2"/>
      <c r="H34864" s="2"/>
    </row>
    <row r="34865" spans="2:8">
      <c r="B34865" s="2" t="s">
        <v>35308</v>
      </c>
      <c r="C34865" s="2">
        <v>42</v>
      </c>
      <c r="D34865" s="2" t="s">
        <v>446</v>
      </c>
      <c r="E34865" s="2"/>
      <c r="F34865" s="2"/>
      <c r="G34865" s="2"/>
      <c r="H34865" s="2"/>
    </row>
    <row r="34866" spans="2:8">
      <c r="B34866" s="2" t="s">
        <v>35309</v>
      </c>
      <c r="C34866" s="2">
        <v>37</v>
      </c>
      <c r="D34866" s="2" t="s">
        <v>446</v>
      </c>
      <c r="E34866" s="2"/>
      <c r="F34866" s="2"/>
      <c r="G34866" s="2"/>
      <c r="H34866" s="2"/>
    </row>
    <row r="34867" spans="2:8">
      <c r="B34867" s="2" t="s">
        <v>35310</v>
      </c>
      <c r="C34867" s="2">
        <v>55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35311</v>
      </c>
      <c r="C34868" s="2">
        <v>58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35312</v>
      </c>
      <c r="C34869" s="2">
        <v>51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35313</v>
      </c>
      <c r="C34870" s="2">
        <v>56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35314</v>
      </c>
      <c r="C34871" s="2">
        <v>50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35315</v>
      </c>
      <c r="C34872" s="2">
        <v>43</v>
      </c>
      <c r="D34872" s="2" t="s">
        <v>446</v>
      </c>
      <c r="E34872" s="2"/>
      <c r="F34872" s="2"/>
      <c r="G34872" s="2"/>
      <c r="H34872" s="2"/>
    </row>
    <row r="34873" spans="2:8">
      <c r="B34873" s="2" t="s">
        <v>35316</v>
      </c>
      <c r="C34873" s="2">
        <v>39</v>
      </c>
      <c r="D34873" s="2" t="s">
        <v>446</v>
      </c>
      <c r="E34873" s="2"/>
      <c r="F34873" s="2"/>
      <c r="G34873" s="2"/>
      <c r="H34873" s="2"/>
    </row>
    <row r="34874" spans="2:8">
      <c r="B34874" s="2" t="s">
        <v>35317</v>
      </c>
      <c r="C34874" s="2">
        <v>55</v>
      </c>
      <c r="D34874" s="2" t="s">
        <v>446</v>
      </c>
      <c r="E34874" s="2"/>
      <c r="F34874" s="2"/>
      <c r="G34874" s="2"/>
      <c r="H34874" s="2"/>
    </row>
    <row r="34875" spans="2:8">
      <c r="B34875" s="2" t="s">
        <v>35318</v>
      </c>
      <c r="C34875" s="2">
        <v>49</v>
      </c>
      <c r="D34875" s="2" t="s">
        <v>446</v>
      </c>
      <c r="E34875" s="2"/>
      <c r="F34875" s="2"/>
      <c r="G34875" s="2"/>
      <c r="H34875" s="2"/>
    </row>
    <row r="34876" spans="2:8">
      <c r="B34876" s="2" t="s">
        <v>35319</v>
      </c>
      <c r="C34876" s="2">
        <v>55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35320</v>
      </c>
      <c r="C34877" s="2">
        <v>74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35321</v>
      </c>
      <c r="C34878" s="2">
        <v>73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35322</v>
      </c>
      <c r="C34879" s="2">
        <v>70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35323</v>
      </c>
      <c r="C34880" s="2">
        <v>55</v>
      </c>
      <c r="D34880" s="2" t="s">
        <v>446</v>
      </c>
      <c r="E34880" s="2"/>
      <c r="F34880" s="2"/>
      <c r="G34880" s="2"/>
      <c r="H34880" s="2"/>
    </row>
    <row r="34881" spans="2:8">
      <c r="B34881" s="2" t="s">
        <v>35324</v>
      </c>
      <c r="C34881" s="2">
        <v>52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35325</v>
      </c>
      <c r="C34882" s="2">
        <v>46</v>
      </c>
      <c r="D34882" s="2" t="s">
        <v>446</v>
      </c>
      <c r="E34882" s="2"/>
      <c r="F34882" s="2"/>
      <c r="G34882" s="2"/>
      <c r="H34882" s="2"/>
    </row>
    <row r="34883" spans="2:8">
      <c r="B34883" s="2" t="s">
        <v>35326</v>
      </c>
      <c r="C34883" s="2">
        <v>42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35327</v>
      </c>
      <c r="C34884" s="2">
        <v>44</v>
      </c>
      <c r="D34884" s="2" t="s">
        <v>446</v>
      </c>
      <c r="E34884" s="2"/>
      <c r="F34884" s="2"/>
      <c r="G34884" s="2"/>
      <c r="H34884" s="2"/>
    </row>
    <row r="34885" spans="2:8">
      <c r="B34885" s="2" t="s">
        <v>35328</v>
      </c>
      <c r="C34885" s="2">
        <v>46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35329</v>
      </c>
      <c r="C34886" s="2">
        <v>48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35330</v>
      </c>
      <c r="C34887" s="2">
        <v>54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35331</v>
      </c>
      <c r="C34888" s="2">
        <v>57</v>
      </c>
      <c r="D34888" s="2" t="s">
        <v>446</v>
      </c>
      <c r="E34888" s="2"/>
      <c r="F34888" s="2"/>
      <c r="G34888" s="2"/>
      <c r="H34888" s="2"/>
    </row>
    <row r="34889" spans="2:8">
      <c r="B34889" s="2" t="s">
        <v>35332</v>
      </c>
      <c r="C34889" s="2">
        <v>50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35333</v>
      </c>
      <c r="C34890" s="2">
        <v>54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35334</v>
      </c>
      <c r="C34891" s="2">
        <v>49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35335</v>
      </c>
      <c r="C34892" s="2">
        <v>50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35336</v>
      </c>
      <c r="C34893" s="2">
        <v>61</v>
      </c>
      <c r="D34893" s="2" t="s">
        <v>446</v>
      </c>
      <c r="E34893" s="2"/>
      <c r="F34893" s="2"/>
      <c r="G34893" s="2"/>
      <c r="H34893" s="2"/>
    </row>
    <row r="34894" spans="2:8">
      <c r="B34894" s="2" t="s">
        <v>35337</v>
      </c>
      <c r="C34894" s="2">
        <v>49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35338</v>
      </c>
      <c r="C34895" s="2">
        <v>51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35339</v>
      </c>
      <c r="C34896" s="2">
        <v>44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35340</v>
      </c>
      <c r="C34897" s="2">
        <v>46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35341</v>
      </c>
      <c r="C34898" s="2">
        <v>40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35342</v>
      </c>
      <c r="C34899" s="2">
        <v>44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35343</v>
      </c>
      <c r="C34900" s="2">
        <v>52</v>
      </c>
      <c r="D34900" s="2" t="s">
        <v>446</v>
      </c>
      <c r="E34900" s="2"/>
      <c r="F34900" s="2"/>
      <c r="G34900" s="2"/>
      <c r="H34900" s="2"/>
    </row>
    <row r="34901" spans="2:8">
      <c r="B34901" s="2" t="s">
        <v>35344</v>
      </c>
      <c r="C34901" s="2">
        <v>50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35345</v>
      </c>
      <c r="C34902" s="2">
        <v>56</v>
      </c>
      <c r="D34902" s="2" t="s">
        <v>446</v>
      </c>
      <c r="E34902" s="2"/>
      <c r="F34902" s="2"/>
      <c r="G34902" s="2"/>
      <c r="H34902" s="2"/>
    </row>
    <row r="34903" spans="2:8">
      <c r="B34903" s="2" t="s">
        <v>35346</v>
      </c>
      <c r="C34903" s="2">
        <v>50</v>
      </c>
      <c r="D34903" s="2" t="s">
        <v>446</v>
      </c>
      <c r="E34903" s="2"/>
      <c r="F34903" s="2"/>
      <c r="G34903" s="2"/>
      <c r="H34903" s="2"/>
    </row>
    <row r="34904" spans="2:8">
      <c r="B34904" s="2" t="s">
        <v>35347</v>
      </c>
      <c r="C34904" s="2">
        <v>63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35348</v>
      </c>
      <c r="C34905" s="2">
        <v>53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35349</v>
      </c>
      <c r="C34906" s="2">
        <v>56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35350</v>
      </c>
      <c r="C34907" s="2">
        <v>56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35351</v>
      </c>
      <c r="C34908" s="2">
        <v>48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35352</v>
      </c>
      <c r="C34909" s="2">
        <v>61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35353</v>
      </c>
      <c r="C34910" s="2">
        <v>55</v>
      </c>
      <c r="D34910" s="2" t="s">
        <v>446</v>
      </c>
      <c r="E34910" s="2"/>
      <c r="F34910" s="2"/>
      <c r="G34910" s="2"/>
      <c r="H34910" s="2"/>
    </row>
    <row r="34911" spans="2:8">
      <c r="B34911" s="2" t="s">
        <v>35354</v>
      </c>
      <c r="C34911" s="2">
        <v>49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35355</v>
      </c>
      <c r="C34912" s="2">
        <v>48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35356</v>
      </c>
      <c r="C34913" s="2">
        <v>52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35357</v>
      </c>
      <c r="C34914" s="2">
        <v>54</v>
      </c>
      <c r="D34914" s="2" t="s">
        <v>446</v>
      </c>
      <c r="E34914" s="2"/>
      <c r="F34914" s="2"/>
      <c r="G34914" s="2"/>
      <c r="H34914" s="2"/>
    </row>
    <row r="34915" spans="2:8">
      <c r="B34915" s="2" t="s">
        <v>35358</v>
      </c>
      <c r="C34915" s="2">
        <v>48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35359</v>
      </c>
      <c r="C34916" s="2">
        <v>53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35360</v>
      </c>
      <c r="C34917" s="2">
        <v>57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35361</v>
      </c>
      <c r="C34918" s="2">
        <v>63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35362</v>
      </c>
      <c r="C34919" s="2">
        <v>48</v>
      </c>
      <c r="D34919" s="2" t="s">
        <v>446</v>
      </c>
      <c r="E34919" s="2"/>
      <c r="F34919" s="2"/>
      <c r="G34919" s="2"/>
      <c r="H34919" s="2"/>
    </row>
    <row r="34920" spans="2:8">
      <c r="B34920" s="2" t="s">
        <v>35363</v>
      </c>
      <c r="C34920" s="2">
        <v>45</v>
      </c>
      <c r="D34920" s="2" t="s">
        <v>446</v>
      </c>
      <c r="E34920" s="2"/>
      <c r="F34920" s="2"/>
      <c r="G34920" s="2"/>
      <c r="H34920" s="2"/>
    </row>
    <row r="34921" spans="2:8">
      <c r="B34921" s="2" t="s">
        <v>35364</v>
      </c>
      <c r="C34921" s="2">
        <v>40</v>
      </c>
      <c r="D34921" s="2" t="s">
        <v>446</v>
      </c>
      <c r="E34921" s="2"/>
      <c r="F34921" s="2"/>
      <c r="G34921" s="2"/>
      <c r="H34921" s="2"/>
    </row>
    <row r="34922" spans="2:8">
      <c r="B34922" s="2" t="s">
        <v>35365</v>
      </c>
      <c r="C34922" s="2">
        <v>48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35366</v>
      </c>
      <c r="C34923" s="2">
        <v>43</v>
      </c>
      <c r="D34923" s="2" t="s">
        <v>446</v>
      </c>
      <c r="E34923" s="2"/>
      <c r="F34923" s="2"/>
      <c r="G34923" s="2"/>
      <c r="H34923" s="2"/>
    </row>
    <row r="34924" spans="2:8">
      <c r="B34924" s="2" t="s">
        <v>35367</v>
      </c>
      <c r="C34924" s="2">
        <v>40</v>
      </c>
      <c r="D34924" s="2" t="s">
        <v>446</v>
      </c>
      <c r="E34924" s="2"/>
      <c r="F34924" s="2"/>
      <c r="G34924" s="2"/>
      <c r="H34924" s="2"/>
    </row>
    <row r="34925" spans="2:8">
      <c r="B34925" s="2" t="s">
        <v>35368</v>
      </c>
      <c r="C34925" s="2">
        <v>51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35369</v>
      </c>
      <c r="C34926" s="2">
        <v>53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35370</v>
      </c>
      <c r="C34927" s="2">
        <v>46</v>
      </c>
      <c r="D34927" s="2" t="s">
        <v>446</v>
      </c>
      <c r="E34927" s="2"/>
      <c r="F34927" s="2"/>
      <c r="G34927" s="2"/>
      <c r="H34927" s="2"/>
    </row>
    <row r="34928" spans="2:8">
      <c r="B34928" s="2" t="s">
        <v>35371</v>
      </c>
      <c r="C34928" s="2">
        <v>64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35372</v>
      </c>
      <c r="C34929" s="2">
        <v>45</v>
      </c>
      <c r="D34929" s="2" t="s">
        <v>446</v>
      </c>
      <c r="E34929" s="2"/>
      <c r="F34929" s="2"/>
      <c r="G34929" s="2"/>
      <c r="H34929" s="2"/>
    </row>
    <row r="34930" spans="2:8">
      <c r="B34930" s="2" t="s">
        <v>35373</v>
      </c>
      <c r="C34930" s="2">
        <v>39</v>
      </c>
      <c r="D34930" s="2" t="s">
        <v>446</v>
      </c>
      <c r="E34930" s="2"/>
      <c r="F34930" s="2"/>
      <c r="G34930" s="2"/>
      <c r="H34930" s="2"/>
    </row>
    <row r="34931" spans="2:8">
      <c r="B34931" s="2" t="s">
        <v>35374</v>
      </c>
      <c r="C34931" s="2">
        <v>43</v>
      </c>
      <c r="D34931" s="2" t="s">
        <v>446</v>
      </c>
      <c r="E34931" s="2"/>
      <c r="F34931" s="2"/>
      <c r="G34931" s="2"/>
      <c r="H34931" s="2"/>
    </row>
    <row r="34932" spans="2:8">
      <c r="B34932" s="2" t="s">
        <v>35375</v>
      </c>
      <c r="C34932" s="2">
        <v>40</v>
      </c>
      <c r="D34932" s="2" t="s">
        <v>446</v>
      </c>
      <c r="E34932" s="2"/>
      <c r="F34932" s="2"/>
      <c r="G34932" s="2"/>
      <c r="H34932" s="2"/>
    </row>
    <row r="34933" spans="2:8">
      <c r="B34933" s="2" t="s">
        <v>35376</v>
      </c>
      <c r="C34933" s="2">
        <v>40</v>
      </c>
      <c r="D34933" s="2" t="s">
        <v>446</v>
      </c>
      <c r="E34933" s="2"/>
      <c r="F34933" s="2"/>
      <c r="G34933" s="2"/>
      <c r="H34933" s="2"/>
    </row>
    <row r="34934" spans="2:8">
      <c r="B34934" s="2" t="s">
        <v>35377</v>
      </c>
      <c r="C34934" s="2">
        <v>45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35378</v>
      </c>
      <c r="C34935" s="2">
        <v>54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35379</v>
      </c>
      <c r="C34936" s="2">
        <v>54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35380</v>
      </c>
      <c r="C34937" s="2">
        <v>65</v>
      </c>
      <c r="D34937" s="2" t="s">
        <v>446</v>
      </c>
      <c r="E34937" s="2"/>
      <c r="F34937" s="2"/>
      <c r="G34937" s="2"/>
      <c r="H34937" s="2"/>
    </row>
    <row r="34938" spans="2:8">
      <c r="B34938" s="2" t="s">
        <v>35381</v>
      </c>
      <c r="C34938" s="2">
        <v>57</v>
      </c>
      <c r="D34938" s="2" t="s">
        <v>446</v>
      </c>
      <c r="E34938" s="2"/>
      <c r="F34938" s="2"/>
      <c r="G34938" s="2"/>
      <c r="H34938" s="2"/>
    </row>
    <row r="34939" spans="2:8">
      <c r="B34939" s="2" t="s">
        <v>35382</v>
      </c>
      <c r="C34939" s="2">
        <v>55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35383</v>
      </c>
      <c r="C34940" s="2">
        <v>61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35384</v>
      </c>
      <c r="C34941" s="2">
        <v>51</v>
      </c>
      <c r="D34941" s="2" t="s">
        <v>446</v>
      </c>
      <c r="E34941" s="2"/>
      <c r="F34941" s="2"/>
      <c r="G34941" s="2"/>
      <c r="H34941" s="2"/>
    </row>
    <row r="34942" spans="2:8">
      <c r="B34942" s="2" t="s">
        <v>35385</v>
      </c>
      <c r="C34942" s="2">
        <v>54</v>
      </c>
      <c r="D34942" s="2" t="s">
        <v>446</v>
      </c>
      <c r="E34942" s="2"/>
      <c r="F34942" s="2"/>
      <c r="G34942" s="2"/>
      <c r="H34942" s="2"/>
    </row>
    <row r="34943" spans="2:8">
      <c r="B34943" s="2" t="s">
        <v>35386</v>
      </c>
      <c r="C34943" s="2">
        <v>45</v>
      </c>
      <c r="D34943" s="2" t="s">
        <v>446</v>
      </c>
      <c r="E34943" s="2"/>
      <c r="F34943" s="2"/>
      <c r="G34943" s="2"/>
      <c r="H34943" s="2"/>
    </row>
    <row r="34944" spans="2:8">
      <c r="B34944" s="2" t="s">
        <v>35387</v>
      </c>
      <c r="C34944" s="2">
        <v>48</v>
      </c>
      <c r="D34944" s="2" t="s">
        <v>446</v>
      </c>
      <c r="E34944" s="2"/>
      <c r="F34944" s="2"/>
      <c r="G34944" s="2"/>
      <c r="H34944" s="2"/>
    </row>
    <row r="34945" spans="2:8">
      <c r="B34945" s="2" t="s">
        <v>35388</v>
      </c>
      <c r="C34945" s="2">
        <v>42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35389</v>
      </c>
      <c r="C34946" s="2">
        <v>44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35390</v>
      </c>
      <c r="C34947" s="2">
        <v>47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35391</v>
      </c>
      <c r="C34948" s="2">
        <v>50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35392</v>
      </c>
      <c r="C34949" s="2">
        <v>54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35393</v>
      </c>
      <c r="C34950" s="2">
        <v>58</v>
      </c>
      <c r="D34950" s="2" t="s">
        <v>446</v>
      </c>
      <c r="E34950" s="2"/>
      <c r="F34950" s="2"/>
      <c r="G34950" s="2"/>
      <c r="H34950" s="2"/>
    </row>
    <row r="34951" spans="2:8">
      <c r="B34951" s="2" t="s">
        <v>35394</v>
      </c>
      <c r="C34951" s="2">
        <v>65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35395</v>
      </c>
      <c r="C34952" s="2">
        <v>70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35396</v>
      </c>
      <c r="C34953" s="2">
        <v>55</v>
      </c>
      <c r="D34953" s="2" t="s">
        <v>446</v>
      </c>
      <c r="E34953" s="2"/>
      <c r="F34953" s="2"/>
      <c r="G34953" s="2"/>
      <c r="H34953" s="2"/>
    </row>
    <row r="34954" spans="2:8">
      <c r="B34954" s="2" t="s">
        <v>35397</v>
      </c>
      <c r="C34954" s="2">
        <v>50</v>
      </c>
      <c r="D34954" s="2" t="s">
        <v>446</v>
      </c>
      <c r="E34954" s="2"/>
      <c r="F34954" s="2"/>
      <c r="G34954" s="2"/>
      <c r="H34954" s="2"/>
    </row>
    <row r="34955" spans="2:8">
      <c r="B34955" s="2" t="s">
        <v>35398</v>
      </c>
      <c r="C34955" s="2">
        <v>54</v>
      </c>
      <c r="D34955" s="2" t="s">
        <v>446</v>
      </c>
      <c r="E34955" s="2"/>
      <c r="F34955" s="2"/>
      <c r="G34955" s="2"/>
      <c r="H34955" s="2"/>
    </row>
    <row r="34956" spans="2:8">
      <c r="B34956" s="2" t="s">
        <v>35399</v>
      </c>
      <c r="C34956" s="2">
        <v>53</v>
      </c>
      <c r="D34956" s="2" t="s">
        <v>446</v>
      </c>
      <c r="E34956" s="2"/>
      <c r="F34956" s="2"/>
      <c r="G34956" s="2"/>
      <c r="H34956" s="2"/>
    </row>
    <row r="34957" spans="2:8">
      <c r="B34957" s="2" t="s">
        <v>35400</v>
      </c>
      <c r="C34957" s="2">
        <v>53</v>
      </c>
      <c r="D34957" s="2" t="s">
        <v>446</v>
      </c>
      <c r="E34957" s="2"/>
      <c r="F34957" s="2"/>
      <c r="G34957" s="2"/>
      <c r="H34957" s="2"/>
    </row>
    <row r="34958" spans="2:8">
      <c r="B34958" s="2" t="s">
        <v>35401</v>
      </c>
      <c r="C34958" s="2">
        <v>50</v>
      </c>
      <c r="D34958" s="2" t="s">
        <v>446</v>
      </c>
      <c r="E34958" s="2"/>
      <c r="F34958" s="2"/>
      <c r="G34958" s="2"/>
      <c r="H34958" s="2"/>
    </row>
    <row r="34959" spans="2:8">
      <c r="B34959" s="2" t="s">
        <v>35402</v>
      </c>
      <c r="C34959" s="2">
        <v>45</v>
      </c>
      <c r="D34959" s="2" t="s">
        <v>446</v>
      </c>
      <c r="E34959" s="2"/>
      <c r="F34959" s="2"/>
      <c r="G34959" s="2"/>
      <c r="H34959" s="2"/>
    </row>
    <row r="34960" spans="2:8">
      <c r="B34960" s="2" t="s">
        <v>35403</v>
      </c>
      <c r="C34960" s="2">
        <v>55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35404</v>
      </c>
      <c r="C34961" s="2">
        <v>72</v>
      </c>
      <c r="D34961" s="2" t="s">
        <v>446</v>
      </c>
      <c r="E34961" s="2"/>
      <c r="F34961" s="2"/>
      <c r="G34961" s="2"/>
      <c r="H34961" s="2"/>
    </row>
    <row r="34962" spans="2:8">
      <c r="B34962" s="2" t="s">
        <v>35405</v>
      </c>
      <c r="C34962" s="2">
        <v>55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35406</v>
      </c>
      <c r="C34963" s="2">
        <v>57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35407</v>
      </c>
      <c r="C34964" s="2">
        <v>50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35408</v>
      </c>
      <c r="C34965" s="2">
        <v>52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35409</v>
      </c>
      <c r="C34966" s="2">
        <v>56</v>
      </c>
      <c r="D34966" s="2" t="s">
        <v>446</v>
      </c>
      <c r="E34966" s="2"/>
      <c r="F34966" s="2"/>
      <c r="G34966" s="2"/>
      <c r="H34966" s="2"/>
    </row>
    <row r="34967" spans="2:8">
      <c r="B34967" s="2" t="s">
        <v>35410</v>
      </c>
      <c r="C34967" s="2">
        <v>57</v>
      </c>
      <c r="D34967" s="2" t="s">
        <v>446</v>
      </c>
      <c r="E34967" s="2"/>
      <c r="F34967" s="2"/>
      <c r="G34967" s="2"/>
      <c r="H34967" s="2"/>
    </row>
    <row r="34968" spans="2:8">
      <c r="B34968" s="2" t="s">
        <v>35411</v>
      </c>
      <c r="C34968" s="2">
        <v>55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35412</v>
      </c>
      <c r="C34969" s="2">
        <v>52</v>
      </c>
      <c r="D34969" s="2" t="s">
        <v>446</v>
      </c>
      <c r="E34969" s="2"/>
      <c r="F34969" s="2"/>
      <c r="G34969" s="2"/>
      <c r="H34969" s="2"/>
    </row>
    <row r="34970" spans="2:8">
      <c r="B34970" s="2" t="s">
        <v>35413</v>
      </c>
      <c r="C34970" s="2">
        <v>54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35414</v>
      </c>
      <c r="C34971" s="2">
        <v>60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35415</v>
      </c>
      <c r="C34972" s="2">
        <v>56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35416</v>
      </c>
      <c r="C34973" s="2">
        <v>62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35417</v>
      </c>
      <c r="C34974" s="2">
        <v>56</v>
      </c>
      <c r="D34974" s="2" t="s">
        <v>446</v>
      </c>
      <c r="E34974" s="2"/>
      <c r="F34974" s="2"/>
      <c r="G34974" s="2"/>
      <c r="H34974" s="2"/>
    </row>
    <row r="34975" spans="2:8">
      <c r="B34975" s="2" t="s">
        <v>35418</v>
      </c>
      <c r="C34975" s="2">
        <v>53</v>
      </c>
      <c r="D34975" s="2" t="s">
        <v>446</v>
      </c>
      <c r="E34975" s="2"/>
      <c r="F34975" s="2"/>
      <c r="G34975" s="2"/>
      <c r="H34975" s="2"/>
    </row>
    <row r="34976" spans="2:8">
      <c r="B34976" s="2" t="s">
        <v>35419</v>
      </c>
      <c r="C34976" s="2">
        <v>60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35420</v>
      </c>
      <c r="C34977" s="2">
        <v>58</v>
      </c>
      <c r="D34977" s="2" t="s">
        <v>446</v>
      </c>
      <c r="E34977" s="2"/>
      <c r="F34977" s="2"/>
      <c r="G34977" s="2"/>
      <c r="H34977" s="2"/>
    </row>
    <row r="34978" spans="2:8">
      <c r="B34978" s="2" t="s">
        <v>35421</v>
      </c>
      <c r="C34978" s="2">
        <v>74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35422</v>
      </c>
      <c r="C34979" s="2">
        <v>70</v>
      </c>
      <c r="D34979" s="2" t="s">
        <v>446</v>
      </c>
      <c r="E34979" s="2"/>
      <c r="F34979" s="2"/>
      <c r="G34979" s="2"/>
      <c r="H34979" s="2"/>
    </row>
    <row r="34980" spans="2:8">
      <c r="B34980" s="2" t="s">
        <v>35423</v>
      </c>
      <c r="C34980" s="2">
        <v>75</v>
      </c>
      <c r="D34980" s="2" t="s">
        <v>446</v>
      </c>
      <c r="E34980" s="2"/>
      <c r="F34980" s="2"/>
      <c r="G34980" s="2"/>
      <c r="H34980" s="2"/>
    </row>
    <row r="34981" spans="2:8">
      <c r="B34981" s="2" t="s">
        <v>35424</v>
      </c>
      <c r="C34981" s="2">
        <v>47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35425</v>
      </c>
      <c r="C34982" s="2">
        <v>73</v>
      </c>
      <c r="D34982" s="2" t="s">
        <v>446</v>
      </c>
      <c r="E34982" s="2"/>
      <c r="F34982" s="2"/>
      <c r="G34982" s="2"/>
      <c r="H34982" s="2"/>
    </row>
    <row r="34983" spans="2:8">
      <c r="B34983" s="2" t="s">
        <v>35426</v>
      </c>
      <c r="C34983" s="2">
        <v>61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35427</v>
      </c>
      <c r="C34984" s="2">
        <v>58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35428</v>
      </c>
      <c r="C34985" s="2">
        <v>44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35429</v>
      </c>
      <c r="C34986" s="2">
        <v>48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35430</v>
      </c>
      <c r="C34987" s="2">
        <v>44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35431</v>
      </c>
      <c r="C34988" s="2">
        <v>48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35432</v>
      </c>
      <c r="C34989" s="2">
        <v>67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35433</v>
      </c>
      <c r="C34990" s="2">
        <v>60</v>
      </c>
      <c r="D34990" s="2" t="s">
        <v>446</v>
      </c>
      <c r="E34990" s="2"/>
      <c r="F34990" s="2"/>
      <c r="G34990" s="2"/>
      <c r="H34990" s="2"/>
    </row>
    <row r="34991" spans="2:8">
      <c r="B34991" s="2" t="s">
        <v>35434</v>
      </c>
      <c r="C34991" s="2">
        <v>57</v>
      </c>
      <c r="D34991" s="2" t="s">
        <v>446</v>
      </c>
      <c r="E34991" s="2"/>
      <c r="F34991" s="2"/>
      <c r="G34991" s="2"/>
      <c r="H34991" s="2"/>
    </row>
    <row r="34992" spans="2:8">
      <c r="B34992" s="2" t="s">
        <v>35435</v>
      </c>
      <c r="C34992" s="2">
        <v>51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35436</v>
      </c>
      <c r="C34993" s="2">
        <v>62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35437</v>
      </c>
      <c r="C34994" s="2">
        <v>66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35438</v>
      </c>
      <c r="C34995" s="2">
        <v>53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35439</v>
      </c>
      <c r="C34996" s="2">
        <v>52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35440</v>
      </c>
      <c r="C34997" s="2">
        <v>46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35441</v>
      </c>
      <c r="C34998" s="2">
        <v>49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35442</v>
      </c>
      <c r="C34999" s="2">
        <v>52</v>
      </c>
      <c r="D34999" s="2" t="s">
        <v>446</v>
      </c>
      <c r="E34999" s="2"/>
      <c r="F34999" s="2"/>
      <c r="G34999" s="2"/>
      <c r="H34999" s="2"/>
    </row>
    <row r="35000" spans="2:8">
      <c r="B35000" s="2" t="s">
        <v>35443</v>
      </c>
      <c r="C35000" s="2">
        <v>50</v>
      </c>
      <c r="D35000" s="2" t="s">
        <v>446</v>
      </c>
      <c r="E35000" s="2"/>
      <c r="F35000" s="2"/>
      <c r="G35000" s="2"/>
      <c r="H35000" s="2"/>
    </row>
    <row r="35001" spans="2:8">
      <c r="B35001" s="2" t="s">
        <v>35444</v>
      </c>
      <c r="C35001" s="2">
        <v>52</v>
      </c>
      <c r="D35001" s="2" t="s">
        <v>446</v>
      </c>
      <c r="E35001" s="2"/>
      <c r="F35001" s="2"/>
      <c r="G35001" s="2"/>
      <c r="H35001" s="2"/>
    </row>
    <row r="35002" spans="2:8">
      <c r="B35002" s="2" t="s">
        <v>35445</v>
      </c>
      <c r="C35002" s="2">
        <v>46</v>
      </c>
      <c r="D35002" s="2" t="s">
        <v>446</v>
      </c>
      <c r="E35002" s="2"/>
      <c r="F35002" s="2"/>
      <c r="G35002" s="2"/>
      <c r="H35002" s="2"/>
    </row>
    <row r="35003" spans="2:8">
      <c r="B35003" s="2" t="s">
        <v>35446</v>
      </c>
      <c r="C35003" s="2">
        <v>48</v>
      </c>
      <c r="D35003" s="2" t="s">
        <v>446</v>
      </c>
      <c r="E35003" s="2"/>
      <c r="F35003" s="2"/>
      <c r="G35003" s="2"/>
      <c r="H35003" s="2"/>
    </row>
    <row r="35004" spans="2:8">
      <c r="B35004" s="2" t="s">
        <v>35447</v>
      </c>
      <c r="C35004" s="2">
        <v>47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35448</v>
      </c>
      <c r="C35005" s="2">
        <v>57</v>
      </c>
      <c r="D35005" s="2" t="s">
        <v>446</v>
      </c>
      <c r="E35005" s="2"/>
      <c r="F35005" s="2"/>
      <c r="G35005" s="2"/>
      <c r="H35005" s="2"/>
    </row>
    <row r="35006" spans="2:8">
      <c r="B35006" s="2" t="s">
        <v>35449</v>
      </c>
      <c r="C35006" s="2">
        <v>55</v>
      </c>
      <c r="D35006" s="2" t="s">
        <v>446</v>
      </c>
      <c r="E35006" s="2"/>
      <c r="F35006" s="2"/>
      <c r="G35006" s="2"/>
      <c r="H35006" s="2"/>
    </row>
    <row r="35007" spans="2:8">
      <c r="B35007" s="2" t="s">
        <v>35450</v>
      </c>
      <c r="C35007" s="2">
        <v>55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35451</v>
      </c>
      <c r="C35008" s="2">
        <v>58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35452</v>
      </c>
      <c r="C35009" s="2">
        <v>65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35453</v>
      </c>
      <c r="C35010" s="2">
        <v>65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35454</v>
      </c>
      <c r="C35011" s="2">
        <v>58</v>
      </c>
      <c r="D35011" s="2" t="s">
        <v>446</v>
      </c>
      <c r="E35011" s="2"/>
      <c r="F35011" s="2"/>
      <c r="G35011" s="2"/>
      <c r="H35011" s="2"/>
    </row>
    <row r="35012" spans="2:8">
      <c r="B35012" s="2" t="s">
        <v>35455</v>
      </c>
      <c r="C35012" s="2">
        <v>51</v>
      </c>
      <c r="D35012" s="2" t="s">
        <v>446</v>
      </c>
      <c r="E35012" s="2"/>
      <c r="F35012" s="2"/>
      <c r="G35012" s="2"/>
      <c r="H35012" s="2"/>
    </row>
    <row r="35013" spans="2:8">
      <c r="B35013" s="2" t="s">
        <v>35456</v>
      </c>
      <c r="C35013" s="2">
        <v>53</v>
      </c>
      <c r="D35013" s="2" t="s">
        <v>446</v>
      </c>
      <c r="E35013" s="2"/>
      <c r="F35013" s="2"/>
      <c r="G35013" s="2"/>
      <c r="H35013" s="2"/>
    </row>
    <row r="35014" spans="2:8">
      <c r="B35014" s="2" t="s">
        <v>35457</v>
      </c>
      <c r="C35014" s="2">
        <v>56</v>
      </c>
      <c r="D35014" s="2" t="s">
        <v>446</v>
      </c>
      <c r="E35014" s="2"/>
      <c r="F35014" s="2"/>
      <c r="G35014" s="2"/>
      <c r="H35014" s="2"/>
    </row>
    <row r="35015" spans="2:8">
      <c r="B35015" s="2" t="s">
        <v>35458</v>
      </c>
      <c r="C35015" s="2">
        <v>51</v>
      </c>
      <c r="D35015" s="2" t="s">
        <v>446</v>
      </c>
      <c r="E35015" s="2"/>
      <c r="F35015" s="2"/>
      <c r="G35015" s="2"/>
      <c r="H35015" s="2"/>
    </row>
    <row r="35016" spans="2:8">
      <c r="B35016" s="2" t="s">
        <v>35459</v>
      </c>
      <c r="C35016" s="2">
        <v>51</v>
      </c>
      <c r="D35016" s="2" t="s">
        <v>446</v>
      </c>
      <c r="E35016" s="2"/>
      <c r="F35016" s="2"/>
      <c r="G35016" s="2"/>
      <c r="H35016" s="2"/>
    </row>
    <row r="35017" spans="2:8">
      <c r="B35017" s="2" t="s">
        <v>35460</v>
      </c>
      <c r="C35017" s="2">
        <v>48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35461</v>
      </c>
      <c r="C35018" s="2">
        <v>47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35462</v>
      </c>
      <c r="C35019" s="2">
        <v>50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35463</v>
      </c>
      <c r="C35020" s="2">
        <v>49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35464</v>
      </c>
      <c r="C35021" s="2">
        <v>54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35465</v>
      </c>
      <c r="C35022" s="2">
        <v>54</v>
      </c>
      <c r="D35022" s="2" t="s">
        <v>446</v>
      </c>
      <c r="E35022" s="2"/>
      <c r="F35022" s="2"/>
      <c r="G35022" s="2"/>
      <c r="H35022" s="2"/>
    </row>
    <row r="35023" spans="2:8">
      <c r="B35023" s="2" t="s">
        <v>35466</v>
      </c>
      <c r="C35023" s="2">
        <v>51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35467</v>
      </c>
      <c r="C35024" s="2">
        <v>73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35468</v>
      </c>
      <c r="C35025" s="2">
        <v>53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35469</v>
      </c>
      <c r="C35026" s="2">
        <v>56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35470</v>
      </c>
      <c r="C35027" s="2">
        <v>48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35471</v>
      </c>
      <c r="C35028" s="2">
        <v>53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35472</v>
      </c>
      <c r="C35029" s="2">
        <v>50</v>
      </c>
      <c r="D35029" s="2" t="s">
        <v>446</v>
      </c>
      <c r="E35029" s="2"/>
      <c r="F35029" s="2"/>
      <c r="G35029" s="2"/>
      <c r="H35029" s="2"/>
    </row>
    <row r="35030" spans="2:8">
      <c r="B35030" s="2" t="s">
        <v>35473</v>
      </c>
      <c r="C35030" s="2">
        <v>83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35474</v>
      </c>
      <c r="C35031" s="2">
        <v>56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35475</v>
      </c>
      <c r="C35032" s="2">
        <v>58</v>
      </c>
      <c r="D35032" s="2" t="s">
        <v>446</v>
      </c>
      <c r="E35032" s="2"/>
      <c r="F35032" s="2"/>
      <c r="G35032" s="2"/>
      <c r="H35032" s="2"/>
    </row>
    <row r="35033" spans="2:8">
      <c r="B35033" s="2" t="s">
        <v>35476</v>
      </c>
      <c r="C35033" s="2">
        <v>52</v>
      </c>
      <c r="D35033" s="2" t="s">
        <v>446</v>
      </c>
      <c r="E35033" s="2"/>
      <c r="F35033" s="2"/>
      <c r="G35033" s="2"/>
      <c r="H35033" s="2"/>
    </row>
    <row r="35034" spans="2:8">
      <c r="B35034" s="2" t="s">
        <v>35477</v>
      </c>
      <c r="C35034" s="2">
        <v>53</v>
      </c>
      <c r="D35034" s="2" t="s">
        <v>446</v>
      </c>
      <c r="E35034" s="2"/>
      <c r="F35034" s="2"/>
      <c r="G35034" s="2"/>
      <c r="H35034" s="2"/>
    </row>
    <row r="35035" spans="2:8">
      <c r="B35035" s="2" t="s">
        <v>35478</v>
      </c>
      <c r="C35035" s="2">
        <v>59</v>
      </c>
      <c r="D35035" s="2" t="s">
        <v>446</v>
      </c>
      <c r="E35035" s="2"/>
      <c r="F35035" s="2"/>
      <c r="G35035" s="2"/>
      <c r="H35035" s="2"/>
    </row>
    <row r="35036" spans="2:8">
      <c r="B35036" s="2" t="s">
        <v>35479</v>
      </c>
      <c r="C35036" s="2">
        <v>51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35480</v>
      </c>
      <c r="C35037" s="2">
        <v>64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35481</v>
      </c>
      <c r="C35038" s="2">
        <v>43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35482</v>
      </c>
      <c r="C35039" s="2">
        <v>46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35483</v>
      </c>
      <c r="C35040" s="2">
        <v>46</v>
      </c>
      <c r="D35040" s="2" t="s">
        <v>446</v>
      </c>
      <c r="E35040" s="2"/>
      <c r="F35040" s="2"/>
      <c r="G35040" s="2"/>
      <c r="H35040" s="2"/>
    </row>
    <row r="35041" spans="2:8">
      <c r="B35041" s="2" t="s">
        <v>35484</v>
      </c>
      <c r="C35041" s="2">
        <v>42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35485</v>
      </c>
      <c r="C35042" s="2">
        <v>44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35486</v>
      </c>
      <c r="C35043" s="2">
        <v>44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35487</v>
      </c>
      <c r="C35044" s="2">
        <v>45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35488</v>
      </c>
      <c r="C35045" s="2">
        <v>55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35489</v>
      </c>
      <c r="C35046" s="2">
        <v>67</v>
      </c>
      <c r="D35046" s="2" t="s">
        <v>446</v>
      </c>
      <c r="E35046" s="2"/>
      <c r="F35046" s="2"/>
      <c r="G35046" s="2"/>
      <c r="H35046" s="2"/>
    </row>
    <row r="35047" spans="2:8">
      <c r="B35047" s="2" t="s">
        <v>35490</v>
      </c>
      <c r="C35047" s="2">
        <v>58</v>
      </c>
      <c r="D35047" s="2" t="s">
        <v>446</v>
      </c>
      <c r="E35047" s="2"/>
      <c r="F35047" s="2"/>
      <c r="G35047" s="2"/>
      <c r="H35047" s="2"/>
    </row>
    <row r="35048" spans="2:8">
      <c r="B35048" s="2" t="s">
        <v>35491</v>
      </c>
      <c r="C35048" s="2">
        <v>50</v>
      </c>
      <c r="D35048" s="2" t="s">
        <v>446</v>
      </c>
      <c r="E35048" s="2"/>
      <c r="F35048" s="2"/>
      <c r="G35048" s="2"/>
      <c r="H35048" s="2"/>
    </row>
    <row r="35049" spans="2:8">
      <c r="B35049" s="2" t="s">
        <v>35492</v>
      </c>
      <c r="C35049" s="2">
        <v>48</v>
      </c>
      <c r="D35049" s="2" t="s">
        <v>446</v>
      </c>
      <c r="E35049" s="2"/>
      <c r="F35049" s="2"/>
      <c r="G35049" s="2"/>
      <c r="H35049" s="2"/>
    </row>
    <row r="35050" spans="2:8">
      <c r="B35050" s="2" t="s">
        <v>35493</v>
      </c>
      <c r="C35050" s="2">
        <v>50</v>
      </c>
      <c r="D35050" s="2" t="s">
        <v>446</v>
      </c>
      <c r="E35050" s="2"/>
      <c r="F35050" s="2"/>
      <c r="G35050" s="2"/>
      <c r="H35050" s="2"/>
    </row>
    <row r="35051" spans="2:8">
      <c r="B35051" s="2" t="s">
        <v>35494</v>
      </c>
      <c r="C35051" s="2">
        <v>49</v>
      </c>
      <c r="D35051" s="2" t="s">
        <v>446</v>
      </c>
      <c r="E35051" s="2"/>
      <c r="F35051" s="2"/>
      <c r="G35051" s="2"/>
      <c r="H35051" s="2"/>
    </row>
    <row r="35052" spans="2:8">
      <c r="B35052" s="2" t="s">
        <v>35495</v>
      </c>
      <c r="C35052" s="2">
        <v>56</v>
      </c>
      <c r="D35052" s="2" t="s">
        <v>446</v>
      </c>
      <c r="E35052" s="2"/>
      <c r="F35052" s="2"/>
      <c r="G35052" s="2"/>
      <c r="H35052" s="2"/>
    </row>
    <row r="35053" spans="2:8">
      <c r="B35053" s="2" t="s">
        <v>35496</v>
      </c>
      <c r="C35053" s="2">
        <v>81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35497</v>
      </c>
      <c r="C35054" s="2">
        <v>69</v>
      </c>
      <c r="D35054" s="2" t="s">
        <v>446</v>
      </c>
      <c r="E35054" s="2"/>
      <c r="F35054" s="2"/>
      <c r="G35054" s="2"/>
      <c r="H35054" s="2"/>
    </row>
    <row r="35055" spans="2:8">
      <c r="B35055" s="2" t="s">
        <v>35498</v>
      </c>
      <c r="C35055" s="2">
        <v>53</v>
      </c>
      <c r="D35055" s="2" t="s">
        <v>446</v>
      </c>
      <c r="E35055" s="2"/>
      <c r="F35055" s="2"/>
      <c r="G35055" s="2"/>
      <c r="H35055" s="2"/>
    </row>
    <row r="35056" spans="2:8">
      <c r="B35056" s="2" t="s">
        <v>35499</v>
      </c>
      <c r="C35056" s="2">
        <v>53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35500</v>
      </c>
      <c r="C35057" s="2">
        <v>65</v>
      </c>
      <c r="D35057" s="2" t="s">
        <v>446</v>
      </c>
      <c r="E35057" s="2"/>
      <c r="F35057" s="2"/>
      <c r="G35057" s="2"/>
      <c r="H35057" s="2"/>
    </row>
    <row r="35058" spans="2:8">
      <c r="B35058" s="2" t="s">
        <v>35501</v>
      </c>
      <c r="C35058" s="2">
        <v>41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35502</v>
      </c>
      <c r="C35059" s="2">
        <v>42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35503</v>
      </c>
      <c r="C35060" s="2">
        <v>43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35504</v>
      </c>
      <c r="C35061" s="2">
        <v>57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35505</v>
      </c>
      <c r="C35062" s="2">
        <v>53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35506</v>
      </c>
      <c r="C35063" s="2">
        <v>52</v>
      </c>
      <c r="D35063" s="2" t="s">
        <v>446</v>
      </c>
      <c r="E35063" s="2"/>
      <c r="F35063" s="2"/>
      <c r="G35063" s="2"/>
      <c r="H35063" s="2"/>
    </row>
    <row r="35064" spans="2:8">
      <c r="B35064" s="2" t="s">
        <v>35507</v>
      </c>
      <c r="C35064" s="2">
        <v>45</v>
      </c>
      <c r="D35064" s="2" t="s">
        <v>446</v>
      </c>
      <c r="E35064" s="2"/>
      <c r="F35064" s="2"/>
      <c r="G35064" s="2"/>
      <c r="H35064" s="2"/>
    </row>
    <row r="35065" spans="2:8">
      <c r="B35065" s="2" t="s">
        <v>35508</v>
      </c>
      <c r="C35065" s="2">
        <v>52</v>
      </c>
      <c r="D35065" s="2" t="s">
        <v>446</v>
      </c>
      <c r="E35065" s="2"/>
      <c r="F35065" s="2"/>
      <c r="G35065" s="2"/>
      <c r="H35065" s="2"/>
    </row>
    <row r="35066" spans="2:8">
      <c r="B35066" s="2" t="s">
        <v>35509</v>
      </c>
      <c r="C35066" s="2">
        <v>47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35510</v>
      </c>
      <c r="C35067" s="2">
        <v>43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35511</v>
      </c>
      <c r="C35068" s="2">
        <v>48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35512</v>
      </c>
      <c r="C35069" s="2">
        <v>49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35513</v>
      </c>
      <c r="C35070" s="2">
        <v>44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35514</v>
      </c>
      <c r="C35071" s="2">
        <v>48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35515</v>
      </c>
      <c r="C35072" s="2">
        <v>48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35516</v>
      </c>
      <c r="C35073" s="2">
        <v>54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35517</v>
      </c>
      <c r="C35074" s="2">
        <v>55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35518</v>
      </c>
      <c r="C35075" s="2">
        <v>57</v>
      </c>
      <c r="D35075" s="2" t="s">
        <v>446</v>
      </c>
      <c r="E35075" s="2"/>
      <c r="F35075" s="2"/>
      <c r="G35075" s="2"/>
      <c r="H35075" s="2"/>
    </row>
    <row r="35076" spans="2:8">
      <c r="B35076" s="2" t="s">
        <v>35519</v>
      </c>
      <c r="C35076" s="2">
        <v>53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35520</v>
      </c>
      <c r="C35077" s="2">
        <v>62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35521</v>
      </c>
      <c r="C35078" s="2">
        <v>63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35522</v>
      </c>
      <c r="C35079" s="2">
        <v>66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35523</v>
      </c>
      <c r="C35080" s="2">
        <v>48</v>
      </c>
      <c r="D35080" s="2" t="s">
        <v>446</v>
      </c>
      <c r="E35080" s="2"/>
      <c r="F35080" s="2"/>
      <c r="G35080" s="2"/>
      <c r="H35080" s="2"/>
    </row>
    <row r="35081" spans="2:8">
      <c r="B35081" s="2" t="s">
        <v>35524</v>
      </c>
      <c r="C35081" s="2">
        <v>48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35525</v>
      </c>
      <c r="C35082" s="2">
        <v>50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35526</v>
      </c>
      <c r="C35083" s="2">
        <v>46</v>
      </c>
      <c r="D35083" s="2" t="s">
        <v>446</v>
      </c>
      <c r="E35083" s="2"/>
      <c r="F35083" s="2"/>
      <c r="G35083" s="2"/>
      <c r="H35083" s="2"/>
    </row>
    <row r="35084" spans="2:8">
      <c r="B35084" s="2" t="s">
        <v>35527</v>
      </c>
      <c r="C35084" s="2">
        <v>45</v>
      </c>
      <c r="D35084" s="2" t="s">
        <v>446</v>
      </c>
      <c r="E35084" s="2"/>
      <c r="F35084" s="2"/>
      <c r="G35084" s="2"/>
      <c r="H35084" s="2"/>
    </row>
    <row r="35085" spans="2:8">
      <c r="B35085" s="2" t="s">
        <v>35528</v>
      </c>
      <c r="C35085" s="2">
        <v>45</v>
      </c>
      <c r="D35085" s="2" t="s">
        <v>446</v>
      </c>
      <c r="E35085" s="2"/>
      <c r="F35085" s="2"/>
      <c r="G35085" s="2"/>
      <c r="H35085" s="2"/>
    </row>
    <row r="35086" spans="2:8">
      <c r="B35086" s="2" t="s">
        <v>35529</v>
      </c>
      <c r="C35086" s="2">
        <v>48</v>
      </c>
      <c r="D35086" s="2" t="s">
        <v>446</v>
      </c>
      <c r="E35086" s="2"/>
      <c r="F35086" s="2"/>
      <c r="G35086" s="2"/>
      <c r="H35086" s="2"/>
    </row>
    <row r="35087" spans="2:8">
      <c r="B35087" s="2" t="s">
        <v>35530</v>
      </c>
      <c r="C35087" s="2">
        <v>46</v>
      </c>
      <c r="D35087" s="2" t="s">
        <v>446</v>
      </c>
      <c r="E35087" s="2"/>
      <c r="F35087" s="2"/>
      <c r="G35087" s="2"/>
      <c r="H35087" s="2"/>
    </row>
    <row r="35088" spans="2:8">
      <c r="B35088" s="2" t="s">
        <v>35531</v>
      </c>
      <c r="C35088" s="2">
        <v>62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35532</v>
      </c>
      <c r="C35089" s="2">
        <v>53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35533</v>
      </c>
      <c r="C35090" s="2">
        <v>51</v>
      </c>
      <c r="D35090" s="2" t="s">
        <v>446</v>
      </c>
      <c r="E35090" s="2"/>
      <c r="F35090" s="2"/>
      <c r="G35090" s="2"/>
      <c r="H35090" s="2"/>
    </row>
    <row r="35091" spans="2:8">
      <c r="B35091" s="2" t="s">
        <v>35534</v>
      </c>
      <c r="C35091" s="2">
        <v>65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35535</v>
      </c>
      <c r="C35092" s="2">
        <v>47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35536</v>
      </c>
      <c r="C35093" s="2">
        <v>53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35537</v>
      </c>
      <c r="C35094" s="2">
        <v>52</v>
      </c>
      <c r="D35094" s="2" t="s">
        <v>446</v>
      </c>
      <c r="E35094" s="2"/>
      <c r="F35094" s="2"/>
      <c r="G35094" s="2"/>
      <c r="H35094" s="2"/>
    </row>
    <row r="35095" spans="2:8">
      <c r="B35095" s="2" t="s">
        <v>35538</v>
      </c>
      <c r="C35095" s="2">
        <v>50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35539</v>
      </c>
      <c r="C35096" s="2">
        <v>54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35540</v>
      </c>
      <c r="C35097" s="2">
        <v>58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35541</v>
      </c>
      <c r="C35098" s="2">
        <v>60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35542</v>
      </c>
      <c r="C35099" s="2">
        <v>57</v>
      </c>
      <c r="D35099" s="2" t="s">
        <v>446</v>
      </c>
      <c r="E35099" s="2"/>
      <c r="F35099" s="2"/>
      <c r="G35099" s="2"/>
      <c r="H35099" s="2"/>
    </row>
    <row r="35100" spans="2:8">
      <c r="B35100" s="2" t="s">
        <v>35543</v>
      </c>
      <c r="C35100" s="2">
        <v>56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35544</v>
      </c>
      <c r="C35101" s="2">
        <v>49</v>
      </c>
      <c r="D35101" s="2" t="s">
        <v>446</v>
      </c>
      <c r="E35101" s="2"/>
      <c r="F35101" s="2"/>
      <c r="G35101" s="2"/>
      <c r="H35101" s="2"/>
    </row>
    <row r="35102" spans="2:8">
      <c r="B35102" s="2" t="s">
        <v>35545</v>
      </c>
      <c r="C35102" s="2">
        <v>48</v>
      </c>
      <c r="D35102" s="2" t="s">
        <v>446</v>
      </c>
      <c r="E35102" s="2"/>
      <c r="F35102" s="2"/>
      <c r="G35102" s="2"/>
      <c r="H35102" s="2"/>
    </row>
    <row r="35103" spans="2:8">
      <c r="B35103" s="2" t="s">
        <v>35546</v>
      </c>
      <c r="C35103" s="2">
        <v>64</v>
      </c>
      <c r="D35103" s="2" t="s">
        <v>446</v>
      </c>
      <c r="E35103" s="2"/>
      <c r="F35103" s="2"/>
      <c r="G35103" s="2"/>
      <c r="H35103" s="2"/>
    </row>
    <row r="35104" spans="2:8">
      <c r="B35104" s="2" t="s">
        <v>35547</v>
      </c>
      <c r="C35104" s="2">
        <v>65</v>
      </c>
      <c r="D35104" s="2" t="s">
        <v>446</v>
      </c>
      <c r="E35104" s="2"/>
      <c r="F35104" s="2"/>
      <c r="G35104" s="2"/>
      <c r="H35104" s="2"/>
    </row>
    <row r="35105" spans="2:8">
      <c r="B35105" s="2" t="s">
        <v>35548</v>
      </c>
      <c r="C35105" s="2">
        <v>53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35549</v>
      </c>
      <c r="C35106" s="2">
        <v>54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35550</v>
      </c>
      <c r="C35107" s="2">
        <v>45</v>
      </c>
      <c r="D35107" s="2" t="s">
        <v>446</v>
      </c>
      <c r="E35107" s="2"/>
      <c r="F35107" s="2"/>
      <c r="G35107" s="2"/>
      <c r="H35107" s="2"/>
    </row>
    <row r="35108" spans="2:8">
      <c r="B35108" s="2" t="s">
        <v>35551</v>
      </c>
      <c r="C35108" s="2">
        <v>41</v>
      </c>
      <c r="D35108" s="2" t="s">
        <v>446</v>
      </c>
      <c r="E35108" s="2"/>
      <c r="F35108" s="2"/>
      <c r="G35108" s="2"/>
      <c r="H35108" s="2"/>
    </row>
    <row r="35109" spans="2:8">
      <c r="B35109" s="2" t="s">
        <v>35552</v>
      </c>
      <c r="C35109" s="2">
        <v>42</v>
      </c>
      <c r="D35109" s="2" t="s">
        <v>446</v>
      </c>
      <c r="E35109" s="2"/>
      <c r="F35109" s="2"/>
      <c r="G35109" s="2"/>
      <c r="H35109" s="2"/>
    </row>
    <row r="35110" spans="2:8">
      <c r="B35110" s="2" t="s">
        <v>35553</v>
      </c>
      <c r="C35110" s="2">
        <v>58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35554</v>
      </c>
      <c r="C35111" s="2">
        <v>54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35555</v>
      </c>
      <c r="C35112" s="2">
        <v>57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35556</v>
      </c>
      <c r="C35113" s="2">
        <v>43</v>
      </c>
      <c r="D35113" s="2" t="s">
        <v>446</v>
      </c>
      <c r="E35113" s="2"/>
      <c r="F35113" s="2"/>
      <c r="G35113" s="2"/>
      <c r="H35113" s="2"/>
    </row>
    <row r="35114" spans="2:8">
      <c r="B35114" s="2" t="s">
        <v>35557</v>
      </c>
      <c r="C35114" s="2">
        <v>47</v>
      </c>
      <c r="D35114" s="2" t="s">
        <v>446</v>
      </c>
      <c r="E35114" s="2"/>
      <c r="F35114" s="2"/>
      <c r="G35114" s="2"/>
      <c r="H35114" s="2"/>
    </row>
    <row r="35115" spans="2:8">
      <c r="B35115" s="2" t="s">
        <v>35558</v>
      </c>
      <c r="C35115" s="2">
        <v>67</v>
      </c>
      <c r="D35115" s="2" t="s">
        <v>446</v>
      </c>
      <c r="E35115" s="2"/>
      <c r="F35115" s="2"/>
      <c r="G35115" s="2"/>
      <c r="H35115" s="2"/>
    </row>
    <row r="35116" spans="2:8">
      <c r="B35116" s="2" t="s">
        <v>35559</v>
      </c>
      <c r="C35116" s="2">
        <v>50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35560</v>
      </c>
      <c r="C35117" s="2">
        <v>55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35561</v>
      </c>
      <c r="C35118" s="2">
        <v>57</v>
      </c>
      <c r="D35118" s="2" t="s">
        <v>446</v>
      </c>
      <c r="E35118" s="2"/>
      <c r="F35118" s="2"/>
      <c r="G35118" s="2"/>
      <c r="H35118" s="2"/>
    </row>
    <row r="35119" spans="2:8">
      <c r="B35119" s="2" t="s">
        <v>35562</v>
      </c>
      <c r="C35119" s="2">
        <v>42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35563</v>
      </c>
      <c r="C35120" s="2">
        <v>47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35564</v>
      </c>
      <c r="C35121" s="2">
        <v>49</v>
      </c>
      <c r="D35121" s="2" t="s">
        <v>446</v>
      </c>
      <c r="E35121" s="2"/>
      <c r="F35121" s="2"/>
      <c r="G35121" s="2"/>
      <c r="H35121" s="2"/>
    </row>
    <row r="35122" spans="2:8">
      <c r="B35122" s="2" t="s">
        <v>35565</v>
      </c>
      <c r="C35122" s="2">
        <v>43</v>
      </c>
      <c r="D35122" s="2" t="s">
        <v>446</v>
      </c>
      <c r="E35122" s="2"/>
      <c r="F35122" s="2"/>
      <c r="G35122" s="2"/>
      <c r="H35122" s="2"/>
    </row>
    <row r="35123" spans="2:8">
      <c r="B35123" s="2" t="s">
        <v>35566</v>
      </c>
      <c r="C35123" s="2">
        <v>44</v>
      </c>
      <c r="D35123" s="2" t="s">
        <v>446</v>
      </c>
      <c r="E35123" s="2"/>
      <c r="F35123" s="2"/>
      <c r="G35123" s="2"/>
      <c r="H35123" s="2"/>
    </row>
    <row r="35124" spans="2:8">
      <c r="B35124" s="2" t="s">
        <v>35567</v>
      </c>
      <c r="C35124" s="2">
        <v>41</v>
      </c>
      <c r="D35124" s="2" t="s">
        <v>446</v>
      </c>
      <c r="E35124" s="2"/>
      <c r="F35124" s="2"/>
      <c r="G35124" s="2"/>
      <c r="H35124" s="2"/>
    </row>
    <row r="35125" spans="2:8">
      <c r="B35125" s="2" t="s">
        <v>35568</v>
      </c>
      <c r="C35125" s="2">
        <v>46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35569</v>
      </c>
      <c r="C35126" s="2">
        <v>46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35570</v>
      </c>
      <c r="C35127" s="2">
        <v>55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35571</v>
      </c>
      <c r="C35128" s="2">
        <v>54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35572</v>
      </c>
      <c r="C35129" s="2">
        <v>52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35573</v>
      </c>
      <c r="C35130" s="2">
        <v>57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35574</v>
      </c>
      <c r="C35131" s="2">
        <v>66</v>
      </c>
      <c r="D35131" s="2" t="s">
        <v>446</v>
      </c>
      <c r="E35131" s="2"/>
      <c r="F35131" s="2"/>
      <c r="G35131" s="2"/>
      <c r="H35131" s="2"/>
    </row>
    <row r="35132" spans="2:8">
      <c r="B35132" s="2" t="s">
        <v>35575</v>
      </c>
      <c r="C35132" s="2">
        <v>60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35576</v>
      </c>
      <c r="C35133" s="2">
        <v>52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35577</v>
      </c>
      <c r="C35134" s="2">
        <v>56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35578</v>
      </c>
      <c r="C35135" s="2">
        <v>62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35579</v>
      </c>
      <c r="C35136" s="2">
        <v>74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35580</v>
      </c>
      <c r="C35137" s="2">
        <v>70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35581</v>
      </c>
      <c r="C35138" s="2">
        <v>44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35582</v>
      </c>
      <c r="C35139" s="2">
        <v>50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35583</v>
      </c>
      <c r="C35140" s="2">
        <v>50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35584</v>
      </c>
      <c r="C35141" s="2">
        <v>59</v>
      </c>
      <c r="D35141" s="2" t="s">
        <v>446</v>
      </c>
      <c r="E35141" s="2"/>
      <c r="F35141" s="2"/>
      <c r="G35141" s="2"/>
      <c r="H35141" s="2"/>
    </row>
    <row r="35142" spans="2:8">
      <c r="B35142" s="2" t="s">
        <v>35585</v>
      </c>
      <c r="C35142" s="2">
        <v>56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35586</v>
      </c>
      <c r="C35143" s="2">
        <v>58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35587</v>
      </c>
      <c r="C35144" s="2">
        <v>57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35588</v>
      </c>
      <c r="C35145" s="2">
        <v>65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35589</v>
      </c>
      <c r="C35146" s="2">
        <v>66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35590</v>
      </c>
      <c r="C35147" s="2">
        <v>66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35591</v>
      </c>
      <c r="C35148" s="2">
        <v>52</v>
      </c>
      <c r="D35148" s="2" t="s">
        <v>446</v>
      </c>
      <c r="E35148" s="2"/>
      <c r="F35148" s="2"/>
      <c r="G35148" s="2"/>
      <c r="H35148" s="2"/>
    </row>
    <row r="35149" spans="2:8">
      <c r="B35149" s="2" t="s">
        <v>35592</v>
      </c>
      <c r="C35149" s="2">
        <v>55</v>
      </c>
      <c r="D35149" s="2" t="s">
        <v>446</v>
      </c>
      <c r="E35149" s="2"/>
      <c r="F35149" s="2"/>
      <c r="G35149" s="2"/>
      <c r="H35149" s="2"/>
    </row>
    <row r="35150" spans="2:8">
      <c r="B35150" s="2" t="s">
        <v>35593</v>
      </c>
      <c r="C35150" s="2">
        <v>55</v>
      </c>
      <c r="D35150" s="2" t="s">
        <v>446</v>
      </c>
      <c r="E35150" s="2"/>
      <c r="F35150" s="2"/>
      <c r="G35150" s="2"/>
      <c r="H35150" s="2"/>
    </row>
    <row r="35151" spans="2:8">
      <c r="B35151" s="2" t="s">
        <v>35594</v>
      </c>
      <c r="C35151" s="2">
        <v>49</v>
      </c>
      <c r="D35151" s="2" t="s">
        <v>446</v>
      </c>
      <c r="E35151" s="2"/>
      <c r="F35151" s="2"/>
      <c r="G35151" s="2"/>
      <c r="H35151" s="2"/>
    </row>
    <row r="35152" spans="2:8">
      <c r="B35152" s="2" t="s">
        <v>35595</v>
      </c>
      <c r="C35152" s="2">
        <v>54</v>
      </c>
      <c r="D35152" s="2" t="s">
        <v>446</v>
      </c>
      <c r="E35152" s="2"/>
      <c r="F35152" s="2"/>
      <c r="G35152" s="2"/>
      <c r="H35152" s="2"/>
    </row>
    <row r="35153" spans="2:8">
      <c r="B35153" s="2" t="s">
        <v>35596</v>
      </c>
      <c r="C35153" s="2">
        <v>56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35597</v>
      </c>
      <c r="C35154" s="2">
        <v>53</v>
      </c>
      <c r="D35154" s="2" t="s">
        <v>446</v>
      </c>
      <c r="E35154" s="2"/>
      <c r="F35154" s="2"/>
      <c r="G35154" s="2"/>
      <c r="H35154" s="2"/>
    </row>
    <row r="35155" spans="2:8">
      <c r="B35155" s="2" t="s">
        <v>35598</v>
      </c>
      <c r="C35155" s="2">
        <v>56</v>
      </c>
      <c r="D35155" s="2" t="s">
        <v>446</v>
      </c>
      <c r="E35155" s="2"/>
      <c r="F35155" s="2"/>
      <c r="G35155" s="2"/>
      <c r="H35155" s="2"/>
    </row>
    <row r="35156" spans="2:8">
      <c r="B35156" s="2" t="s">
        <v>35599</v>
      </c>
      <c r="C35156" s="2">
        <v>41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35600</v>
      </c>
      <c r="C35157" s="2">
        <v>43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35601</v>
      </c>
      <c r="C35158" s="2">
        <v>40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35602</v>
      </c>
      <c r="C35159" s="2">
        <v>41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35603</v>
      </c>
      <c r="C35160" s="2">
        <v>42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35604</v>
      </c>
      <c r="C35161" s="2">
        <v>53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35605</v>
      </c>
      <c r="C35162" s="2">
        <v>55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35606</v>
      </c>
      <c r="C35163" s="2">
        <v>52</v>
      </c>
      <c r="D35163" s="2" t="s">
        <v>446</v>
      </c>
      <c r="E35163" s="2"/>
      <c r="F35163" s="2"/>
      <c r="G35163" s="2"/>
      <c r="H35163" s="2"/>
    </row>
    <row r="35164" spans="2:8">
      <c r="B35164" s="2" t="s">
        <v>35607</v>
      </c>
      <c r="C35164" s="2">
        <v>48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35608</v>
      </c>
      <c r="C35165" s="2">
        <v>48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35609</v>
      </c>
      <c r="C35166" s="2">
        <v>53</v>
      </c>
      <c r="D35166" s="2" t="s">
        <v>446</v>
      </c>
      <c r="E35166" s="2"/>
      <c r="F35166" s="2"/>
      <c r="G35166" s="2"/>
      <c r="H35166" s="2"/>
    </row>
    <row r="35167" spans="2:8">
      <c r="B35167" s="2" t="s">
        <v>35610</v>
      </c>
      <c r="C35167" s="2">
        <v>56</v>
      </c>
      <c r="D35167" s="2" t="s">
        <v>446</v>
      </c>
      <c r="E35167" s="2"/>
      <c r="F35167" s="2"/>
      <c r="G35167" s="2"/>
      <c r="H35167" s="2"/>
    </row>
    <row r="35168" spans="2:8">
      <c r="B35168" s="2" t="s">
        <v>35611</v>
      </c>
      <c r="C35168" s="2">
        <v>54</v>
      </c>
      <c r="D35168" s="2" t="s">
        <v>446</v>
      </c>
      <c r="E35168" s="2"/>
      <c r="F35168" s="2"/>
      <c r="G35168" s="2"/>
      <c r="H35168" s="2"/>
    </row>
    <row r="35169" spans="2:8">
      <c r="B35169" s="2" t="s">
        <v>35612</v>
      </c>
      <c r="C35169" s="2">
        <v>55</v>
      </c>
      <c r="D35169" s="2" t="s">
        <v>446</v>
      </c>
      <c r="E35169" s="2"/>
      <c r="F35169" s="2"/>
      <c r="G35169" s="2"/>
      <c r="H35169" s="2"/>
    </row>
    <row r="35170" spans="2:8">
      <c r="B35170" s="2" t="s">
        <v>35613</v>
      </c>
      <c r="C35170" s="2">
        <v>46</v>
      </c>
      <c r="D35170" s="2" t="s">
        <v>446</v>
      </c>
      <c r="E35170" s="2"/>
      <c r="F35170" s="2"/>
      <c r="G35170" s="2"/>
      <c r="H35170" s="2"/>
    </row>
    <row r="35171" spans="2:8">
      <c r="B35171" s="2" t="s">
        <v>35614</v>
      </c>
      <c r="C35171" s="2">
        <v>57</v>
      </c>
      <c r="D35171" s="2" t="s">
        <v>446</v>
      </c>
      <c r="E35171" s="2"/>
      <c r="F35171" s="2"/>
      <c r="G35171" s="2"/>
      <c r="H35171" s="2"/>
    </row>
    <row r="35172" spans="2:8">
      <c r="B35172" s="2" t="s">
        <v>35615</v>
      </c>
      <c r="C35172" s="2">
        <v>51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35616</v>
      </c>
      <c r="C35173" s="2">
        <v>53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35617</v>
      </c>
      <c r="C35174" s="2">
        <v>48</v>
      </c>
      <c r="D35174" s="2" t="s">
        <v>446</v>
      </c>
      <c r="E35174" s="2"/>
      <c r="F35174" s="2"/>
      <c r="G35174" s="2"/>
      <c r="H35174" s="2"/>
    </row>
    <row r="35175" spans="2:8">
      <c r="B35175" s="2" t="s">
        <v>35618</v>
      </c>
      <c r="C35175" s="2">
        <v>46</v>
      </c>
      <c r="D35175" s="2" t="s">
        <v>446</v>
      </c>
      <c r="E35175" s="2"/>
      <c r="F35175" s="2"/>
      <c r="G35175" s="2"/>
      <c r="H35175" s="2"/>
    </row>
    <row r="35176" spans="2:8">
      <c r="B35176" s="2" t="s">
        <v>35619</v>
      </c>
      <c r="C35176" s="2">
        <v>61</v>
      </c>
      <c r="D35176" s="2" t="s">
        <v>446</v>
      </c>
      <c r="E35176" s="2"/>
      <c r="F35176" s="2"/>
      <c r="G35176" s="2"/>
      <c r="H35176" s="2"/>
    </row>
    <row r="35177" spans="2:8">
      <c r="B35177" s="2" t="s">
        <v>35620</v>
      </c>
      <c r="C35177" s="2">
        <v>46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35621</v>
      </c>
      <c r="C35178" s="2">
        <v>47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35622</v>
      </c>
      <c r="C35179" s="2">
        <v>51</v>
      </c>
      <c r="D35179" s="2" t="s">
        <v>446</v>
      </c>
      <c r="E35179" s="2"/>
      <c r="F35179" s="2"/>
      <c r="G35179" s="2"/>
      <c r="H35179" s="2"/>
    </row>
    <row r="35180" spans="2:8">
      <c r="B35180" s="2" t="s">
        <v>35623</v>
      </c>
      <c r="C35180" s="2">
        <v>45</v>
      </c>
      <c r="D35180" s="2" t="s">
        <v>446</v>
      </c>
      <c r="E35180" s="2"/>
      <c r="F35180" s="2"/>
      <c r="G35180" s="2"/>
      <c r="H35180" s="2"/>
    </row>
    <row r="35181" spans="2:8">
      <c r="B35181" s="2" t="s">
        <v>35624</v>
      </c>
      <c r="C35181" s="2">
        <v>49</v>
      </c>
      <c r="D35181" s="2" t="s">
        <v>446</v>
      </c>
      <c r="E35181" s="2"/>
      <c r="F35181" s="2"/>
      <c r="G35181" s="2"/>
      <c r="H35181" s="2"/>
    </row>
    <row r="35182" spans="2:8">
      <c r="B35182" s="2" t="s">
        <v>35625</v>
      </c>
      <c r="C35182" s="2">
        <v>50</v>
      </c>
      <c r="D35182" s="2" t="s">
        <v>446</v>
      </c>
      <c r="E35182" s="2"/>
      <c r="F35182" s="2"/>
      <c r="G35182" s="2"/>
      <c r="H35182" s="2"/>
    </row>
    <row r="35183" spans="2:8">
      <c r="B35183" s="2" t="s">
        <v>35626</v>
      </c>
      <c r="C35183" s="2">
        <v>44</v>
      </c>
      <c r="D35183" s="2" t="s">
        <v>446</v>
      </c>
      <c r="E35183" s="2"/>
      <c r="F35183" s="2"/>
      <c r="G35183" s="2"/>
      <c r="H35183" s="2"/>
    </row>
    <row r="35184" spans="2:8">
      <c r="B35184" s="2" t="s">
        <v>35627</v>
      </c>
      <c r="C35184" s="2">
        <v>47</v>
      </c>
      <c r="D35184" s="2" t="s">
        <v>446</v>
      </c>
      <c r="E35184" s="2"/>
      <c r="F35184" s="2"/>
      <c r="G35184" s="2"/>
      <c r="H35184" s="2"/>
    </row>
    <row r="35185" spans="2:8">
      <c r="B35185" s="2" t="s">
        <v>35628</v>
      </c>
      <c r="C35185" s="2">
        <v>52</v>
      </c>
      <c r="D35185" s="2" t="s">
        <v>446</v>
      </c>
      <c r="E35185" s="2"/>
      <c r="F35185" s="2"/>
      <c r="G35185" s="2"/>
      <c r="H35185" s="2"/>
    </row>
    <row r="35186" spans="2:8">
      <c r="B35186" s="2" t="s">
        <v>35629</v>
      </c>
      <c r="C35186" s="2">
        <v>51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35630</v>
      </c>
      <c r="C35187" s="2">
        <v>55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35631</v>
      </c>
      <c r="C35188" s="2">
        <v>51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35632</v>
      </c>
      <c r="C35189" s="2">
        <v>61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35633</v>
      </c>
      <c r="C35190" s="2">
        <v>67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35634</v>
      </c>
      <c r="C35191" s="2">
        <v>55</v>
      </c>
      <c r="D35191" s="2" t="s">
        <v>446</v>
      </c>
      <c r="E35191" s="2"/>
      <c r="F35191" s="2"/>
      <c r="G35191" s="2"/>
      <c r="H35191" s="2"/>
    </row>
    <row r="35192" spans="2:8">
      <c r="B35192" s="2" t="s">
        <v>35635</v>
      </c>
      <c r="C35192" s="2">
        <v>62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35636</v>
      </c>
      <c r="C35193" s="2">
        <v>58</v>
      </c>
      <c r="D35193" s="2" t="s">
        <v>446</v>
      </c>
      <c r="E35193" s="2"/>
      <c r="F35193" s="2"/>
      <c r="G35193" s="2"/>
      <c r="H35193" s="2"/>
    </row>
    <row r="35194" spans="2:8">
      <c r="B35194" s="2" t="s">
        <v>35637</v>
      </c>
      <c r="C35194" s="2">
        <v>54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35638</v>
      </c>
      <c r="C35195" s="2">
        <v>50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35639</v>
      </c>
      <c r="C35196" s="2">
        <v>50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35640</v>
      </c>
      <c r="C35197" s="2">
        <v>51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35641</v>
      </c>
      <c r="C35198" s="2">
        <v>52</v>
      </c>
      <c r="D35198" s="2" t="s">
        <v>446</v>
      </c>
      <c r="E35198" s="2"/>
      <c r="F35198" s="2"/>
      <c r="G35198" s="2"/>
      <c r="H35198" s="2"/>
    </row>
    <row r="35199" spans="2:8">
      <c r="B35199" s="2" t="s">
        <v>35642</v>
      </c>
      <c r="C35199" s="2">
        <v>40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35643</v>
      </c>
      <c r="C35200" s="2">
        <v>44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35644</v>
      </c>
      <c r="C35201" s="2">
        <v>47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35645</v>
      </c>
      <c r="C35202" s="2">
        <v>48</v>
      </c>
      <c r="D35202" s="2" t="s">
        <v>446</v>
      </c>
      <c r="E35202" s="2"/>
      <c r="F35202" s="2"/>
      <c r="G35202" s="2"/>
      <c r="H35202" s="2"/>
    </row>
    <row r="35203" spans="2:8">
      <c r="B35203" s="2" t="s">
        <v>35646</v>
      </c>
      <c r="C35203" s="2">
        <v>58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35647</v>
      </c>
      <c r="C35204" s="2">
        <v>44</v>
      </c>
      <c r="D35204" s="2" t="s">
        <v>446</v>
      </c>
      <c r="E35204" s="2"/>
      <c r="F35204" s="2"/>
      <c r="G35204" s="2"/>
      <c r="H35204" s="2"/>
    </row>
    <row r="35205" spans="2:8">
      <c r="B35205" s="2" t="s">
        <v>35648</v>
      </c>
      <c r="C35205" s="2">
        <v>42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35649</v>
      </c>
      <c r="C35206" s="2">
        <v>43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35650</v>
      </c>
      <c r="C35207" s="2">
        <v>41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35651</v>
      </c>
      <c r="C35208" s="2">
        <v>40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35652</v>
      </c>
      <c r="C35209" s="2">
        <v>49</v>
      </c>
      <c r="D35209" s="2" t="s">
        <v>446</v>
      </c>
      <c r="E35209" s="2"/>
      <c r="F35209" s="2"/>
      <c r="G35209" s="2"/>
      <c r="H35209" s="2"/>
    </row>
    <row r="35210" spans="2:8">
      <c r="B35210" s="2" t="s">
        <v>35653</v>
      </c>
      <c r="C35210" s="2">
        <v>52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35654</v>
      </c>
      <c r="C35211" s="2">
        <v>56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35655</v>
      </c>
      <c r="C35212" s="2">
        <v>63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35656</v>
      </c>
      <c r="C35213" s="2">
        <v>67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35657</v>
      </c>
      <c r="C35214" s="2">
        <v>54</v>
      </c>
      <c r="D35214" s="2" t="s">
        <v>446</v>
      </c>
      <c r="E35214" s="2"/>
      <c r="F35214" s="2"/>
      <c r="G35214" s="2"/>
      <c r="H35214" s="2"/>
    </row>
    <row r="35215" spans="2:8">
      <c r="B35215" s="2" t="s">
        <v>35658</v>
      </c>
      <c r="C35215" s="2">
        <v>49</v>
      </c>
      <c r="D35215" s="2" t="s">
        <v>446</v>
      </c>
      <c r="E35215" s="2"/>
      <c r="F35215" s="2"/>
      <c r="G35215" s="2"/>
      <c r="H35215" s="2"/>
    </row>
    <row r="35216" spans="2:8">
      <c r="B35216" s="2" t="s">
        <v>35659</v>
      </c>
      <c r="C35216" s="2">
        <v>41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35660</v>
      </c>
      <c r="C35217" s="2">
        <v>42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35661</v>
      </c>
      <c r="C35218" s="2">
        <v>43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35662</v>
      </c>
      <c r="C35219" s="2">
        <v>48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35663</v>
      </c>
      <c r="C35220" s="2">
        <v>50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35664</v>
      </c>
      <c r="C35221" s="2">
        <v>42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35665</v>
      </c>
      <c r="C35222" s="2">
        <v>58</v>
      </c>
      <c r="D35222" s="2" t="s">
        <v>446</v>
      </c>
      <c r="E35222" s="2"/>
      <c r="F35222" s="2"/>
      <c r="G35222" s="2"/>
      <c r="H35222" s="2"/>
    </row>
    <row r="35223" spans="2:8">
      <c r="B35223" s="2" t="s">
        <v>35666</v>
      </c>
      <c r="C35223" s="2">
        <v>47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35667</v>
      </c>
      <c r="C35224" s="2">
        <v>51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35668</v>
      </c>
      <c r="C35225" s="2">
        <v>47</v>
      </c>
      <c r="D35225" s="2" t="s">
        <v>446</v>
      </c>
      <c r="E35225" s="2"/>
      <c r="F35225" s="2"/>
      <c r="G35225" s="2"/>
      <c r="H35225" s="2"/>
    </row>
    <row r="35226" spans="2:8">
      <c r="B35226" s="2" t="s">
        <v>35669</v>
      </c>
      <c r="C35226" s="2">
        <v>53</v>
      </c>
      <c r="D35226" s="2" t="s">
        <v>446</v>
      </c>
      <c r="E35226" s="2"/>
      <c r="F35226" s="2"/>
      <c r="G35226" s="2"/>
      <c r="H35226" s="2"/>
    </row>
    <row r="35227" spans="2:8">
      <c r="B35227" s="2" t="s">
        <v>35670</v>
      </c>
      <c r="C35227" s="2">
        <v>56</v>
      </c>
      <c r="D35227" s="2" t="s">
        <v>446</v>
      </c>
      <c r="E35227" s="2"/>
      <c r="F35227" s="2"/>
      <c r="G35227" s="2"/>
      <c r="H35227" s="2"/>
    </row>
    <row r="35228" spans="2:8">
      <c r="B35228" s="2" t="s">
        <v>35671</v>
      </c>
      <c r="C35228" s="2">
        <v>52</v>
      </c>
      <c r="D35228" s="2" t="s">
        <v>446</v>
      </c>
      <c r="E35228" s="2"/>
      <c r="F35228" s="2"/>
      <c r="G35228" s="2"/>
      <c r="H35228" s="2"/>
    </row>
    <row r="35229" spans="2:8">
      <c r="B35229" s="2" t="s">
        <v>35672</v>
      </c>
      <c r="C35229" s="2">
        <v>56</v>
      </c>
      <c r="D35229" s="2" t="s">
        <v>446</v>
      </c>
      <c r="E35229" s="2"/>
      <c r="F35229" s="2"/>
      <c r="G35229" s="2"/>
      <c r="H35229" s="2"/>
    </row>
    <row r="35230" spans="2:8">
      <c r="B35230" s="2" t="s">
        <v>35673</v>
      </c>
      <c r="C35230" s="2">
        <v>61</v>
      </c>
      <c r="D35230" s="2" t="s">
        <v>446</v>
      </c>
      <c r="E35230" s="2"/>
      <c r="F35230" s="2"/>
      <c r="G35230" s="2"/>
      <c r="H35230" s="2"/>
    </row>
    <row r="35231" spans="2:8">
      <c r="B35231" s="2" t="s">
        <v>35674</v>
      </c>
      <c r="C35231" s="2">
        <v>53</v>
      </c>
      <c r="D35231" s="2" t="s">
        <v>446</v>
      </c>
      <c r="E35231" s="2"/>
      <c r="F35231" s="2"/>
      <c r="G35231" s="2"/>
      <c r="H35231" s="2"/>
    </row>
    <row r="35232" spans="2:8">
      <c r="B35232" s="2" t="s">
        <v>35675</v>
      </c>
      <c r="C35232" s="2">
        <v>45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35676</v>
      </c>
      <c r="C35233" s="2">
        <v>53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35677</v>
      </c>
      <c r="C35234" s="2">
        <v>44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35678</v>
      </c>
      <c r="C35235" s="2">
        <v>45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35679</v>
      </c>
      <c r="C35236" s="2">
        <v>47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35680</v>
      </c>
      <c r="C35237" s="2">
        <v>51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35681</v>
      </c>
      <c r="C35238" s="2">
        <v>55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35682</v>
      </c>
      <c r="C35239" s="2">
        <v>57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35683</v>
      </c>
      <c r="C35240" s="2">
        <v>61</v>
      </c>
      <c r="D35240" s="2" t="s">
        <v>446</v>
      </c>
      <c r="E35240" s="2"/>
      <c r="F35240" s="2"/>
      <c r="G35240" s="2"/>
      <c r="H35240" s="2"/>
    </row>
    <row r="35241" spans="2:8">
      <c r="B35241" s="2" t="s">
        <v>35684</v>
      </c>
      <c r="C35241" s="2">
        <v>58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35685</v>
      </c>
      <c r="C35242" s="2">
        <v>63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35686</v>
      </c>
      <c r="C35243" s="2">
        <v>53</v>
      </c>
      <c r="D35243" s="2" t="s">
        <v>446</v>
      </c>
      <c r="E35243" s="2"/>
      <c r="F35243" s="2"/>
      <c r="G35243" s="2"/>
      <c r="H35243" s="2"/>
    </row>
    <row r="35244" spans="2:8">
      <c r="B35244" s="2" t="s">
        <v>35687</v>
      </c>
      <c r="C35244" s="2">
        <v>62</v>
      </c>
      <c r="D35244" s="2" t="s">
        <v>446</v>
      </c>
      <c r="E35244" s="2"/>
      <c r="F35244" s="2"/>
      <c r="G35244" s="2"/>
      <c r="H35244" s="2"/>
    </row>
    <row r="35245" spans="2:8">
      <c r="B35245" s="2" t="s">
        <v>35688</v>
      </c>
      <c r="C35245" s="2">
        <v>48</v>
      </c>
      <c r="D35245" s="2" t="s">
        <v>446</v>
      </c>
      <c r="E35245" s="2"/>
      <c r="F35245" s="2"/>
      <c r="G35245" s="2"/>
      <c r="H35245" s="2"/>
    </row>
    <row r="35246" spans="2:8">
      <c r="B35246" s="2" t="s">
        <v>35689</v>
      </c>
      <c r="C35246" s="2">
        <v>45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35690</v>
      </c>
      <c r="C35247" s="2">
        <v>50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35691</v>
      </c>
      <c r="C35248" s="2">
        <v>53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35692</v>
      </c>
      <c r="C35249" s="2">
        <v>57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35693</v>
      </c>
      <c r="C35250" s="2">
        <v>60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35694</v>
      </c>
      <c r="C35251" s="2">
        <v>57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35695</v>
      </c>
      <c r="C35252" s="2">
        <v>63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35696</v>
      </c>
      <c r="C35253" s="2">
        <v>63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35697</v>
      </c>
      <c r="C35254" s="2">
        <v>57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35698</v>
      </c>
      <c r="C35255" s="2">
        <v>38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35699</v>
      </c>
      <c r="C35256" s="2">
        <v>53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35700</v>
      </c>
      <c r="C35257" s="2">
        <v>56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35701</v>
      </c>
      <c r="C35258" s="2">
        <v>52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35702</v>
      </c>
      <c r="C35259" s="2">
        <v>55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35703</v>
      </c>
      <c r="C35260" s="2">
        <v>47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35704</v>
      </c>
      <c r="C35261" s="2">
        <v>51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35705</v>
      </c>
      <c r="C35262" s="2">
        <v>50</v>
      </c>
      <c r="D35262" s="2" t="s">
        <v>446</v>
      </c>
      <c r="E35262" s="2"/>
      <c r="F35262" s="2"/>
      <c r="G35262" s="2"/>
      <c r="H35262" s="2"/>
    </row>
    <row r="35263" spans="2:8">
      <c r="B35263" s="2" t="s">
        <v>35706</v>
      </c>
      <c r="C35263" s="2">
        <v>46</v>
      </c>
      <c r="D35263" s="2" t="s">
        <v>446</v>
      </c>
      <c r="E35263" s="2"/>
      <c r="F35263" s="2"/>
      <c r="G35263" s="2"/>
      <c r="H35263" s="2"/>
    </row>
    <row r="35264" spans="2:8">
      <c r="B35264" s="2" t="s">
        <v>35707</v>
      </c>
      <c r="C35264" s="2">
        <v>69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35708</v>
      </c>
      <c r="C35265" s="2">
        <v>48</v>
      </c>
      <c r="D35265" s="2" t="s">
        <v>446</v>
      </c>
      <c r="E35265" s="2"/>
      <c r="F35265" s="2"/>
      <c r="G35265" s="2"/>
      <c r="H35265" s="2"/>
    </row>
    <row r="35266" spans="2:8">
      <c r="B35266" s="2" t="s">
        <v>35709</v>
      </c>
      <c r="C35266" s="2">
        <v>51</v>
      </c>
      <c r="D35266" s="2" t="s">
        <v>446</v>
      </c>
      <c r="E35266" s="2"/>
      <c r="F35266" s="2"/>
      <c r="G35266" s="2"/>
      <c r="H35266" s="2"/>
    </row>
    <row r="35267" spans="2:8">
      <c r="B35267" s="2" t="s">
        <v>35710</v>
      </c>
      <c r="C35267" s="2">
        <v>50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35711</v>
      </c>
      <c r="C35268" s="2">
        <v>53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35712</v>
      </c>
      <c r="C35269" s="2">
        <v>57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35713</v>
      </c>
      <c r="C35270" s="2">
        <v>47</v>
      </c>
      <c r="D35270" s="2" t="s">
        <v>446</v>
      </c>
      <c r="E35270" s="2"/>
      <c r="F35270" s="2"/>
      <c r="G35270" s="2"/>
      <c r="H35270" s="2"/>
    </row>
    <row r="35271" spans="2:8">
      <c r="B35271" s="2" t="s">
        <v>35714</v>
      </c>
      <c r="C35271" s="2">
        <v>60</v>
      </c>
      <c r="D35271" s="2" t="s">
        <v>446</v>
      </c>
      <c r="E35271" s="2"/>
      <c r="F35271" s="2"/>
      <c r="G35271" s="2"/>
      <c r="H35271" s="2"/>
    </row>
    <row r="35272" spans="2:8">
      <c r="B35272" s="2" t="s">
        <v>35715</v>
      </c>
      <c r="C35272" s="2">
        <v>55</v>
      </c>
      <c r="D35272" s="2" t="s">
        <v>446</v>
      </c>
      <c r="E35272" s="2"/>
      <c r="F35272" s="2"/>
      <c r="G35272" s="2"/>
      <c r="H35272" s="2"/>
    </row>
    <row r="35273" spans="2:8">
      <c r="B35273" s="2" t="s">
        <v>35716</v>
      </c>
      <c r="C35273" s="2">
        <v>51</v>
      </c>
      <c r="D35273" s="2" t="s">
        <v>446</v>
      </c>
      <c r="E35273" s="2"/>
      <c r="F35273" s="2"/>
      <c r="G35273" s="2"/>
      <c r="H35273" s="2"/>
    </row>
    <row r="35274" spans="2:8">
      <c r="B35274" s="2" t="s">
        <v>35717</v>
      </c>
      <c r="C35274" s="2">
        <v>45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35718</v>
      </c>
      <c r="C35275" s="2">
        <v>49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35719</v>
      </c>
      <c r="C35276" s="2">
        <v>64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35720</v>
      </c>
      <c r="C35277" s="2">
        <v>56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35721</v>
      </c>
      <c r="C35278" s="2">
        <v>62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35722</v>
      </c>
      <c r="C35279" s="2">
        <v>62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35723</v>
      </c>
      <c r="C35280" s="2">
        <v>48</v>
      </c>
      <c r="D35280" s="2" t="s">
        <v>446</v>
      </c>
      <c r="E35280" s="2"/>
      <c r="F35280" s="2"/>
      <c r="G35280" s="2"/>
      <c r="H35280" s="2"/>
    </row>
    <row r="35281" spans="2:8">
      <c r="B35281" s="2" t="s">
        <v>35724</v>
      </c>
      <c r="C35281" s="2">
        <v>51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35725</v>
      </c>
      <c r="C35282" s="2">
        <v>47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35726</v>
      </c>
      <c r="C35283" s="2">
        <v>55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35727</v>
      </c>
      <c r="C35284" s="2">
        <v>58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35728</v>
      </c>
      <c r="C35285" s="2">
        <v>41</v>
      </c>
      <c r="D35285" s="2" t="s">
        <v>446</v>
      </c>
      <c r="E35285" s="2"/>
      <c r="F35285" s="2"/>
      <c r="G35285" s="2"/>
      <c r="H35285" s="2"/>
    </row>
    <row r="35286" spans="2:8">
      <c r="B35286" s="2" t="s">
        <v>35729</v>
      </c>
      <c r="C35286" s="2">
        <v>55</v>
      </c>
      <c r="D35286" s="2" t="s">
        <v>446</v>
      </c>
      <c r="E35286" s="2"/>
      <c r="F35286" s="2"/>
      <c r="G35286" s="2"/>
      <c r="H35286" s="2"/>
    </row>
    <row r="35287" spans="2:8">
      <c r="B35287" s="2" t="s">
        <v>35730</v>
      </c>
      <c r="C35287" s="2">
        <v>55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35731</v>
      </c>
      <c r="C35288" s="2">
        <v>56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35732</v>
      </c>
      <c r="C35289" s="2">
        <v>66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35733</v>
      </c>
      <c r="C35290" s="2">
        <v>59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35734</v>
      </c>
      <c r="C35291" s="2">
        <v>57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35735</v>
      </c>
      <c r="C35292" s="2">
        <v>65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35736</v>
      </c>
      <c r="C35293" s="2">
        <v>67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35737</v>
      </c>
      <c r="C35294" s="2">
        <v>65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35738</v>
      </c>
      <c r="C35295" s="2">
        <v>74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35739</v>
      </c>
      <c r="C35296" s="2">
        <v>61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35740</v>
      </c>
      <c r="C35297" s="2">
        <v>50</v>
      </c>
      <c r="D35297" s="2" t="s">
        <v>446</v>
      </c>
      <c r="E35297" s="2"/>
      <c r="F35297" s="2"/>
      <c r="G35297" s="2"/>
      <c r="H35297" s="2"/>
    </row>
    <row r="35298" spans="2:8">
      <c r="B35298" s="2" t="s">
        <v>35741</v>
      </c>
      <c r="C35298" s="2">
        <v>51</v>
      </c>
      <c r="D35298" s="2" t="s">
        <v>446</v>
      </c>
      <c r="E35298" s="2"/>
      <c r="F35298" s="2"/>
      <c r="G35298" s="2"/>
      <c r="H35298" s="2"/>
    </row>
    <row r="35299" spans="2:8">
      <c r="B35299" s="2" t="s">
        <v>35742</v>
      </c>
      <c r="C35299" s="2">
        <v>58</v>
      </c>
      <c r="D35299" s="2" t="s">
        <v>446</v>
      </c>
      <c r="E35299" s="2"/>
      <c r="F35299" s="2"/>
      <c r="G35299" s="2"/>
      <c r="H35299" s="2"/>
    </row>
    <row r="35300" spans="2:8">
      <c r="B35300" s="2" t="s">
        <v>35743</v>
      </c>
      <c r="C35300" s="2">
        <v>50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35744</v>
      </c>
      <c r="C35301" s="2">
        <v>52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35745</v>
      </c>
      <c r="C35302" s="2">
        <v>57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35746</v>
      </c>
      <c r="C35303" s="2">
        <v>63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35747</v>
      </c>
      <c r="C35304" s="2">
        <v>62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35748</v>
      </c>
      <c r="C35305" s="2">
        <v>52</v>
      </c>
      <c r="D35305" s="2" t="s">
        <v>446</v>
      </c>
      <c r="E35305" s="2"/>
      <c r="F35305" s="2"/>
      <c r="G35305" s="2"/>
      <c r="H35305" s="2"/>
    </row>
    <row r="35306" spans="2:8">
      <c r="B35306" s="2" t="s">
        <v>35749</v>
      </c>
      <c r="C35306" s="2">
        <v>59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35750</v>
      </c>
      <c r="C35307" s="2">
        <v>60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35751</v>
      </c>
      <c r="C35308" s="2">
        <v>47</v>
      </c>
      <c r="D35308" s="2" t="s">
        <v>446</v>
      </c>
      <c r="E35308" s="2"/>
      <c r="F35308" s="2"/>
      <c r="G35308" s="2"/>
      <c r="H35308" s="2"/>
    </row>
    <row r="35309" spans="2:8">
      <c r="B35309" s="2" t="s">
        <v>35752</v>
      </c>
      <c r="C35309" s="2">
        <v>57</v>
      </c>
      <c r="D35309" s="2" t="s">
        <v>446</v>
      </c>
      <c r="E35309" s="2"/>
      <c r="F35309" s="2"/>
      <c r="G35309" s="2"/>
      <c r="H35309" s="2"/>
    </row>
    <row r="35310" spans="2:8">
      <c r="B35310" s="2" t="s">
        <v>35753</v>
      </c>
      <c r="C35310" s="2">
        <v>50</v>
      </c>
      <c r="D35310" s="2" t="s">
        <v>446</v>
      </c>
      <c r="E35310" s="2"/>
      <c r="F35310" s="2"/>
      <c r="G35310" s="2"/>
      <c r="H35310" s="2"/>
    </row>
    <row r="35311" spans="2:8">
      <c r="B35311" s="2" t="s">
        <v>35754</v>
      </c>
      <c r="C35311" s="2">
        <v>50</v>
      </c>
      <c r="D35311" s="2" t="s">
        <v>446</v>
      </c>
      <c r="E35311" s="2"/>
      <c r="F35311" s="2"/>
      <c r="G35311" s="2"/>
      <c r="H35311" s="2"/>
    </row>
    <row r="35312" spans="2:8">
      <c r="B35312" s="2" t="s">
        <v>35755</v>
      </c>
      <c r="C35312" s="2">
        <v>46</v>
      </c>
      <c r="D35312" s="2" t="s">
        <v>446</v>
      </c>
      <c r="E35312" s="2"/>
      <c r="F35312" s="2"/>
      <c r="G35312" s="2"/>
      <c r="H35312" s="2"/>
    </row>
    <row r="35313" spans="2:8">
      <c r="B35313" s="2" t="s">
        <v>35756</v>
      </c>
      <c r="C35313" s="2">
        <v>48</v>
      </c>
      <c r="D35313" s="2" t="s">
        <v>446</v>
      </c>
      <c r="E35313" s="2"/>
      <c r="F35313" s="2"/>
      <c r="G35313" s="2"/>
      <c r="H35313" s="2"/>
    </row>
    <row r="35314" spans="2:8">
      <c r="B35314" s="2" t="s">
        <v>35757</v>
      </c>
      <c r="C35314" s="2">
        <v>45</v>
      </c>
      <c r="D35314" s="2" t="s">
        <v>446</v>
      </c>
      <c r="E35314" s="2"/>
      <c r="F35314" s="2"/>
      <c r="G35314" s="2"/>
      <c r="H35314" s="2"/>
    </row>
    <row r="35315" spans="2:8">
      <c r="B35315" s="2" t="s">
        <v>35758</v>
      </c>
      <c r="C35315" s="2">
        <v>47</v>
      </c>
      <c r="D35315" s="2" t="s">
        <v>446</v>
      </c>
      <c r="E35315" s="2"/>
      <c r="F35315" s="2"/>
      <c r="G35315" s="2"/>
      <c r="H35315" s="2"/>
    </row>
    <row r="35316" spans="2:8">
      <c r="B35316" s="2" t="s">
        <v>35759</v>
      </c>
      <c r="C35316" s="2">
        <v>65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35760</v>
      </c>
      <c r="C35317" s="2">
        <v>49</v>
      </c>
      <c r="D35317" s="2" t="s">
        <v>446</v>
      </c>
      <c r="E35317" s="2"/>
      <c r="F35317" s="2"/>
      <c r="G35317" s="2"/>
      <c r="H35317" s="2"/>
    </row>
    <row r="35318" spans="2:8">
      <c r="B35318" s="2" t="s">
        <v>35761</v>
      </c>
      <c r="C35318" s="2">
        <v>52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35762</v>
      </c>
      <c r="C35319" s="2">
        <v>59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35763</v>
      </c>
      <c r="C35320" s="2">
        <v>64</v>
      </c>
      <c r="D35320" s="2" t="s">
        <v>446</v>
      </c>
      <c r="E35320" s="2"/>
      <c r="F35320" s="2"/>
      <c r="G35320" s="2"/>
      <c r="H35320" s="2"/>
    </row>
    <row r="35321" spans="2:8">
      <c r="B35321" s="2" t="s">
        <v>35764</v>
      </c>
      <c r="C35321" s="2">
        <v>65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35765</v>
      </c>
      <c r="C35322" s="2">
        <v>69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35766</v>
      </c>
      <c r="C35323" s="2">
        <v>50</v>
      </c>
      <c r="D35323" s="2" t="s">
        <v>446</v>
      </c>
      <c r="E35323" s="2"/>
      <c r="F35323" s="2"/>
      <c r="G35323" s="2"/>
      <c r="H35323" s="2"/>
    </row>
    <row r="35324" spans="2:8">
      <c r="B35324" s="2" t="s">
        <v>35767</v>
      </c>
      <c r="C35324" s="2">
        <v>46</v>
      </c>
      <c r="D35324" s="2" t="s">
        <v>446</v>
      </c>
      <c r="E35324" s="2"/>
      <c r="F35324" s="2"/>
      <c r="G35324" s="2"/>
      <c r="H35324" s="2"/>
    </row>
    <row r="35325" spans="2:8">
      <c r="B35325" s="2" t="s">
        <v>35768</v>
      </c>
      <c r="C35325" s="2">
        <v>44</v>
      </c>
      <c r="D35325" s="2" t="s">
        <v>446</v>
      </c>
      <c r="E35325" s="2"/>
      <c r="F35325" s="2"/>
      <c r="G35325" s="2"/>
      <c r="H35325" s="2"/>
    </row>
    <row r="35326" spans="2:8">
      <c r="B35326" s="2" t="s">
        <v>35769</v>
      </c>
      <c r="C35326" s="2">
        <v>53</v>
      </c>
      <c r="D35326" s="2" t="s">
        <v>446</v>
      </c>
      <c r="E35326" s="2"/>
      <c r="F35326" s="2"/>
      <c r="G35326" s="2"/>
      <c r="H35326" s="2"/>
    </row>
    <row r="35327" spans="2:8">
      <c r="B35327" s="2" t="s">
        <v>35770</v>
      </c>
      <c r="C35327" s="2">
        <v>50</v>
      </c>
      <c r="D35327" s="2" t="s">
        <v>446</v>
      </c>
      <c r="E35327" s="2"/>
      <c r="F35327" s="2"/>
      <c r="G35327" s="2"/>
      <c r="H35327" s="2"/>
    </row>
    <row r="35328" spans="2:8">
      <c r="B35328" s="2" t="s">
        <v>35771</v>
      </c>
      <c r="C35328" s="2">
        <v>50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35772</v>
      </c>
      <c r="C35329" s="2">
        <v>56</v>
      </c>
      <c r="D35329" s="2" t="s">
        <v>446</v>
      </c>
      <c r="E35329" s="2"/>
      <c r="F35329" s="2"/>
      <c r="G35329" s="2"/>
      <c r="H35329" s="2"/>
    </row>
    <row r="35330" spans="2:8">
      <c r="B35330" s="2" t="s">
        <v>35773</v>
      </c>
      <c r="C35330" s="2">
        <v>42</v>
      </c>
      <c r="D35330" s="2" t="s">
        <v>446</v>
      </c>
      <c r="E35330" s="2"/>
      <c r="F35330" s="2"/>
      <c r="G35330" s="2"/>
      <c r="H35330" s="2"/>
    </row>
    <row r="35331" spans="2:8">
      <c r="B35331" s="2" t="s">
        <v>35774</v>
      </c>
      <c r="C35331" s="2">
        <v>40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35775</v>
      </c>
      <c r="C35332" s="2">
        <v>39</v>
      </c>
      <c r="D35332" s="2" t="s">
        <v>446</v>
      </c>
      <c r="E35332" s="2"/>
      <c r="F35332" s="2"/>
      <c r="G35332" s="2"/>
      <c r="H35332" s="2"/>
    </row>
    <row r="35333" spans="2:8">
      <c r="B35333" s="2" t="s">
        <v>35776</v>
      </c>
      <c r="C35333" s="2">
        <v>38</v>
      </c>
      <c r="D35333" s="2" t="s">
        <v>446</v>
      </c>
      <c r="E35333" s="2"/>
      <c r="F35333" s="2"/>
      <c r="G35333" s="2"/>
      <c r="H35333" s="2"/>
    </row>
    <row r="35334" spans="2:8">
      <c r="B35334" s="2" t="s">
        <v>35777</v>
      </c>
      <c r="C35334" s="2">
        <v>37</v>
      </c>
      <c r="D35334" s="2" t="s">
        <v>446</v>
      </c>
      <c r="E35334" s="2"/>
      <c r="F35334" s="2"/>
      <c r="G35334" s="2"/>
      <c r="H35334" s="2"/>
    </row>
    <row r="35335" spans="2:8">
      <c r="B35335" s="2" t="s">
        <v>35778</v>
      </c>
      <c r="C35335" s="2">
        <v>42</v>
      </c>
      <c r="D35335" s="2" t="s">
        <v>446</v>
      </c>
      <c r="E35335" s="2"/>
      <c r="F35335" s="2"/>
      <c r="G35335" s="2"/>
      <c r="H35335" s="2"/>
    </row>
    <row r="35336" spans="2:8">
      <c r="B35336" s="2" t="s">
        <v>35779</v>
      </c>
      <c r="C35336" s="2">
        <v>60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35780</v>
      </c>
      <c r="C35337" s="2">
        <v>50</v>
      </c>
      <c r="D35337" s="2" t="s">
        <v>446</v>
      </c>
      <c r="E35337" s="2"/>
      <c r="F35337" s="2"/>
      <c r="G35337" s="2"/>
      <c r="H35337" s="2"/>
    </row>
    <row r="35338" spans="2:8">
      <c r="B35338" s="2" t="s">
        <v>35781</v>
      </c>
      <c r="C35338" s="2">
        <v>51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35782</v>
      </c>
      <c r="C35339" s="2">
        <v>49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35783</v>
      </c>
      <c r="C35340" s="2">
        <v>46</v>
      </c>
      <c r="D35340" s="2" t="s">
        <v>446</v>
      </c>
      <c r="E35340" s="2"/>
      <c r="F35340" s="2"/>
      <c r="G35340" s="2"/>
      <c r="H35340" s="2"/>
    </row>
    <row r="35341" spans="2:8">
      <c r="B35341" s="2" t="s">
        <v>35784</v>
      </c>
      <c r="C35341" s="2">
        <v>45</v>
      </c>
      <c r="D35341" s="2" t="s">
        <v>446</v>
      </c>
      <c r="E35341" s="2"/>
      <c r="F35341" s="2"/>
      <c r="G35341" s="2"/>
      <c r="H35341" s="2"/>
    </row>
    <row r="35342" spans="2:8">
      <c r="B35342" s="2" t="s">
        <v>35785</v>
      </c>
      <c r="C35342" s="2">
        <v>50</v>
      </c>
      <c r="D35342" s="2" t="s">
        <v>446</v>
      </c>
      <c r="E35342" s="2"/>
      <c r="F35342" s="2"/>
      <c r="G35342" s="2"/>
      <c r="H35342" s="2"/>
    </row>
    <row r="35343" spans="2:8">
      <c r="B35343" s="2" t="s">
        <v>35786</v>
      </c>
      <c r="C35343" s="2">
        <v>59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35787</v>
      </c>
      <c r="C35344" s="2">
        <v>53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35788</v>
      </c>
      <c r="C35345" s="2">
        <v>56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35789</v>
      </c>
      <c r="C35346" s="2">
        <v>52</v>
      </c>
      <c r="D35346" s="2" t="s">
        <v>446</v>
      </c>
      <c r="E35346" s="2"/>
      <c r="F35346" s="2"/>
      <c r="G35346" s="2"/>
      <c r="H35346" s="2"/>
    </row>
    <row r="35347" spans="2:8">
      <c r="B35347" s="2" t="s">
        <v>35790</v>
      </c>
      <c r="C35347" s="2">
        <v>57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35791</v>
      </c>
      <c r="C35348" s="2">
        <v>49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35792</v>
      </c>
      <c r="C35349" s="2">
        <v>54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35793</v>
      </c>
      <c r="C35350" s="2">
        <v>45</v>
      </c>
      <c r="D35350" s="2" t="s">
        <v>446</v>
      </c>
      <c r="E35350" s="2"/>
      <c r="F35350" s="2"/>
      <c r="G35350" s="2"/>
      <c r="H35350" s="2"/>
    </row>
    <row r="35351" spans="2:8">
      <c r="B35351" s="2" t="s">
        <v>35794</v>
      </c>
      <c r="C35351" s="2">
        <v>41</v>
      </c>
      <c r="D35351" s="2" t="s">
        <v>446</v>
      </c>
      <c r="E35351" s="2"/>
      <c r="F35351" s="2"/>
      <c r="G35351" s="2"/>
      <c r="H35351" s="2"/>
    </row>
    <row r="35352" spans="2:8">
      <c r="B35352" s="2" t="s">
        <v>35795</v>
      </c>
      <c r="C35352" s="2">
        <v>38</v>
      </c>
      <c r="D35352" s="2" t="s">
        <v>446</v>
      </c>
      <c r="E35352" s="2"/>
      <c r="F35352" s="2"/>
      <c r="G35352" s="2"/>
      <c r="H35352" s="2"/>
    </row>
    <row r="35353" spans="2:8">
      <c r="B35353" s="2" t="s">
        <v>35796</v>
      </c>
      <c r="C35353" s="2">
        <v>34</v>
      </c>
      <c r="D35353" s="2" t="s">
        <v>446</v>
      </c>
      <c r="E35353" s="2"/>
      <c r="F35353" s="2"/>
      <c r="G35353" s="2"/>
      <c r="H35353" s="2"/>
    </row>
    <row r="35354" spans="2:8">
      <c r="B35354" s="2" t="s">
        <v>35797</v>
      </c>
      <c r="C35354" s="2">
        <v>44</v>
      </c>
      <c r="D35354" s="2" t="s">
        <v>446</v>
      </c>
      <c r="E35354" s="2"/>
      <c r="F35354" s="2"/>
      <c r="G35354" s="2"/>
      <c r="H35354" s="2"/>
    </row>
    <row r="35355" spans="2:8">
      <c r="B35355" s="2" t="s">
        <v>35798</v>
      </c>
      <c r="C35355" s="2">
        <v>62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35799</v>
      </c>
      <c r="C35356" s="2">
        <v>63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35800</v>
      </c>
      <c r="C35357" s="2">
        <v>53</v>
      </c>
      <c r="D35357" s="2" t="s">
        <v>446</v>
      </c>
      <c r="E35357" s="2"/>
      <c r="F35357" s="2"/>
      <c r="G35357" s="2"/>
      <c r="H35357" s="2"/>
    </row>
    <row r="35358" spans="2:8">
      <c r="B35358" s="2" t="s">
        <v>35801</v>
      </c>
      <c r="C35358" s="2">
        <v>49</v>
      </c>
      <c r="D35358" s="2" t="s">
        <v>446</v>
      </c>
      <c r="E35358" s="2"/>
      <c r="F35358" s="2"/>
      <c r="G35358" s="2"/>
      <c r="H35358" s="2"/>
    </row>
    <row r="35359" spans="2:8">
      <c r="B35359" s="2" t="s">
        <v>35802</v>
      </c>
      <c r="C35359" s="2">
        <v>57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35803</v>
      </c>
      <c r="C35360" s="2">
        <v>44</v>
      </c>
      <c r="D35360" s="2" t="s">
        <v>446</v>
      </c>
      <c r="E35360" s="2"/>
      <c r="F35360" s="2"/>
      <c r="G35360" s="2"/>
      <c r="H35360" s="2"/>
    </row>
    <row r="35361" spans="2:8">
      <c r="B35361" s="2" t="s">
        <v>35804</v>
      </c>
      <c r="C35361" s="2">
        <v>43</v>
      </c>
      <c r="D35361" s="2" t="s">
        <v>446</v>
      </c>
      <c r="E35361" s="2"/>
      <c r="F35361" s="2"/>
      <c r="G35361" s="2"/>
      <c r="H35361" s="2"/>
    </row>
    <row r="35362" spans="2:8">
      <c r="B35362" s="2" t="s">
        <v>35805</v>
      </c>
      <c r="C35362" s="2">
        <v>43</v>
      </c>
      <c r="D35362" s="2" t="s">
        <v>446</v>
      </c>
      <c r="E35362" s="2"/>
      <c r="F35362" s="2"/>
      <c r="G35362" s="2"/>
      <c r="H35362" s="2"/>
    </row>
    <row r="35363" spans="2:8">
      <c r="B35363" s="2" t="s">
        <v>35806</v>
      </c>
      <c r="C35363" s="2">
        <v>31</v>
      </c>
      <c r="D35363" s="2" t="s">
        <v>446</v>
      </c>
      <c r="E35363" s="2"/>
      <c r="F35363" s="2"/>
      <c r="G35363" s="2"/>
      <c r="H35363" s="2"/>
    </row>
    <row r="35364" spans="2:8">
      <c r="B35364" s="2" t="s">
        <v>35807</v>
      </c>
      <c r="C35364" s="2">
        <v>59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35808</v>
      </c>
      <c r="C35365" s="2">
        <v>56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35809</v>
      </c>
      <c r="C35366" s="2">
        <v>50</v>
      </c>
      <c r="D35366" s="2" t="s">
        <v>446</v>
      </c>
      <c r="E35366" s="2"/>
      <c r="F35366" s="2"/>
      <c r="G35366" s="2"/>
      <c r="H35366" s="2"/>
    </row>
    <row r="35367" spans="2:8">
      <c r="B35367" s="2" t="s">
        <v>35810</v>
      </c>
      <c r="C35367" s="2">
        <v>49</v>
      </c>
      <c r="D35367" s="2" t="s">
        <v>446</v>
      </c>
      <c r="E35367" s="2"/>
      <c r="F35367" s="2"/>
      <c r="G35367" s="2"/>
      <c r="H35367" s="2"/>
    </row>
    <row r="35368" spans="2:8">
      <c r="B35368" s="2" t="s">
        <v>35811</v>
      </c>
      <c r="C35368" s="2">
        <v>36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35812</v>
      </c>
      <c r="C35369" s="2">
        <v>39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35813</v>
      </c>
      <c r="C35370" s="2">
        <v>59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35814</v>
      </c>
      <c r="C35371" s="2">
        <v>60</v>
      </c>
      <c r="D35371" s="2" t="s">
        <v>446</v>
      </c>
      <c r="E35371" s="2"/>
      <c r="F35371" s="2"/>
      <c r="G35371" s="2"/>
      <c r="H35371" s="2"/>
    </row>
    <row r="35372" spans="2:8">
      <c r="B35372" s="2" t="s">
        <v>35815</v>
      </c>
      <c r="C35372" s="2">
        <v>47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35816</v>
      </c>
      <c r="C35373" s="2">
        <v>48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35817</v>
      </c>
      <c r="C35374" s="2">
        <v>49</v>
      </c>
      <c r="D35374" s="2" t="s">
        <v>446</v>
      </c>
      <c r="E35374" s="2"/>
      <c r="F35374" s="2"/>
      <c r="G35374" s="2"/>
      <c r="H35374" s="2"/>
    </row>
    <row r="35375" spans="2:8">
      <c r="B35375" s="2" t="s">
        <v>35818</v>
      </c>
      <c r="C35375" s="2">
        <v>55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35819</v>
      </c>
      <c r="C35376" s="2">
        <v>57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35820</v>
      </c>
      <c r="C35377" s="2">
        <v>50</v>
      </c>
      <c r="D35377" s="2" t="s">
        <v>446</v>
      </c>
      <c r="E35377" s="2"/>
      <c r="F35377" s="2"/>
      <c r="G35377" s="2"/>
      <c r="H35377" s="2"/>
    </row>
    <row r="35378" spans="2:8">
      <c r="B35378" s="2" t="s">
        <v>35821</v>
      </c>
      <c r="C35378" s="2">
        <v>44</v>
      </c>
      <c r="D35378" s="2" t="s">
        <v>446</v>
      </c>
      <c r="E35378" s="2"/>
      <c r="F35378" s="2"/>
      <c r="G35378" s="2"/>
      <c r="H35378" s="2"/>
    </row>
    <row r="35379" spans="2:8">
      <c r="B35379" s="2" t="s">
        <v>35822</v>
      </c>
      <c r="C35379" s="2">
        <v>56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35823</v>
      </c>
      <c r="C35380" s="2">
        <v>58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35824</v>
      </c>
      <c r="C35381" s="2">
        <v>50</v>
      </c>
      <c r="D35381" s="2" t="s">
        <v>446</v>
      </c>
      <c r="E35381" s="2"/>
      <c r="F35381" s="2"/>
      <c r="G35381" s="2"/>
      <c r="H35381" s="2"/>
    </row>
    <row r="35382" spans="2:8">
      <c r="B35382" s="2" t="s">
        <v>35825</v>
      </c>
      <c r="C35382" s="2">
        <v>58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35826</v>
      </c>
      <c r="C35383" s="2">
        <v>42</v>
      </c>
      <c r="D35383" s="2" t="s">
        <v>446</v>
      </c>
      <c r="E35383" s="2"/>
      <c r="F35383" s="2"/>
      <c r="G35383" s="2"/>
      <c r="H35383" s="2"/>
    </row>
    <row r="35384" spans="2:8">
      <c r="B35384" s="2" t="s">
        <v>35827</v>
      </c>
      <c r="C35384" s="2">
        <v>41</v>
      </c>
      <c r="D35384" s="2" t="s">
        <v>446</v>
      </c>
      <c r="E35384" s="2"/>
      <c r="F35384" s="2"/>
      <c r="G35384" s="2"/>
      <c r="H35384" s="2"/>
    </row>
    <row r="35385" spans="2:8">
      <c r="B35385" s="2" t="s">
        <v>35828</v>
      </c>
      <c r="C35385" s="2">
        <v>41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35829</v>
      </c>
      <c r="C35386" s="2">
        <v>38</v>
      </c>
      <c r="D35386" s="2" t="s">
        <v>446</v>
      </c>
      <c r="E35386" s="2"/>
      <c r="F35386" s="2"/>
      <c r="G35386" s="2"/>
      <c r="H35386" s="2"/>
    </row>
    <row r="35387" spans="2:8">
      <c r="B35387" s="2" t="s">
        <v>35830</v>
      </c>
      <c r="C35387" s="2">
        <v>42</v>
      </c>
      <c r="D35387" s="2" t="s">
        <v>446</v>
      </c>
      <c r="E35387" s="2"/>
      <c r="F35387" s="2"/>
      <c r="G35387" s="2"/>
      <c r="H35387" s="2"/>
    </row>
    <row r="35388" spans="2:8">
      <c r="B35388" s="2" t="s">
        <v>35831</v>
      </c>
      <c r="C35388" s="2">
        <v>54</v>
      </c>
      <c r="D35388" s="2" t="s">
        <v>446</v>
      </c>
      <c r="E35388" s="2"/>
      <c r="F35388" s="2"/>
      <c r="G35388" s="2"/>
      <c r="H35388" s="2"/>
    </row>
    <row r="35389" spans="2:8">
      <c r="B35389" s="2" t="s">
        <v>35832</v>
      </c>
      <c r="C35389" s="2">
        <v>60</v>
      </c>
      <c r="D35389" s="2" t="s">
        <v>446</v>
      </c>
      <c r="E35389" s="2"/>
      <c r="F35389" s="2"/>
      <c r="G35389" s="2"/>
      <c r="H35389" s="2"/>
    </row>
    <row r="35390" spans="2:8">
      <c r="B35390" s="2" t="s">
        <v>35833</v>
      </c>
      <c r="C35390" s="2">
        <v>52</v>
      </c>
      <c r="D35390" s="2" t="s">
        <v>446</v>
      </c>
      <c r="E35390" s="2"/>
      <c r="F35390" s="2"/>
      <c r="G35390" s="2"/>
      <c r="H35390" s="2"/>
    </row>
    <row r="35391" spans="2:8">
      <c r="B35391" s="2" t="s">
        <v>35834</v>
      </c>
      <c r="C35391" s="2">
        <v>57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35835</v>
      </c>
      <c r="C35392" s="2">
        <v>59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35836</v>
      </c>
      <c r="C35393" s="2">
        <v>57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35837</v>
      </c>
      <c r="C35394" s="2">
        <v>63</v>
      </c>
      <c r="D35394" s="2" t="s">
        <v>446</v>
      </c>
      <c r="E35394" s="2"/>
      <c r="F35394" s="2"/>
      <c r="G35394" s="2"/>
      <c r="H35394" s="2"/>
    </row>
    <row r="35395" spans="2:8">
      <c r="B35395" s="2" t="s">
        <v>35838</v>
      </c>
      <c r="C35395" s="2">
        <v>70</v>
      </c>
      <c r="D35395" s="2" t="s">
        <v>446</v>
      </c>
      <c r="E35395" s="2"/>
      <c r="F35395" s="2"/>
      <c r="G35395" s="2"/>
      <c r="H35395" s="2"/>
    </row>
    <row r="35396" spans="2:8">
      <c r="B35396" s="2" t="s">
        <v>35839</v>
      </c>
      <c r="C35396" s="2">
        <v>55</v>
      </c>
      <c r="D35396" s="2" t="s">
        <v>446</v>
      </c>
      <c r="E35396" s="2"/>
      <c r="F35396" s="2"/>
      <c r="G35396" s="2"/>
      <c r="H35396" s="2"/>
    </row>
    <row r="35397" spans="2:8">
      <c r="B35397" s="2" t="s">
        <v>35840</v>
      </c>
      <c r="C35397" s="2">
        <v>46</v>
      </c>
      <c r="D35397" s="2" t="s">
        <v>446</v>
      </c>
      <c r="E35397" s="2"/>
      <c r="F35397" s="2"/>
      <c r="G35397" s="2"/>
      <c r="H35397" s="2"/>
    </row>
    <row r="35398" spans="2:8">
      <c r="B35398" s="2" t="s">
        <v>35841</v>
      </c>
      <c r="C35398" s="2">
        <v>55</v>
      </c>
      <c r="D35398" s="2" t="s">
        <v>446</v>
      </c>
      <c r="E35398" s="2"/>
      <c r="F35398" s="2"/>
      <c r="G35398" s="2"/>
      <c r="H35398" s="2"/>
    </row>
    <row r="35399" spans="2:8">
      <c r="B35399" s="2" t="s">
        <v>35842</v>
      </c>
      <c r="C35399" s="2">
        <v>52</v>
      </c>
      <c r="D35399" s="2" t="s">
        <v>446</v>
      </c>
      <c r="E35399" s="2"/>
      <c r="F35399" s="2"/>
      <c r="G35399" s="2"/>
      <c r="H35399" s="2"/>
    </row>
    <row r="35400" spans="2:8">
      <c r="B35400" s="2" t="s">
        <v>35843</v>
      </c>
      <c r="C35400" s="2">
        <v>48</v>
      </c>
      <c r="D35400" s="2" t="s">
        <v>446</v>
      </c>
      <c r="E35400" s="2"/>
      <c r="F35400" s="2"/>
      <c r="G35400" s="2"/>
      <c r="H35400" s="2"/>
    </row>
    <row r="35401" spans="2:8">
      <c r="B35401" s="2" t="s">
        <v>35844</v>
      </c>
      <c r="C35401" s="2">
        <v>60</v>
      </c>
      <c r="D35401" s="2" t="s">
        <v>446</v>
      </c>
      <c r="E35401" s="2"/>
      <c r="F35401" s="2"/>
      <c r="G35401" s="2"/>
      <c r="H35401" s="2"/>
    </row>
    <row r="35402" spans="2:8">
      <c r="B35402" s="2" t="s">
        <v>35845</v>
      </c>
      <c r="C35402" s="2">
        <v>56</v>
      </c>
      <c r="D35402" s="2" t="s">
        <v>446</v>
      </c>
      <c r="E35402" s="2"/>
      <c r="F35402" s="2"/>
      <c r="G35402" s="2"/>
      <c r="H35402" s="2"/>
    </row>
    <row r="35403" spans="2:8">
      <c r="B35403" s="2" t="s">
        <v>35846</v>
      </c>
      <c r="C35403" s="2">
        <v>67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35847</v>
      </c>
      <c r="C35404" s="2">
        <v>55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35848</v>
      </c>
      <c r="C35405" s="2">
        <v>56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35849</v>
      </c>
      <c r="C35406" s="2">
        <v>55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35850</v>
      </c>
      <c r="C35407" s="2">
        <v>40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35851</v>
      </c>
      <c r="C35408" s="2">
        <v>44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35852</v>
      </c>
      <c r="C35409" s="2">
        <v>48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35853</v>
      </c>
      <c r="C35410" s="2">
        <v>48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35854</v>
      </c>
      <c r="C35411" s="2">
        <v>52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35855</v>
      </c>
      <c r="C35412" s="2">
        <v>45</v>
      </c>
      <c r="D35412" s="2" t="s">
        <v>446</v>
      </c>
      <c r="E35412" s="2"/>
      <c r="F35412" s="2"/>
      <c r="G35412" s="2"/>
      <c r="H35412" s="2"/>
    </row>
    <row r="35413" spans="2:8">
      <c r="B35413" s="2" t="s">
        <v>35856</v>
      </c>
      <c r="C35413" s="2">
        <v>44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35857</v>
      </c>
      <c r="C35414" s="2">
        <v>42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35858</v>
      </c>
      <c r="C35415" s="2">
        <v>41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35859</v>
      </c>
      <c r="C35416" s="2">
        <v>46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35860</v>
      </c>
      <c r="C35417" s="2">
        <v>59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35861</v>
      </c>
      <c r="C35418" s="2">
        <v>61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35862</v>
      </c>
      <c r="C35419" s="2">
        <v>45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35863</v>
      </c>
      <c r="C35420" s="2">
        <v>63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35864</v>
      </c>
      <c r="C35421" s="2">
        <v>42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35865</v>
      </c>
      <c r="C35422" s="2">
        <v>55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35866</v>
      </c>
      <c r="C35423" s="2">
        <v>51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35867</v>
      </c>
      <c r="C35424" s="2">
        <v>53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35868</v>
      </c>
      <c r="C35425" s="2">
        <v>64</v>
      </c>
      <c r="D35425" s="2" t="s">
        <v>446</v>
      </c>
      <c r="E35425" s="2"/>
      <c r="F35425" s="2"/>
      <c r="G35425" s="2"/>
      <c r="H35425" s="2"/>
    </row>
    <row r="35426" spans="2:8">
      <c r="B35426" s="2" t="s">
        <v>35869</v>
      </c>
      <c r="C35426" s="2">
        <v>50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35870</v>
      </c>
      <c r="C35427" s="2">
        <v>55</v>
      </c>
      <c r="D35427" s="2" t="s">
        <v>446</v>
      </c>
      <c r="E35427" s="2"/>
      <c r="F35427" s="2"/>
      <c r="G35427" s="2"/>
      <c r="H35427" s="2"/>
    </row>
    <row r="35428" spans="2:8">
      <c r="B35428" s="2" t="s">
        <v>35871</v>
      </c>
      <c r="C35428" s="2">
        <v>47</v>
      </c>
      <c r="D35428" s="2" t="s">
        <v>446</v>
      </c>
      <c r="E35428" s="2"/>
      <c r="F35428" s="2"/>
      <c r="G35428" s="2"/>
      <c r="H35428" s="2"/>
    </row>
    <row r="35429" spans="2:8">
      <c r="B35429" s="2" t="s">
        <v>35872</v>
      </c>
      <c r="C35429" s="2">
        <v>49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35873</v>
      </c>
      <c r="C35430" s="2">
        <v>57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35874</v>
      </c>
      <c r="C35431" s="2">
        <v>60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35875</v>
      </c>
      <c r="C35432" s="2">
        <v>63</v>
      </c>
      <c r="D35432" s="2" t="s">
        <v>446</v>
      </c>
      <c r="E35432" s="2"/>
      <c r="F35432" s="2"/>
      <c r="G35432" s="2"/>
      <c r="H35432" s="2"/>
    </row>
    <row r="35433" spans="2:8">
      <c r="B35433" s="2" t="s">
        <v>35876</v>
      </c>
      <c r="C35433" s="2">
        <v>53</v>
      </c>
      <c r="D35433" s="2" t="s">
        <v>446</v>
      </c>
      <c r="E35433" s="2"/>
      <c r="F35433" s="2"/>
      <c r="G35433" s="2"/>
      <c r="H35433" s="2"/>
    </row>
    <row r="35434" spans="2:8">
      <c r="B35434" s="2" t="s">
        <v>35877</v>
      </c>
      <c r="C35434" s="2">
        <v>67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35878</v>
      </c>
      <c r="C35435" s="2">
        <v>61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35879</v>
      </c>
      <c r="C35436" s="2">
        <v>57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35880</v>
      </c>
      <c r="C35437" s="2">
        <v>54</v>
      </c>
      <c r="D35437" s="2" t="s">
        <v>446</v>
      </c>
      <c r="E35437" s="2"/>
      <c r="F35437" s="2"/>
      <c r="G35437" s="2"/>
      <c r="H35437" s="2"/>
    </row>
    <row r="35438" spans="2:8">
      <c r="B35438" s="2" t="s">
        <v>35881</v>
      </c>
      <c r="C35438" s="2">
        <v>61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35882</v>
      </c>
      <c r="C35439" s="2">
        <v>61</v>
      </c>
      <c r="D35439" s="2" t="s">
        <v>446</v>
      </c>
      <c r="E35439" s="2"/>
      <c r="F35439" s="2"/>
      <c r="G35439" s="2"/>
      <c r="H35439" s="2"/>
    </row>
    <row r="35440" spans="2:8">
      <c r="B35440" s="2" t="s">
        <v>35883</v>
      </c>
      <c r="C35440" s="2">
        <v>53</v>
      </c>
      <c r="D35440" s="2" t="s">
        <v>446</v>
      </c>
      <c r="E35440" s="2"/>
      <c r="F35440" s="2"/>
      <c r="G35440" s="2"/>
      <c r="H35440" s="2"/>
    </row>
    <row r="35441" spans="2:8">
      <c r="B35441" s="2" t="s">
        <v>35884</v>
      </c>
      <c r="C35441" s="2">
        <v>62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35885</v>
      </c>
      <c r="C35442" s="2">
        <v>57</v>
      </c>
      <c r="D35442" s="2" t="s">
        <v>446</v>
      </c>
      <c r="E35442" s="2"/>
      <c r="F35442" s="2"/>
      <c r="G35442" s="2"/>
      <c r="H35442" s="2"/>
    </row>
    <row r="35443" spans="2:8">
      <c r="B35443" s="2" t="s">
        <v>35886</v>
      </c>
      <c r="C35443" s="2">
        <v>55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35887</v>
      </c>
      <c r="C35444" s="2">
        <v>50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35888</v>
      </c>
      <c r="C35445" s="2">
        <v>51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35889</v>
      </c>
      <c r="C35446" s="2">
        <v>50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35890</v>
      </c>
      <c r="C35447" s="2">
        <v>51</v>
      </c>
      <c r="D35447" s="2" t="s">
        <v>446</v>
      </c>
      <c r="E35447" s="2"/>
      <c r="F35447" s="2"/>
      <c r="G35447" s="2"/>
      <c r="H35447" s="2"/>
    </row>
    <row r="35448" spans="2:8">
      <c r="B35448" s="2" t="s">
        <v>35891</v>
      </c>
      <c r="C35448" s="2">
        <v>48</v>
      </c>
      <c r="D35448" s="2" t="s">
        <v>446</v>
      </c>
      <c r="E35448" s="2"/>
      <c r="F35448" s="2"/>
      <c r="G35448" s="2"/>
      <c r="H35448" s="2"/>
    </row>
    <row r="35449" spans="2:8">
      <c r="B35449" s="2" t="s">
        <v>35892</v>
      </c>
      <c r="C35449" s="2">
        <v>65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35893</v>
      </c>
      <c r="C35450" s="2">
        <v>54</v>
      </c>
      <c r="D35450" s="2" t="s">
        <v>446</v>
      </c>
      <c r="E35450" s="2"/>
      <c r="F35450" s="2"/>
      <c r="G35450" s="2"/>
      <c r="H35450" s="2"/>
    </row>
    <row r="35451" spans="2:8">
      <c r="B35451" s="2" t="s">
        <v>35894</v>
      </c>
      <c r="C35451" s="2">
        <v>48</v>
      </c>
      <c r="D35451" s="2" t="s">
        <v>446</v>
      </c>
      <c r="E35451" s="2"/>
      <c r="F35451" s="2"/>
      <c r="G35451" s="2"/>
      <c r="H35451" s="2"/>
    </row>
    <row r="35452" spans="2:8">
      <c r="B35452" s="2" t="s">
        <v>35895</v>
      </c>
      <c r="C35452" s="2">
        <v>52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35896</v>
      </c>
      <c r="C35453" s="2">
        <v>52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35897</v>
      </c>
      <c r="C35454" s="2">
        <v>46</v>
      </c>
      <c r="D35454" s="2" t="s">
        <v>446</v>
      </c>
      <c r="E35454" s="2"/>
      <c r="F35454" s="2"/>
      <c r="G35454" s="2"/>
      <c r="H35454" s="2"/>
    </row>
    <row r="35455" spans="2:8">
      <c r="B35455" s="2" t="s">
        <v>35898</v>
      </c>
      <c r="C35455" s="2">
        <v>50</v>
      </c>
      <c r="D35455" s="2" t="s">
        <v>446</v>
      </c>
      <c r="E35455" s="2"/>
      <c r="F35455" s="2"/>
      <c r="G35455" s="2"/>
      <c r="H35455" s="2"/>
    </row>
    <row r="35456" spans="2:8">
      <c r="B35456" s="2" t="s">
        <v>35899</v>
      </c>
      <c r="C35456" s="2">
        <v>50</v>
      </c>
      <c r="D35456" s="2" t="s">
        <v>446</v>
      </c>
      <c r="E35456" s="2"/>
      <c r="F35456" s="2"/>
      <c r="G35456" s="2"/>
      <c r="H35456" s="2"/>
    </row>
    <row r="35457" spans="2:8">
      <c r="B35457" s="2" t="s">
        <v>35900</v>
      </c>
      <c r="C35457" s="2">
        <v>54</v>
      </c>
      <c r="D35457" s="2" t="s">
        <v>446</v>
      </c>
      <c r="E35457" s="2"/>
      <c r="F35457" s="2"/>
      <c r="G35457" s="2"/>
      <c r="H35457" s="2"/>
    </row>
    <row r="35458" spans="2:8">
      <c r="B35458" s="2" t="s">
        <v>35901</v>
      </c>
      <c r="C35458" s="2">
        <v>52</v>
      </c>
      <c r="D35458" s="2" t="s">
        <v>446</v>
      </c>
      <c r="E35458" s="2"/>
      <c r="F35458" s="2"/>
      <c r="G35458" s="2"/>
      <c r="H35458" s="2"/>
    </row>
    <row r="35459" spans="2:8">
      <c r="B35459" s="2" t="s">
        <v>35902</v>
      </c>
      <c r="C35459" s="2">
        <v>50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35903</v>
      </c>
      <c r="C35460" s="2">
        <v>49</v>
      </c>
      <c r="D35460" s="2" t="s">
        <v>446</v>
      </c>
      <c r="E35460" s="2"/>
      <c r="F35460" s="2"/>
      <c r="G35460" s="2"/>
      <c r="H35460" s="2"/>
    </row>
    <row r="35461" spans="2:8">
      <c r="B35461" s="2" t="s">
        <v>35904</v>
      </c>
      <c r="C35461" s="2">
        <v>48</v>
      </c>
      <c r="D35461" s="2" t="s">
        <v>446</v>
      </c>
      <c r="E35461" s="2"/>
      <c r="F35461" s="2"/>
      <c r="G35461" s="2"/>
      <c r="H35461" s="2"/>
    </row>
    <row r="35462" spans="2:8">
      <c r="B35462" s="2" t="s">
        <v>35905</v>
      </c>
      <c r="C35462" s="2">
        <v>55</v>
      </c>
      <c r="D35462" s="2" t="s">
        <v>446</v>
      </c>
      <c r="E35462" s="2"/>
      <c r="F35462" s="2"/>
      <c r="G35462" s="2"/>
      <c r="H35462" s="2"/>
    </row>
    <row r="35463" spans="2:8">
      <c r="B35463" s="2" t="s">
        <v>35906</v>
      </c>
      <c r="C35463" s="2">
        <v>66</v>
      </c>
      <c r="D35463" s="2" t="s">
        <v>446</v>
      </c>
      <c r="E35463" s="2"/>
      <c r="F35463" s="2"/>
      <c r="G35463" s="2"/>
      <c r="H35463" s="2"/>
    </row>
    <row r="35464" spans="2:8">
      <c r="B35464" s="2" t="s">
        <v>35907</v>
      </c>
      <c r="C35464" s="2">
        <v>55</v>
      </c>
      <c r="D35464" s="2" t="s">
        <v>446</v>
      </c>
      <c r="E35464" s="2"/>
      <c r="F35464" s="2"/>
      <c r="G35464" s="2"/>
      <c r="H35464" s="2"/>
    </row>
    <row r="35465" spans="2:8">
      <c r="B35465" s="2" t="s">
        <v>35908</v>
      </c>
      <c r="C35465" s="2">
        <v>66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35909</v>
      </c>
      <c r="C35466" s="2">
        <v>60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35910</v>
      </c>
      <c r="C35467" s="2">
        <v>54</v>
      </c>
      <c r="D35467" s="2" t="s">
        <v>446</v>
      </c>
      <c r="E35467" s="2"/>
      <c r="F35467" s="2"/>
      <c r="G35467" s="2"/>
      <c r="H35467" s="2"/>
    </row>
    <row r="35468" spans="2:8">
      <c r="B35468" s="2" t="s">
        <v>35911</v>
      </c>
      <c r="C35468" s="2">
        <v>58</v>
      </c>
      <c r="D35468" s="2" t="s">
        <v>446</v>
      </c>
      <c r="E35468" s="2"/>
      <c r="F35468" s="2"/>
      <c r="G35468" s="2"/>
      <c r="H35468" s="2"/>
    </row>
    <row r="35469" spans="2:8">
      <c r="B35469" s="2" t="s">
        <v>35912</v>
      </c>
      <c r="C35469" s="2">
        <v>54</v>
      </c>
      <c r="D35469" s="2" t="s">
        <v>446</v>
      </c>
      <c r="E35469" s="2"/>
      <c r="F35469" s="2"/>
      <c r="G35469" s="2"/>
      <c r="H35469" s="2"/>
    </row>
    <row r="35470" spans="2:8">
      <c r="B35470" s="2" t="s">
        <v>35913</v>
      </c>
      <c r="C35470" s="2">
        <v>54</v>
      </c>
      <c r="D35470" s="2" t="s">
        <v>446</v>
      </c>
      <c r="E35470" s="2"/>
      <c r="F35470" s="2"/>
      <c r="G35470" s="2"/>
      <c r="H35470" s="2"/>
    </row>
    <row r="35471" spans="2:8">
      <c r="B35471" s="2" t="s">
        <v>35914</v>
      </c>
      <c r="C35471" s="2">
        <v>47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35915</v>
      </c>
      <c r="C35472" s="2">
        <v>48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35916</v>
      </c>
      <c r="C35473" s="2">
        <v>57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35917</v>
      </c>
      <c r="C35474" s="2">
        <v>62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35918</v>
      </c>
      <c r="C35475" s="2">
        <v>47</v>
      </c>
      <c r="D35475" s="2" t="s">
        <v>446</v>
      </c>
      <c r="E35475" s="2"/>
      <c r="F35475" s="2"/>
      <c r="G35475" s="2"/>
      <c r="H35475" s="2"/>
    </row>
    <row r="35476" spans="2:8">
      <c r="B35476" s="2" t="s">
        <v>35919</v>
      </c>
      <c r="C35476" s="2">
        <v>48</v>
      </c>
      <c r="D35476" s="2" t="s">
        <v>446</v>
      </c>
      <c r="E35476" s="2"/>
      <c r="F35476" s="2"/>
      <c r="G35476" s="2"/>
      <c r="H35476" s="2"/>
    </row>
    <row r="35477" spans="2:8">
      <c r="B35477" s="2" t="s">
        <v>35920</v>
      </c>
      <c r="C35477" s="2">
        <v>55</v>
      </c>
      <c r="D35477" s="2" t="s">
        <v>446</v>
      </c>
      <c r="E35477" s="2"/>
      <c r="F35477" s="2"/>
      <c r="G35477" s="2"/>
      <c r="H35477" s="2"/>
    </row>
    <row r="35478" spans="2:8">
      <c r="B35478" s="2" t="s">
        <v>35921</v>
      </c>
      <c r="C35478" s="2">
        <v>52</v>
      </c>
      <c r="D35478" s="2" t="s">
        <v>446</v>
      </c>
      <c r="E35478" s="2"/>
      <c r="F35478" s="2"/>
      <c r="G35478" s="2"/>
      <c r="H35478" s="2"/>
    </row>
    <row r="35479" spans="2:8">
      <c r="B35479" s="2" t="s">
        <v>35922</v>
      </c>
      <c r="C35479" s="2">
        <v>57</v>
      </c>
      <c r="D35479" s="2" t="s">
        <v>446</v>
      </c>
      <c r="E35479" s="2"/>
      <c r="F35479" s="2"/>
      <c r="G35479" s="2"/>
      <c r="H35479" s="2"/>
    </row>
    <row r="35480" spans="2:8">
      <c r="B35480" s="2" t="s">
        <v>35923</v>
      </c>
      <c r="C35480" s="2">
        <v>55</v>
      </c>
      <c r="D35480" s="2" t="s">
        <v>446</v>
      </c>
      <c r="E35480" s="2"/>
      <c r="F35480" s="2"/>
      <c r="G35480" s="2"/>
      <c r="H35480" s="2"/>
    </row>
    <row r="35481" spans="2:8">
      <c r="B35481" s="2" t="s">
        <v>35924</v>
      </c>
      <c r="C35481" s="2">
        <v>61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35925</v>
      </c>
      <c r="C35482" s="2">
        <v>47</v>
      </c>
      <c r="D35482" s="2" t="s">
        <v>446</v>
      </c>
      <c r="E35482" s="2"/>
      <c r="F35482" s="2"/>
      <c r="G35482" s="2"/>
      <c r="H35482" s="2"/>
    </row>
    <row r="35483" spans="2:8">
      <c r="B35483" s="2" t="s">
        <v>35926</v>
      </c>
      <c r="C35483" s="2">
        <v>45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35927</v>
      </c>
      <c r="C35484" s="2">
        <v>43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35928</v>
      </c>
      <c r="C35485" s="2">
        <v>49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35929</v>
      </c>
      <c r="C35486" s="2">
        <v>43</v>
      </c>
      <c r="D35486" s="2" t="s">
        <v>446</v>
      </c>
      <c r="E35486" s="2"/>
      <c r="F35486" s="2"/>
      <c r="G35486" s="2"/>
      <c r="H35486" s="2"/>
    </row>
    <row r="35487" spans="2:8">
      <c r="B35487" s="2" t="s">
        <v>35930</v>
      </c>
      <c r="C35487" s="2">
        <v>40</v>
      </c>
      <c r="D35487" s="2" t="s">
        <v>446</v>
      </c>
      <c r="E35487" s="2"/>
      <c r="F35487" s="2"/>
      <c r="G35487" s="2"/>
      <c r="H35487" s="2"/>
    </row>
    <row r="35488" spans="2:8">
      <c r="B35488" s="2" t="s">
        <v>35931</v>
      </c>
      <c r="C35488" s="2">
        <v>48</v>
      </c>
      <c r="D35488" s="2" t="s">
        <v>446</v>
      </c>
      <c r="E35488" s="2"/>
      <c r="F35488" s="2"/>
      <c r="G35488" s="2"/>
      <c r="H35488" s="2"/>
    </row>
    <row r="35489" spans="2:8">
      <c r="B35489" s="2" t="s">
        <v>35932</v>
      </c>
      <c r="C35489" s="2">
        <v>47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35933</v>
      </c>
      <c r="C35490" s="2">
        <v>49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35934</v>
      </c>
      <c r="C35491" s="2">
        <v>51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35935</v>
      </c>
      <c r="C35492" s="2">
        <v>48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35936</v>
      </c>
      <c r="C35493" s="2">
        <v>46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35937</v>
      </c>
      <c r="C35494" s="2">
        <v>46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35938</v>
      </c>
      <c r="C35495" s="2">
        <v>48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35939</v>
      </c>
      <c r="C35496" s="2">
        <v>49</v>
      </c>
      <c r="D35496" s="2" t="s">
        <v>446</v>
      </c>
      <c r="E35496" s="2"/>
      <c r="F35496" s="2"/>
      <c r="G35496" s="2"/>
      <c r="H35496" s="2"/>
    </row>
    <row r="35497" spans="2:8">
      <c r="B35497" s="2" t="s">
        <v>35940</v>
      </c>
      <c r="C35497" s="2">
        <v>46</v>
      </c>
      <c r="D35497" s="2" t="s">
        <v>446</v>
      </c>
      <c r="E35497" s="2"/>
      <c r="F35497" s="2"/>
      <c r="G35497" s="2"/>
      <c r="H35497" s="2"/>
    </row>
    <row r="35498" spans="2:8">
      <c r="B35498" s="2" t="s">
        <v>35941</v>
      </c>
      <c r="C35498" s="2">
        <v>45</v>
      </c>
      <c r="D35498" s="2" t="s">
        <v>446</v>
      </c>
      <c r="E35498" s="2"/>
      <c r="F35498" s="2"/>
      <c r="G35498" s="2"/>
      <c r="H35498" s="2"/>
    </row>
    <row r="35499" spans="2:8">
      <c r="B35499" s="2" t="s">
        <v>35942</v>
      </c>
      <c r="C35499" s="2">
        <v>45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35943</v>
      </c>
      <c r="C35500" s="2">
        <v>47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35944</v>
      </c>
      <c r="C35501" s="2">
        <v>34</v>
      </c>
      <c r="D35501" s="2" t="s">
        <v>446</v>
      </c>
      <c r="E35501" s="2"/>
      <c r="F35501" s="2"/>
      <c r="G35501" s="2"/>
      <c r="H35501" s="2"/>
    </row>
    <row r="35502" spans="2:8">
      <c r="B35502" s="2" t="s">
        <v>35945</v>
      </c>
      <c r="C35502" s="2">
        <v>51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35946</v>
      </c>
      <c r="C35503" s="2">
        <v>61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35947</v>
      </c>
      <c r="C35504" s="2">
        <v>54</v>
      </c>
      <c r="D35504" s="2" t="s">
        <v>446</v>
      </c>
      <c r="E35504" s="2"/>
      <c r="F35504" s="2"/>
      <c r="G35504" s="2"/>
      <c r="H35504" s="2"/>
    </row>
    <row r="35505" spans="2:8">
      <c r="B35505" s="2" t="s">
        <v>35948</v>
      </c>
      <c r="C35505" s="2">
        <v>52</v>
      </c>
      <c r="D35505" s="2" t="s">
        <v>446</v>
      </c>
      <c r="E35505" s="2"/>
      <c r="F35505" s="2"/>
      <c r="G35505" s="2"/>
      <c r="H35505" s="2"/>
    </row>
    <row r="35506" spans="2:8">
      <c r="B35506" s="2" t="s">
        <v>35949</v>
      </c>
      <c r="C35506" s="2">
        <v>52</v>
      </c>
      <c r="D35506" s="2" t="s">
        <v>446</v>
      </c>
      <c r="E35506" s="2"/>
      <c r="F35506" s="2"/>
      <c r="G35506" s="2"/>
      <c r="H35506" s="2"/>
    </row>
    <row r="35507" spans="2:8">
      <c r="B35507" s="2" t="s">
        <v>35950</v>
      </c>
      <c r="C35507" s="2">
        <v>49</v>
      </c>
      <c r="D35507" s="2" t="s">
        <v>446</v>
      </c>
      <c r="E35507" s="2"/>
      <c r="F35507" s="2"/>
      <c r="G35507" s="2"/>
      <c r="H35507" s="2"/>
    </row>
    <row r="35508" spans="2:8">
      <c r="B35508" s="2" t="s">
        <v>35951</v>
      </c>
      <c r="C35508" s="2">
        <v>47</v>
      </c>
      <c r="D35508" s="2" t="s">
        <v>446</v>
      </c>
      <c r="E35508" s="2"/>
      <c r="F35508" s="2"/>
      <c r="G35508" s="2"/>
      <c r="H35508" s="2"/>
    </row>
    <row r="35509" spans="2:8">
      <c r="B35509" s="2" t="s">
        <v>35952</v>
      </c>
      <c r="C35509" s="2">
        <v>57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35953</v>
      </c>
      <c r="C35510" s="2">
        <v>54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35954</v>
      </c>
      <c r="C35511" s="2">
        <v>58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35955</v>
      </c>
      <c r="C35512" s="2">
        <v>61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35956</v>
      </c>
      <c r="C35513" s="2">
        <v>64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35957</v>
      </c>
      <c r="C35514" s="2">
        <v>54</v>
      </c>
      <c r="D35514" s="2" t="s">
        <v>446</v>
      </c>
      <c r="E35514" s="2"/>
      <c r="F35514" s="2"/>
      <c r="G35514" s="2"/>
      <c r="H35514" s="2"/>
    </row>
    <row r="35515" spans="2:8">
      <c r="B35515" s="2" t="s">
        <v>35958</v>
      </c>
      <c r="C35515" s="2">
        <v>54</v>
      </c>
      <c r="D35515" s="2" t="s">
        <v>446</v>
      </c>
      <c r="E35515" s="2"/>
      <c r="F35515" s="2"/>
      <c r="G35515" s="2"/>
      <c r="H35515" s="2"/>
    </row>
    <row r="35516" spans="2:8">
      <c r="B35516" s="2" t="s">
        <v>35959</v>
      </c>
      <c r="C35516" s="2">
        <v>60</v>
      </c>
      <c r="D35516" s="2" t="s">
        <v>446</v>
      </c>
      <c r="E35516" s="2"/>
      <c r="F35516" s="2"/>
      <c r="G35516" s="2"/>
      <c r="H35516" s="2"/>
    </row>
    <row r="35517" spans="2:8">
      <c r="B35517" s="2" t="s">
        <v>35960</v>
      </c>
      <c r="C35517" s="2">
        <v>64</v>
      </c>
      <c r="D35517" s="2" t="s">
        <v>446</v>
      </c>
      <c r="E35517" s="2"/>
      <c r="F35517" s="2"/>
      <c r="G35517" s="2"/>
      <c r="H35517" s="2"/>
    </row>
    <row r="35518" spans="2:8">
      <c r="B35518" s="2" t="s">
        <v>35961</v>
      </c>
      <c r="C35518" s="2">
        <v>43</v>
      </c>
      <c r="D35518" s="2" t="s">
        <v>446</v>
      </c>
      <c r="E35518" s="2"/>
      <c r="F35518" s="2"/>
      <c r="G35518" s="2"/>
      <c r="H35518" s="2"/>
    </row>
    <row r="35519" spans="2:8">
      <c r="B35519" s="2" t="s">
        <v>35962</v>
      </c>
      <c r="C35519" s="2">
        <v>42</v>
      </c>
      <c r="D35519" s="2" t="s">
        <v>446</v>
      </c>
      <c r="E35519" s="2"/>
      <c r="F35519" s="2"/>
      <c r="G35519" s="2"/>
      <c r="H35519" s="2"/>
    </row>
    <row r="35520" spans="2:8">
      <c r="B35520" s="2" t="s">
        <v>35963</v>
      </c>
      <c r="C35520" s="2">
        <v>37</v>
      </c>
      <c r="D35520" s="2" t="s">
        <v>446</v>
      </c>
      <c r="E35520" s="2"/>
      <c r="F35520" s="2"/>
      <c r="G35520" s="2"/>
      <c r="H35520" s="2"/>
    </row>
    <row r="35521" spans="2:8">
      <c r="B35521" s="2" t="s">
        <v>35964</v>
      </c>
      <c r="C35521" s="2">
        <v>63</v>
      </c>
      <c r="D35521" s="2" t="s">
        <v>446</v>
      </c>
      <c r="E35521" s="2"/>
      <c r="F35521" s="2"/>
      <c r="G35521" s="2"/>
      <c r="H35521" s="2"/>
    </row>
    <row r="35522" spans="2:8">
      <c r="B35522" s="2" t="s">
        <v>35965</v>
      </c>
      <c r="C35522" s="2">
        <v>47</v>
      </c>
      <c r="D35522" s="2" t="s">
        <v>446</v>
      </c>
      <c r="E35522" s="2"/>
      <c r="F35522" s="2"/>
      <c r="G35522" s="2"/>
      <c r="H35522" s="2"/>
    </row>
    <row r="35523" spans="2:8">
      <c r="B35523" s="2" t="s">
        <v>35966</v>
      </c>
      <c r="C35523" s="2">
        <v>44</v>
      </c>
      <c r="D35523" s="2" t="s">
        <v>446</v>
      </c>
      <c r="E35523" s="2"/>
      <c r="F35523" s="2"/>
      <c r="G35523" s="2"/>
      <c r="H35523" s="2"/>
    </row>
    <row r="35524" spans="2:8">
      <c r="B35524" s="2" t="s">
        <v>35967</v>
      </c>
      <c r="C35524" s="2">
        <v>72</v>
      </c>
      <c r="D35524" s="2" t="s">
        <v>446</v>
      </c>
      <c r="E35524" s="2"/>
      <c r="F35524" s="2"/>
      <c r="G35524" s="2"/>
      <c r="H35524" s="2"/>
    </row>
    <row r="35525" spans="2:8">
      <c r="B35525" s="2" t="s">
        <v>35968</v>
      </c>
      <c r="C35525" s="2">
        <v>72</v>
      </c>
      <c r="D35525" s="2" t="s">
        <v>446</v>
      </c>
      <c r="E35525" s="2"/>
      <c r="F35525" s="2"/>
      <c r="G35525" s="2"/>
      <c r="H35525" s="2"/>
    </row>
    <row r="35526" spans="2:8">
      <c r="B35526" s="2" t="s">
        <v>35969</v>
      </c>
      <c r="C35526" s="2">
        <v>78</v>
      </c>
      <c r="D35526" s="2" t="s">
        <v>446</v>
      </c>
      <c r="E35526" s="2"/>
      <c r="F35526" s="2"/>
      <c r="G35526" s="2"/>
      <c r="H35526" s="2"/>
    </row>
    <row r="35527" spans="2:8">
      <c r="B35527" s="2" t="s">
        <v>35970</v>
      </c>
      <c r="C35527" s="2">
        <v>69</v>
      </c>
      <c r="D35527" s="2" t="s">
        <v>446</v>
      </c>
      <c r="E35527" s="2"/>
      <c r="F35527" s="2"/>
      <c r="G35527" s="2"/>
      <c r="H35527" s="2"/>
    </row>
    <row r="35528" spans="2:8">
      <c r="B35528" s="2" t="s">
        <v>35971</v>
      </c>
      <c r="C35528" s="2">
        <v>65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35972</v>
      </c>
      <c r="C35529" s="2">
        <v>56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35973</v>
      </c>
      <c r="C35530" s="2">
        <v>53</v>
      </c>
      <c r="D35530" s="2" t="s">
        <v>446</v>
      </c>
      <c r="E35530" s="2"/>
      <c r="F35530" s="2"/>
      <c r="G35530" s="2"/>
      <c r="H35530" s="2"/>
    </row>
    <row r="35531" spans="2:8">
      <c r="B35531" s="2" t="s">
        <v>35974</v>
      </c>
      <c r="C35531" s="2">
        <v>50</v>
      </c>
      <c r="D35531" s="2" t="s">
        <v>446</v>
      </c>
      <c r="E35531" s="2"/>
      <c r="F35531" s="2"/>
      <c r="G35531" s="2"/>
      <c r="H35531" s="2"/>
    </row>
    <row r="35532" spans="2:8">
      <c r="B35532" s="2" t="s">
        <v>35975</v>
      </c>
      <c r="C35532" s="2">
        <v>55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35976</v>
      </c>
      <c r="C35533" s="2">
        <v>60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35977</v>
      </c>
      <c r="C35534" s="2">
        <v>61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35978</v>
      </c>
      <c r="C35535" s="2">
        <v>41</v>
      </c>
      <c r="D35535" s="2" t="s">
        <v>446</v>
      </c>
      <c r="E35535" s="2"/>
      <c r="F35535" s="2"/>
      <c r="G35535" s="2"/>
      <c r="H35535" s="2"/>
    </row>
    <row r="35536" spans="2:8">
      <c r="B35536" s="2" t="s">
        <v>35979</v>
      </c>
      <c r="C35536" s="2">
        <v>37</v>
      </c>
      <c r="D35536" s="2" t="s">
        <v>446</v>
      </c>
      <c r="E35536" s="2"/>
      <c r="F35536" s="2"/>
      <c r="G35536" s="2"/>
      <c r="H35536" s="2"/>
    </row>
    <row r="35537" spans="2:8">
      <c r="B35537" s="2" t="s">
        <v>35980</v>
      </c>
      <c r="C35537" s="2">
        <v>54</v>
      </c>
      <c r="D35537" s="2" t="s">
        <v>446</v>
      </c>
      <c r="E35537" s="2"/>
      <c r="F35537" s="2"/>
      <c r="G35537" s="2"/>
      <c r="H35537" s="2"/>
    </row>
    <row r="35538" spans="2:8">
      <c r="B35538" s="2" t="s">
        <v>35981</v>
      </c>
      <c r="C35538" s="2">
        <v>53</v>
      </c>
      <c r="D35538" s="2" t="s">
        <v>446</v>
      </c>
      <c r="E35538" s="2"/>
      <c r="F35538" s="2"/>
      <c r="G35538" s="2"/>
      <c r="H35538" s="2"/>
    </row>
    <row r="35539" spans="2:8">
      <c r="B35539" s="2" t="s">
        <v>35982</v>
      </c>
      <c r="C35539" s="2">
        <v>52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35983</v>
      </c>
      <c r="C35540" s="2">
        <v>53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35984</v>
      </c>
      <c r="C35541" s="2">
        <v>62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35985</v>
      </c>
      <c r="C35542" s="2">
        <v>59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35986</v>
      </c>
      <c r="C35543" s="2">
        <v>72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35987</v>
      </c>
      <c r="C35544" s="2">
        <v>65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35988</v>
      </c>
      <c r="C35545" s="2">
        <v>56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35989</v>
      </c>
      <c r="C35546" s="2">
        <v>54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35990</v>
      </c>
      <c r="C35547" s="2">
        <v>54</v>
      </c>
      <c r="D35547" s="2" t="s">
        <v>446</v>
      </c>
      <c r="E35547" s="2"/>
      <c r="F35547" s="2"/>
      <c r="G35547" s="2"/>
      <c r="H35547" s="2"/>
    </row>
    <row r="35548" spans="2:8">
      <c r="B35548" s="2" t="s">
        <v>35991</v>
      </c>
      <c r="C35548" s="2">
        <v>64</v>
      </c>
      <c r="D35548" s="2" t="s">
        <v>446</v>
      </c>
      <c r="E35548" s="2"/>
      <c r="F35548" s="2"/>
      <c r="G35548" s="2"/>
      <c r="H35548" s="2"/>
    </row>
    <row r="35549" spans="2:8">
      <c r="B35549" s="2" t="s">
        <v>35992</v>
      </c>
      <c r="C35549" s="2">
        <v>62</v>
      </c>
      <c r="D35549" s="2" t="s">
        <v>446</v>
      </c>
      <c r="E35549" s="2"/>
      <c r="F35549" s="2"/>
      <c r="G35549" s="2"/>
      <c r="H35549" s="2"/>
    </row>
    <row r="35550" spans="2:8">
      <c r="B35550" s="2" t="s">
        <v>35993</v>
      </c>
      <c r="C35550" s="2">
        <v>74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35994</v>
      </c>
      <c r="C35551" s="2">
        <v>57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35995</v>
      </c>
      <c r="C35552" s="2">
        <v>47</v>
      </c>
      <c r="D35552" s="2" t="s">
        <v>446</v>
      </c>
      <c r="E35552" s="2"/>
      <c r="F35552" s="2"/>
      <c r="G35552" s="2"/>
      <c r="H35552" s="2"/>
    </row>
    <row r="35553" spans="2:8">
      <c r="B35553" s="2" t="s">
        <v>35996</v>
      </c>
      <c r="C35553" s="2">
        <v>47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35997</v>
      </c>
      <c r="C35554" s="2">
        <v>50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35998</v>
      </c>
      <c r="C35555" s="2">
        <v>59</v>
      </c>
      <c r="D35555" s="2" t="s">
        <v>446</v>
      </c>
      <c r="E35555" s="2"/>
      <c r="F35555" s="2"/>
      <c r="G35555" s="2"/>
      <c r="H35555" s="2"/>
    </row>
    <row r="35556" spans="2:8">
      <c r="B35556" s="2" t="s">
        <v>35999</v>
      </c>
      <c r="C35556" s="2">
        <v>57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36000</v>
      </c>
      <c r="C35557" s="2">
        <v>53</v>
      </c>
      <c r="D35557" s="2" t="s">
        <v>446</v>
      </c>
      <c r="E35557" s="2"/>
      <c r="F35557" s="2"/>
      <c r="G35557" s="2"/>
      <c r="H35557" s="2"/>
    </row>
    <row r="35558" spans="2:8">
      <c r="B35558" s="2" t="s">
        <v>36001</v>
      </c>
      <c r="C35558" s="2">
        <v>53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36002</v>
      </c>
      <c r="C35559" s="2">
        <v>55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36003</v>
      </c>
      <c r="C35560" s="2">
        <v>58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36004</v>
      </c>
      <c r="C35561" s="2">
        <v>52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36005</v>
      </c>
      <c r="C35562" s="2">
        <v>55</v>
      </c>
      <c r="D35562" s="2" t="s">
        <v>446</v>
      </c>
      <c r="E35562" s="2"/>
      <c r="F35562" s="2"/>
      <c r="G35562" s="2"/>
      <c r="H35562" s="2"/>
    </row>
    <row r="35563" spans="2:8">
      <c r="B35563" s="2" t="s">
        <v>36006</v>
      </c>
      <c r="C35563" s="2">
        <v>53</v>
      </c>
      <c r="D35563" s="2" t="s">
        <v>446</v>
      </c>
      <c r="E35563" s="2"/>
      <c r="F35563" s="2"/>
      <c r="G35563" s="2"/>
      <c r="H35563" s="2"/>
    </row>
    <row r="35564" spans="2:8">
      <c r="B35564" s="2" t="s">
        <v>36007</v>
      </c>
      <c r="C35564" s="2">
        <v>47</v>
      </c>
      <c r="D35564" s="2" t="s">
        <v>446</v>
      </c>
      <c r="E35564" s="2"/>
      <c r="F35564" s="2"/>
      <c r="G35564" s="2"/>
      <c r="H35564" s="2"/>
    </row>
    <row r="35565" spans="2:8">
      <c r="B35565" s="2" t="s">
        <v>36008</v>
      </c>
      <c r="C35565" s="2">
        <v>67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36009</v>
      </c>
      <c r="C35566" s="2">
        <v>37</v>
      </c>
      <c r="D35566" s="2" t="s">
        <v>446</v>
      </c>
      <c r="E35566" s="2"/>
      <c r="F35566" s="2"/>
      <c r="G35566" s="2"/>
      <c r="H35566" s="2"/>
    </row>
    <row r="35567" spans="2:8">
      <c r="B35567" s="2" t="s">
        <v>36010</v>
      </c>
      <c r="C35567" s="2">
        <v>36</v>
      </c>
      <c r="D35567" s="2" t="s">
        <v>446</v>
      </c>
      <c r="E35567" s="2"/>
      <c r="F35567" s="2"/>
      <c r="G35567" s="2"/>
      <c r="H35567" s="2"/>
    </row>
    <row r="35568" spans="2:8">
      <c r="B35568" s="2" t="s">
        <v>36011</v>
      </c>
      <c r="C35568" s="2">
        <v>43</v>
      </c>
      <c r="D35568" s="2" t="s">
        <v>446</v>
      </c>
      <c r="E35568" s="2"/>
      <c r="F35568" s="2"/>
      <c r="G35568" s="2"/>
      <c r="H35568" s="2"/>
    </row>
    <row r="35569" spans="2:8">
      <c r="B35569" s="2" t="s">
        <v>36012</v>
      </c>
      <c r="C35569" s="2">
        <v>43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36013</v>
      </c>
      <c r="C35570" s="2">
        <v>47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36014</v>
      </c>
      <c r="C35571" s="2">
        <v>47</v>
      </c>
      <c r="D35571" s="2" t="s">
        <v>446</v>
      </c>
      <c r="E35571" s="2"/>
      <c r="F35571" s="2"/>
      <c r="G35571" s="2"/>
      <c r="H35571" s="2"/>
    </row>
    <row r="35572" spans="2:8">
      <c r="B35572" s="2" t="s">
        <v>36015</v>
      </c>
      <c r="C35572" s="2">
        <v>51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36016</v>
      </c>
      <c r="C35573" s="2">
        <v>52</v>
      </c>
      <c r="D35573" s="2" t="s">
        <v>446</v>
      </c>
      <c r="E35573" s="2"/>
      <c r="F35573" s="2"/>
      <c r="G35573" s="2"/>
      <c r="H35573" s="2"/>
    </row>
    <row r="35574" spans="2:8">
      <c r="B35574" s="2" t="s">
        <v>36017</v>
      </c>
      <c r="C35574" s="2">
        <v>52</v>
      </c>
      <c r="D35574" s="2" t="s">
        <v>446</v>
      </c>
      <c r="E35574" s="2"/>
      <c r="F35574" s="2"/>
      <c r="G35574" s="2"/>
      <c r="H35574" s="2"/>
    </row>
    <row r="35575" spans="2:8">
      <c r="B35575" s="2" t="s">
        <v>36018</v>
      </c>
      <c r="C35575" s="2">
        <v>48</v>
      </c>
      <c r="D35575" s="2" t="s">
        <v>446</v>
      </c>
      <c r="E35575" s="2"/>
      <c r="F35575" s="2"/>
      <c r="G35575" s="2"/>
      <c r="H35575" s="2"/>
    </row>
    <row r="35576" spans="2:8">
      <c r="B35576" s="2" t="s">
        <v>36019</v>
      </c>
      <c r="C35576" s="2">
        <v>44</v>
      </c>
      <c r="D35576" s="2" t="s">
        <v>446</v>
      </c>
      <c r="E35576" s="2"/>
      <c r="F35576" s="2"/>
      <c r="G35576" s="2"/>
      <c r="H35576" s="2"/>
    </row>
    <row r="35577" spans="2:8">
      <c r="B35577" s="2" t="s">
        <v>36020</v>
      </c>
      <c r="C35577" s="2">
        <v>50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36021</v>
      </c>
      <c r="C35578" s="2">
        <v>54</v>
      </c>
      <c r="D35578" s="2" t="s">
        <v>446</v>
      </c>
      <c r="E35578" s="2"/>
      <c r="F35578" s="2"/>
      <c r="G35578" s="2"/>
      <c r="H35578" s="2"/>
    </row>
    <row r="35579" spans="2:8">
      <c r="B35579" s="2" t="s">
        <v>36022</v>
      </c>
      <c r="C35579" s="2">
        <v>56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36023</v>
      </c>
      <c r="C35580" s="2">
        <v>60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36024</v>
      </c>
      <c r="C35581" s="2">
        <v>54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36025</v>
      </c>
      <c r="C35582" s="2">
        <v>45</v>
      </c>
      <c r="D35582" s="2" t="s">
        <v>446</v>
      </c>
      <c r="E35582" s="2"/>
      <c r="F35582" s="2"/>
      <c r="G35582" s="2"/>
      <c r="H35582" s="2"/>
    </row>
    <row r="35583" spans="2:8">
      <c r="B35583" s="2" t="s">
        <v>36026</v>
      </c>
      <c r="C35583" s="2">
        <v>51</v>
      </c>
      <c r="D35583" s="2" t="s">
        <v>446</v>
      </c>
      <c r="E35583" s="2"/>
      <c r="F35583" s="2"/>
      <c r="G35583" s="2"/>
      <c r="H35583" s="2"/>
    </row>
    <row r="35584" spans="2:8">
      <c r="B35584" s="2" t="s">
        <v>36027</v>
      </c>
      <c r="C35584" s="2">
        <v>49</v>
      </c>
      <c r="D35584" s="2" t="s">
        <v>446</v>
      </c>
      <c r="E35584" s="2"/>
      <c r="F35584" s="2"/>
      <c r="G35584" s="2"/>
      <c r="H35584" s="2"/>
    </row>
    <row r="35585" spans="2:8">
      <c r="B35585" s="2" t="s">
        <v>36028</v>
      </c>
      <c r="C35585" s="2">
        <v>52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36029</v>
      </c>
      <c r="C35586" s="2">
        <v>58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36030</v>
      </c>
      <c r="C35587" s="2">
        <v>64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36031</v>
      </c>
      <c r="C35588" s="2">
        <v>59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36032</v>
      </c>
      <c r="C35589" s="2">
        <v>49</v>
      </c>
      <c r="D35589" s="2" t="s">
        <v>446</v>
      </c>
      <c r="E35589" s="2"/>
      <c r="F35589" s="2"/>
      <c r="G35589" s="2"/>
      <c r="H35589" s="2"/>
    </row>
    <row r="35590" spans="2:8">
      <c r="B35590" s="2" t="s">
        <v>36033</v>
      </c>
      <c r="C35590" s="2">
        <v>62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36034</v>
      </c>
      <c r="C35591" s="2">
        <v>55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36035</v>
      </c>
      <c r="C35592" s="2">
        <v>57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36036</v>
      </c>
      <c r="C35593" s="2">
        <v>50</v>
      </c>
      <c r="D35593" s="2" t="s">
        <v>446</v>
      </c>
      <c r="E35593" s="2"/>
      <c r="F35593" s="2"/>
      <c r="G35593" s="2"/>
      <c r="H35593" s="2"/>
    </row>
    <row r="35594" spans="2:8">
      <c r="B35594" s="2" t="s">
        <v>36037</v>
      </c>
      <c r="C35594" s="2">
        <v>50</v>
      </c>
      <c r="D35594" s="2" t="s">
        <v>446</v>
      </c>
      <c r="E35594" s="2"/>
      <c r="F35594" s="2"/>
      <c r="G35594" s="2"/>
      <c r="H35594" s="2"/>
    </row>
    <row r="35595" spans="2:8">
      <c r="B35595" s="2" t="s">
        <v>36038</v>
      </c>
      <c r="C35595" s="2">
        <v>63</v>
      </c>
      <c r="D35595" s="2" t="s">
        <v>446</v>
      </c>
      <c r="E35595" s="2"/>
      <c r="F35595" s="2"/>
      <c r="G35595" s="2"/>
      <c r="H35595" s="2"/>
    </row>
    <row r="35596" spans="2:8">
      <c r="B35596" s="2" t="s">
        <v>36039</v>
      </c>
      <c r="C35596" s="2">
        <v>53</v>
      </c>
      <c r="D35596" s="2" t="s">
        <v>446</v>
      </c>
      <c r="E35596" s="2"/>
      <c r="F35596" s="2"/>
      <c r="G35596" s="2"/>
      <c r="H35596" s="2"/>
    </row>
    <row r="35597" spans="2:8">
      <c r="B35597" s="2" t="s">
        <v>36040</v>
      </c>
      <c r="C35597" s="2">
        <v>59</v>
      </c>
      <c r="D35597" s="2" t="s">
        <v>446</v>
      </c>
      <c r="E35597" s="2"/>
      <c r="F35597" s="2"/>
      <c r="G35597" s="2"/>
      <c r="H35597" s="2"/>
    </row>
    <row r="35598" spans="2:8">
      <c r="B35598" s="2" t="s">
        <v>36041</v>
      </c>
      <c r="C35598" s="2">
        <v>57</v>
      </c>
      <c r="D35598" s="2" t="s">
        <v>446</v>
      </c>
      <c r="E35598" s="2"/>
      <c r="F35598" s="2"/>
      <c r="G35598" s="2"/>
      <c r="H35598" s="2"/>
    </row>
    <row r="35599" spans="2:8">
      <c r="B35599" s="2" t="s">
        <v>36042</v>
      </c>
      <c r="C35599" s="2">
        <v>44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36043</v>
      </c>
      <c r="C35600" s="2">
        <v>44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36044</v>
      </c>
      <c r="C35601" s="2">
        <v>56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36045</v>
      </c>
      <c r="C35602" s="2">
        <v>56</v>
      </c>
      <c r="D35602" s="2" t="s">
        <v>446</v>
      </c>
      <c r="E35602" s="2"/>
      <c r="F35602" s="2"/>
      <c r="G35602" s="2"/>
      <c r="H35602" s="2"/>
    </row>
    <row r="35603" spans="2:8">
      <c r="B35603" s="2" t="s">
        <v>36046</v>
      </c>
      <c r="C35603" s="2">
        <v>58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36047</v>
      </c>
      <c r="C35604" s="2">
        <v>68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36048</v>
      </c>
      <c r="C35605" s="2">
        <v>43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36049</v>
      </c>
      <c r="C35606" s="2">
        <v>44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36050</v>
      </c>
      <c r="C35607" s="2">
        <v>47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36051</v>
      </c>
      <c r="C35608" s="2">
        <v>46</v>
      </c>
      <c r="D35608" s="2" t="s">
        <v>446</v>
      </c>
      <c r="E35608" s="2"/>
      <c r="F35608" s="2"/>
      <c r="G35608" s="2"/>
      <c r="H35608" s="2"/>
    </row>
    <row r="35609" spans="2:8">
      <c r="B35609" s="2" t="s">
        <v>36052</v>
      </c>
      <c r="C35609" s="2">
        <v>44</v>
      </c>
      <c r="D35609" s="2" t="s">
        <v>446</v>
      </c>
      <c r="E35609" s="2"/>
      <c r="F35609" s="2"/>
      <c r="G35609" s="2"/>
      <c r="H35609" s="2"/>
    </row>
    <row r="35610" spans="2:8">
      <c r="B35610" s="2" t="s">
        <v>36053</v>
      </c>
      <c r="C35610" s="2">
        <v>42</v>
      </c>
      <c r="D35610" s="2" t="s">
        <v>446</v>
      </c>
      <c r="E35610" s="2"/>
      <c r="F35610" s="2"/>
      <c r="G35610" s="2"/>
      <c r="H35610" s="2"/>
    </row>
    <row r="35611" spans="2:8">
      <c r="B35611" s="2" t="s">
        <v>36054</v>
      </c>
      <c r="C35611" s="2">
        <v>43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36055</v>
      </c>
      <c r="C35612" s="2">
        <v>39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36056</v>
      </c>
      <c r="C35613" s="2">
        <v>47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36057</v>
      </c>
      <c r="C35614" s="2">
        <v>48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36058</v>
      </c>
      <c r="C35615" s="2">
        <v>53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36059</v>
      </c>
      <c r="C35616" s="2">
        <v>56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36060</v>
      </c>
      <c r="C35617" s="2">
        <v>54</v>
      </c>
      <c r="D35617" s="2" t="s">
        <v>446</v>
      </c>
      <c r="E35617" s="2"/>
      <c r="F35617" s="2"/>
      <c r="G35617" s="2"/>
      <c r="H35617" s="2"/>
    </row>
    <row r="35618" spans="2:8">
      <c r="B35618" s="2" t="s">
        <v>36061</v>
      </c>
      <c r="C35618" s="2">
        <v>46</v>
      </c>
      <c r="D35618" s="2" t="s">
        <v>446</v>
      </c>
      <c r="E35618" s="2"/>
      <c r="F35618" s="2"/>
      <c r="G35618" s="2"/>
      <c r="H35618" s="2"/>
    </row>
    <row r="35619" spans="2:8">
      <c r="B35619" s="2" t="s">
        <v>36062</v>
      </c>
      <c r="C35619" s="2">
        <v>46</v>
      </c>
      <c r="D35619" s="2" t="s">
        <v>446</v>
      </c>
      <c r="E35619" s="2"/>
      <c r="F35619" s="2"/>
      <c r="G35619" s="2"/>
      <c r="H35619" s="2"/>
    </row>
    <row r="35620" spans="2:8">
      <c r="B35620" s="2" t="s">
        <v>36063</v>
      </c>
      <c r="C35620" s="2">
        <v>46</v>
      </c>
      <c r="D35620" s="2" t="s">
        <v>446</v>
      </c>
      <c r="E35620" s="2"/>
      <c r="F35620" s="2"/>
      <c r="G35620" s="2"/>
      <c r="H35620" s="2"/>
    </row>
    <row r="35621" spans="2:8">
      <c r="B35621" s="2" t="s">
        <v>36064</v>
      </c>
      <c r="C35621" s="2">
        <v>64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36065</v>
      </c>
      <c r="C35622" s="2">
        <v>44</v>
      </c>
      <c r="D35622" s="2" t="s">
        <v>446</v>
      </c>
      <c r="E35622" s="2"/>
      <c r="F35622" s="2"/>
      <c r="G35622" s="2"/>
      <c r="H35622" s="2"/>
    </row>
    <row r="35623" spans="2:8">
      <c r="B35623" s="2" t="s">
        <v>36066</v>
      </c>
      <c r="C35623" s="2">
        <v>41</v>
      </c>
      <c r="D35623" s="2" t="s">
        <v>446</v>
      </c>
      <c r="E35623" s="2"/>
      <c r="F35623" s="2"/>
      <c r="G35623" s="2"/>
      <c r="H35623" s="2"/>
    </row>
    <row r="35624" spans="2:8">
      <c r="B35624" s="2" t="s">
        <v>36067</v>
      </c>
      <c r="C35624" s="2">
        <v>48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36068</v>
      </c>
      <c r="C35625" s="2">
        <v>52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36069</v>
      </c>
      <c r="C35626" s="2">
        <v>52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36070</v>
      </c>
      <c r="C35627" s="2">
        <v>46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36071</v>
      </c>
      <c r="C35628" s="2">
        <v>47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36072</v>
      </c>
      <c r="C35629" s="2">
        <v>58</v>
      </c>
      <c r="D35629" s="2" t="s">
        <v>446</v>
      </c>
      <c r="E35629" s="2"/>
      <c r="F35629" s="2"/>
      <c r="G35629" s="2"/>
      <c r="H35629" s="2"/>
    </row>
    <row r="35630" spans="2:8">
      <c r="B35630" s="2" t="s">
        <v>36073</v>
      </c>
      <c r="C35630" s="2">
        <v>55</v>
      </c>
      <c r="D35630" s="2" t="s">
        <v>446</v>
      </c>
      <c r="E35630" s="2"/>
      <c r="F35630" s="2"/>
      <c r="G35630" s="2"/>
      <c r="H35630" s="2"/>
    </row>
    <row r="35631" spans="2:8">
      <c r="B35631" s="2" t="s">
        <v>36074</v>
      </c>
      <c r="C35631" s="2">
        <v>55</v>
      </c>
      <c r="D35631" s="2" t="s">
        <v>446</v>
      </c>
      <c r="E35631" s="2"/>
      <c r="F35631" s="2"/>
      <c r="G35631" s="2"/>
      <c r="H35631" s="2"/>
    </row>
    <row r="35632" spans="2:8">
      <c r="B35632" s="2" t="s">
        <v>36075</v>
      </c>
      <c r="C35632" s="2">
        <v>47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36076</v>
      </c>
      <c r="C35633" s="2">
        <v>50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36077</v>
      </c>
      <c r="C35634" s="2">
        <v>51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36078</v>
      </c>
      <c r="C35635" s="2">
        <v>55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36079</v>
      </c>
      <c r="C35636" s="2">
        <v>66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36080</v>
      </c>
      <c r="C35637" s="2">
        <v>55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36081</v>
      </c>
      <c r="C35638" s="2">
        <v>58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36082</v>
      </c>
      <c r="C35639" s="2">
        <v>38</v>
      </c>
      <c r="D35639" s="2" t="s">
        <v>446</v>
      </c>
      <c r="E35639" s="2"/>
      <c r="F35639" s="2"/>
      <c r="G35639" s="2"/>
      <c r="H35639" s="2"/>
    </row>
    <row r="35640" spans="2:8">
      <c r="B35640" s="2" t="s">
        <v>36083</v>
      </c>
      <c r="C35640" s="2">
        <v>50</v>
      </c>
      <c r="D35640" s="2" t="s">
        <v>446</v>
      </c>
      <c r="E35640" s="2"/>
      <c r="F35640" s="2"/>
      <c r="G35640" s="2"/>
      <c r="H35640" s="2"/>
    </row>
    <row r="35641" spans="2:8">
      <c r="B35641" s="2" t="s">
        <v>36084</v>
      </c>
      <c r="C35641" s="2">
        <v>46</v>
      </c>
      <c r="D35641" s="2" t="s">
        <v>446</v>
      </c>
      <c r="E35641" s="2"/>
      <c r="F35641" s="2"/>
      <c r="G35641" s="2"/>
      <c r="H35641" s="2"/>
    </row>
    <row r="35642" spans="2:8">
      <c r="B35642" s="2" t="s">
        <v>36085</v>
      </c>
      <c r="C35642" s="2">
        <v>58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36086</v>
      </c>
      <c r="C35643" s="2">
        <v>57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36087</v>
      </c>
      <c r="C35644" s="2">
        <v>57</v>
      </c>
      <c r="D35644" s="2" t="s">
        <v>446</v>
      </c>
      <c r="E35644" s="2"/>
      <c r="F35644" s="2"/>
      <c r="G35644" s="2"/>
      <c r="H35644" s="2"/>
    </row>
    <row r="35645" spans="2:8">
      <c r="B35645" s="2" t="s">
        <v>36088</v>
      </c>
      <c r="C35645" s="2">
        <v>51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36089</v>
      </c>
      <c r="C35646" s="2">
        <v>54</v>
      </c>
      <c r="D35646" s="2" t="s">
        <v>446</v>
      </c>
      <c r="E35646" s="2"/>
      <c r="F35646" s="2"/>
      <c r="G35646" s="2"/>
      <c r="H35646" s="2"/>
    </row>
    <row r="35647" spans="2:8">
      <c r="B35647" s="2" t="s">
        <v>36090</v>
      </c>
      <c r="C35647" s="2">
        <v>58</v>
      </c>
      <c r="D35647" s="2" t="s">
        <v>446</v>
      </c>
      <c r="E35647" s="2"/>
      <c r="F35647" s="2"/>
      <c r="G35647" s="2"/>
      <c r="H35647" s="2"/>
    </row>
    <row r="35648" spans="2:8">
      <c r="B35648" s="2" t="s">
        <v>36091</v>
      </c>
      <c r="C35648" s="2">
        <v>54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36092</v>
      </c>
      <c r="C35649" s="2">
        <v>56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36093</v>
      </c>
      <c r="C35650" s="2">
        <v>57</v>
      </c>
      <c r="D35650" s="2" t="s">
        <v>446</v>
      </c>
      <c r="E35650" s="2"/>
      <c r="F35650" s="2"/>
      <c r="G35650" s="2"/>
      <c r="H35650" s="2"/>
    </row>
    <row r="35651" spans="2:8">
      <c r="B35651" s="2" t="s">
        <v>36094</v>
      </c>
      <c r="C35651" s="2">
        <v>59</v>
      </c>
      <c r="D35651" s="2" t="s">
        <v>446</v>
      </c>
      <c r="E35651" s="2"/>
      <c r="F35651" s="2"/>
      <c r="G35651" s="2"/>
      <c r="H35651" s="2"/>
    </row>
    <row r="35652" spans="2:8">
      <c r="B35652" s="2" t="s">
        <v>36095</v>
      </c>
      <c r="C35652" s="2">
        <v>53</v>
      </c>
      <c r="D35652" s="2" t="s">
        <v>446</v>
      </c>
      <c r="E35652" s="2"/>
      <c r="F35652" s="2"/>
      <c r="G35652" s="2"/>
      <c r="H35652" s="2"/>
    </row>
    <row r="35653" spans="2:8">
      <c r="B35653" s="2" t="s">
        <v>36096</v>
      </c>
      <c r="C35653" s="2">
        <v>80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36097</v>
      </c>
      <c r="C35654" s="2">
        <v>70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36098</v>
      </c>
      <c r="C35655" s="2">
        <v>54</v>
      </c>
      <c r="D35655" s="2" t="s">
        <v>446</v>
      </c>
      <c r="E35655" s="2"/>
      <c r="F35655" s="2"/>
      <c r="G35655" s="2"/>
      <c r="H35655" s="2"/>
    </row>
    <row r="35656" spans="2:8">
      <c r="B35656" s="2" t="s">
        <v>36099</v>
      </c>
      <c r="C35656" s="2">
        <v>64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36100</v>
      </c>
      <c r="C35657" s="2">
        <v>54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36101</v>
      </c>
      <c r="C35658" s="2">
        <v>60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36102</v>
      </c>
      <c r="C35659" s="2">
        <v>55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36103</v>
      </c>
      <c r="C35660" s="2">
        <v>56</v>
      </c>
      <c r="D35660" s="2" t="s">
        <v>446</v>
      </c>
      <c r="E35660" s="2"/>
      <c r="F35660" s="2"/>
      <c r="G35660" s="2"/>
      <c r="H35660" s="2"/>
    </row>
    <row r="35661" spans="2:8">
      <c r="B35661" s="2" t="s">
        <v>36104</v>
      </c>
      <c r="C35661" s="2">
        <v>52</v>
      </c>
      <c r="D35661" s="2" t="s">
        <v>446</v>
      </c>
      <c r="E35661" s="2"/>
      <c r="F35661" s="2"/>
      <c r="G35661" s="2"/>
      <c r="H35661" s="2"/>
    </row>
    <row r="35662" spans="2:8">
      <c r="B35662" s="2" t="s">
        <v>36105</v>
      </c>
      <c r="C35662" s="2">
        <v>54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36106</v>
      </c>
      <c r="C35663" s="2">
        <v>63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36107</v>
      </c>
      <c r="C35664" s="2">
        <v>44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36108</v>
      </c>
      <c r="C35665" s="2">
        <v>45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36109</v>
      </c>
      <c r="C35666" s="2">
        <v>55</v>
      </c>
      <c r="D35666" s="2" t="s">
        <v>446</v>
      </c>
      <c r="E35666" s="2"/>
      <c r="F35666" s="2"/>
      <c r="G35666" s="2"/>
      <c r="H35666" s="2"/>
    </row>
    <row r="35667" spans="2:8">
      <c r="B35667" s="2" t="s">
        <v>36110</v>
      </c>
      <c r="C35667" s="2">
        <v>51</v>
      </c>
      <c r="D35667" s="2" t="s">
        <v>446</v>
      </c>
      <c r="E35667" s="2"/>
      <c r="F35667" s="2"/>
      <c r="G35667" s="2"/>
      <c r="H35667" s="2"/>
    </row>
    <row r="35668" spans="2:8">
      <c r="B35668" s="2" t="s">
        <v>36111</v>
      </c>
      <c r="C35668" s="2">
        <v>52</v>
      </c>
      <c r="D35668" s="2" t="s">
        <v>446</v>
      </c>
      <c r="E35668" s="2"/>
      <c r="F35668" s="2"/>
      <c r="G35668" s="2"/>
      <c r="H35668" s="2"/>
    </row>
    <row r="35669" spans="2:8">
      <c r="B35669" s="2" t="s">
        <v>36112</v>
      </c>
      <c r="C35669" s="2">
        <v>47</v>
      </c>
      <c r="D35669" s="2" t="s">
        <v>446</v>
      </c>
      <c r="E35669" s="2"/>
      <c r="F35669" s="2"/>
      <c r="G35669" s="2"/>
      <c r="H35669" s="2"/>
    </row>
    <row r="35670" spans="2:8">
      <c r="B35670" s="2" t="s">
        <v>36113</v>
      </c>
      <c r="C35670" s="2">
        <v>43</v>
      </c>
      <c r="D35670" s="2" t="s">
        <v>446</v>
      </c>
      <c r="E35670" s="2"/>
      <c r="F35670" s="2"/>
      <c r="G35670" s="2"/>
      <c r="H35670" s="2"/>
    </row>
    <row r="35671" spans="2:8">
      <c r="B35671" s="2" t="s">
        <v>36114</v>
      </c>
      <c r="C35671" s="2">
        <v>56</v>
      </c>
      <c r="D35671" s="2" t="s">
        <v>446</v>
      </c>
      <c r="E35671" s="2"/>
      <c r="F35671" s="2"/>
      <c r="G35671" s="2"/>
      <c r="H35671" s="2"/>
    </row>
    <row r="35672" spans="2:8">
      <c r="B35672" s="2" t="s">
        <v>36115</v>
      </c>
      <c r="C35672" s="2">
        <v>55</v>
      </c>
      <c r="D35672" s="2" t="s">
        <v>446</v>
      </c>
      <c r="E35672" s="2"/>
      <c r="F35672" s="2"/>
      <c r="G35672" s="2"/>
      <c r="H35672" s="2"/>
    </row>
    <row r="35673" spans="2:8">
      <c r="B35673" s="2" t="s">
        <v>36116</v>
      </c>
      <c r="C35673" s="2">
        <v>59</v>
      </c>
      <c r="D35673" s="2" t="s">
        <v>446</v>
      </c>
      <c r="E35673" s="2"/>
      <c r="F35673" s="2"/>
      <c r="G35673" s="2"/>
      <c r="H35673" s="2"/>
    </row>
    <row r="35674" spans="2:8">
      <c r="B35674" s="2" t="s">
        <v>36117</v>
      </c>
      <c r="C35674" s="2">
        <v>51</v>
      </c>
      <c r="D35674" s="2" t="s">
        <v>446</v>
      </c>
      <c r="E35674" s="2"/>
      <c r="F35674" s="2"/>
      <c r="G35674" s="2"/>
      <c r="H35674" s="2"/>
    </row>
    <row r="35675" spans="2:8">
      <c r="B35675" s="2" t="s">
        <v>36118</v>
      </c>
      <c r="C35675" s="2">
        <v>54</v>
      </c>
      <c r="D35675" s="2" t="s">
        <v>446</v>
      </c>
      <c r="E35675" s="2"/>
      <c r="F35675" s="2"/>
      <c r="G35675" s="2"/>
      <c r="H35675" s="2"/>
    </row>
    <row r="35676" spans="2:8">
      <c r="B35676" s="2" t="s">
        <v>36119</v>
      </c>
      <c r="C35676" s="2">
        <v>44</v>
      </c>
      <c r="D35676" s="2" t="s">
        <v>446</v>
      </c>
      <c r="E35676" s="2"/>
      <c r="F35676" s="2"/>
      <c r="G35676" s="2"/>
      <c r="H35676" s="2"/>
    </row>
    <row r="35677" spans="2:8">
      <c r="B35677" s="2" t="s">
        <v>36120</v>
      </c>
      <c r="C35677" s="2">
        <v>44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36121</v>
      </c>
      <c r="C35678" s="2">
        <v>45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36122</v>
      </c>
      <c r="C35679" s="2">
        <v>48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36123</v>
      </c>
      <c r="C35680" s="2">
        <v>56</v>
      </c>
      <c r="D35680" s="2" t="s">
        <v>446</v>
      </c>
      <c r="E35680" s="2"/>
      <c r="F35680" s="2"/>
      <c r="G35680" s="2"/>
      <c r="H35680" s="2"/>
    </row>
    <row r="35681" spans="2:8">
      <c r="B35681" s="2" t="s">
        <v>36124</v>
      </c>
      <c r="C35681" s="2">
        <v>54</v>
      </c>
      <c r="D35681" s="2" t="s">
        <v>446</v>
      </c>
      <c r="E35681" s="2"/>
      <c r="F35681" s="2"/>
      <c r="G35681" s="2"/>
      <c r="H35681" s="2"/>
    </row>
    <row r="35682" spans="2:8">
      <c r="B35682" s="2" t="s">
        <v>36125</v>
      </c>
      <c r="C35682" s="2">
        <v>50</v>
      </c>
      <c r="D35682" s="2" t="s">
        <v>446</v>
      </c>
      <c r="E35682" s="2"/>
      <c r="F35682" s="2"/>
      <c r="G35682" s="2"/>
      <c r="H35682" s="2"/>
    </row>
    <row r="35683" spans="2:8">
      <c r="B35683" s="2" t="s">
        <v>36126</v>
      </c>
      <c r="C35683" s="2">
        <v>51</v>
      </c>
      <c r="D35683" s="2" t="s">
        <v>446</v>
      </c>
      <c r="E35683" s="2"/>
      <c r="F35683" s="2"/>
      <c r="G35683" s="2"/>
      <c r="H35683" s="2"/>
    </row>
    <row r="35684" spans="2:8">
      <c r="B35684" s="2" t="s">
        <v>36127</v>
      </c>
      <c r="C35684" s="2">
        <v>50</v>
      </c>
      <c r="D35684" s="2" t="s">
        <v>446</v>
      </c>
      <c r="E35684" s="2"/>
      <c r="F35684" s="2"/>
      <c r="G35684" s="2"/>
      <c r="H35684" s="2"/>
    </row>
    <row r="35685" spans="2:8">
      <c r="B35685" s="2" t="s">
        <v>36128</v>
      </c>
      <c r="C35685" s="2">
        <v>55</v>
      </c>
      <c r="D35685" s="2" t="s">
        <v>446</v>
      </c>
      <c r="E35685" s="2"/>
      <c r="F35685" s="2"/>
      <c r="G35685" s="2"/>
      <c r="H35685" s="2"/>
    </row>
    <row r="35686" spans="2:8">
      <c r="B35686" s="2" t="s">
        <v>36129</v>
      </c>
      <c r="C35686" s="2">
        <v>50</v>
      </c>
      <c r="D35686" s="2" t="s">
        <v>446</v>
      </c>
      <c r="E35686" s="2"/>
      <c r="F35686" s="2"/>
      <c r="G35686" s="2"/>
      <c r="H35686" s="2"/>
    </row>
    <row r="35687" spans="2:8">
      <c r="B35687" s="2" t="s">
        <v>36130</v>
      </c>
      <c r="C35687" s="2">
        <v>47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36131</v>
      </c>
      <c r="C35688" s="2">
        <v>46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36132</v>
      </c>
      <c r="C35689" s="2">
        <v>45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36133</v>
      </c>
      <c r="C35690" s="2">
        <v>43</v>
      </c>
      <c r="D35690" s="2" t="s">
        <v>446</v>
      </c>
      <c r="E35690" s="2"/>
      <c r="F35690" s="2"/>
      <c r="G35690" s="2"/>
      <c r="H35690" s="2"/>
    </row>
    <row r="35691" spans="2:8">
      <c r="B35691" s="2" t="s">
        <v>36134</v>
      </c>
      <c r="C35691" s="2">
        <v>40</v>
      </c>
      <c r="D35691" s="2" t="s">
        <v>446</v>
      </c>
      <c r="E35691" s="2"/>
      <c r="F35691" s="2"/>
      <c r="G35691" s="2"/>
      <c r="H35691" s="2"/>
    </row>
    <row r="35692" spans="2:8">
      <c r="B35692" s="2" t="s">
        <v>36135</v>
      </c>
      <c r="C35692" s="2">
        <v>49</v>
      </c>
      <c r="D35692" s="2" t="s">
        <v>446</v>
      </c>
      <c r="E35692" s="2"/>
      <c r="F35692" s="2"/>
      <c r="G35692" s="2"/>
      <c r="H35692" s="2"/>
    </row>
    <row r="35693" spans="2:8">
      <c r="B35693" s="2" t="s">
        <v>36136</v>
      </c>
      <c r="C35693" s="2">
        <v>50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36137</v>
      </c>
      <c r="C35694" s="2">
        <v>50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36138</v>
      </c>
      <c r="C35695" s="2">
        <v>47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36139</v>
      </c>
      <c r="C35696" s="2">
        <v>44</v>
      </c>
      <c r="D35696" s="2" t="s">
        <v>446</v>
      </c>
      <c r="E35696" s="2"/>
      <c r="F35696" s="2"/>
      <c r="G35696" s="2"/>
      <c r="H35696" s="2"/>
    </row>
    <row r="35697" spans="2:8">
      <c r="B35697" s="2" t="s">
        <v>36140</v>
      </c>
      <c r="C35697" s="2">
        <v>48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36141</v>
      </c>
      <c r="C35698" s="2">
        <v>52</v>
      </c>
      <c r="D35698" s="2" t="s">
        <v>446</v>
      </c>
      <c r="E35698" s="2"/>
      <c r="F35698" s="2"/>
      <c r="G35698" s="2"/>
      <c r="H35698" s="2"/>
    </row>
    <row r="35699" spans="2:8">
      <c r="B35699" s="2" t="s">
        <v>36142</v>
      </c>
      <c r="C35699" s="2">
        <v>47</v>
      </c>
      <c r="D35699" s="2" t="s">
        <v>446</v>
      </c>
      <c r="E35699" s="2"/>
      <c r="F35699" s="2"/>
      <c r="G35699" s="2"/>
      <c r="H35699" s="2"/>
    </row>
    <row r="35700" spans="2:8">
      <c r="B35700" s="2" t="s">
        <v>36143</v>
      </c>
      <c r="C35700" s="2">
        <v>42</v>
      </c>
      <c r="D35700" s="2" t="s">
        <v>446</v>
      </c>
      <c r="E35700" s="2"/>
      <c r="F35700" s="2"/>
      <c r="G35700" s="2"/>
      <c r="H35700" s="2"/>
    </row>
    <row r="35701" spans="2:8">
      <c r="B35701" s="2" t="s">
        <v>36144</v>
      </c>
      <c r="C35701" s="2">
        <v>65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36145</v>
      </c>
      <c r="C35702" s="2">
        <v>61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36146</v>
      </c>
      <c r="C35703" s="2">
        <v>55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36147</v>
      </c>
      <c r="C35704" s="2">
        <v>46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36148</v>
      </c>
      <c r="C35705" s="2">
        <v>48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36149</v>
      </c>
      <c r="C35706" s="2">
        <v>47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36150</v>
      </c>
      <c r="C35707" s="2">
        <v>43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36151</v>
      </c>
      <c r="C35708" s="2">
        <v>47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36152</v>
      </c>
      <c r="C35709" s="2">
        <v>43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36153</v>
      </c>
      <c r="C35710" s="2">
        <v>50</v>
      </c>
      <c r="D35710" s="2" t="s">
        <v>446</v>
      </c>
      <c r="E35710" s="2"/>
      <c r="F35710" s="2"/>
      <c r="G35710" s="2"/>
      <c r="H35710" s="2"/>
    </row>
    <row r="35711" spans="2:8">
      <c r="B35711" s="2" t="s">
        <v>36154</v>
      </c>
      <c r="C35711" s="2">
        <v>62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36155</v>
      </c>
      <c r="C35712" s="2">
        <v>52</v>
      </c>
      <c r="D35712" s="2" t="s">
        <v>446</v>
      </c>
      <c r="E35712" s="2"/>
      <c r="F35712" s="2"/>
      <c r="G35712" s="2"/>
      <c r="H35712" s="2"/>
    </row>
    <row r="35713" spans="2:8">
      <c r="B35713" s="2" t="s">
        <v>36156</v>
      </c>
      <c r="C35713" s="2">
        <v>65</v>
      </c>
      <c r="D35713" s="2" t="s">
        <v>446</v>
      </c>
      <c r="E35713" s="2"/>
      <c r="F35713" s="2"/>
      <c r="G35713" s="2"/>
      <c r="H35713" s="2"/>
    </row>
    <row r="35714" spans="2:8">
      <c r="B35714" s="2" t="s">
        <v>36157</v>
      </c>
      <c r="C35714" s="2">
        <v>51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36158</v>
      </c>
      <c r="C35715" s="2">
        <v>47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36159</v>
      </c>
      <c r="C35716" s="2">
        <v>51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36160</v>
      </c>
      <c r="C35717" s="2">
        <v>54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36161</v>
      </c>
      <c r="C35718" s="2">
        <v>52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36162</v>
      </c>
      <c r="C35719" s="2">
        <v>58</v>
      </c>
      <c r="D35719" s="2" t="s">
        <v>446</v>
      </c>
      <c r="E35719" s="2"/>
      <c r="F35719" s="2"/>
      <c r="G35719" s="2"/>
      <c r="H35719" s="2"/>
    </row>
    <row r="35720" spans="2:8">
      <c r="B35720" s="2" t="s">
        <v>36163</v>
      </c>
      <c r="C35720" s="2">
        <v>59</v>
      </c>
      <c r="D35720" s="2" t="s">
        <v>446</v>
      </c>
      <c r="E35720" s="2"/>
      <c r="F35720" s="2"/>
      <c r="G35720" s="2"/>
      <c r="H35720" s="2"/>
    </row>
    <row r="35721" spans="2:8">
      <c r="B35721" s="2" t="s">
        <v>36164</v>
      </c>
      <c r="C35721" s="2">
        <v>63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36165</v>
      </c>
      <c r="C35722" s="2">
        <v>61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36166</v>
      </c>
      <c r="C35723" s="2">
        <v>62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36167</v>
      </c>
      <c r="C35724" s="2">
        <v>47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36168</v>
      </c>
      <c r="C35725" s="2">
        <v>49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36169</v>
      </c>
      <c r="C35726" s="2">
        <v>59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36170</v>
      </c>
      <c r="C35727" s="2">
        <v>56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36171</v>
      </c>
      <c r="C35728" s="2">
        <v>51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36172</v>
      </c>
      <c r="C35729" s="2">
        <v>48</v>
      </c>
      <c r="D35729" s="2" t="s">
        <v>446</v>
      </c>
      <c r="E35729" s="2"/>
      <c r="F35729" s="2"/>
      <c r="G35729" s="2"/>
      <c r="H35729" s="2"/>
    </row>
    <row r="35730" spans="2:8">
      <c r="B35730" s="2" t="s">
        <v>36173</v>
      </c>
      <c r="C35730" s="2">
        <v>60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36174</v>
      </c>
      <c r="C35731" s="2">
        <v>45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36175</v>
      </c>
      <c r="C35732" s="2">
        <v>49</v>
      </c>
      <c r="D35732" s="2" t="s">
        <v>446</v>
      </c>
      <c r="E35732" s="2"/>
      <c r="F35732" s="2"/>
      <c r="G35732" s="2"/>
      <c r="H35732" s="2"/>
    </row>
    <row r="35733" spans="2:8">
      <c r="B35733" s="2" t="s">
        <v>36176</v>
      </c>
      <c r="C35733" s="2">
        <v>71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36177</v>
      </c>
      <c r="C35734" s="2">
        <v>50</v>
      </c>
      <c r="D35734" s="2" t="s">
        <v>446</v>
      </c>
      <c r="E35734" s="2"/>
      <c r="F35734" s="2"/>
      <c r="G35734" s="2"/>
      <c r="H35734" s="2"/>
    </row>
    <row r="35735" spans="2:8">
      <c r="B35735" s="2" t="s">
        <v>36178</v>
      </c>
      <c r="C35735" s="2">
        <v>60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36179</v>
      </c>
      <c r="C35736" s="2">
        <v>54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36180</v>
      </c>
      <c r="C35737" s="2">
        <v>42</v>
      </c>
      <c r="D35737" s="2" t="s">
        <v>446</v>
      </c>
      <c r="E35737" s="2"/>
      <c r="F35737" s="2"/>
      <c r="G35737" s="2"/>
      <c r="H35737" s="2"/>
    </row>
    <row r="35738" spans="2:8">
      <c r="B35738" s="2" t="s">
        <v>36181</v>
      </c>
      <c r="C35738" s="2">
        <v>68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36182</v>
      </c>
      <c r="C35739" s="2">
        <v>52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36183</v>
      </c>
      <c r="C35740" s="2">
        <v>55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36184</v>
      </c>
      <c r="C35741" s="2">
        <v>55</v>
      </c>
      <c r="D35741" s="2" t="s">
        <v>446</v>
      </c>
      <c r="E35741" s="2"/>
      <c r="F35741" s="2"/>
      <c r="G35741" s="2"/>
      <c r="H35741" s="2"/>
    </row>
    <row r="35742" spans="2:8">
      <c r="B35742" s="2" t="s">
        <v>36185</v>
      </c>
      <c r="C35742" s="2">
        <v>58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36186</v>
      </c>
      <c r="C35743" s="2">
        <v>67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36187</v>
      </c>
      <c r="C35744" s="2">
        <v>64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36188</v>
      </c>
      <c r="C35745" s="2">
        <v>75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36189</v>
      </c>
      <c r="C35746" s="2">
        <v>51</v>
      </c>
      <c r="D35746" s="2" t="s">
        <v>446</v>
      </c>
      <c r="E35746" s="2"/>
      <c r="F35746" s="2"/>
      <c r="G35746" s="2"/>
      <c r="H35746" s="2"/>
    </row>
    <row r="35747" spans="2:8">
      <c r="B35747" s="2" t="s">
        <v>36190</v>
      </c>
      <c r="C35747" s="2">
        <v>68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36191</v>
      </c>
      <c r="C35748" s="2">
        <v>57</v>
      </c>
      <c r="D35748" s="2" t="s">
        <v>446</v>
      </c>
      <c r="E35748" s="2"/>
      <c r="F35748" s="2"/>
      <c r="G35748" s="2"/>
      <c r="H35748" s="2"/>
    </row>
    <row r="35749" spans="2:8">
      <c r="B35749" s="2" t="s">
        <v>36192</v>
      </c>
      <c r="C35749" s="2">
        <v>60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36193</v>
      </c>
      <c r="C35750" s="2">
        <v>58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36194</v>
      </c>
      <c r="C35751" s="2">
        <v>61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36195</v>
      </c>
      <c r="C35752" s="2">
        <v>66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36196</v>
      </c>
      <c r="C35753" s="2">
        <v>63</v>
      </c>
      <c r="D35753" s="2" t="s">
        <v>446</v>
      </c>
      <c r="E35753" s="2"/>
      <c r="F35753" s="2"/>
      <c r="G35753" s="2"/>
      <c r="H35753" s="2"/>
    </row>
    <row r="35754" spans="2:8">
      <c r="B35754" s="2" t="s">
        <v>36197</v>
      </c>
      <c r="C35754" s="2">
        <v>65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36198</v>
      </c>
      <c r="C35755" s="2">
        <v>55</v>
      </c>
      <c r="D35755" s="2" t="s">
        <v>446</v>
      </c>
      <c r="E35755" s="2"/>
      <c r="F35755" s="2"/>
      <c r="G35755" s="2"/>
      <c r="H35755" s="2"/>
    </row>
    <row r="35756" spans="2:8">
      <c r="B35756" s="2" t="s">
        <v>36199</v>
      </c>
      <c r="C35756" s="2">
        <v>45</v>
      </c>
      <c r="D35756" s="2" t="s">
        <v>446</v>
      </c>
      <c r="E35756" s="2"/>
      <c r="F35756" s="2"/>
      <c r="G35756" s="2"/>
      <c r="H35756" s="2"/>
    </row>
    <row r="35757" spans="2:8">
      <c r="B35757" s="2" t="s">
        <v>36200</v>
      </c>
      <c r="C35757" s="2">
        <v>52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36201</v>
      </c>
      <c r="C35758" s="2">
        <v>53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36202</v>
      </c>
      <c r="C35759" s="2">
        <v>50</v>
      </c>
      <c r="D35759" s="2" t="s">
        <v>446</v>
      </c>
      <c r="E35759" s="2"/>
      <c r="F35759" s="2"/>
      <c r="G35759" s="2"/>
      <c r="H35759" s="2"/>
    </row>
    <row r="35760" spans="2:8">
      <c r="B35760" s="2" t="s">
        <v>36203</v>
      </c>
      <c r="C35760" s="2">
        <v>48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36204</v>
      </c>
      <c r="C35761" s="2">
        <v>46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36205</v>
      </c>
      <c r="C35762" s="2">
        <v>47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36206</v>
      </c>
      <c r="C35763" s="2">
        <v>48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36207</v>
      </c>
      <c r="C35764" s="2">
        <v>51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36208</v>
      </c>
      <c r="C35765" s="2">
        <v>51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36209</v>
      </c>
      <c r="C35766" s="2">
        <v>53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36210</v>
      </c>
      <c r="C35767" s="2">
        <v>62</v>
      </c>
      <c r="D35767" s="2" t="s">
        <v>446</v>
      </c>
      <c r="E35767" s="2"/>
      <c r="F35767" s="2"/>
      <c r="G35767" s="2"/>
      <c r="H35767" s="2"/>
    </row>
    <row r="35768" spans="2:8">
      <c r="B35768" s="2" t="s">
        <v>36211</v>
      </c>
      <c r="C35768" s="2">
        <v>56</v>
      </c>
      <c r="D35768" s="2" t="s">
        <v>446</v>
      </c>
      <c r="E35768" s="2"/>
      <c r="F35768" s="2"/>
      <c r="G35768" s="2"/>
      <c r="H35768" s="2"/>
    </row>
    <row r="35769" spans="2:8">
      <c r="B35769" s="2" t="s">
        <v>36212</v>
      </c>
      <c r="C35769" s="2">
        <v>45</v>
      </c>
      <c r="D35769" s="2" t="s">
        <v>446</v>
      </c>
      <c r="E35769" s="2"/>
      <c r="F35769" s="2"/>
      <c r="G35769" s="2"/>
      <c r="H35769" s="2"/>
    </row>
    <row r="35770" spans="2:8">
      <c r="B35770" s="2" t="s">
        <v>36213</v>
      </c>
      <c r="C35770" s="2">
        <v>42</v>
      </c>
      <c r="D35770" s="2" t="s">
        <v>446</v>
      </c>
      <c r="E35770" s="2"/>
      <c r="F35770" s="2"/>
      <c r="G35770" s="2"/>
      <c r="H35770" s="2"/>
    </row>
    <row r="35771" spans="2:8">
      <c r="B35771" s="2" t="s">
        <v>36214</v>
      </c>
      <c r="C35771" s="2">
        <v>46</v>
      </c>
      <c r="D35771" s="2" t="s">
        <v>446</v>
      </c>
      <c r="E35771" s="2"/>
      <c r="F35771" s="2"/>
      <c r="G35771" s="2"/>
      <c r="H35771" s="2"/>
    </row>
    <row r="35772" spans="2:8">
      <c r="B35772" s="2" t="s">
        <v>36215</v>
      </c>
      <c r="C35772" s="2">
        <v>45</v>
      </c>
      <c r="D35772" s="2" t="s">
        <v>446</v>
      </c>
      <c r="E35772" s="2"/>
      <c r="F35772" s="2"/>
      <c r="G35772" s="2"/>
      <c r="H35772" s="2"/>
    </row>
    <row r="35773" spans="2:8">
      <c r="B35773" s="2" t="s">
        <v>36216</v>
      </c>
      <c r="C35773" s="2">
        <v>49</v>
      </c>
      <c r="D35773" s="2" t="s">
        <v>446</v>
      </c>
      <c r="E35773" s="2"/>
      <c r="F35773" s="2"/>
      <c r="G35773" s="2"/>
      <c r="H35773" s="2"/>
    </row>
    <row r="35774" spans="2:8">
      <c r="B35774" s="2" t="s">
        <v>36217</v>
      </c>
      <c r="C35774" s="2">
        <v>46</v>
      </c>
      <c r="D35774" s="2" t="s">
        <v>446</v>
      </c>
      <c r="E35774" s="2"/>
      <c r="F35774" s="2"/>
      <c r="G35774" s="2"/>
      <c r="H35774" s="2"/>
    </row>
    <row r="35775" spans="2:8">
      <c r="B35775" s="2" t="s">
        <v>36218</v>
      </c>
      <c r="C35775" s="2">
        <v>64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36219</v>
      </c>
      <c r="C35776" s="2">
        <v>45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36220</v>
      </c>
      <c r="C35777" s="2">
        <v>48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36221</v>
      </c>
      <c r="C35778" s="2">
        <v>51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36222</v>
      </c>
      <c r="C35779" s="2">
        <v>53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36223</v>
      </c>
      <c r="C35780" s="2">
        <v>47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36224</v>
      </c>
      <c r="C35781" s="2">
        <v>65</v>
      </c>
      <c r="D35781" s="2" t="s">
        <v>446</v>
      </c>
      <c r="E35781" s="2"/>
      <c r="F35781" s="2"/>
      <c r="G35781" s="2"/>
      <c r="H35781" s="2"/>
    </row>
    <row r="35782" spans="2:8">
      <c r="B35782" s="2" t="s">
        <v>36225</v>
      </c>
      <c r="C35782" s="2">
        <v>56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36226</v>
      </c>
      <c r="C35783" s="2">
        <v>62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36227</v>
      </c>
      <c r="C35784" s="2">
        <v>78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36228</v>
      </c>
      <c r="C35785" s="2">
        <v>63</v>
      </c>
      <c r="D35785" s="2" t="s">
        <v>446</v>
      </c>
      <c r="E35785" s="2"/>
      <c r="F35785" s="2"/>
      <c r="G35785" s="2"/>
      <c r="H35785" s="2"/>
    </row>
    <row r="35786" spans="2:8">
      <c r="B35786" s="2" t="s">
        <v>36229</v>
      </c>
      <c r="C35786" s="2">
        <v>57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36230</v>
      </c>
      <c r="C35787" s="2">
        <v>57</v>
      </c>
      <c r="D35787" s="2" t="s">
        <v>446</v>
      </c>
      <c r="E35787" s="2"/>
      <c r="F35787" s="2"/>
      <c r="G35787" s="2"/>
      <c r="H35787" s="2"/>
    </row>
    <row r="35788" spans="2:8">
      <c r="B35788" s="2" t="s">
        <v>36231</v>
      </c>
      <c r="C35788" s="2">
        <v>53</v>
      </c>
      <c r="D35788" s="2" t="s">
        <v>446</v>
      </c>
      <c r="E35788" s="2"/>
      <c r="F35788" s="2"/>
      <c r="G35788" s="2"/>
      <c r="H35788" s="2"/>
    </row>
    <row r="35789" spans="2:8">
      <c r="B35789" s="2" t="s">
        <v>36232</v>
      </c>
      <c r="C35789" s="2">
        <v>54</v>
      </c>
      <c r="D35789" s="2" t="s">
        <v>446</v>
      </c>
      <c r="E35789" s="2"/>
      <c r="F35789" s="2"/>
      <c r="G35789" s="2"/>
      <c r="H35789" s="2"/>
    </row>
    <row r="35790" spans="2:8">
      <c r="B35790" s="2" t="s">
        <v>36233</v>
      </c>
      <c r="C35790" s="2">
        <v>58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36234</v>
      </c>
      <c r="C35791" s="2">
        <v>57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36235</v>
      </c>
      <c r="C35792" s="2">
        <v>66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36236</v>
      </c>
      <c r="C35793" s="2">
        <v>66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36237</v>
      </c>
      <c r="C35794" s="2">
        <v>50</v>
      </c>
      <c r="D35794" s="2" t="s">
        <v>446</v>
      </c>
      <c r="E35794" s="2"/>
      <c r="F35794" s="2"/>
      <c r="G35794" s="2"/>
      <c r="H35794" s="2"/>
    </row>
    <row r="35795" spans="2:8">
      <c r="B35795" s="2" t="s">
        <v>36238</v>
      </c>
      <c r="C35795" s="2">
        <v>50</v>
      </c>
      <c r="D35795" s="2" t="s">
        <v>446</v>
      </c>
      <c r="E35795" s="2"/>
      <c r="F35795" s="2"/>
      <c r="G35795" s="2"/>
      <c r="H35795" s="2"/>
    </row>
    <row r="35796" spans="2:8">
      <c r="B35796" s="2" t="s">
        <v>36239</v>
      </c>
      <c r="C35796" s="2">
        <v>57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36240</v>
      </c>
      <c r="C35797" s="2">
        <v>21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36241</v>
      </c>
      <c r="C35798" s="2">
        <v>57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36242</v>
      </c>
      <c r="C35799" s="2">
        <v>60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36243</v>
      </c>
      <c r="C35800" s="2">
        <v>69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36244</v>
      </c>
      <c r="C35801" s="2">
        <v>78</v>
      </c>
      <c r="D35801" s="2" t="s">
        <v>446</v>
      </c>
      <c r="E35801" s="2"/>
      <c r="F35801" s="2"/>
      <c r="G35801" s="2"/>
      <c r="H35801" s="2"/>
    </row>
    <row r="35802" spans="2:8">
      <c r="B35802" s="2" t="s">
        <v>36245</v>
      </c>
      <c r="C35802" s="2">
        <v>48</v>
      </c>
      <c r="D35802" s="2" t="s">
        <v>446</v>
      </c>
      <c r="E35802" s="2"/>
      <c r="F35802" s="2"/>
      <c r="G35802" s="2"/>
      <c r="H35802" s="2"/>
    </row>
    <row r="35803" spans="2:8">
      <c r="B35803" s="2" t="s">
        <v>36246</v>
      </c>
      <c r="C35803" s="2">
        <v>42</v>
      </c>
      <c r="D35803" s="2" t="s">
        <v>446</v>
      </c>
      <c r="E35803" s="2"/>
      <c r="F35803" s="2"/>
      <c r="G35803" s="2"/>
      <c r="H35803" s="2"/>
    </row>
    <row r="35804" spans="2:8">
      <c r="B35804" s="2" t="s">
        <v>36247</v>
      </c>
      <c r="C35804" s="2">
        <v>56</v>
      </c>
      <c r="D35804" s="2" t="s">
        <v>446</v>
      </c>
      <c r="E35804" s="2"/>
      <c r="F35804" s="2"/>
      <c r="G35804" s="2"/>
      <c r="H35804" s="2"/>
    </row>
    <row r="35805" spans="2:8">
      <c r="B35805" s="2" t="s">
        <v>36248</v>
      </c>
      <c r="C35805" s="2">
        <v>65</v>
      </c>
      <c r="D35805" s="2" t="s">
        <v>446</v>
      </c>
      <c r="E35805" s="2"/>
      <c r="F35805" s="2"/>
      <c r="G35805" s="2"/>
      <c r="H35805" s="2"/>
    </row>
    <row r="35806" spans="2:8">
      <c r="B35806" s="2" t="s">
        <v>36249</v>
      </c>
      <c r="C35806" s="2">
        <v>36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36250</v>
      </c>
      <c r="C35807" s="2">
        <v>39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36251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36252</v>
      </c>
      <c r="C35809" s="2">
        <v>38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36253</v>
      </c>
      <c r="C35810" s="2">
        <v>37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36254</v>
      </c>
      <c r="C35811" s="2">
        <v>39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36255</v>
      </c>
      <c r="C35812" s="2">
        <v>41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36256</v>
      </c>
      <c r="C35813" s="2">
        <v>58</v>
      </c>
      <c r="D35813" s="2" t="s">
        <v>446</v>
      </c>
      <c r="E35813" s="2"/>
      <c r="F35813" s="2"/>
      <c r="G35813" s="2"/>
      <c r="H35813" s="2"/>
    </row>
    <row r="35814" spans="2:8">
      <c r="B35814" s="2" t="s">
        <v>36257</v>
      </c>
      <c r="C35814" s="2">
        <v>50</v>
      </c>
      <c r="D35814" s="2" t="s">
        <v>446</v>
      </c>
      <c r="E35814" s="2"/>
      <c r="F35814" s="2"/>
      <c r="G35814" s="2"/>
      <c r="H35814" s="2"/>
    </row>
    <row r="35815" spans="2:8">
      <c r="B35815" s="2" t="s">
        <v>36258</v>
      </c>
      <c r="C35815" s="2">
        <v>46</v>
      </c>
      <c r="D35815" s="2" t="s">
        <v>446</v>
      </c>
      <c r="E35815" s="2"/>
      <c r="F35815" s="2"/>
      <c r="G35815" s="2"/>
      <c r="H35815" s="2"/>
    </row>
    <row r="35816" spans="2:8">
      <c r="B35816" s="2" t="s">
        <v>36259</v>
      </c>
      <c r="C35816" s="2">
        <v>62</v>
      </c>
      <c r="D35816" s="2" t="s">
        <v>446</v>
      </c>
      <c r="E35816" s="2"/>
      <c r="F35816" s="2"/>
      <c r="G35816" s="2"/>
      <c r="H35816" s="2"/>
    </row>
    <row r="35817" spans="2:8">
      <c r="B35817" s="2" t="s">
        <v>36260</v>
      </c>
      <c r="C35817" s="2">
        <v>53</v>
      </c>
      <c r="D35817" s="2" t="s">
        <v>446</v>
      </c>
      <c r="E35817" s="2"/>
      <c r="F35817" s="2"/>
      <c r="G35817" s="2"/>
      <c r="H35817" s="2"/>
    </row>
    <row r="35818" spans="2:8">
      <c r="B35818" s="2" t="s">
        <v>36261</v>
      </c>
      <c r="C35818" s="2">
        <v>47</v>
      </c>
      <c r="D35818" s="2" t="s">
        <v>446</v>
      </c>
      <c r="E35818" s="2"/>
      <c r="F35818" s="2"/>
      <c r="G35818" s="2"/>
      <c r="H35818" s="2"/>
    </row>
    <row r="35819" spans="2:8">
      <c r="B35819" s="2" t="s">
        <v>36262</v>
      </c>
      <c r="C35819" s="2">
        <v>44</v>
      </c>
      <c r="D35819" s="2" t="s">
        <v>446</v>
      </c>
      <c r="E35819" s="2"/>
      <c r="F35819" s="2"/>
      <c r="G35819" s="2"/>
      <c r="H35819" s="2"/>
    </row>
    <row r="35820" spans="2:8">
      <c r="B35820" s="2" t="s">
        <v>36263</v>
      </c>
      <c r="C35820" s="2">
        <v>50</v>
      </c>
      <c r="D35820" s="2" t="s">
        <v>446</v>
      </c>
      <c r="E35820" s="2"/>
      <c r="F35820" s="2"/>
      <c r="G35820" s="2"/>
      <c r="H35820" s="2"/>
    </row>
    <row r="35821" spans="2:8">
      <c r="B35821" s="2" t="s">
        <v>36264</v>
      </c>
      <c r="C35821" s="2">
        <v>43</v>
      </c>
      <c r="D35821" s="2" t="s">
        <v>446</v>
      </c>
      <c r="E35821" s="2"/>
      <c r="F35821" s="2"/>
      <c r="G35821" s="2"/>
      <c r="H35821" s="2"/>
    </row>
    <row r="35822" spans="2:8">
      <c r="B35822" s="2" t="s">
        <v>36265</v>
      </c>
      <c r="C35822" s="2">
        <v>58</v>
      </c>
      <c r="D35822" s="2" t="s">
        <v>446</v>
      </c>
      <c r="E35822" s="2"/>
      <c r="F35822" s="2"/>
      <c r="G35822" s="2"/>
      <c r="H35822" s="2"/>
    </row>
    <row r="35823" spans="2:8">
      <c r="B35823" s="2" t="s">
        <v>36266</v>
      </c>
      <c r="C35823" s="2">
        <v>60</v>
      </c>
      <c r="D35823" s="2" t="s">
        <v>446</v>
      </c>
      <c r="E35823" s="2"/>
      <c r="F35823" s="2"/>
      <c r="G35823" s="2"/>
      <c r="H35823" s="2"/>
    </row>
    <row r="35824" spans="2:8">
      <c r="B35824" s="2" t="s">
        <v>36267</v>
      </c>
      <c r="C35824" s="2">
        <v>59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36268</v>
      </c>
      <c r="C35825" s="2">
        <v>52</v>
      </c>
      <c r="D35825" s="2" t="s">
        <v>446</v>
      </c>
      <c r="E35825" s="2"/>
      <c r="F35825" s="2"/>
      <c r="G35825" s="2"/>
      <c r="H35825" s="2"/>
    </row>
    <row r="35826" spans="2:8">
      <c r="B35826" s="2" t="s">
        <v>36269</v>
      </c>
      <c r="C35826" s="2">
        <v>57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36270</v>
      </c>
      <c r="C35827" s="2">
        <v>51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36271</v>
      </c>
      <c r="C35828" s="2">
        <v>55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36272</v>
      </c>
      <c r="C35829" s="2">
        <v>51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36273</v>
      </c>
      <c r="C35830" s="2">
        <v>59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36274</v>
      </c>
      <c r="C35831" s="2">
        <v>58</v>
      </c>
      <c r="D35831" s="2" t="s">
        <v>446</v>
      </c>
      <c r="E35831" s="2"/>
      <c r="F35831" s="2"/>
      <c r="G35831" s="2"/>
      <c r="H35831" s="2"/>
    </row>
    <row r="35832" spans="2:8">
      <c r="B35832" s="2" t="s">
        <v>36275</v>
      </c>
      <c r="C35832" s="2">
        <v>58</v>
      </c>
      <c r="D35832" s="2" t="s">
        <v>446</v>
      </c>
      <c r="E35832" s="2"/>
      <c r="F35832" s="2"/>
      <c r="G35832" s="2"/>
      <c r="H35832" s="2"/>
    </row>
    <row r="35833" spans="2:8">
      <c r="B35833" s="2" t="s">
        <v>36276</v>
      </c>
      <c r="C35833" s="2">
        <v>58</v>
      </c>
      <c r="D35833" s="2" t="s">
        <v>446</v>
      </c>
      <c r="E35833" s="2"/>
      <c r="F35833" s="2"/>
      <c r="G35833" s="2"/>
      <c r="H35833" s="2"/>
    </row>
    <row r="35834" spans="2:8">
      <c r="B35834" s="2" t="s">
        <v>36277</v>
      </c>
      <c r="C35834" s="2">
        <v>52</v>
      </c>
      <c r="D35834" s="2" t="s">
        <v>446</v>
      </c>
      <c r="E35834" s="2"/>
      <c r="F35834" s="2"/>
      <c r="G35834" s="2"/>
      <c r="H35834" s="2"/>
    </row>
    <row r="35835" spans="2:8">
      <c r="B35835" s="2" t="s">
        <v>36278</v>
      </c>
      <c r="C35835" s="2">
        <v>53</v>
      </c>
      <c r="D35835" s="2" t="s">
        <v>446</v>
      </c>
      <c r="E35835" s="2"/>
      <c r="F35835" s="2"/>
      <c r="G35835" s="2"/>
      <c r="H35835" s="2"/>
    </row>
    <row r="35836" spans="2:8">
      <c r="B35836" s="2" t="s">
        <v>36279</v>
      </c>
      <c r="C35836" s="2">
        <v>48</v>
      </c>
      <c r="D35836" s="2" t="s">
        <v>446</v>
      </c>
      <c r="E35836" s="2"/>
      <c r="F35836" s="2"/>
      <c r="G35836" s="2"/>
      <c r="H35836" s="2"/>
    </row>
    <row r="35837" spans="2:8">
      <c r="B35837" s="2" t="s">
        <v>36280</v>
      </c>
      <c r="C35837" s="2">
        <v>50</v>
      </c>
      <c r="D35837" s="2" t="s">
        <v>446</v>
      </c>
      <c r="E35837" s="2"/>
      <c r="F35837" s="2"/>
      <c r="G35837" s="2"/>
      <c r="H35837" s="2"/>
    </row>
    <row r="35838" spans="2:8">
      <c r="B35838" s="2" t="s">
        <v>36281</v>
      </c>
      <c r="C35838" s="2">
        <v>47</v>
      </c>
      <c r="D35838" s="2" t="s">
        <v>446</v>
      </c>
      <c r="E35838" s="2"/>
      <c r="F35838" s="2"/>
      <c r="G35838" s="2"/>
      <c r="H35838" s="2"/>
    </row>
    <row r="35839" spans="2:8">
      <c r="B35839" s="2" t="s">
        <v>36282</v>
      </c>
      <c r="C35839" s="2">
        <v>43</v>
      </c>
      <c r="D35839" s="2" t="s">
        <v>446</v>
      </c>
      <c r="E35839" s="2"/>
      <c r="F35839" s="2"/>
      <c r="G35839" s="2"/>
      <c r="H35839" s="2"/>
    </row>
    <row r="35840" spans="2:8">
      <c r="B35840" s="2" t="s">
        <v>36283</v>
      </c>
      <c r="C35840" s="2">
        <v>74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36284</v>
      </c>
      <c r="C35841" s="2">
        <v>56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36285</v>
      </c>
      <c r="C35842" s="2">
        <v>58</v>
      </c>
      <c r="D35842" s="2" t="s">
        <v>446</v>
      </c>
      <c r="E35842" s="2"/>
      <c r="F35842" s="2"/>
      <c r="G35842" s="2"/>
      <c r="H35842" s="2"/>
    </row>
    <row r="35843" spans="2:8">
      <c r="B35843" s="2" t="s">
        <v>36286</v>
      </c>
      <c r="C35843" s="2">
        <v>49</v>
      </c>
      <c r="D35843" s="2" t="s">
        <v>446</v>
      </c>
      <c r="E35843" s="2"/>
      <c r="F35843" s="2"/>
      <c r="G35843" s="2"/>
      <c r="H35843" s="2"/>
    </row>
    <row r="35844" spans="2:8">
      <c r="B35844" s="2" t="s">
        <v>36287</v>
      </c>
      <c r="C35844" s="2">
        <v>55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36288</v>
      </c>
      <c r="C35845" s="2">
        <v>58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36289</v>
      </c>
      <c r="C35846" s="2">
        <v>49</v>
      </c>
      <c r="D35846" s="2" t="s">
        <v>446</v>
      </c>
      <c r="E35846" s="2"/>
      <c r="F35846" s="2"/>
      <c r="G35846" s="2"/>
      <c r="H35846" s="2"/>
    </row>
    <row r="35847" spans="2:8">
      <c r="B35847" s="2" t="s">
        <v>36290</v>
      </c>
      <c r="C35847" s="2">
        <v>50</v>
      </c>
      <c r="D35847" s="2" t="s">
        <v>446</v>
      </c>
      <c r="E35847" s="2"/>
      <c r="F35847" s="2"/>
      <c r="G35847" s="2"/>
      <c r="H35847" s="2"/>
    </row>
    <row r="35848" spans="2:8">
      <c r="B35848" s="2" t="s">
        <v>36291</v>
      </c>
      <c r="C35848" s="2">
        <v>62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36292</v>
      </c>
      <c r="C35849" s="2">
        <v>56</v>
      </c>
      <c r="D35849" s="2" t="s">
        <v>446</v>
      </c>
      <c r="E35849" s="2"/>
      <c r="F35849" s="2"/>
      <c r="G35849" s="2"/>
      <c r="H35849" s="2"/>
    </row>
    <row r="35850" spans="2:8">
      <c r="B35850" s="2" t="s">
        <v>36293</v>
      </c>
      <c r="C35850" s="2">
        <v>52</v>
      </c>
      <c r="D35850" s="2" t="s">
        <v>446</v>
      </c>
      <c r="E35850" s="2"/>
      <c r="F35850" s="2"/>
      <c r="G35850" s="2"/>
      <c r="H35850" s="2"/>
    </row>
    <row r="35851" spans="2:8">
      <c r="B35851" s="2" t="s">
        <v>36294</v>
      </c>
      <c r="C35851" s="2">
        <v>65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36295</v>
      </c>
      <c r="C35852" s="2">
        <v>69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36296</v>
      </c>
      <c r="C35853" s="2">
        <v>50</v>
      </c>
      <c r="D35853" s="2" t="s">
        <v>446</v>
      </c>
      <c r="E35853" s="2"/>
      <c r="F35853" s="2"/>
      <c r="G35853" s="2"/>
      <c r="H35853" s="2"/>
    </row>
    <row r="35854" spans="2:8">
      <c r="B35854" s="2" t="s">
        <v>36297</v>
      </c>
      <c r="C35854" s="2">
        <v>53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36298</v>
      </c>
      <c r="C35855" s="2">
        <v>43</v>
      </c>
      <c r="D35855" s="2" t="s">
        <v>446</v>
      </c>
      <c r="E35855" s="2"/>
      <c r="F35855" s="2"/>
      <c r="G35855" s="2"/>
      <c r="H35855" s="2"/>
    </row>
    <row r="35856" spans="2:8">
      <c r="B35856" s="2" t="s">
        <v>36299</v>
      </c>
      <c r="C35856" s="2">
        <v>43</v>
      </c>
      <c r="D35856" s="2" t="s">
        <v>446</v>
      </c>
      <c r="E35856" s="2"/>
      <c r="F35856" s="2"/>
      <c r="G35856" s="2"/>
      <c r="H35856" s="2"/>
    </row>
    <row r="35857" spans="2:8">
      <c r="B35857" s="2" t="s">
        <v>36300</v>
      </c>
      <c r="C35857" s="2">
        <v>40</v>
      </c>
      <c r="D35857" s="2" t="s">
        <v>446</v>
      </c>
      <c r="E35857" s="2"/>
      <c r="F35857" s="2"/>
      <c r="G35857" s="2"/>
      <c r="H35857" s="2"/>
    </row>
    <row r="35858" spans="2:8">
      <c r="B35858" s="2" t="s">
        <v>36301</v>
      </c>
      <c r="C35858" s="2">
        <v>64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36302</v>
      </c>
      <c r="C35859" s="2">
        <v>67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36303</v>
      </c>
      <c r="C35860" s="2">
        <v>58</v>
      </c>
      <c r="D35860" s="2" t="s">
        <v>446</v>
      </c>
      <c r="E35860" s="2"/>
      <c r="F35860" s="2"/>
      <c r="G35860" s="2"/>
      <c r="H35860" s="2"/>
    </row>
    <row r="35861" spans="2:8">
      <c r="B35861" s="2" t="s">
        <v>36304</v>
      </c>
      <c r="C35861" s="2">
        <v>60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36305</v>
      </c>
      <c r="C35862" s="2">
        <v>68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36306</v>
      </c>
      <c r="C35863" s="2">
        <v>62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36307</v>
      </c>
      <c r="C35864" s="2">
        <v>66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36308</v>
      </c>
      <c r="C35865" s="2">
        <v>63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36309</v>
      </c>
      <c r="C35866" s="2">
        <v>56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36310</v>
      </c>
      <c r="C35867" s="2">
        <v>55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36311</v>
      </c>
      <c r="C35868" s="2">
        <v>57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36312</v>
      </c>
      <c r="C35869" s="2">
        <v>61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36313</v>
      </c>
      <c r="C35870" s="2">
        <v>44</v>
      </c>
      <c r="D35870" s="2" t="s">
        <v>446</v>
      </c>
      <c r="E35870" s="2"/>
      <c r="F35870" s="2"/>
      <c r="G35870" s="2"/>
      <c r="H35870" s="2"/>
    </row>
    <row r="35871" spans="2:8">
      <c r="B35871" s="2" t="s">
        <v>36314</v>
      </c>
      <c r="C35871" s="2">
        <v>54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36315</v>
      </c>
      <c r="C35872" s="2">
        <v>38</v>
      </c>
      <c r="D35872" s="2" t="s">
        <v>446</v>
      </c>
      <c r="E35872" s="2"/>
      <c r="F35872" s="2"/>
      <c r="G35872" s="2"/>
      <c r="H35872" s="2"/>
    </row>
    <row r="35873" spans="2:8">
      <c r="B35873" s="2" t="s">
        <v>36316</v>
      </c>
      <c r="C35873" s="2">
        <v>38</v>
      </c>
      <c r="D35873" s="2" t="s">
        <v>446</v>
      </c>
      <c r="E35873" s="2"/>
      <c r="F35873" s="2"/>
      <c r="G35873" s="2"/>
      <c r="H35873" s="2"/>
    </row>
    <row r="35874" spans="2:8">
      <c r="B35874" s="2" t="s">
        <v>36317</v>
      </c>
      <c r="C35874" s="2">
        <v>52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36318</v>
      </c>
      <c r="C35875" s="2">
        <v>57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36319</v>
      </c>
      <c r="C35876" s="2">
        <v>59</v>
      </c>
      <c r="D35876" s="2" t="s">
        <v>446</v>
      </c>
      <c r="E35876" s="2"/>
      <c r="F35876" s="2"/>
      <c r="G35876" s="2"/>
      <c r="H35876" s="2"/>
    </row>
    <row r="35877" spans="2:8">
      <c r="B35877" s="2" t="s">
        <v>36320</v>
      </c>
      <c r="C35877" s="2">
        <v>61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36321</v>
      </c>
      <c r="C35878" s="2">
        <v>54</v>
      </c>
      <c r="D35878" s="2" t="s">
        <v>446</v>
      </c>
      <c r="E35878" s="2"/>
      <c r="F35878" s="2"/>
      <c r="G35878" s="2"/>
      <c r="H35878" s="2"/>
    </row>
    <row r="35879" spans="2:8">
      <c r="B35879" s="2" t="s">
        <v>36322</v>
      </c>
      <c r="C35879" s="2">
        <v>50</v>
      </c>
      <c r="D35879" s="2" t="s">
        <v>446</v>
      </c>
      <c r="E35879" s="2"/>
      <c r="F35879" s="2"/>
      <c r="G35879" s="2"/>
      <c r="H35879" s="2"/>
    </row>
    <row r="35880" spans="2:8">
      <c r="B35880" s="2" t="s">
        <v>36323</v>
      </c>
      <c r="C35880" s="2">
        <v>65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36324</v>
      </c>
      <c r="C35881" s="2">
        <v>44</v>
      </c>
      <c r="D35881" s="2" t="s">
        <v>446</v>
      </c>
      <c r="E35881" s="2"/>
      <c r="F35881" s="2"/>
      <c r="G35881" s="2"/>
      <c r="H35881" s="2"/>
    </row>
    <row r="35882" spans="2:8">
      <c r="B35882" s="2" t="s">
        <v>36325</v>
      </c>
      <c r="C35882" s="2">
        <v>48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36326</v>
      </c>
      <c r="C35883" s="2">
        <v>51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36327</v>
      </c>
      <c r="C35884" s="2">
        <v>42</v>
      </c>
      <c r="D35884" s="2" t="s">
        <v>446</v>
      </c>
      <c r="E35884" s="2"/>
      <c r="F35884" s="2"/>
      <c r="G35884" s="2"/>
      <c r="H35884" s="2"/>
    </row>
    <row r="35885" spans="2:8">
      <c r="B35885" s="2" t="s">
        <v>36328</v>
      </c>
      <c r="C35885" s="2">
        <v>57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36329</v>
      </c>
      <c r="C35886" s="2">
        <v>51</v>
      </c>
      <c r="D35886" s="2" t="s">
        <v>446</v>
      </c>
      <c r="E35886" s="2"/>
      <c r="F35886" s="2"/>
      <c r="G35886" s="2"/>
      <c r="H35886" s="2"/>
    </row>
    <row r="35887" spans="2:8">
      <c r="B35887" s="2" t="s">
        <v>36330</v>
      </c>
      <c r="C35887" s="2">
        <v>48</v>
      </c>
      <c r="D35887" s="2" t="s">
        <v>446</v>
      </c>
      <c r="E35887" s="2"/>
      <c r="F35887" s="2"/>
      <c r="G35887" s="2"/>
      <c r="H35887" s="2"/>
    </row>
    <row r="35888" spans="2:8">
      <c r="B35888" s="2" t="s">
        <v>36331</v>
      </c>
      <c r="C35888" s="2">
        <v>45</v>
      </c>
      <c r="D35888" s="2" t="s">
        <v>446</v>
      </c>
      <c r="E35888" s="2"/>
      <c r="F35888" s="2"/>
      <c r="G35888" s="2"/>
      <c r="H35888" s="2"/>
    </row>
    <row r="35889" spans="2:8">
      <c r="B35889" s="2" t="s">
        <v>36332</v>
      </c>
      <c r="C35889" s="2">
        <v>45</v>
      </c>
      <c r="D35889" s="2" t="s">
        <v>446</v>
      </c>
      <c r="E35889" s="2"/>
      <c r="F35889" s="2"/>
      <c r="G35889" s="2"/>
      <c r="H35889" s="2"/>
    </row>
    <row r="35890" spans="2:8">
      <c r="B35890" s="2" t="s">
        <v>36333</v>
      </c>
      <c r="C35890" s="2">
        <v>48</v>
      </c>
      <c r="D35890" s="2" t="s">
        <v>446</v>
      </c>
      <c r="E35890" s="2"/>
      <c r="F35890" s="2"/>
      <c r="G35890" s="2"/>
      <c r="H35890" s="2"/>
    </row>
    <row r="35891" spans="2:8">
      <c r="B35891" s="2" t="s">
        <v>36334</v>
      </c>
      <c r="C35891" s="2">
        <v>43</v>
      </c>
      <c r="D35891" s="2" t="s">
        <v>446</v>
      </c>
      <c r="E35891" s="2"/>
      <c r="F35891" s="2"/>
      <c r="G35891" s="2"/>
      <c r="H35891" s="2"/>
    </row>
    <row r="35892" spans="2:8">
      <c r="B35892" s="2" t="s">
        <v>36335</v>
      </c>
      <c r="C35892" s="2">
        <v>45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36336</v>
      </c>
      <c r="C35893" s="2">
        <v>45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36337</v>
      </c>
      <c r="C35894" s="2">
        <v>41</v>
      </c>
      <c r="D35894" s="2" t="s">
        <v>446</v>
      </c>
      <c r="E35894" s="2"/>
      <c r="F35894" s="2"/>
      <c r="G35894" s="2"/>
      <c r="H35894" s="2"/>
    </row>
    <row r="35895" spans="2:8">
      <c r="B35895" s="2" t="s">
        <v>36338</v>
      </c>
      <c r="C35895" s="2">
        <v>44</v>
      </c>
      <c r="D35895" s="2" t="s">
        <v>446</v>
      </c>
      <c r="E35895" s="2"/>
      <c r="F35895" s="2"/>
      <c r="G35895" s="2"/>
      <c r="H35895" s="2"/>
    </row>
    <row r="35896" spans="2:8">
      <c r="B35896" s="2" t="s">
        <v>36339</v>
      </c>
      <c r="C35896" s="2">
        <v>65</v>
      </c>
      <c r="D35896" s="2" t="s">
        <v>446</v>
      </c>
      <c r="E35896" s="2"/>
      <c r="F35896" s="2"/>
      <c r="G35896" s="2"/>
      <c r="H35896" s="2"/>
    </row>
    <row r="35897" spans="2:8">
      <c r="B35897" s="2" t="s">
        <v>36340</v>
      </c>
      <c r="C35897" s="2">
        <v>69</v>
      </c>
      <c r="D35897" s="2" t="s">
        <v>446</v>
      </c>
      <c r="E35897" s="2"/>
      <c r="F35897" s="2"/>
      <c r="G35897" s="2"/>
      <c r="H35897" s="2"/>
    </row>
    <row r="35898" spans="2:8">
      <c r="B35898" s="2" t="s">
        <v>36341</v>
      </c>
      <c r="C35898" s="2">
        <v>60</v>
      </c>
      <c r="D35898" s="2" t="s">
        <v>446</v>
      </c>
      <c r="E35898" s="2"/>
      <c r="F35898" s="2"/>
      <c r="G35898" s="2"/>
      <c r="H35898" s="2"/>
    </row>
    <row r="35899" spans="2:8">
      <c r="B35899" s="2" t="s">
        <v>36342</v>
      </c>
      <c r="C35899" s="2">
        <v>53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36343</v>
      </c>
      <c r="C35900" s="2">
        <v>59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36344</v>
      </c>
      <c r="C35901" s="2">
        <v>34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36345</v>
      </c>
      <c r="C35902" s="2">
        <v>37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36346</v>
      </c>
      <c r="C35903" s="2">
        <v>59</v>
      </c>
      <c r="D35903" s="2" t="s">
        <v>446</v>
      </c>
      <c r="E35903" s="2"/>
      <c r="F35903" s="2"/>
      <c r="G35903" s="2"/>
      <c r="H35903" s="2"/>
    </row>
    <row r="35904" spans="2:8">
      <c r="B35904" s="2" t="s">
        <v>36347</v>
      </c>
      <c r="C35904" s="2">
        <v>49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36348</v>
      </c>
      <c r="C35905" s="2">
        <v>50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36349</v>
      </c>
      <c r="C35906" s="2">
        <v>55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36350</v>
      </c>
      <c r="C35907" s="2">
        <v>50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36351</v>
      </c>
      <c r="C35908" s="2">
        <v>56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36352</v>
      </c>
      <c r="C35909" s="2">
        <v>57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36353</v>
      </c>
      <c r="C35910" s="2">
        <v>55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36354</v>
      </c>
      <c r="C35911" s="2">
        <v>51</v>
      </c>
      <c r="D35911" s="2" t="s">
        <v>446</v>
      </c>
      <c r="E35911" s="2"/>
      <c r="F35911" s="2"/>
      <c r="G35911" s="2"/>
      <c r="H35911" s="2"/>
    </row>
    <row r="35912" spans="2:8">
      <c r="B35912" s="2" t="s">
        <v>36355</v>
      </c>
      <c r="C35912" s="2">
        <v>53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36356</v>
      </c>
      <c r="C35913" s="2">
        <v>48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36357</v>
      </c>
      <c r="C35914" s="2">
        <v>53</v>
      </c>
      <c r="D35914" s="2" t="s">
        <v>446</v>
      </c>
      <c r="E35914" s="2"/>
      <c r="F35914" s="2"/>
      <c r="G35914" s="2"/>
      <c r="H35914" s="2"/>
    </row>
    <row r="35915" spans="2:8">
      <c r="B35915" s="2" t="s">
        <v>36358</v>
      </c>
      <c r="C35915" s="2">
        <v>51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36359</v>
      </c>
      <c r="C35916" s="2">
        <v>48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36360</v>
      </c>
      <c r="C35917" s="2">
        <v>51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36361</v>
      </c>
      <c r="C35918" s="2">
        <v>50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36362</v>
      </c>
      <c r="C35919" s="2">
        <v>49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36363</v>
      </c>
      <c r="C35920" s="2">
        <v>48</v>
      </c>
      <c r="D35920" s="2" t="s">
        <v>446</v>
      </c>
      <c r="E35920" s="2"/>
      <c r="F35920" s="2"/>
      <c r="G35920" s="2"/>
      <c r="H35920" s="2"/>
    </row>
    <row r="35921" spans="2:8">
      <c r="B35921" s="2" t="s">
        <v>36364</v>
      </c>
      <c r="C35921" s="2">
        <v>45</v>
      </c>
      <c r="D35921" s="2" t="s">
        <v>446</v>
      </c>
      <c r="E35921" s="2"/>
      <c r="F35921" s="2"/>
      <c r="G35921" s="2"/>
      <c r="H35921" s="2"/>
    </row>
    <row r="35922" spans="2:8">
      <c r="B35922" s="2" t="s">
        <v>36365</v>
      </c>
      <c r="C35922" s="2">
        <v>49</v>
      </c>
      <c r="D35922" s="2" t="s">
        <v>446</v>
      </c>
      <c r="E35922" s="2"/>
      <c r="F35922" s="2"/>
      <c r="G35922" s="2"/>
      <c r="H35922" s="2"/>
    </row>
    <row r="35923" spans="2:8">
      <c r="B35923" s="2" t="s">
        <v>36366</v>
      </c>
      <c r="C35923" s="2">
        <v>45</v>
      </c>
      <c r="D35923" s="2" t="s">
        <v>446</v>
      </c>
      <c r="E35923" s="2"/>
      <c r="F35923" s="2"/>
      <c r="G35923" s="2"/>
      <c r="H35923" s="2"/>
    </row>
    <row r="35924" spans="2:8">
      <c r="B35924" s="2" t="s">
        <v>36367</v>
      </c>
      <c r="C35924" s="2">
        <v>46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36368</v>
      </c>
      <c r="C35925" s="2">
        <v>48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36369</v>
      </c>
      <c r="C35926" s="2">
        <v>46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36370</v>
      </c>
      <c r="C35927" s="2">
        <v>47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36371</v>
      </c>
      <c r="C35928" s="2">
        <v>53</v>
      </c>
      <c r="D35928" s="2" t="s">
        <v>446</v>
      </c>
      <c r="E35928" s="2"/>
      <c r="F35928" s="2"/>
      <c r="G35928" s="2"/>
      <c r="H35928" s="2"/>
    </row>
    <row r="35929" spans="2:8">
      <c r="B35929" s="2" t="s">
        <v>36372</v>
      </c>
      <c r="C35929" s="2">
        <v>53</v>
      </c>
      <c r="D35929" s="2" t="s">
        <v>446</v>
      </c>
      <c r="E35929" s="2"/>
      <c r="F35929" s="2"/>
      <c r="G35929" s="2"/>
      <c r="H35929" s="2"/>
    </row>
    <row r="35930" spans="2:8">
      <c r="B35930" s="2" t="s">
        <v>36373</v>
      </c>
      <c r="C35930" s="2">
        <v>54</v>
      </c>
      <c r="D35930" s="2" t="s">
        <v>446</v>
      </c>
      <c r="E35930" s="2"/>
      <c r="F35930" s="2"/>
      <c r="G35930" s="2"/>
      <c r="H35930" s="2"/>
    </row>
    <row r="35931" spans="2:8">
      <c r="B35931" s="2" t="s">
        <v>36374</v>
      </c>
      <c r="C35931" s="2">
        <v>57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36375</v>
      </c>
      <c r="C35932" s="2">
        <v>58</v>
      </c>
      <c r="D35932" s="2" t="s">
        <v>446</v>
      </c>
      <c r="E35932" s="2"/>
      <c r="F35932" s="2"/>
      <c r="G35932" s="2"/>
      <c r="H35932" s="2"/>
    </row>
    <row r="35933" spans="2:8">
      <c r="B35933" s="2" t="s">
        <v>36376</v>
      </c>
      <c r="C35933" s="2">
        <v>59</v>
      </c>
      <c r="D35933" s="2" t="s">
        <v>446</v>
      </c>
      <c r="E35933" s="2"/>
      <c r="F35933" s="2"/>
      <c r="G35933" s="2"/>
      <c r="H35933" s="2"/>
    </row>
    <row r="35934" spans="2:8">
      <c r="B35934" s="2" t="s">
        <v>36377</v>
      </c>
      <c r="C35934" s="2">
        <v>45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36378</v>
      </c>
      <c r="C35935" s="2">
        <v>47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36379</v>
      </c>
      <c r="C35936" s="2">
        <v>61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36380</v>
      </c>
      <c r="C35937" s="2">
        <v>53</v>
      </c>
      <c r="D35937" s="2" t="s">
        <v>446</v>
      </c>
      <c r="E35937" s="2"/>
      <c r="F35937" s="2"/>
      <c r="G35937" s="2"/>
      <c r="H35937" s="2"/>
    </row>
    <row r="35938" spans="2:8">
      <c r="B35938" s="2" t="s">
        <v>36381</v>
      </c>
      <c r="C35938" s="2">
        <v>60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36382</v>
      </c>
      <c r="C35939" s="2">
        <v>64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36383</v>
      </c>
      <c r="C35940" s="2">
        <v>51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36384</v>
      </c>
      <c r="C35941" s="2">
        <v>46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36385</v>
      </c>
      <c r="C35942" s="2">
        <v>39</v>
      </c>
      <c r="D35942" s="2" t="s">
        <v>446</v>
      </c>
      <c r="E35942" s="2"/>
      <c r="F35942" s="2"/>
      <c r="G35942" s="2"/>
      <c r="H35942" s="2"/>
    </row>
    <row r="35943" spans="2:8">
      <c r="B35943" s="2" t="s">
        <v>36386</v>
      </c>
      <c r="C35943" s="2">
        <v>40</v>
      </c>
      <c r="D35943" s="2" t="s">
        <v>446</v>
      </c>
      <c r="E35943" s="2"/>
      <c r="F35943" s="2"/>
      <c r="G35943" s="2"/>
      <c r="H35943" s="2"/>
    </row>
    <row r="35944" spans="2:8">
      <c r="B35944" s="2" t="s">
        <v>36387</v>
      </c>
      <c r="C35944" s="2">
        <v>125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36388</v>
      </c>
      <c r="C35945" s="2">
        <v>52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36389</v>
      </c>
      <c r="C35946" s="2">
        <v>56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36390</v>
      </c>
      <c r="C35947" s="2">
        <v>60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36391</v>
      </c>
      <c r="C35948" s="2">
        <v>46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36392</v>
      </c>
      <c r="C35949" s="2">
        <v>55</v>
      </c>
      <c r="D35949" s="2" t="s">
        <v>446</v>
      </c>
      <c r="E35949" s="2"/>
      <c r="F35949" s="2"/>
      <c r="G35949" s="2"/>
      <c r="H35949" s="2"/>
    </row>
    <row r="35950" spans="2:8">
      <c r="B35950" s="2" t="s">
        <v>36393</v>
      </c>
      <c r="C35950" s="2">
        <v>58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36394</v>
      </c>
      <c r="C35951" s="2">
        <v>63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36395</v>
      </c>
      <c r="C35952" s="2">
        <v>61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36396</v>
      </c>
      <c r="C35953" s="2">
        <v>48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36397</v>
      </c>
      <c r="C35954" s="2">
        <v>52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36398</v>
      </c>
      <c r="C35955" s="2">
        <v>36</v>
      </c>
      <c r="D35955" s="2" t="s">
        <v>446</v>
      </c>
      <c r="E35955" s="2"/>
      <c r="F35955" s="2"/>
      <c r="G35955" s="2"/>
      <c r="H35955" s="2"/>
    </row>
    <row r="35956" spans="2:8">
      <c r="B35956" s="2" t="s">
        <v>36399</v>
      </c>
      <c r="C35956" s="2">
        <v>54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36400</v>
      </c>
      <c r="C35957" s="2">
        <v>53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36401</v>
      </c>
      <c r="C35958" s="2">
        <v>55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36402</v>
      </c>
      <c r="C35959" s="2">
        <v>57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36403</v>
      </c>
      <c r="C35960" s="2">
        <v>50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36404</v>
      </c>
      <c r="C35961" s="2">
        <v>55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36405</v>
      </c>
      <c r="C35962" s="2">
        <v>71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36406</v>
      </c>
      <c r="C35963" s="2">
        <v>57</v>
      </c>
      <c r="D35963" s="2" t="s">
        <v>446</v>
      </c>
      <c r="E35963" s="2"/>
      <c r="F35963" s="2"/>
      <c r="G35963" s="2"/>
      <c r="H35963" s="2"/>
    </row>
    <row r="35964" spans="2:8">
      <c r="B35964" s="2" t="s">
        <v>36407</v>
      </c>
      <c r="C35964" s="2">
        <v>62</v>
      </c>
      <c r="D35964" s="2" t="s">
        <v>446</v>
      </c>
      <c r="E35964" s="2"/>
      <c r="F35964" s="2"/>
      <c r="G35964" s="2"/>
      <c r="H35964" s="2"/>
    </row>
    <row r="35965" spans="2:8">
      <c r="B35965" s="2" t="s">
        <v>36408</v>
      </c>
      <c r="C35965" s="2">
        <v>59</v>
      </c>
      <c r="D35965" s="2" t="s">
        <v>446</v>
      </c>
      <c r="E35965" s="2"/>
      <c r="F35965" s="2"/>
      <c r="G35965" s="2"/>
      <c r="H35965" s="2"/>
    </row>
    <row r="35966" spans="2:8">
      <c r="B35966" s="2" t="s">
        <v>36409</v>
      </c>
      <c r="C35966" s="2">
        <v>60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36410</v>
      </c>
      <c r="C35967" s="2">
        <v>51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36411</v>
      </c>
      <c r="C35968" s="2">
        <v>57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36412</v>
      </c>
      <c r="C35969" s="2">
        <v>40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36413</v>
      </c>
      <c r="C35970" s="2">
        <v>54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36414</v>
      </c>
      <c r="C35971" s="2">
        <v>57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36415</v>
      </c>
      <c r="C35972" s="2">
        <v>50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36416</v>
      </c>
      <c r="C35973" s="2">
        <v>44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36417</v>
      </c>
      <c r="C35974" s="2">
        <v>41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36418</v>
      </c>
      <c r="C35975" s="2">
        <v>35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36419</v>
      </c>
      <c r="C35976" s="2">
        <v>57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36420</v>
      </c>
      <c r="C35977" s="2">
        <v>47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36421</v>
      </c>
      <c r="C35978" s="2">
        <v>58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36422</v>
      </c>
      <c r="C35979" s="2">
        <v>53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36423</v>
      </c>
      <c r="C35980" s="2">
        <v>51</v>
      </c>
      <c r="D35980" s="2" t="s">
        <v>446</v>
      </c>
      <c r="E35980" s="2"/>
      <c r="F35980" s="2"/>
      <c r="G35980" s="2"/>
      <c r="H35980" s="2"/>
    </row>
    <row r="35981" spans="2:8">
      <c r="B35981" s="2" t="s">
        <v>36424</v>
      </c>
      <c r="C35981" s="2">
        <v>53</v>
      </c>
      <c r="D35981" s="2" t="s">
        <v>446</v>
      </c>
      <c r="E35981" s="2"/>
      <c r="F35981" s="2"/>
      <c r="G35981" s="2"/>
      <c r="H35981" s="2"/>
    </row>
    <row r="35982" spans="2:8">
      <c r="B35982" s="2" t="s">
        <v>36425</v>
      </c>
      <c r="C35982" s="2">
        <v>71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36426</v>
      </c>
      <c r="C35983" s="2">
        <v>44</v>
      </c>
      <c r="D35983" s="2" t="s">
        <v>446</v>
      </c>
      <c r="E35983" s="2"/>
      <c r="F35983" s="2"/>
      <c r="G35983" s="2"/>
      <c r="H35983" s="2"/>
    </row>
    <row r="35984" spans="2:8">
      <c r="B35984" s="2" t="s">
        <v>36427</v>
      </c>
      <c r="C35984" s="2">
        <v>39</v>
      </c>
      <c r="D35984" s="2" t="s">
        <v>446</v>
      </c>
      <c r="E35984" s="2"/>
      <c r="F35984" s="2"/>
      <c r="G35984" s="2"/>
      <c r="H35984" s="2"/>
    </row>
    <row r="35985" spans="2:8">
      <c r="B35985" s="2" t="s">
        <v>36428</v>
      </c>
      <c r="C35985" s="2">
        <v>68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36429</v>
      </c>
      <c r="C35986" s="2">
        <v>47</v>
      </c>
      <c r="D35986" s="2" t="s">
        <v>446</v>
      </c>
      <c r="E35986" s="2"/>
      <c r="F35986" s="2"/>
      <c r="G35986" s="2"/>
      <c r="H35986" s="2"/>
    </row>
    <row r="35987" spans="2:8">
      <c r="B35987" s="2" t="s">
        <v>36430</v>
      </c>
      <c r="C35987" s="2">
        <v>44</v>
      </c>
      <c r="D35987" s="2" t="s">
        <v>446</v>
      </c>
      <c r="E35987" s="2"/>
      <c r="F35987" s="2"/>
      <c r="G35987" s="2"/>
      <c r="H35987" s="2"/>
    </row>
    <row r="35988" spans="2:8">
      <c r="B35988" s="2" t="s">
        <v>36431</v>
      </c>
      <c r="C35988" s="2">
        <v>42</v>
      </c>
      <c r="D35988" s="2" t="s">
        <v>446</v>
      </c>
      <c r="E35988" s="2"/>
      <c r="F35988" s="2"/>
      <c r="G35988" s="2"/>
      <c r="H35988" s="2"/>
    </row>
    <row r="35989" spans="2:8">
      <c r="B35989" s="2" t="s">
        <v>36432</v>
      </c>
      <c r="C35989" s="2">
        <v>47</v>
      </c>
      <c r="D35989" s="2" t="s">
        <v>446</v>
      </c>
      <c r="E35989" s="2"/>
      <c r="F35989" s="2"/>
      <c r="G35989" s="2"/>
      <c r="H35989" s="2"/>
    </row>
    <row r="35990" spans="2:8">
      <c r="B35990" s="2" t="s">
        <v>36433</v>
      </c>
      <c r="C35990" s="2">
        <v>43</v>
      </c>
      <c r="D35990" s="2" t="s">
        <v>446</v>
      </c>
      <c r="E35990" s="2"/>
      <c r="F35990" s="2"/>
      <c r="G35990" s="2"/>
      <c r="H35990" s="2"/>
    </row>
    <row r="35991" spans="2:8">
      <c r="B35991" s="2" t="s">
        <v>36434</v>
      </c>
      <c r="C35991" s="2">
        <v>51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36435</v>
      </c>
      <c r="C35992" s="2">
        <v>53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36436</v>
      </c>
      <c r="C35993" s="2">
        <v>54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36437</v>
      </c>
      <c r="C35994" s="2">
        <v>61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36438</v>
      </c>
      <c r="C35995" s="2">
        <v>58</v>
      </c>
      <c r="D35995" s="2" t="s">
        <v>446</v>
      </c>
      <c r="E35995" s="2"/>
      <c r="F35995" s="2"/>
      <c r="G35995" s="2"/>
      <c r="H35995" s="2"/>
    </row>
    <row r="35996" spans="2:8">
      <c r="B35996" s="2" t="s">
        <v>36439</v>
      </c>
      <c r="C35996" s="2">
        <v>53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36440</v>
      </c>
      <c r="C35997" s="2">
        <v>57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36441</v>
      </c>
      <c r="C35998" s="2">
        <v>59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36442</v>
      </c>
      <c r="C35999" s="2">
        <v>61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36443</v>
      </c>
      <c r="C36000" s="2">
        <v>61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36444</v>
      </c>
      <c r="C36001" s="2">
        <v>50</v>
      </c>
      <c r="D36001" s="2" t="s">
        <v>446</v>
      </c>
      <c r="E36001" s="2"/>
      <c r="F36001" s="2"/>
      <c r="G36001" s="2"/>
      <c r="H36001" s="2"/>
    </row>
    <row r="36002" spans="2:8">
      <c r="B36002" s="2" t="s">
        <v>36445</v>
      </c>
      <c r="C36002" s="2">
        <v>53</v>
      </c>
      <c r="D36002" s="2" t="s">
        <v>446</v>
      </c>
      <c r="E36002" s="2"/>
      <c r="F36002" s="2"/>
      <c r="G36002" s="2"/>
      <c r="H36002" s="2"/>
    </row>
    <row r="36003" spans="2:8">
      <c r="B36003" s="2" t="s">
        <v>36446</v>
      </c>
      <c r="C36003" s="2">
        <v>51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36447</v>
      </c>
      <c r="C36004" s="2">
        <v>54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36448</v>
      </c>
      <c r="C36005" s="2">
        <v>59</v>
      </c>
      <c r="D36005" s="2" t="s">
        <v>446</v>
      </c>
      <c r="E36005" s="2"/>
      <c r="F36005" s="2"/>
      <c r="G36005" s="2"/>
      <c r="H36005" s="2"/>
    </row>
    <row r="36006" spans="2:8">
      <c r="B36006" s="2" t="s">
        <v>36449</v>
      </c>
      <c r="C36006" s="2">
        <v>51</v>
      </c>
      <c r="D36006" s="2" t="s">
        <v>446</v>
      </c>
      <c r="E36006" s="2"/>
      <c r="F36006" s="2"/>
      <c r="G36006" s="2"/>
      <c r="H36006" s="2"/>
    </row>
    <row r="36007" spans="2:8">
      <c r="B36007" s="2" t="s">
        <v>36450</v>
      </c>
      <c r="C36007" s="2">
        <v>47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36451</v>
      </c>
      <c r="C36008" s="2">
        <v>49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36452</v>
      </c>
      <c r="C36009" s="2">
        <v>50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36453</v>
      </c>
      <c r="C36010" s="2">
        <v>49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36454</v>
      </c>
      <c r="C36011" s="2">
        <v>53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36455</v>
      </c>
      <c r="C36012" s="2">
        <v>54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36456</v>
      </c>
      <c r="C36013" s="2">
        <v>48</v>
      </c>
      <c r="D36013" s="2" t="s">
        <v>446</v>
      </c>
      <c r="E36013" s="2"/>
      <c r="F36013" s="2"/>
      <c r="G36013" s="2"/>
      <c r="H36013" s="2"/>
    </row>
    <row r="36014" spans="2:8">
      <c r="B36014" s="2" t="s">
        <v>36457</v>
      </c>
      <c r="C36014" s="2">
        <v>47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36458</v>
      </c>
      <c r="C36015" s="2">
        <v>51</v>
      </c>
      <c r="D36015" s="2" t="s">
        <v>446</v>
      </c>
      <c r="E36015" s="2"/>
      <c r="F36015" s="2"/>
      <c r="G36015" s="2"/>
      <c r="H36015" s="2"/>
    </row>
    <row r="36016" spans="2:8">
      <c r="B36016" s="2" t="s">
        <v>36459</v>
      </c>
      <c r="C36016" s="2">
        <v>57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36460</v>
      </c>
      <c r="C36017" s="2">
        <v>50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36461</v>
      </c>
      <c r="C36018" s="2">
        <v>43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36462</v>
      </c>
      <c r="C36019" s="2">
        <v>45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36463</v>
      </c>
      <c r="C36020" s="2">
        <v>58</v>
      </c>
      <c r="D36020" s="2" t="s">
        <v>446</v>
      </c>
      <c r="E36020" s="2"/>
      <c r="F36020" s="2"/>
      <c r="G36020" s="2"/>
      <c r="H36020" s="2"/>
    </row>
    <row r="36021" spans="2:8">
      <c r="B36021" s="2" t="s">
        <v>36464</v>
      </c>
      <c r="C36021" s="2">
        <v>48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36465</v>
      </c>
      <c r="C36022" s="2">
        <v>57</v>
      </c>
      <c r="D36022" s="2" t="s">
        <v>446</v>
      </c>
      <c r="E36022" s="2"/>
      <c r="F36022" s="2"/>
      <c r="G36022" s="2"/>
      <c r="H36022" s="2"/>
    </row>
    <row r="36023" spans="2:8">
      <c r="B36023" s="2" t="s">
        <v>36466</v>
      </c>
      <c r="C36023" s="2">
        <v>56</v>
      </c>
      <c r="D36023" s="2" t="s">
        <v>446</v>
      </c>
      <c r="E36023" s="2"/>
      <c r="F36023" s="2"/>
      <c r="G36023" s="2"/>
      <c r="H36023" s="2"/>
    </row>
    <row r="36024" spans="2:8">
      <c r="B36024" s="2" t="s">
        <v>36467</v>
      </c>
      <c r="C36024" s="2">
        <v>53</v>
      </c>
      <c r="D36024" s="2" t="s">
        <v>446</v>
      </c>
      <c r="E36024" s="2"/>
      <c r="F36024" s="2"/>
      <c r="G36024" s="2"/>
      <c r="H36024" s="2"/>
    </row>
    <row r="36025" spans="2:8">
      <c r="B36025" s="2" t="s">
        <v>36468</v>
      </c>
      <c r="C36025" s="2">
        <v>51</v>
      </c>
      <c r="D36025" s="2" t="s">
        <v>446</v>
      </c>
      <c r="E36025" s="2"/>
      <c r="F36025" s="2"/>
      <c r="G36025" s="2"/>
      <c r="H36025" s="2"/>
    </row>
    <row r="36026" spans="2:8">
      <c r="B36026" s="2" t="s">
        <v>36469</v>
      </c>
      <c r="C36026" s="2">
        <v>55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36470</v>
      </c>
      <c r="C36027" s="2">
        <v>46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36471</v>
      </c>
      <c r="C36028" s="2">
        <v>45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36472</v>
      </c>
      <c r="C36029" s="2">
        <v>50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36473</v>
      </c>
      <c r="C36030" s="2">
        <v>42</v>
      </c>
      <c r="D36030" s="2" t="s">
        <v>446</v>
      </c>
      <c r="E36030" s="2"/>
      <c r="F36030" s="2"/>
      <c r="G36030" s="2"/>
      <c r="H36030" s="2"/>
    </row>
    <row r="36031" spans="2:8">
      <c r="B36031" s="2" t="s">
        <v>36474</v>
      </c>
      <c r="C36031" s="2">
        <v>65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36475</v>
      </c>
      <c r="C36032" s="2">
        <v>60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36476</v>
      </c>
      <c r="C36033" s="2">
        <v>66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36477</v>
      </c>
      <c r="C36034" s="2">
        <v>51</v>
      </c>
      <c r="D36034" s="2" t="s">
        <v>446</v>
      </c>
      <c r="E36034" s="2"/>
      <c r="F36034" s="2"/>
      <c r="G36034" s="2"/>
      <c r="H36034" s="2"/>
    </row>
    <row r="36035" spans="2:8">
      <c r="B36035" s="2" t="s">
        <v>36478</v>
      </c>
      <c r="C36035" s="2">
        <v>59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36479</v>
      </c>
      <c r="C36036" s="2">
        <v>69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36480</v>
      </c>
      <c r="C36037" s="2">
        <v>54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36481</v>
      </c>
      <c r="C36038" s="2">
        <v>56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36482</v>
      </c>
      <c r="C36039" s="2">
        <v>56</v>
      </c>
      <c r="D36039" s="2" t="s">
        <v>446</v>
      </c>
      <c r="E36039" s="2"/>
      <c r="F36039" s="2"/>
      <c r="G36039" s="2"/>
      <c r="H36039" s="2"/>
    </row>
    <row r="36040" spans="2:8">
      <c r="B36040" s="2" t="s">
        <v>36483</v>
      </c>
      <c r="C36040" s="2">
        <v>58</v>
      </c>
      <c r="D36040" s="2" t="s">
        <v>446</v>
      </c>
      <c r="E36040" s="2"/>
      <c r="F36040" s="2"/>
      <c r="G36040" s="2"/>
      <c r="H36040" s="2"/>
    </row>
    <row r="36041" spans="2:8">
      <c r="B36041" s="2" t="s">
        <v>36484</v>
      </c>
      <c r="C36041" s="2">
        <v>53</v>
      </c>
      <c r="D36041" s="2" t="s">
        <v>446</v>
      </c>
      <c r="E36041" s="2"/>
      <c r="F36041" s="2"/>
      <c r="G36041" s="2"/>
      <c r="H36041" s="2"/>
    </row>
    <row r="36042" spans="2:8">
      <c r="B36042" s="2" t="s">
        <v>36485</v>
      </c>
      <c r="C36042" s="2">
        <v>52</v>
      </c>
      <c r="D36042" s="2" t="s">
        <v>446</v>
      </c>
      <c r="E36042" s="2"/>
      <c r="F36042" s="2"/>
      <c r="G36042" s="2"/>
      <c r="H36042" s="2"/>
    </row>
    <row r="36043" spans="2:8">
      <c r="B36043" s="2" t="s">
        <v>36486</v>
      </c>
      <c r="C36043" s="2">
        <v>57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36487</v>
      </c>
      <c r="C36044" s="2">
        <v>60</v>
      </c>
      <c r="D36044" s="2" t="s">
        <v>446</v>
      </c>
      <c r="E36044" s="2"/>
      <c r="F36044" s="2"/>
      <c r="G36044" s="2"/>
      <c r="H36044" s="2"/>
    </row>
    <row r="36045" spans="2:8">
      <c r="B36045" s="2" t="s">
        <v>36488</v>
      </c>
      <c r="C36045" s="2">
        <v>51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36489</v>
      </c>
      <c r="C36046" s="2">
        <v>54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36490</v>
      </c>
      <c r="C36047" s="2">
        <v>50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36491</v>
      </c>
      <c r="C36048" s="2">
        <v>52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36492</v>
      </c>
      <c r="C36049" s="2">
        <v>68</v>
      </c>
      <c r="D36049" s="2" t="s">
        <v>446</v>
      </c>
      <c r="E36049" s="2"/>
      <c r="F36049" s="2"/>
      <c r="G36049" s="2"/>
      <c r="H36049" s="2"/>
    </row>
    <row r="36050" spans="2:8">
      <c r="B36050" s="2" t="s">
        <v>36493</v>
      </c>
      <c r="C36050" s="2">
        <v>55</v>
      </c>
      <c r="D36050" s="2" t="s">
        <v>446</v>
      </c>
      <c r="E36050" s="2"/>
      <c r="F36050" s="2"/>
      <c r="G36050" s="2"/>
      <c r="H36050" s="2"/>
    </row>
    <row r="36051" spans="2:8">
      <c r="B36051" s="2" t="s">
        <v>36494</v>
      </c>
      <c r="C36051" s="2">
        <v>53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36495</v>
      </c>
      <c r="C36052" s="2">
        <v>57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36496</v>
      </c>
      <c r="C36053" s="2">
        <v>56</v>
      </c>
      <c r="D36053" s="2" t="s">
        <v>446</v>
      </c>
      <c r="E36053" s="2"/>
      <c r="F36053" s="2"/>
      <c r="G36053" s="2"/>
      <c r="H36053" s="2"/>
    </row>
    <row r="36054" spans="2:8">
      <c r="B36054" s="2" t="s">
        <v>36497</v>
      </c>
      <c r="C36054" s="2">
        <v>66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36498</v>
      </c>
      <c r="C36055" s="2">
        <v>49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36499</v>
      </c>
      <c r="C36056" s="2">
        <v>50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36500</v>
      </c>
      <c r="C36057" s="2">
        <v>63</v>
      </c>
      <c r="D36057" s="2" t="s">
        <v>446</v>
      </c>
      <c r="E36057" s="2"/>
      <c r="F36057" s="2"/>
      <c r="G36057" s="2"/>
      <c r="H36057" s="2"/>
    </row>
    <row r="36058" spans="2:8">
      <c r="B36058" s="2" t="s">
        <v>36501</v>
      </c>
      <c r="C36058" s="2">
        <v>51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36502</v>
      </c>
      <c r="C36059" s="2">
        <v>67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36503</v>
      </c>
      <c r="C36060" s="2">
        <v>58</v>
      </c>
      <c r="D36060" s="2" t="s">
        <v>446</v>
      </c>
      <c r="E36060" s="2"/>
      <c r="F36060" s="2"/>
      <c r="G36060" s="2"/>
      <c r="H36060" s="2"/>
    </row>
    <row r="36061" spans="2:8">
      <c r="B36061" s="2" t="s">
        <v>36504</v>
      </c>
      <c r="C36061" s="2">
        <v>46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36505</v>
      </c>
      <c r="C36062" s="2">
        <v>51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36506</v>
      </c>
      <c r="C36063" s="2">
        <v>53</v>
      </c>
      <c r="D36063" s="2" t="s">
        <v>446</v>
      </c>
      <c r="E36063" s="2"/>
      <c r="F36063" s="2"/>
      <c r="G36063" s="2"/>
      <c r="H36063" s="2"/>
    </row>
    <row r="36064" spans="2:8">
      <c r="B36064" s="2" t="s">
        <v>36507</v>
      </c>
      <c r="C36064" s="2">
        <v>52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36508</v>
      </c>
      <c r="C36065" s="2">
        <v>57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36509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36510</v>
      </c>
      <c r="C36067" s="2">
        <v>15</v>
      </c>
      <c r="D36067" s="2" t="s">
        <v>446</v>
      </c>
      <c r="E36067" s="2"/>
      <c r="F36067" s="2"/>
      <c r="G36067" s="2"/>
      <c r="H36067" s="2"/>
    </row>
    <row r="36068" spans="2:8">
      <c r="B36068" s="2" t="s">
        <v>36511</v>
      </c>
      <c r="C36068" s="2">
        <v>62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36512</v>
      </c>
      <c r="C36069" s="2">
        <v>47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36513</v>
      </c>
      <c r="C36070" s="2">
        <v>49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36514</v>
      </c>
      <c r="C36071" s="2">
        <v>58</v>
      </c>
      <c r="D36071" s="2" t="s">
        <v>446</v>
      </c>
      <c r="E36071" s="2"/>
      <c r="F36071" s="2"/>
      <c r="G36071" s="2"/>
      <c r="H36071" s="2"/>
    </row>
    <row r="36072" spans="2:8">
      <c r="B36072" s="2" t="s">
        <v>36515</v>
      </c>
      <c r="C36072" s="2">
        <v>57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36516</v>
      </c>
      <c r="C36073" s="2">
        <v>60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36517</v>
      </c>
      <c r="C36074" s="2">
        <v>53</v>
      </c>
      <c r="D36074" s="2" t="s">
        <v>446</v>
      </c>
      <c r="E36074" s="2"/>
      <c r="F36074" s="2"/>
      <c r="G36074" s="2"/>
      <c r="H36074" s="2"/>
    </row>
    <row r="36075" spans="2:8">
      <c r="B36075" s="2" t="s">
        <v>36518</v>
      </c>
      <c r="C36075" s="2">
        <v>58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36519</v>
      </c>
      <c r="C36076" s="2">
        <v>48</v>
      </c>
      <c r="D36076" s="2" t="s">
        <v>446</v>
      </c>
      <c r="E36076" s="2"/>
      <c r="F36076" s="2"/>
      <c r="G36076" s="2"/>
      <c r="H36076" s="2"/>
    </row>
    <row r="36077" spans="2:8">
      <c r="B36077" s="2" t="s">
        <v>36520</v>
      </c>
      <c r="C36077" s="2">
        <v>54</v>
      </c>
      <c r="D36077" s="2" t="s">
        <v>446</v>
      </c>
      <c r="E36077" s="2"/>
      <c r="F36077" s="2"/>
      <c r="G36077" s="2"/>
      <c r="H36077" s="2"/>
    </row>
    <row r="36078" spans="2:8">
      <c r="B36078" s="2" t="s">
        <v>36521</v>
      </c>
      <c r="C36078" s="2">
        <v>58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36522</v>
      </c>
      <c r="C36079" s="2">
        <v>51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36523</v>
      </c>
      <c r="C36080" s="2">
        <v>50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36524</v>
      </c>
      <c r="C36081" s="2">
        <v>53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36525</v>
      </c>
      <c r="C36082" s="2">
        <v>43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36526</v>
      </c>
      <c r="C36083" s="2">
        <v>49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36527</v>
      </c>
      <c r="C36084" s="2">
        <v>58</v>
      </c>
      <c r="D36084" s="2" t="s">
        <v>446</v>
      </c>
      <c r="E36084" s="2"/>
      <c r="F36084" s="2"/>
      <c r="G36084" s="2"/>
      <c r="H36084" s="2"/>
    </row>
    <row r="36085" spans="2:8">
      <c r="B36085" s="2" t="s">
        <v>36528</v>
      </c>
      <c r="C36085" s="2">
        <v>50</v>
      </c>
      <c r="D36085" s="2" t="s">
        <v>446</v>
      </c>
      <c r="E36085" s="2"/>
      <c r="F36085" s="2"/>
      <c r="G36085" s="2"/>
      <c r="H36085" s="2"/>
    </row>
    <row r="36086" spans="2:8">
      <c r="B36086" s="2" t="s">
        <v>36529</v>
      </c>
      <c r="C36086" s="2">
        <v>49</v>
      </c>
      <c r="D36086" s="2" t="s">
        <v>446</v>
      </c>
      <c r="E36086" s="2"/>
      <c r="F36086" s="2"/>
      <c r="G36086" s="2"/>
      <c r="H36086" s="2"/>
    </row>
    <row r="36087" spans="2:8">
      <c r="B36087" s="2" t="s">
        <v>36530</v>
      </c>
      <c r="C36087" s="2">
        <v>61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36531</v>
      </c>
      <c r="C36088" s="2">
        <v>59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36532</v>
      </c>
      <c r="C36089" s="2">
        <v>57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36533</v>
      </c>
      <c r="C36090" s="2">
        <v>52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36534</v>
      </c>
      <c r="C36091" s="2">
        <v>55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36535</v>
      </c>
      <c r="C36092" s="2">
        <v>48</v>
      </c>
      <c r="D36092" s="2" t="s">
        <v>446</v>
      </c>
      <c r="E36092" s="2"/>
      <c r="F36092" s="2"/>
      <c r="G36092" s="2"/>
      <c r="H36092" s="2"/>
    </row>
    <row r="36093" spans="2:8">
      <c r="B36093" s="2" t="s">
        <v>36536</v>
      </c>
      <c r="C36093" s="2">
        <v>47</v>
      </c>
      <c r="D36093" s="2" t="s">
        <v>446</v>
      </c>
      <c r="E36093" s="2"/>
      <c r="F36093" s="2"/>
      <c r="G36093" s="2"/>
      <c r="H36093" s="2"/>
    </row>
    <row r="36094" spans="2:8">
      <c r="B36094" s="2" t="s">
        <v>36537</v>
      </c>
      <c r="C36094" s="2">
        <v>48</v>
      </c>
      <c r="D36094" s="2" t="s">
        <v>446</v>
      </c>
      <c r="E36094" s="2"/>
      <c r="F36094" s="2"/>
      <c r="G36094" s="2"/>
      <c r="H36094" s="2"/>
    </row>
    <row r="36095" spans="2:8">
      <c r="B36095" s="2" t="s">
        <v>36538</v>
      </c>
      <c r="C36095" s="2">
        <v>43</v>
      </c>
      <c r="D36095" s="2" t="s">
        <v>446</v>
      </c>
      <c r="E36095" s="2"/>
      <c r="F36095" s="2"/>
      <c r="G36095" s="2"/>
      <c r="H36095" s="2"/>
    </row>
    <row r="36096" spans="2:8">
      <c r="B36096" s="2" t="s">
        <v>36539</v>
      </c>
      <c r="C36096" s="2">
        <v>56</v>
      </c>
      <c r="D36096" s="2" t="s">
        <v>446</v>
      </c>
      <c r="E36096" s="2"/>
      <c r="F36096" s="2"/>
      <c r="G36096" s="2"/>
      <c r="H36096" s="2"/>
    </row>
    <row r="36097" spans="2:8">
      <c r="B36097" s="2" t="s">
        <v>36540</v>
      </c>
      <c r="C36097" s="2">
        <v>42</v>
      </c>
      <c r="D36097" s="2" t="s">
        <v>446</v>
      </c>
      <c r="E36097" s="2"/>
      <c r="F36097" s="2"/>
      <c r="G36097" s="2"/>
      <c r="H36097" s="2"/>
    </row>
    <row r="36098" spans="2:8">
      <c r="B36098" s="2" t="s">
        <v>36541</v>
      </c>
      <c r="C36098" s="2">
        <v>44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36542</v>
      </c>
      <c r="C36099" s="2">
        <v>48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36543</v>
      </c>
      <c r="C36100" s="2">
        <v>56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36544</v>
      </c>
      <c r="C36101" s="2">
        <v>50</v>
      </c>
      <c r="D36101" s="2" t="s">
        <v>446</v>
      </c>
      <c r="E36101" s="2"/>
      <c r="F36101" s="2"/>
      <c r="G36101" s="2"/>
      <c r="H36101" s="2"/>
    </row>
    <row r="36102" spans="2:8">
      <c r="B36102" s="2" t="s">
        <v>36545</v>
      </c>
      <c r="C36102" s="2">
        <v>48</v>
      </c>
      <c r="D36102" s="2" t="s">
        <v>446</v>
      </c>
      <c r="E36102" s="2"/>
      <c r="F36102" s="2"/>
      <c r="G36102" s="2"/>
      <c r="H36102" s="2"/>
    </row>
    <row r="36103" spans="2:8">
      <c r="B36103" s="2" t="s">
        <v>36546</v>
      </c>
      <c r="C36103" s="2">
        <v>48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36547</v>
      </c>
      <c r="C36104" s="2">
        <v>51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36548</v>
      </c>
      <c r="C36105" s="2">
        <v>61</v>
      </c>
      <c r="D36105" s="2" t="s">
        <v>446</v>
      </c>
      <c r="E36105" s="2"/>
      <c r="F36105" s="2"/>
      <c r="G36105" s="2"/>
      <c r="H36105" s="2"/>
    </row>
    <row r="36106" spans="2:8">
      <c r="B36106" s="2" t="s">
        <v>36549</v>
      </c>
      <c r="C36106" s="2">
        <v>58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36550</v>
      </c>
      <c r="C36107" s="2">
        <v>61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36551</v>
      </c>
      <c r="C36108" s="2">
        <v>52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36552</v>
      </c>
      <c r="C36109" s="2">
        <v>49</v>
      </c>
      <c r="D36109" s="2" t="s">
        <v>446</v>
      </c>
      <c r="E36109" s="2"/>
      <c r="F36109" s="2"/>
      <c r="G36109" s="2"/>
      <c r="H36109" s="2"/>
    </row>
    <row r="36110" spans="2:8">
      <c r="B36110" s="2" t="s">
        <v>36553</v>
      </c>
      <c r="C36110" s="2">
        <v>42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36554</v>
      </c>
      <c r="C36111" s="2">
        <v>45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36555</v>
      </c>
      <c r="C36112" s="2">
        <v>41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36556</v>
      </c>
      <c r="C36113" s="2">
        <v>48</v>
      </c>
      <c r="D36113" s="2" t="s">
        <v>446</v>
      </c>
      <c r="E36113" s="2"/>
      <c r="F36113" s="2"/>
      <c r="G36113" s="2"/>
      <c r="H36113" s="2"/>
    </row>
    <row r="36114" spans="2:8">
      <c r="B36114" s="2" t="s">
        <v>36557</v>
      </c>
      <c r="C36114" s="2">
        <v>44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36558</v>
      </c>
      <c r="C36115" s="2">
        <v>51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36559</v>
      </c>
      <c r="C36116" s="2">
        <v>44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36560</v>
      </c>
      <c r="C36117" s="2">
        <v>47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36561</v>
      </c>
      <c r="C36118" s="2">
        <v>55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36562</v>
      </c>
      <c r="C36119" s="2">
        <v>52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36563</v>
      </c>
      <c r="C36120" s="2">
        <v>51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36564</v>
      </c>
      <c r="C36121" s="2">
        <v>61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36565</v>
      </c>
      <c r="C36122" s="2">
        <v>57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36566</v>
      </c>
      <c r="C36123" s="2">
        <v>43</v>
      </c>
      <c r="D36123" s="2" t="s">
        <v>446</v>
      </c>
      <c r="E36123" s="2"/>
      <c r="F36123" s="2"/>
      <c r="G36123" s="2"/>
      <c r="H36123" s="2"/>
    </row>
    <row r="36124" spans="2:8">
      <c r="B36124" s="2" t="s">
        <v>36567</v>
      </c>
      <c r="C36124" s="2">
        <v>47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36568</v>
      </c>
      <c r="C36125" s="2">
        <v>42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36569</v>
      </c>
      <c r="C36126" s="2">
        <v>58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36570</v>
      </c>
      <c r="C36127" s="2">
        <v>50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36571</v>
      </c>
      <c r="C36128" s="2">
        <v>47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36572</v>
      </c>
      <c r="C36129" s="2">
        <v>53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36573</v>
      </c>
      <c r="C36130" s="2">
        <v>62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36574</v>
      </c>
      <c r="C36131" s="2">
        <v>57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36575</v>
      </c>
      <c r="C36132" s="2">
        <v>46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36576</v>
      </c>
      <c r="C36133" s="2">
        <v>50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36577</v>
      </c>
      <c r="C36134" s="2">
        <v>43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36578</v>
      </c>
      <c r="C36135" s="2">
        <v>52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36579</v>
      </c>
      <c r="C36136" s="2">
        <v>55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36580</v>
      </c>
      <c r="C36137" s="2">
        <v>54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36581</v>
      </c>
      <c r="C36138" s="2">
        <v>62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36582</v>
      </c>
      <c r="C36139" s="2">
        <v>53</v>
      </c>
      <c r="D36139" s="2" t="s">
        <v>446</v>
      </c>
      <c r="E36139" s="2"/>
      <c r="F36139" s="2"/>
      <c r="G36139" s="2"/>
      <c r="H36139" s="2"/>
    </row>
    <row r="36140" spans="2:8">
      <c r="B36140" s="2" t="s">
        <v>36583</v>
      </c>
      <c r="C36140" s="2">
        <v>73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36584</v>
      </c>
      <c r="C36141" s="2">
        <v>69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36585</v>
      </c>
      <c r="C36142" s="2">
        <v>59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36586</v>
      </c>
      <c r="C36143" s="2">
        <v>62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36587</v>
      </c>
      <c r="C36144" s="2">
        <v>55</v>
      </c>
      <c r="D36144" s="2" t="s">
        <v>446</v>
      </c>
      <c r="E36144" s="2"/>
      <c r="F36144" s="2"/>
      <c r="G36144" s="2"/>
      <c r="H36144" s="2"/>
    </row>
    <row r="36145" spans="2:8">
      <c r="B36145" s="2" t="s">
        <v>36588</v>
      </c>
      <c r="C36145" s="2">
        <v>49</v>
      </c>
      <c r="D36145" s="2" t="s">
        <v>446</v>
      </c>
      <c r="E36145" s="2"/>
      <c r="F36145" s="2"/>
      <c r="G36145" s="2"/>
      <c r="H36145" s="2"/>
    </row>
    <row r="36146" spans="2:8">
      <c r="B36146" s="2" t="s">
        <v>36589</v>
      </c>
      <c r="C36146" s="2">
        <v>44</v>
      </c>
      <c r="D36146" s="2" t="s">
        <v>446</v>
      </c>
      <c r="E36146" s="2"/>
      <c r="F36146" s="2"/>
      <c r="G36146" s="2"/>
      <c r="H36146" s="2"/>
    </row>
    <row r="36147" spans="2:8">
      <c r="B36147" s="2" t="s">
        <v>36590</v>
      </c>
      <c r="C36147" s="2">
        <v>54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36591</v>
      </c>
      <c r="C36148" s="2">
        <v>56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36592</v>
      </c>
      <c r="C36149" s="2">
        <v>49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36593</v>
      </c>
      <c r="C36150" s="2">
        <v>63</v>
      </c>
      <c r="D36150" s="2" t="s">
        <v>446</v>
      </c>
      <c r="E36150" s="2"/>
      <c r="F36150" s="2"/>
      <c r="G36150" s="2"/>
      <c r="H36150" s="2"/>
    </row>
    <row r="36151" spans="2:8">
      <c r="B36151" s="2" t="s">
        <v>36594</v>
      </c>
      <c r="C36151" s="2">
        <v>58</v>
      </c>
      <c r="D36151" s="2" t="s">
        <v>446</v>
      </c>
      <c r="E36151" s="2"/>
      <c r="F36151" s="2"/>
      <c r="G36151" s="2"/>
      <c r="H36151" s="2"/>
    </row>
    <row r="36152" spans="2:8">
      <c r="B36152" s="2" t="s">
        <v>36595</v>
      </c>
      <c r="C36152" s="2">
        <v>59</v>
      </c>
      <c r="D36152" s="2" t="s">
        <v>446</v>
      </c>
      <c r="E36152" s="2"/>
      <c r="F36152" s="2"/>
      <c r="G36152" s="2"/>
      <c r="H36152" s="2"/>
    </row>
    <row r="36153" spans="2:8">
      <c r="B36153" s="2" t="s">
        <v>36596</v>
      </c>
      <c r="C36153" s="2">
        <v>56</v>
      </c>
      <c r="D36153" s="2" t="s">
        <v>446</v>
      </c>
      <c r="E36153" s="2"/>
      <c r="F36153" s="2"/>
      <c r="G36153" s="2"/>
      <c r="H36153" s="2"/>
    </row>
    <row r="36154" spans="2:8">
      <c r="B36154" s="2" t="s">
        <v>36597</v>
      </c>
      <c r="C36154" s="2">
        <v>51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36598</v>
      </c>
      <c r="C36155" s="2">
        <v>55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36599</v>
      </c>
      <c r="C36156" s="2">
        <v>56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36600</v>
      </c>
      <c r="C36157" s="2">
        <v>43</v>
      </c>
      <c r="D36157" s="2" t="s">
        <v>446</v>
      </c>
      <c r="E36157" s="2"/>
      <c r="F36157" s="2"/>
      <c r="G36157" s="2"/>
      <c r="H36157" s="2"/>
    </row>
    <row r="36158" spans="2:8">
      <c r="B36158" s="2" t="s">
        <v>36601</v>
      </c>
      <c r="C36158" s="2">
        <v>43</v>
      </c>
      <c r="D36158" s="2" t="s">
        <v>446</v>
      </c>
      <c r="E36158" s="2"/>
      <c r="F36158" s="2"/>
      <c r="G36158" s="2"/>
      <c r="H36158" s="2"/>
    </row>
    <row r="36159" spans="2:8">
      <c r="B36159" s="2" t="s">
        <v>36602</v>
      </c>
      <c r="C36159" s="2">
        <v>41</v>
      </c>
      <c r="D36159" s="2" t="s">
        <v>446</v>
      </c>
      <c r="E36159" s="2"/>
      <c r="F36159" s="2"/>
      <c r="G36159" s="2"/>
      <c r="H36159" s="2"/>
    </row>
    <row r="36160" spans="2:8">
      <c r="B36160" s="2" t="s">
        <v>36603</v>
      </c>
      <c r="C36160" s="2">
        <v>44</v>
      </c>
      <c r="D36160" s="2" t="s">
        <v>446</v>
      </c>
      <c r="E36160" s="2"/>
      <c r="F36160" s="2"/>
      <c r="G36160" s="2"/>
      <c r="H36160" s="2"/>
    </row>
    <row r="36161" spans="2:8">
      <c r="B36161" s="2" t="s">
        <v>36604</v>
      </c>
      <c r="C36161" s="2">
        <v>45</v>
      </c>
      <c r="D36161" s="2" t="s">
        <v>446</v>
      </c>
      <c r="E36161" s="2"/>
      <c r="F36161" s="2"/>
      <c r="G36161" s="2"/>
      <c r="H36161" s="2"/>
    </row>
    <row r="36162" spans="2:8">
      <c r="B36162" s="2" t="s">
        <v>36605</v>
      </c>
      <c r="C36162" s="2">
        <v>50</v>
      </c>
      <c r="D36162" s="2" t="s">
        <v>446</v>
      </c>
      <c r="E36162" s="2"/>
      <c r="F36162" s="2"/>
      <c r="G36162" s="2"/>
      <c r="H36162" s="2"/>
    </row>
    <row r="36163" spans="2:8">
      <c r="B36163" s="2" t="s">
        <v>36606</v>
      </c>
      <c r="C36163" s="2">
        <v>54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36607</v>
      </c>
      <c r="C36164" s="2">
        <v>51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36608</v>
      </c>
      <c r="C36165" s="2">
        <v>50</v>
      </c>
      <c r="D36165" s="2" t="s">
        <v>446</v>
      </c>
      <c r="E36165" s="2"/>
      <c r="F36165" s="2"/>
      <c r="G36165" s="2"/>
      <c r="H36165" s="2"/>
    </row>
    <row r="36166" spans="2:8">
      <c r="B36166" s="2" t="s">
        <v>36609</v>
      </c>
      <c r="C36166" s="2">
        <v>50</v>
      </c>
      <c r="D36166" s="2" t="s">
        <v>446</v>
      </c>
      <c r="E36166" s="2"/>
      <c r="F36166" s="2"/>
      <c r="G36166" s="2"/>
      <c r="H36166" s="2"/>
    </row>
    <row r="36167" spans="2:8">
      <c r="B36167" s="2" t="s">
        <v>36610</v>
      </c>
      <c r="C36167" s="2">
        <v>61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36611</v>
      </c>
      <c r="C36168" s="2">
        <v>56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36612</v>
      </c>
      <c r="C36169" s="2">
        <v>51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36613</v>
      </c>
      <c r="C36170" s="2">
        <v>50</v>
      </c>
      <c r="D36170" s="2" t="s">
        <v>446</v>
      </c>
      <c r="E36170" s="2"/>
      <c r="F36170" s="2"/>
      <c r="G36170" s="2"/>
      <c r="H36170" s="2"/>
    </row>
    <row r="36171" spans="2:8">
      <c r="B36171" s="2" t="s">
        <v>36614</v>
      </c>
      <c r="C36171" s="2">
        <v>52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36615</v>
      </c>
      <c r="C36172" s="2">
        <v>53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36616</v>
      </c>
      <c r="C36173" s="2">
        <v>45</v>
      </c>
      <c r="D36173" s="2" t="s">
        <v>446</v>
      </c>
      <c r="E36173" s="2"/>
      <c r="F36173" s="2"/>
      <c r="G36173" s="2"/>
      <c r="H36173" s="2"/>
    </row>
    <row r="36174" spans="2:8">
      <c r="B36174" s="2" t="s">
        <v>36617</v>
      </c>
      <c r="C36174" s="2">
        <v>41</v>
      </c>
      <c r="D36174" s="2" t="s">
        <v>446</v>
      </c>
      <c r="E36174" s="2"/>
      <c r="F36174" s="2"/>
      <c r="G36174" s="2"/>
      <c r="H36174" s="2"/>
    </row>
    <row r="36175" spans="2:8">
      <c r="B36175" s="2" t="s">
        <v>36618</v>
      </c>
      <c r="C36175" s="2">
        <v>37</v>
      </c>
      <c r="D36175" s="2" t="s">
        <v>446</v>
      </c>
      <c r="E36175" s="2"/>
      <c r="F36175" s="2"/>
      <c r="G36175" s="2"/>
      <c r="H36175" s="2"/>
    </row>
    <row r="36176" spans="2:8">
      <c r="B36176" s="2" t="s">
        <v>36619</v>
      </c>
      <c r="C36176" s="2">
        <v>46</v>
      </c>
      <c r="D36176" s="2" t="s">
        <v>446</v>
      </c>
      <c r="E36176" s="2"/>
      <c r="F36176" s="2"/>
      <c r="G36176" s="2"/>
      <c r="H36176" s="2"/>
    </row>
    <row r="36177" spans="2:8">
      <c r="B36177" s="2" t="s">
        <v>36620</v>
      </c>
      <c r="C36177" s="2">
        <v>56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36621</v>
      </c>
      <c r="C36178" s="2">
        <v>48</v>
      </c>
      <c r="D36178" s="2" t="s">
        <v>446</v>
      </c>
      <c r="E36178" s="2"/>
      <c r="F36178" s="2"/>
      <c r="G36178" s="2"/>
      <c r="H36178" s="2"/>
    </row>
    <row r="36179" spans="2:8">
      <c r="B36179" s="2" t="s">
        <v>36622</v>
      </c>
      <c r="C36179" s="2">
        <v>55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36623</v>
      </c>
      <c r="C36180" s="2">
        <v>52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36624</v>
      </c>
      <c r="C36181" s="2">
        <v>57</v>
      </c>
      <c r="D36181" s="2" t="s">
        <v>446</v>
      </c>
      <c r="E36181" s="2"/>
      <c r="F36181" s="2"/>
      <c r="G36181" s="2"/>
      <c r="H36181" s="2"/>
    </row>
    <row r="36182" spans="2:8">
      <c r="B36182" s="2" t="s">
        <v>36625</v>
      </c>
      <c r="C36182" s="2">
        <v>66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36626</v>
      </c>
      <c r="C36183" s="2">
        <v>60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36627</v>
      </c>
      <c r="C36184" s="2">
        <v>58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36628</v>
      </c>
      <c r="C36185" s="2">
        <v>45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36629</v>
      </c>
      <c r="C36186" s="2">
        <v>45</v>
      </c>
      <c r="D36186" s="2" t="s">
        <v>446</v>
      </c>
      <c r="E36186" s="2"/>
      <c r="F36186" s="2"/>
      <c r="G36186" s="2"/>
      <c r="H36186" s="2"/>
    </row>
    <row r="36187" spans="2:8">
      <c r="B36187" s="2" t="s">
        <v>36630</v>
      </c>
      <c r="C36187" s="2">
        <v>39</v>
      </c>
      <c r="D36187" s="2" t="s">
        <v>446</v>
      </c>
      <c r="E36187" s="2"/>
      <c r="F36187" s="2"/>
      <c r="G36187" s="2"/>
      <c r="H36187" s="2"/>
    </row>
    <row r="36188" spans="2:8">
      <c r="B36188" s="2" t="s">
        <v>36631</v>
      </c>
      <c r="C36188" s="2">
        <v>47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36632</v>
      </c>
      <c r="C36189" s="2">
        <v>49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36633</v>
      </c>
      <c r="C36190" s="2">
        <v>52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36634</v>
      </c>
      <c r="C36191" s="2">
        <v>47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36635</v>
      </c>
      <c r="C36192" s="2">
        <v>49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36636</v>
      </c>
      <c r="C36193" s="2">
        <v>53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36637</v>
      </c>
      <c r="C36194" s="2">
        <v>43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36638</v>
      </c>
      <c r="C36195" s="2">
        <v>45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36639</v>
      </c>
      <c r="C36196" s="2">
        <v>48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36640</v>
      </c>
      <c r="C36197" s="2">
        <v>47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36641</v>
      </c>
      <c r="C36198" s="2">
        <v>74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36642</v>
      </c>
      <c r="C36199" s="2">
        <v>49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36643</v>
      </c>
      <c r="C36200" s="2">
        <v>54</v>
      </c>
      <c r="D36200" s="2" t="s">
        <v>446</v>
      </c>
      <c r="E36200" s="2"/>
      <c r="F36200" s="2"/>
      <c r="G36200" s="2"/>
      <c r="H36200" s="2"/>
    </row>
    <row r="36201" spans="2:8">
      <c r="B36201" s="2" t="s">
        <v>36644</v>
      </c>
      <c r="C36201" s="2">
        <v>61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36645</v>
      </c>
      <c r="C36202" s="2">
        <v>75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36646</v>
      </c>
      <c r="C36203" s="2">
        <v>61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36647</v>
      </c>
      <c r="C36204" s="2">
        <v>61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36648</v>
      </c>
      <c r="C36205" s="2">
        <v>66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36649</v>
      </c>
      <c r="C36206" s="2">
        <v>51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36650</v>
      </c>
      <c r="C36207" s="2">
        <v>54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36651</v>
      </c>
      <c r="C36208" s="2">
        <v>48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36652</v>
      </c>
      <c r="C36209" s="2">
        <v>43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36653</v>
      </c>
      <c r="C36210" s="2">
        <v>44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36654</v>
      </c>
      <c r="C36211" s="2">
        <v>48</v>
      </c>
      <c r="D36211" s="2" t="s">
        <v>446</v>
      </c>
      <c r="E36211" s="2"/>
      <c r="F36211" s="2"/>
      <c r="G36211" s="2"/>
      <c r="H36211" s="2"/>
    </row>
    <row r="36212" spans="2:8">
      <c r="B36212" s="2" t="s">
        <v>36655</v>
      </c>
      <c r="C36212" s="2">
        <v>59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36656</v>
      </c>
      <c r="C36213" s="2">
        <v>53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36657</v>
      </c>
      <c r="C36214" s="2">
        <v>46</v>
      </c>
      <c r="D36214" s="2" t="s">
        <v>446</v>
      </c>
      <c r="E36214" s="2"/>
      <c r="F36214" s="2"/>
      <c r="G36214" s="2"/>
      <c r="H36214" s="2"/>
    </row>
    <row r="36215" spans="2:8">
      <c r="B36215" s="2" t="s">
        <v>36658</v>
      </c>
      <c r="C36215" s="2">
        <v>45</v>
      </c>
      <c r="D36215" s="2" t="s">
        <v>446</v>
      </c>
      <c r="E36215" s="2"/>
      <c r="F36215" s="2"/>
      <c r="G36215" s="2"/>
      <c r="H36215" s="2"/>
    </row>
    <row r="36216" spans="2:8">
      <c r="B36216" s="2" t="s">
        <v>36659</v>
      </c>
      <c r="C36216" s="2">
        <v>64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36660</v>
      </c>
      <c r="C36217" s="2">
        <v>49</v>
      </c>
      <c r="D36217" s="2" t="s">
        <v>446</v>
      </c>
      <c r="E36217" s="2"/>
      <c r="F36217" s="2"/>
      <c r="G36217" s="2"/>
      <c r="H36217" s="2"/>
    </row>
    <row r="36218" spans="2:8">
      <c r="B36218" s="2" t="s">
        <v>36661</v>
      </c>
      <c r="C36218" s="2">
        <v>42</v>
      </c>
      <c r="D36218" s="2" t="s">
        <v>446</v>
      </c>
      <c r="E36218" s="2"/>
      <c r="F36218" s="2"/>
      <c r="G36218" s="2"/>
      <c r="H36218" s="2"/>
    </row>
    <row r="36219" spans="2:8">
      <c r="B36219" s="2" t="s">
        <v>36662</v>
      </c>
      <c r="C36219" s="2">
        <v>49</v>
      </c>
      <c r="D36219" s="2" t="s">
        <v>446</v>
      </c>
      <c r="E36219" s="2"/>
      <c r="F36219" s="2"/>
      <c r="G36219" s="2"/>
      <c r="H36219" s="2"/>
    </row>
    <row r="36220" spans="2:8">
      <c r="B36220" s="2" t="s">
        <v>36663</v>
      </c>
      <c r="C36220" s="2">
        <v>60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36664</v>
      </c>
      <c r="C36221" s="2">
        <v>51</v>
      </c>
      <c r="D36221" s="2" t="s">
        <v>446</v>
      </c>
      <c r="E36221" s="2"/>
      <c r="F36221" s="2"/>
      <c r="G36221" s="2"/>
      <c r="H36221" s="2"/>
    </row>
    <row r="36222" spans="2:8">
      <c r="B36222" s="2" t="s">
        <v>36665</v>
      </c>
      <c r="C36222" s="2">
        <v>67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36666</v>
      </c>
      <c r="C36223" s="2">
        <v>65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36667</v>
      </c>
      <c r="C36224" s="2">
        <v>57</v>
      </c>
      <c r="D36224" s="2" t="s">
        <v>446</v>
      </c>
      <c r="E36224" s="2"/>
      <c r="F36224" s="2"/>
      <c r="G36224" s="2"/>
      <c r="H36224" s="2"/>
    </row>
    <row r="36225" spans="2:8">
      <c r="B36225" s="2" t="s">
        <v>36668</v>
      </c>
      <c r="C36225" s="2">
        <v>49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36669</v>
      </c>
      <c r="C36226" s="2">
        <v>51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36670</v>
      </c>
      <c r="C36227" s="2">
        <v>51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36671</v>
      </c>
      <c r="C36228" s="2">
        <v>48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36672</v>
      </c>
      <c r="C36229" s="2">
        <v>61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36673</v>
      </c>
      <c r="C36230" s="2">
        <v>51</v>
      </c>
      <c r="D36230" s="2" t="s">
        <v>446</v>
      </c>
      <c r="E36230" s="2"/>
      <c r="F36230" s="2"/>
      <c r="G36230" s="2"/>
      <c r="H36230" s="2"/>
    </row>
    <row r="36231" spans="2:8">
      <c r="B36231" s="2" t="s">
        <v>36674</v>
      </c>
      <c r="C36231" s="2">
        <v>53</v>
      </c>
      <c r="D36231" s="2" t="s">
        <v>446</v>
      </c>
      <c r="E36231" s="2"/>
      <c r="F36231" s="2"/>
      <c r="G36231" s="2"/>
      <c r="H36231" s="2"/>
    </row>
    <row r="36232" spans="2:8">
      <c r="B36232" s="2" t="s">
        <v>36675</v>
      </c>
      <c r="C36232" s="2">
        <v>57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36676</v>
      </c>
      <c r="C36233" s="2">
        <v>59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36677</v>
      </c>
      <c r="C36234" s="2">
        <v>54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36678</v>
      </c>
      <c r="C36235" s="2">
        <v>60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36679</v>
      </c>
      <c r="C36236" s="2">
        <v>46</v>
      </c>
      <c r="D36236" s="2" t="s">
        <v>446</v>
      </c>
      <c r="E36236" s="2"/>
      <c r="F36236" s="2"/>
      <c r="G36236" s="2"/>
      <c r="H36236" s="2"/>
    </row>
    <row r="36237" spans="2:8">
      <c r="B36237" s="2" t="s">
        <v>36680</v>
      </c>
      <c r="C36237" s="2">
        <v>52</v>
      </c>
      <c r="D36237" s="2" t="s">
        <v>446</v>
      </c>
      <c r="E36237" s="2"/>
      <c r="F36237" s="2"/>
      <c r="G36237" s="2"/>
      <c r="H36237" s="2"/>
    </row>
    <row r="36238" spans="2:8">
      <c r="B36238" s="2" t="s">
        <v>36681</v>
      </c>
      <c r="C36238" s="2">
        <v>59</v>
      </c>
      <c r="D36238" s="2" t="s">
        <v>446</v>
      </c>
      <c r="E36238" s="2"/>
      <c r="F36238" s="2"/>
      <c r="G36238" s="2"/>
      <c r="H36238" s="2"/>
    </row>
    <row r="36239" spans="2:8">
      <c r="B36239" s="2" t="s">
        <v>36682</v>
      </c>
      <c r="C36239" s="2">
        <v>57</v>
      </c>
      <c r="D36239" s="2" t="s">
        <v>446</v>
      </c>
      <c r="E36239" s="2"/>
      <c r="F36239" s="2"/>
      <c r="G36239" s="2"/>
      <c r="H36239" s="2"/>
    </row>
    <row r="36240" spans="2:8">
      <c r="B36240" s="2" t="s">
        <v>36683</v>
      </c>
      <c r="C36240" s="2">
        <v>58</v>
      </c>
      <c r="D36240" s="2" t="s">
        <v>446</v>
      </c>
      <c r="E36240" s="2"/>
      <c r="F36240" s="2"/>
      <c r="G36240" s="2"/>
      <c r="H36240" s="2"/>
    </row>
    <row r="36241" spans="2:8">
      <c r="B36241" s="2" t="s">
        <v>36684</v>
      </c>
      <c r="C36241" s="2">
        <v>56</v>
      </c>
      <c r="D36241" s="2" t="s">
        <v>446</v>
      </c>
      <c r="E36241" s="2"/>
      <c r="F36241" s="2"/>
      <c r="G36241" s="2"/>
      <c r="H36241" s="2"/>
    </row>
    <row r="36242" spans="2:8">
      <c r="B36242" s="2" t="s">
        <v>36685</v>
      </c>
      <c r="C36242" s="2">
        <v>38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36686</v>
      </c>
      <c r="C36243" s="2">
        <v>41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36687</v>
      </c>
      <c r="C36244" s="2">
        <v>55</v>
      </c>
      <c r="D36244" s="2" t="s">
        <v>446</v>
      </c>
      <c r="E36244" s="2"/>
      <c r="F36244" s="2"/>
      <c r="G36244" s="2"/>
      <c r="H36244" s="2"/>
    </row>
    <row r="36245" spans="2:8">
      <c r="B36245" s="2" t="s">
        <v>36688</v>
      </c>
      <c r="C36245" s="2">
        <v>63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36689</v>
      </c>
      <c r="C36246" s="2">
        <v>53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36690</v>
      </c>
      <c r="C36247" s="2">
        <v>58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36691</v>
      </c>
      <c r="C36248" s="2">
        <v>52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36692</v>
      </c>
      <c r="C36249" s="2">
        <v>42</v>
      </c>
      <c r="D36249" s="2" t="s">
        <v>446</v>
      </c>
      <c r="E36249" s="2"/>
      <c r="F36249" s="2"/>
      <c r="G36249" s="2"/>
      <c r="H36249" s="2"/>
    </row>
    <row r="36250" spans="2:8">
      <c r="B36250" s="2" t="s">
        <v>36693</v>
      </c>
      <c r="C36250" s="2">
        <v>55</v>
      </c>
      <c r="D36250" s="2" t="s">
        <v>446</v>
      </c>
      <c r="E36250" s="2"/>
      <c r="F36250" s="2"/>
      <c r="G36250" s="2"/>
      <c r="H36250" s="2"/>
    </row>
    <row r="36251" spans="2:8">
      <c r="B36251" s="2" t="s">
        <v>36694</v>
      </c>
      <c r="C36251" s="2">
        <v>54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36695</v>
      </c>
      <c r="C36252" s="2">
        <v>58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36696</v>
      </c>
      <c r="C36253" s="2">
        <v>52</v>
      </c>
      <c r="D36253" s="2" t="s">
        <v>446</v>
      </c>
      <c r="E36253" s="2"/>
      <c r="F36253" s="2"/>
      <c r="G36253" s="2"/>
      <c r="H36253" s="2"/>
    </row>
    <row r="36254" spans="2:8">
      <c r="B36254" s="2" t="s">
        <v>36697</v>
      </c>
      <c r="C36254" s="2">
        <v>58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36698</v>
      </c>
      <c r="C36255" s="2">
        <v>52</v>
      </c>
      <c r="D36255" s="2" t="s">
        <v>446</v>
      </c>
      <c r="E36255" s="2"/>
      <c r="F36255" s="2"/>
      <c r="G36255" s="2"/>
      <c r="H36255" s="2"/>
    </row>
    <row r="36256" spans="2:8">
      <c r="B36256" s="2" t="s">
        <v>36699</v>
      </c>
      <c r="C36256" s="2">
        <v>53</v>
      </c>
      <c r="D36256" s="2" t="s">
        <v>446</v>
      </c>
      <c r="E36256" s="2"/>
      <c r="F36256" s="2"/>
      <c r="G36256" s="2"/>
      <c r="H36256" s="2"/>
    </row>
    <row r="36257" spans="2:8">
      <c r="B36257" s="2" t="s">
        <v>36700</v>
      </c>
      <c r="C36257" s="2">
        <v>53</v>
      </c>
      <c r="D36257" s="2" t="s">
        <v>446</v>
      </c>
      <c r="E36257" s="2"/>
      <c r="F36257" s="2"/>
      <c r="G36257" s="2"/>
      <c r="H36257" s="2"/>
    </row>
    <row r="36258" spans="2:8">
      <c r="B36258" s="2" t="s">
        <v>36701</v>
      </c>
      <c r="C36258" s="2">
        <v>53</v>
      </c>
      <c r="D36258" s="2" t="s">
        <v>446</v>
      </c>
      <c r="E36258" s="2"/>
      <c r="F36258" s="2"/>
      <c r="G36258" s="2"/>
      <c r="H36258" s="2"/>
    </row>
    <row r="36259" spans="2:8">
      <c r="B36259" s="2" t="s">
        <v>36702</v>
      </c>
      <c r="C36259" s="2">
        <v>55</v>
      </c>
      <c r="D36259" s="2" t="s">
        <v>446</v>
      </c>
      <c r="E36259" s="2"/>
      <c r="F36259" s="2"/>
      <c r="G36259" s="2"/>
      <c r="H36259" s="2"/>
    </row>
    <row r="36260" spans="2:8">
      <c r="B36260" s="2" t="s">
        <v>36703</v>
      </c>
      <c r="C36260" s="2">
        <v>48</v>
      </c>
      <c r="D36260" s="2" t="s">
        <v>446</v>
      </c>
      <c r="E36260" s="2"/>
      <c r="F36260" s="2"/>
      <c r="G36260" s="2"/>
      <c r="H36260" s="2"/>
    </row>
    <row r="36261" spans="2:8">
      <c r="B36261" s="2" t="s">
        <v>36704</v>
      </c>
      <c r="C36261" s="2">
        <v>45</v>
      </c>
      <c r="D36261" s="2" t="s">
        <v>446</v>
      </c>
      <c r="E36261" s="2"/>
      <c r="F36261" s="2"/>
      <c r="G36261" s="2"/>
      <c r="H36261" s="2"/>
    </row>
    <row r="36262" spans="2:8">
      <c r="B36262" s="2" t="s">
        <v>36705</v>
      </c>
      <c r="C36262" s="2">
        <v>42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36706</v>
      </c>
      <c r="C36263" s="2">
        <v>41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36707</v>
      </c>
      <c r="C36264" s="2">
        <v>43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36708</v>
      </c>
      <c r="C36265" s="2">
        <v>40</v>
      </c>
      <c r="D36265" s="2" t="s">
        <v>446</v>
      </c>
      <c r="E36265" s="2"/>
      <c r="F36265" s="2"/>
      <c r="G36265" s="2"/>
      <c r="H36265" s="2"/>
    </row>
    <row r="36266" spans="2:8">
      <c r="B36266" s="2" t="s">
        <v>36709</v>
      </c>
      <c r="C36266" s="2">
        <v>59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36710</v>
      </c>
      <c r="C36267" s="2">
        <v>46</v>
      </c>
      <c r="D36267" s="2" t="s">
        <v>446</v>
      </c>
      <c r="E36267" s="2"/>
      <c r="F36267" s="2"/>
      <c r="G36267" s="2"/>
      <c r="H36267" s="2"/>
    </row>
    <row r="36268" spans="2:8">
      <c r="B36268" s="2" t="s">
        <v>36711</v>
      </c>
      <c r="C36268" s="2">
        <v>61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36712</v>
      </c>
      <c r="C36269" s="2">
        <v>69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36713</v>
      </c>
      <c r="C36270" s="2">
        <v>57</v>
      </c>
      <c r="D36270" s="2" t="s">
        <v>446</v>
      </c>
      <c r="E36270" s="2"/>
      <c r="F36270" s="2"/>
      <c r="G36270" s="2"/>
      <c r="H36270" s="2"/>
    </row>
    <row r="36271" spans="2:8">
      <c r="B36271" s="2" t="s">
        <v>36714</v>
      </c>
      <c r="C36271" s="2">
        <v>63</v>
      </c>
      <c r="D36271" s="2" t="s">
        <v>446</v>
      </c>
      <c r="E36271" s="2"/>
      <c r="F36271" s="2"/>
      <c r="G36271" s="2"/>
      <c r="H36271" s="2"/>
    </row>
    <row r="36272" spans="2:8">
      <c r="B36272" s="2" t="s">
        <v>36715</v>
      </c>
      <c r="C36272" s="2">
        <v>46</v>
      </c>
      <c r="D36272" s="2" t="s">
        <v>446</v>
      </c>
      <c r="E36272" s="2"/>
      <c r="F36272" s="2"/>
      <c r="G36272" s="2"/>
      <c r="H36272" s="2"/>
    </row>
    <row r="36273" spans="2:8">
      <c r="B36273" s="2" t="s">
        <v>36716</v>
      </c>
      <c r="C36273" s="2">
        <v>62</v>
      </c>
      <c r="D36273" s="2" t="s">
        <v>446</v>
      </c>
      <c r="E36273" s="2"/>
      <c r="F36273" s="2"/>
      <c r="G36273" s="2"/>
      <c r="H36273" s="2"/>
    </row>
    <row r="36274" spans="2:8">
      <c r="B36274" s="2" t="s">
        <v>36717</v>
      </c>
      <c r="C36274" s="2">
        <v>58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36718</v>
      </c>
      <c r="C36275" s="2">
        <v>56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36719</v>
      </c>
      <c r="C36276" s="2">
        <v>58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36720</v>
      </c>
      <c r="C36277" s="2">
        <v>62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36721</v>
      </c>
      <c r="C36278" s="2">
        <v>51</v>
      </c>
      <c r="D36278" s="2" t="s">
        <v>446</v>
      </c>
      <c r="E36278" s="2"/>
      <c r="F36278" s="2"/>
      <c r="G36278" s="2"/>
      <c r="H36278" s="2"/>
    </row>
    <row r="36279" spans="2:8">
      <c r="B36279" s="2" t="s">
        <v>36722</v>
      </c>
      <c r="C36279" s="2">
        <v>51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36723</v>
      </c>
      <c r="C36280" s="2">
        <v>58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36724</v>
      </c>
      <c r="C36281" s="2">
        <v>58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36725</v>
      </c>
      <c r="C36282" s="2">
        <v>56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36726</v>
      </c>
      <c r="C36283" s="2">
        <v>52</v>
      </c>
      <c r="D36283" s="2" t="s">
        <v>446</v>
      </c>
      <c r="E36283" s="2"/>
      <c r="F36283" s="2"/>
      <c r="G36283" s="2"/>
      <c r="H36283" s="2"/>
    </row>
    <row r="36284" spans="2:8">
      <c r="B36284" s="2" t="s">
        <v>36727</v>
      </c>
      <c r="C36284" s="2">
        <v>69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36728</v>
      </c>
      <c r="C36285" s="2">
        <v>54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36729</v>
      </c>
      <c r="C36286" s="2">
        <v>52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36730</v>
      </c>
      <c r="C36287" s="2">
        <v>45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36731</v>
      </c>
      <c r="C36288" s="2">
        <v>46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36732</v>
      </c>
      <c r="C36289" s="2">
        <v>53</v>
      </c>
      <c r="D36289" s="2" t="s">
        <v>446</v>
      </c>
      <c r="E36289" s="2"/>
      <c r="F36289" s="2"/>
      <c r="G36289" s="2"/>
      <c r="H36289" s="2"/>
    </row>
    <row r="36290" spans="2:8">
      <c r="B36290" s="2" t="s">
        <v>36733</v>
      </c>
      <c r="C36290" s="2">
        <v>58</v>
      </c>
      <c r="D36290" s="2" t="s">
        <v>446</v>
      </c>
      <c r="E36290" s="2"/>
      <c r="F36290" s="2"/>
      <c r="G36290" s="2"/>
      <c r="H36290" s="2"/>
    </row>
    <row r="36291" spans="2:8">
      <c r="B36291" s="2" t="s">
        <v>36734</v>
      </c>
      <c r="C36291" s="2">
        <v>49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36735</v>
      </c>
      <c r="C36292" s="2">
        <v>46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36736</v>
      </c>
      <c r="C36293" s="2">
        <v>60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36737</v>
      </c>
      <c r="C36294" s="2">
        <v>64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36738</v>
      </c>
      <c r="C36295" s="2">
        <v>55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36739</v>
      </c>
      <c r="C36296" s="2">
        <v>49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36740</v>
      </c>
      <c r="C36297" s="2">
        <v>48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36741</v>
      </c>
      <c r="C36298" s="2">
        <v>48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36742</v>
      </c>
      <c r="C36299" s="2">
        <v>68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36743</v>
      </c>
      <c r="C36300" s="2">
        <v>66</v>
      </c>
      <c r="D36300" s="2" t="s">
        <v>446</v>
      </c>
      <c r="E36300" s="2"/>
      <c r="F36300" s="2"/>
      <c r="G36300" s="2"/>
      <c r="H36300" s="2"/>
    </row>
    <row r="36301" spans="2:8">
      <c r="B36301" s="2" t="s">
        <v>36744</v>
      </c>
      <c r="C36301" s="2">
        <v>60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36745</v>
      </c>
      <c r="C36302" s="2">
        <v>54</v>
      </c>
      <c r="D36302" s="2" t="s">
        <v>446</v>
      </c>
      <c r="E36302" s="2"/>
      <c r="F36302" s="2"/>
      <c r="G36302" s="2"/>
      <c r="H36302" s="2"/>
    </row>
    <row r="36303" spans="2:8">
      <c r="B36303" s="2" t="s">
        <v>36746</v>
      </c>
      <c r="C36303" s="2">
        <v>47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36747</v>
      </c>
      <c r="C36304" s="2">
        <v>53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36748</v>
      </c>
      <c r="C36305" s="2">
        <v>54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36749</v>
      </c>
      <c r="C36306" s="2">
        <v>51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36750</v>
      </c>
      <c r="C36307" s="2">
        <v>55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36751</v>
      </c>
      <c r="C36308" s="2">
        <v>57</v>
      </c>
      <c r="D36308" s="2" t="s">
        <v>446</v>
      </c>
      <c r="E36308" s="2"/>
      <c r="F36308" s="2"/>
      <c r="G36308" s="2"/>
      <c r="H36308" s="2"/>
    </row>
    <row r="36309" spans="2:8">
      <c r="B36309" s="2" t="s">
        <v>36752</v>
      </c>
      <c r="C36309" s="2">
        <v>59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36753</v>
      </c>
      <c r="C36310" s="2">
        <v>49</v>
      </c>
      <c r="D36310" s="2" t="s">
        <v>446</v>
      </c>
      <c r="E36310" s="2"/>
      <c r="F36310" s="2"/>
      <c r="G36310" s="2"/>
      <c r="H36310" s="2"/>
    </row>
    <row r="36311" spans="2:8">
      <c r="B36311" s="2" t="s">
        <v>36754</v>
      </c>
      <c r="C36311" s="2">
        <v>44</v>
      </c>
      <c r="D36311" s="2" t="s">
        <v>446</v>
      </c>
      <c r="E36311" s="2"/>
      <c r="F36311" s="2"/>
      <c r="G36311" s="2"/>
      <c r="H36311" s="2"/>
    </row>
    <row r="36312" spans="2:8">
      <c r="B36312" s="2" t="s">
        <v>36755</v>
      </c>
      <c r="C36312" s="2">
        <v>42</v>
      </c>
      <c r="D36312" s="2" t="s">
        <v>446</v>
      </c>
      <c r="E36312" s="2"/>
      <c r="F36312" s="2"/>
      <c r="G36312" s="2"/>
      <c r="H36312" s="2"/>
    </row>
    <row r="36313" spans="2:8">
      <c r="B36313" s="2" t="s">
        <v>36756</v>
      </c>
      <c r="C36313" s="2">
        <v>49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36757</v>
      </c>
      <c r="C36314" s="2">
        <v>54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36758</v>
      </c>
      <c r="C36315" s="2">
        <v>43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36759</v>
      </c>
      <c r="C36316" s="2">
        <v>72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36760</v>
      </c>
      <c r="C36317" s="2">
        <v>47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36761</v>
      </c>
      <c r="C36318" s="2">
        <v>48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36762</v>
      </c>
      <c r="C36319" s="2">
        <v>51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36763</v>
      </c>
      <c r="C36320" s="2">
        <v>48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36764</v>
      </c>
      <c r="C36321" s="2">
        <v>62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36765</v>
      </c>
      <c r="C36322" s="2">
        <v>73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36766</v>
      </c>
      <c r="C36323" s="2">
        <v>62</v>
      </c>
      <c r="D36323" s="2" t="s">
        <v>446</v>
      </c>
      <c r="E36323" s="2"/>
      <c r="F36323" s="2"/>
      <c r="G36323" s="2"/>
      <c r="H36323" s="2"/>
    </row>
    <row r="36324" spans="2:8">
      <c r="B36324" s="2" t="s">
        <v>36767</v>
      </c>
      <c r="C36324" s="2">
        <v>50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36768</v>
      </c>
      <c r="C36325" s="2">
        <v>54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36769</v>
      </c>
      <c r="C36326" s="2">
        <v>58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36770</v>
      </c>
      <c r="C36327" s="2">
        <v>52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36771</v>
      </c>
      <c r="C36328" s="2">
        <v>55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36772</v>
      </c>
      <c r="C36329" s="2">
        <v>46</v>
      </c>
      <c r="D36329" s="2" t="s">
        <v>446</v>
      </c>
      <c r="E36329" s="2"/>
      <c r="F36329" s="2"/>
      <c r="G36329" s="2"/>
      <c r="H36329" s="2"/>
    </row>
    <row r="36330" spans="2:8">
      <c r="B36330" s="2" t="s">
        <v>36773</v>
      </c>
      <c r="C36330" s="2">
        <v>69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36774</v>
      </c>
      <c r="C36331" s="2">
        <v>48</v>
      </c>
      <c r="D36331" s="2" t="s">
        <v>446</v>
      </c>
      <c r="E36331" s="2"/>
      <c r="F36331" s="2"/>
      <c r="G36331" s="2"/>
      <c r="H36331" s="2"/>
    </row>
    <row r="36332" spans="2:8">
      <c r="B36332" s="2" t="s">
        <v>36775</v>
      </c>
      <c r="C36332" s="2">
        <v>51</v>
      </c>
      <c r="D36332" s="2" t="s">
        <v>446</v>
      </c>
      <c r="E36332" s="2"/>
      <c r="F36332" s="2"/>
      <c r="G36332" s="2"/>
      <c r="H36332" s="2"/>
    </row>
    <row r="36333" spans="2:8">
      <c r="B36333" s="2" t="s">
        <v>36776</v>
      </c>
      <c r="C36333" s="2">
        <v>70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36777</v>
      </c>
      <c r="C36334" s="2">
        <v>56</v>
      </c>
      <c r="D36334" s="2" t="s">
        <v>446</v>
      </c>
      <c r="E36334" s="2"/>
      <c r="F36334" s="2"/>
      <c r="G36334" s="2"/>
      <c r="H36334" s="2"/>
    </row>
    <row r="36335" spans="2:8">
      <c r="B36335" s="2" t="s">
        <v>36778</v>
      </c>
      <c r="C36335" s="2">
        <v>68</v>
      </c>
      <c r="D36335" s="2" t="s">
        <v>446</v>
      </c>
      <c r="E36335" s="2"/>
      <c r="F36335" s="2"/>
      <c r="G36335" s="2"/>
      <c r="H36335" s="2"/>
    </row>
    <row r="36336" spans="2:8">
      <c r="B36336" s="2" t="s">
        <v>36779</v>
      </c>
      <c r="C36336" s="2">
        <v>37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36780</v>
      </c>
      <c r="C36337" s="2">
        <v>40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36781</v>
      </c>
      <c r="C36338" s="2">
        <v>39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36782</v>
      </c>
      <c r="C36339" s="2">
        <v>40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36783</v>
      </c>
      <c r="C36340" s="2">
        <v>41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36784</v>
      </c>
      <c r="C36341" s="2">
        <v>40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36785</v>
      </c>
      <c r="C36342" s="2">
        <v>53</v>
      </c>
      <c r="D36342" s="2" t="s">
        <v>446</v>
      </c>
      <c r="E36342" s="2"/>
      <c r="F36342" s="2"/>
      <c r="G36342" s="2"/>
      <c r="H36342" s="2"/>
    </row>
    <row r="36343" spans="2:8">
      <c r="B36343" s="2" t="s">
        <v>36786</v>
      </c>
      <c r="C36343" s="2">
        <v>72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36787</v>
      </c>
      <c r="C36344" s="2">
        <v>55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36788</v>
      </c>
      <c r="C36345" s="2">
        <v>51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36789</v>
      </c>
      <c r="C36346" s="2">
        <v>52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36790</v>
      </c>
      <c r="C36347" s="2">
        <v>65</v>
      </c>
      <c r="D36347" s="2" t="s">
        <v>446</v>
      </c>
      <c r="E36347" s="2"/>
      <c r="F36347" s="2"/>
      <c r="G36347" s="2"/>
      <c r="H36347" s="2"/>
    </row>
    <row r="36348" spans="2:8">
      <c r="B36348" s="2" t="s">
        <v>36791</v>
      </c>
      <c r="C36348" s="2">
        <v>53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36792</v>
      </c>
      <c r="C36349" s="2">
        <v>64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36793</v>
      </c>
      <c r="C36350" s="2">
        <v>59</v>
      </c>
      <c r="D36350" s="2" t="s">
        <v>446</v>
      </c>
      <c r="E36350" s="2"/>
      <c r="F36350" s="2"/>
      <c r="G36350" s="2"/>
      <c r="H36350" s="2"/>
    </row>
    <row r="36351" spans="2:8">
      <c r="B36351" s="2" t="s">
        <v>36794</v>
      </c>
      <c r="C36351" s="2">
        <v>57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36795</v>
      </c>
      <c r="C36352" s="2">
        <v>63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36796</v>
      </c>
      <c r="C36353" s="2">
        <v>58</v>
      </c>
      <c r="D36353" s="2" t="s">
        <v>446</v>
      </c>
      <c r="E36353" s="2"/>
      <c r="F36353" s="2"/>
      <c r="G36353" s="2"/>
      <c r="H36353" s="2"/>
    </row>
    <row r="36354" spans="2:8">
      <c r="B36354" s="2" t="s">
        <v>36797</v>
      </c>
      <c r="C36354" s="2">
        <v>49</v>
      </c>
      <c r="D36354" s="2" t="s">
        <v>446</v>
      </c>
      <c r="E36354" s="2"/>
      <c r="F36354" s="2"/>
      <c r="G36354" s="2"/>
      <c r="H36354" s="2"/>
    </row>
    <row r="36355" spans="2:8">
      <c r="B36355" s="2" t="s">
        <v>36798</v>
      </c>
      <c r="C36355" s="2">
        <v>49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36799</v>
      </c>
      <c r="C36356" s="2">
        <v>39</v>
      </c>
      <c r="D36356" s="2" t="s">
        <v>446</v>
      </c>
      <c r="E36356" s="2"/>
      <c r="F36356" s="2"/>
      <c r="G36356" s="2"/>
      <c r="H36356" s="2"/>
    </row>
    <row r="36357" spans="2:8">
      <c r="B36357" s="2" t="s">
        <v>36800</v>
      </c>
      <c r="C36357" s="2">
        <v>36</v>
      </c>
      <c r="D36357" s="2" t="s">
        <v>446</v>
      </c>
      <c r="E36357" s="2"/>
      <c r="F36357" s="2"/>
      <c r="G36357" s="2"/>
      <c r="H36357" s="2"/>
    </row>
    <row r="36358" spans="2:8">
      <c r="B36358" s="2" t="s">
        <v>36801</v>
      </c>
      <c r="C36358" s="2">
        <v>54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36802</v>
      </c>
      <c r="C36359" s="2">
        <v>55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36803</v>
      </c>
      <c r="C36360" s="2">
        <v>63</v>
      </c>
      <c r="D36360" s="2" t="s">
        <v>446</v>
      </c>
      <c r="E36360" s="2"/>
      <c r="F36360" s="2"/>
      <c r="G36360" s="2"/>
      <c r="H36360" s="2"/>
    </row>
    <row r="36361" spans="2:8">
      <c r="B36361" s="2" t="s">
        <v>36804</v>
      </c>
      <c r="C36361" s="2">
        <v>51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36805</v>
      </c>
      <c r="C36362" s="2">
        <v>54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36806</v>
      </c>
      <c r="C36363" s="2">
        <v>61</v>
      </c>
      <c r="D36363" s="2" t="s">
        <v>446</v>
      </c>
      <c r="E36363" s="2"/>
      <c r="F36363" s="2"/>
      <c r="G36363" s="2"/>
      <c r="H36363" s="2"/>
    </row>
    <row r="36364" spans="2:8">
      <c r="B36364" s="2" t="s">
        <v>36807</v>
      </c>
      <c r="C36364" s="2">
        <v>57</v>
      </c>
      <c r="D36364" s="2" t="s">
        <v>446</v>
      </c>
      <c r="E36364" s="2"/>
      <c r="F36364" s="2"/>
      <c r="G36364" s="2"/>
      <c r="H36364" s="2"/>
    </row>
    <row r="36365" spans="2:8">
      <c r="B36365" s="2" t="s">
        <v>36808</v>
      </c>
      <c r="C36365" s="2">
        <v>57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36809</v>
      </c>
      <c r="C36366" s="2">
        <v>56</v>
      </c>
      <c r="D36366" s="2" t="s">
        <v>446</v>
      </c>
      <c r="E36366" s="2"/>
      <c r="F36366" s="2"/>
      <c r="G36366" s="2"/>
      <c r="H36366" s="2"/>
    </row>
    <row r="36367" spans="2:8">
      <c r="B36367" s="2" t="s">
        <v>36810</v>
      </c>
      <c r="C36367" s="2">
        <v>54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36811</v>
      </c>
      <c r="C36368" s="2">
        <v>55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36812</v>
      </c>
      <c r="C36369" s="2">
        <v>62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36813</v>
      </c>
      <c r="C36370" s="2">
        <v>60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36814</v>
      </c>
      <c r="C36371" s="2">
        <v>45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36815</v>
      </c>
      <c r="C36372" s="2">
        <v>50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36816</v>
      </c>
      <c r="C36373" s="2">
        <v>46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36817</v>
      </c>
      <c r="C36374" s="2">
        <v>42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36818</v>
      </c>
      <c r="C36375" s="2">
        <v>46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36819</v>
      </c>
      <c r="C36376" s="2">
        <v>46</v>
      </c>
      <c r="D36376" s="2" t="s">
        <v>446</v>
      </c>
      <c r="E36376" s="2"/>
      <c r="F36376" s="2"/>
      <c r="G36376" s="2"/>
      <c r="H36376" s="2"/>
    </row>
    <row r="36377" spans="2:8">
      <c r="B36377" s="2" t="s">
        <v>36820</v>
      </c>
      <c r="C36377" s="2">
        <v>44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36821</v>
      </c>
      <c r="C36378" s="2">
        <v>47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36822</v>
      </c>
      <c r="C36379" s="2">
        <v>71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36823</v>
      </c>
      <c r="C36380" s="2">
        <v>51</v>
      </c>
      <c r="D36380" s="2" t="s">
        <v>446</v>
      </c>
      <c r="E36380" s="2"/>
      <c r="F36380" s="2"/>
      <c r="G36380" s="2"/>
      <c r="H36380" s="2"/>
    </row>
    <row r="36381" spans="2:8">
      <c r="B36381" s="2" t="s">
        <v>36824</v>
      </c>
      <c r="C36381" s="2">
        <v>68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36825</v>
      </c>
      <c r="C36382" s="2">
        <v>59</v>
      </c>
      <c r="D36382" s="2" t="s">
        <v>446</v>
      </c>
      <c r="E36382" s="2"/>
      <c r="F36382" s="2"/>
      <c r="G36382" s="2"/>
      <c r="H36382" s="2"/>
    </row>
    <row r="36383" spans="2:8">
      <c r="B36383" s="2" t="s">
        <v>36826</v>
      </c>
      <c r="C36383" s="2">
        <v>55</v>
      </c>
      <c r="D36383" s="2" t="s">
        <v>446</v>
      </c>
      <c r="E36383" s="2"/>
      <c r="F36383" s="2"/>
      <c r="G36383" s="2"/>
      <c r="H36383" s="2"/>
    </row>
    <row r="36384" spans="2:8">
      <c r="B36384" s="2" t="s">
        <v>36827</v>
      </c>
      <c r="C36384" s="2">
        <v>50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36828</v>
      </c>
      <c r="C36385" s="2">
        <v>50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36829</v>
      </c>
      <c r="C36386" s="2">
        <v>45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36830</v>
      </c>
      <c r="C36387" s="2">
        <v>50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36831</v>
      </c>
      <c r="C36388" s="2">
        <v>51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36832</v>
      </c>
      <c r="C36389" s="2">
        <v>46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36833</v>
      </c>
      <c r="C36390" s="2">
        <v>43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36834</v>
      </c>
      <c r="C36391" s="2">
        <v>48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36835</v>
      </c>
      <c r="C36392" s="2">
        <v>50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36836</v>
      </c>
      <c r="C36393" s="2">
        <v>65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36837</v>
      </c>
      <c r="C36394" s="2">
        <v>48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36838</v>
      </c>
      <c r="C36395" s="2">
        <v>43</v>
      </c>
      <c r="D36395" s="2" t="s">
        <v>446</v>
      </c>
      <c r="E36395" s="2"/>
      <c r="F36395" s="2"/>
      <c r="G36395" s="2"/>
      <c r="H36395" s="2"/>
    </row>
    <row r="36396" spans="2:8">
      <c r="B36396" s="2" t="s">
        <v>36839</v>
      </c>
      <c r="C36396" s="2">
        <v>37</v>
      </c>
      <c r="D36396" s="2" t="s">
        <v>446</v>
      </c>
      <c r="E36396" s="2"/>
      <c r="F36396" s="2"/>
      <c r="G36396" s="2"/>
      <c r="H36396" s="2"/>
    </row>
    <row r="36397" spans="2:8">
      <c r="B36397" s="2" t="s">
        <v>36840</v>
      </c>
      <c r="C36397" s="2">
        <v>46</v>
      </c>
      <c r="D36397" s="2" t="s">
        <v>446</v>
      </c>
      <c r="E36397" s="2"/>
      <c r="F36397" s="2"/>
      <c r="G36397" s="2"/>
      <c r="H36397" s="2"/>
    </row>
    <row r="36398" spans="2:8">
      <c r="B36398" s="2" t="s">
        <v>36841</v>
      </c>
      <c r="C36398" s="2">
        <v>49</v>
      </c>
      <c r="D36398" s="2" t="s">
        <v>446</v>
      </c>
      <c r="E36398" s="2"/>
      <c r="F36398" s="2"/>
      <c r="G36398" s="2"/>
      <c r="H36398" s="2"/>
    </row>
    <row r="36399" spans="2:8">
      <c r="B36399" s="2" t="s">
        <v>36842</v>
      </c>
      <c r="C36399" s="2">
        <v>47</v>
      </c>
      <c r="D36399" s="2" t="s">
        <v>446</v>
      </c>
      <c r="E36399" s="2"/>
      <c r="F36399" s="2"/>
      <c r="G36399" s="2"/>
      <c r="H36399" s="2"/>
    </row>
    <row r="36400" spans="2:8">
      <c r="B36400" s="2" t="s">
        <v>36843</v>
      </c>
      <c r="C36400" s="2">
        <v>80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36844</v>
      </c>
      <c r="C36401" s="2">
        <v>43</v>
      </c>
      <c r="D36401" s="2" t="s">
        <v>446</v>
      </c>
      <c r="E36401" s="2"/>
      <c r="F36401" s="2"/>
      <c r="G36401" s="2"/>
      <c r="H36401" s="2"/>
    </row>
    <row r="36402" spans="2:8">
      <c r="B36402" s="2" t="s">
        <v>36845</v>
      </c>
      <c r="C36402" s="2">
        <v>52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36846</v>
      </c>
      <c r="C36403" s="2">
        <v>47</v>
      </c>
      <c r="D36403" s="2" t="s">
        <v>446</v>
      </c>
      <c r="E36403" s="2"/>
      <c r="F36403" s="2"/>
      <c r="G36403" s="2"/>
      <c r="H36403" s="2"/>
    </row>
    <row r="36404" spans="2:8">
      <c r="B36404" s="2" t="s">
        <v>36847</v>
      </c>
      <c r="C36404" s="2">
        <v>46</v>
      </c>
      <c r="D36404" s="2" t="s">
        <v>446</v>
      </c>
      <c r="E36404" s="2"/>
      <c r="F36404" s="2"/>
      <c r="G36404" s="2"/>
      <c r="H36404" s="2"/>
    </row>
    <row r="36405" spans="2:8">
      <c r="B36405" s="2" t="s">
        <v>36848</v>
      </c>
      <c r="C36405" s="2">
        <v>52</v>
      </c>
      <c r="D36405" s="2" t="s">
        <v>446</v>
      </c>
      <c r="E36405" s="2"/>
      <c r="F36405" s="2"/>
      <c r="G36405" s="2"/>
      <c r="H36405" s="2"/>
    </row>
    <row r="36406" spans="2:8">
      <c r="B36406" s="2" t="s">
        <v>36849</v>
      </c>
      <c r="C36406" s="2">
        <v>50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36850</v>
      </c>
      <c r="C36407" s="2">
        <v>49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36851</v>
      </c>
      <c r="C36408" s="2">
        <v>55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36852</v>
      </c>
      <c r="C36409" s="2">
        <v>59</v>
      </c>
      <c r="D36409" s="2" t="s">
        <v>446</v>
      </c>
      <c r="E36409" s="2"/>
      <c r="F36409" s="2"/>
      <c r="G36409" s="2"/>
      <c r="H36409" s="2"/>
    </row>
    <row r="36410" spans="2:8">
      <c r="B36410" s="2" t="s">
        <v>36853</v>
      </c>
      <c r="C36410" s="2">
        <v>55</v>
      </c>
      <c r="D36410" s="2" t="s">
        <v>446</v>
      </c>
      <c r="E36410" s="2"/>
      <c r="F36410" s="2"/>
      <c r="G36410" s="2"/>
      <c r="H36410" s="2"/>
    </row>
    <row r="36411" spans="2:8">
      <c r="B36411" s="2" t="s">
        <v>36854</v>
      </c>
      <c r="C36411" s="2">
        <v>48</v>
      </c>
      <c r="D36411" s="2" t="s">
        <v>446</v>
      </c>
      <c r="E36411" s="2"/>
      <c r="F36411" s="2"/>
      <c r="G36411" s="2"/>
      <c r="H36411" s="2"/>
    </row>
    <row r="36412" spans="2:8">
      <c r="B36412" s="2" t="s">
        <v>36855</v>
      </c>
      <c r="C36412" s="2">
        <v>57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36856</v>
      </c>
      <c r="C36413" s="2">
        <v>60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36857</v>
      </c>
      <c r="C36414" s="2">
        <v>56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36858</v>
      </c>
      <c r="C36415" s="2">
        <v>60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36859</v>
      </c>
      <c r="C36416" s="2">
        <v>47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36860</v>
      </c>
      <c r="C36417" s="2">
        <v>45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36861</v>
      </c>
      <c r="C36418" s="2">
        <v>49</v>
      </c>
      <c r="D36418" s="2" t="s">
        <v>446</v>
      </c>
      <c r="E36418" s="2"/>
      <c r="F36418" s="2"/>
      <c r="G36418" s="2"/>
      <c r="H36418" s="2"/>
    </row>
    <row r="36419" spans="2:8">
      <c r="B36419" s="2" t="s">
        <v>36862</v>
      </c>
      <c r="C36419" s="2">
        <v>46</v>
      </c>
      <c r="D36419" s="2" t="s">
        <v>446</v>
      </c>
      <c r="E36419" s="2"/>
      <c r="F36419" s="2"/>
      <c r="G36419" s="2"/>
      <c r="H36419" s="2"/>
    </row>
    <row r="36420" spans="2:8">
      <c r="B36420" s="2" t="s">
        <v>36863</v>
      </c>
      <c r="C36420" s="2">
        <v>42</v>
      </c>
      <c r="D36420" s="2" t="s">
        <v>446</v>
      </c>
      <c r="E36420" s="2"/>
      <c r="F36420" s="2"/>
      <c r="G36420" s="2"/>
      <c r="H36420" s="2"/>
    </row>
    <row r="36421" spans="2:8">
      <c r="B36421" s="2" t="s">
        <v>36864</v>
      </c>
      <c r="C36421" s="2">
        <v>61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36865</v>
      </c>
      <c r="C36422" s="2">
        <v>44</v>
      </c>
      <c r="D36422" s="2" t="s">
        <v>446</v>
      </c>
      <c r="E36422" s="2"/>
      <c r="F36422" s="2"/>
      <c r="G36422" s="2"/>
      <c r="H36422" s="2"/>
    </row>
    <row r="36423" spans="2:8">
      <c r="B36423" s="2" t="s">
        <v>36866</v>
      </c>
      <c r="C36423" s="2">
        <v>43</v>
      </c>
      <c r="D36423" s="2" t="s">
        <v>446</v>
      </c>
      <c r="E36423" s="2"/>
      <c r="F36423" s="2"/>
      <c r="G36423" s="2"/>
      <c r="H36423" s="2"/>
    </row>
    <row r="36424" spans="2:8">
      <c r="B36424" s="2" t="s">
        <v>36867</v>
      </c>
      <c r="C36424" s="2">
        <v>41</v>
      </c>
      <c r="D36424" s="2" t="s">
        <v>446</v>
      </c>
      <c r="E36424" s="2"/>
      <c r="F36424" s="2"/>
      <c r="G36424" s="2"/>
      <c r="H36424" s="2"/>
    </row>
    <row r="36425" spans="2:8">
      <c r="B36425" s="2" t="s">
        <v>36868</v>
      </c>
      <c r="C36425" s="2">
        <v>41</v>
      </c>
      <c r="D36425" s="2" t="s">
        <v>446</v>
      </c>
      <c r="E36425" s="2"/>
      <c r="F36425" s="2"/>
      <c r="G36425" s="2"/>
      <c r="H36425" s="2"/>
    </row>
    <row r="36426" spans="2:8">
      <c r="B36426" s="2" t="s">
        <v>36869</v>
      </c>
      <c r="C36426" s="2">
        <v>46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36870</v>
      </c>
      <c r="C36427" s="2">
        <v>46</v>
      </c>
      <c r="D36427" s="2" t="s">
        <v>446</v>
      </c>
      <c r="E36427" s="2"/>
      <c r="F36427" s="2"/>
      <c r="G36427" s="2"/>
      <c r="H36427" s="2"/>
    </row>
    <row r="36428" spans="2:8">
      <c r="B36428" s="2" t="s">
        <v>36871</v>
      </c>
      <c r="C36428" s="2">
        <v>47</v>
      </c>
      <c r="D36428" s="2" t="s">
        <v>446</v>
      </c>
      <c r="E36428" s="2"/>
      <c r="F36428" s="2"/>
      <c r="G36428" s="2"/>
      <c r="H36428" s="2"/>
    </row>
    <row r="36429" spans="2:8">
      <c r="B36429" s="2" t="s">
        <v>36872</v>
      </c>
      <c r="C36429" s="2">
        <v>49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36873</v>
      </c>
      <c r="C36430" s="2">
        <v>54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36874</v>
      </c>
      <c r="C36431" s="2">
        <v>43</v>
      </c>
      <c r="D36431" s="2" t="s">
        <v>446</v>
      </c>
      <c r="E36431" s="2"/>
      <c r="F36431" s="2"/>
      <c r="G36431" s="2"/>
      <c r="H36431" s="2"/>
    </row>
    <row r="36432" spans="2:8">
      <c r="B36432" s="2" t="s">
        <v>36875</v>
      </c>
      <c r="C36432" s="2">
        <v>38</v>
      </c>
      <c r="D36432" s="2" t="s">
        <v>446</v>
      </c>
      <c r="E36432" s="2"/>
      <c r="F36432" s="2"/>
      <c r="G36432" s="2"/>
      <c r="H36432" s="2"/>
    </row>
    <row r="36433" spans="2:8">
      <c r="B36433" s="2" t="s">
        <v>36876</v>
      </c>
      <c r="C36433" s="2">
        <v>41</v>
      </c>
      <c r="D36433" s="2" t="s">
        <v>446</v>
      </c>
      <c r="E36433" s="2"/>
      <c r="F36433" s="2"/>
      <c r="G36433" s="2"/>
      <c r="H36433" s="2"/>
    </row>
    <row r="36434" spans="2:8">
      <c r="B36434" s="2" t="s">
        <v>36877</v>
      </c>
      <c r="C36434" s="2">
        <v>47</v>
      </c>
      <c r="D36434" s="2" t="s">
        <v>446</v>
      </c>
      <c r="E36434" s="2"/>
      <c r="F36434" s="2"/>
      <c r="G36434" s="2"/>
      <c r="H36434" s="2"/>
    </row>
    <row r="36435" spans="2:8">
      <c r="B36435" s="2" t="s">
        <v>36878</v>
      </c>
      <c r="C36435" s="2">
        <v>53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36879</v>
      </c>
      <c r="C36436" s="2">
        <v>40</v>
      </c>
      <c r="D36436" s="2" t="s">
        <v>446</v>
      </c>
      <c r="E36436" s="2"/>
      <c r="F36436" s="2"/>
      <c r="G36436" s="2"/>
      <c r="H36436" s="2"/>
    </row>
    <row r="36437" spans="2:8">
      <c r="B36437" s="2" t="s">
        <v>36880</v>
      </c>
      <c r="C36437" s="2">
        <v>39</v>
      </c>
      <c r="D36437" s="2" t="s">
        <v>446</v>
      </c>
      <c r="E36437" s="2"/>
      <c r="F36437" s="2"/>
      <c r="G36437" s="2"/>
      <c r="H36437" s="2"/>
    </row>
    <row r="36438" spans="2:8">
      <c r="B36438" s="2" t="s">
        <v>36881</v>
      </c>
      <c r="C36438" s="2">
        <v>39</v>
      </c>
      <c r="D36438" s="2" t="s">
        <v>446</v>
      </c>
      <c r="E36438" s="2"/>
      <c r="F36438" s="2"/>
      <c r="G36438" s="2"/>
      <c r="H36438" s="2"/>
    </row>
    <row r="36439" spans="2:8">
      <c r="B36439" s="2" t="s">
        <v>36882</v>
      </c>
      <c r="C36439" s="2">
        <v>43</v>
      </c>
      <c r="D36439" s="2" t="s">
        <v>446</v>
      </c>
      <c r="E36439" s="2"/>
      <c r="F36439" s="2"/>
      <c r="G36439" s="2"/>
      <c r="H36439" s="2"/>
    </row>
    <row r="36440" spans="2:8">
      <c r="B36440" s="2" t="s">
        <v>36883</v>
      </c>
      <c r="C36440" s="2">
        <v>42</v>
      </c>
      <c r="D36440" s="2" t="s">
        <v>446</v>
      </c>
      <c r="E36440" s="2"/>
      <c r="F36440" s="2"/>
      <c r="G36440" s="2"/>
      <c r="H36440" s="2"/>
    </row>
    <row r="36441" spans="2:8">
      <c r="B36441" s="2" t="s">
        <v>36884</v>
      </c>
      <c r="C36441" s="2">
        <v>38</v>
      </c>
      <c r="D36441" s="2" t="s">
        <v>446</v>
      </c>
      <c r="E36441" s="2"/>
      <c r="F36441" s="2"/>
      <c r="G36441" s="2"/>
      <c r="H36441" s="2"/>
    </row>
    <row r="36442" spans="2:8">
      <c r="B36442" s="2" t="s">
        <v>36885</v>
      </c>
      <c r="C36442" s="2">
        <v>50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36886</v>
      </c>
      <c r="C36443" s="2">
        <v>54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36887</v>
      </c>
      <c r="C36444" s="2">
        <v>54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36888</v>
      </c>
      <c r="C36445" s="2">
        <v>42</v>
      </c>
      <c r="D36445" s="2" t="s">
        <v>446</v>
      </c>
      <c r="E36445" s="2"/>
      <c r="F36445" s="2"/>
      <c r="G36445" s="2"/>
      <c r="H36445" s="2"/>
    </row>
    <row r="36446" spans="2:8">
      <c r="B36446" s="2" t="s">
        <v>36889</v>
      </c>
      <c r="C36446" s="2">
        <v>52</v>
      </c>
      <c r="D36446" s="2" t="s">
        <v>446</v>
      </c>
      <c r="E36446" s="2"/>
      <c r="F36446" s="2"/>
      <c r="G36446" s="2"/>
      <c r="H36446" s="2"/>
    </row>
    <row r="36447" spans="2:8">
      <c r="B36447" s="2" t="s">
        <v>36890</v>
      </c>
      <c r="C36447" s="2">
        <v>45</v>
      </c>
      <c r="D36447" s="2" t="s">
        <v>446</v>
      </c>
      <c r="E36447" s="2"/>
      <c r="F36447" s="2"/>
      <c r="G36447" s="2"/>
      <c r="H36447" s="2"/>
    </row>
    <row r="36448" spans="2:8">
      <c r="B36448" s="2" t="s">
        <v>36891</v>
      </c>
      <c r="C36448" s="2">
        <v>44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36892</v>
      </c>
      <c r="C36449" s="2">
        <v>48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36893</v>
      </c>
      <c r="C36450" s="2">
        <v>50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36894</v>
      </c>
      <c r="C36451" s="2">
        <v>52</v>
      </c>
      <c r="D36451" s="2" t="s">
        <v>446</v>
      </c>
      <c r="E36451" s="2"/>
      <c r="F36451" s="2"/>
      <c r="G36451" s="2"/>
      <c r="H36451" s="2"/>
    </row>
    <row r="36452" spans="2:8">
      <c r="B36452" s="2" t="s">
        <v>36895</v>
      </c>
      <c r="C36452" s="2">
        <v>54</v>
      </c>
      <c r="D36452" s="2" t="s">
        <v>446</v>
      </c>
      <c r="E36452" s="2"/>
      <c r="F36452" s="2"/>
      <c r="G36452" s="2"/>
      <c r="H36452" s="2"/>
    </row>
    <row r="36453" spans="2:8">
      <c r="B36453" s="2" t="s">
        <v>36896</v>
      </c>
      <c r="C36453" s="2">
        <v>52</v>
      </c>
      <c r="D36453" s="2" t="s">
        <v>446</v>
      </c>
      <c r="E36453" s="2"/>
      <c r="F36453" s="2"/>
      <c r="G36453" s="2"/>
      <c r="H36453" s="2"/>
    </row>
    <row r="36454" spans="2:8">
      <c r="B36454" s="2" t="s">
        <v>36897</v>
      </c>
      <c r="C36454" s="2">
        <v>53</v>
      </c>
      <c r="D36454" s="2" t="s">
        <v>446</v>
      </c>
      <c r="E36454" s="2"/>
      <c r="F36454" s="2"/>
      <c r="G36454" s="2"/>
      <c r="H36454" s="2"/>
    </row>
    <row r="36455" spans="2:8">
      <c r="B36455" s="2" t="s">
        <v>36898</v>
      </c>
      <c r="C36455" s="2">
        <v>46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36899</v>
      </c>
      <c r="C36456" s="2">
        <v>50</v>
      </c>
      <c r="D36456" s="2" t="s">
        <v>446</v>
      </c>
      <c r="E36456" s="2"/>
      <c r="F36456" s="2"/>
      <c r="G36456" s="2"/>
      <c r="H36456" s="2"/>
    </row>
    <row r="36457" spans="2:8">
      <c r="B36457" s="2" t="s">
        <v>36900</v>
      </c>
      <c r="C36457" s="2">
        <v>62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36901</v>
      </c>
      <c r="C36458" s="2">
        <v>54</v>
      </c>
      <c r="D36458" s="2" t="s">
        <v>446</v>
      </c>
      <c r="E36458" s="2"/>
      <c r="F36458" s="2"/>
      <c r="G36458" s="2"/>
      <c r="H36458" s="2"/>
    </row>
    <row r="36459" spans="2:8">
      <c r="B36459" s="2" t="s">
        <v>36902</v>
      </c>
      <c r="C36459" s="2">
        <v>58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36903</v>
      </c>
      <c r="C36460" s="2">
        <v>56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36904</v>
      </c>
      <c r="C36461" s="2">
        <v>57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36905</v>
      </c>
      <c r="C36462" s="2">
        <v>47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36906</v>
      </c>
      <c r="C36463" s="2">
        <v>54</v>
      </c>
      <c r="D36463" s="2" t="s">
        <v>446</v>
      </c>
      <c r="E36463" s="2"/>
      <c r="F36463" s="2"/>
      <c r="G36463" s="2"/>
      <c r="H36463" s="2"/>
    </row>
    <row r="36464" spans="2:8">
      <c r="B36464" s="2" t="s">
        <v>36907</v>
      </c>
      <c r="C36464" s="2">
        <v>47</v>
      </c>
      <c r="D36464" s="2" t="s">
        <v>446</v>
      </c>
      <c r="E36464" s="2"/>
      <c r="F36464" s="2"/>
      <c r="G36464" s="2"/>
      <c r="H36464" s="2"/>
    </row>
    <row r="36465" spans="2:8">
      <c r="B36465" s="2" t="s">
        <v>36908</v>
      </c>
      <c r="C36465" s="2">
        <v>44</v>
      </c>
      <c r="D36465" s="2" t="s">
        <v>446</v>
      </c>
      <c r="E36465" s="2"/>
      <c r="F36465" s="2"/>
      <c r="G36465" s="2"/>
      <c r="H36465" s="2"/>
    </row>
    <row r="36466" spans="2:8">
      <c r="B36466" s="2" t="s">
        <v>36909</v>
      </c>
      <c r="C36466" s="2">
        <v>68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36910</v>
      </c>
      <c r="C36467" s="2">
        <v>56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36911</v>
      </c>
      <c r="C36468" s="2">
        <v>52</v>
      </c>
      <c r="D36468" s="2" t="s">
        <v>446</v>
      </c>
      <c r="E36468" s="2"/>
      <c r="F36468" s="2"/>
      <c r="G36468" s="2"/>
      <c r="H36468" s="2"/>
    </row>
    <row r="36469" spans="2:8">
      <c r="B36469" s="2" t="s">
        <v>36912</v>
      </c>
      <c r="C36469" s="2">
        <v>47</v>
      </c>
      <c r="D36469" s="2" t="s">
        <v>446</v>
      </c>
      <c r="E36469" s="2"/>
      <c r="F36469" s="2"/>
      <c r="G36469" s="2"/>
      <c r="H36469" s="2"/>
    </row>
    <row r="36470" spans="2:8">
      <c r="B36470" s="2" t="s">
        <v>36913</v>
      </c>
      <c r="C36470" s="2">
        <v>55</v>
      </c>
      <c r="D36470" s="2" t="s">
        <v>446</v>
      </c>
      <c r="E36470" s="2"/>
      <c r="F36470" s="2"/>
      <c r="G36470" s="2"/>
      <c r="H36470" s="2"/>
    </row>
    <row r="36471" spans="2:8">
      <c r="B36471" s="2" t="s">
        <v>36914</v>
      </c>
      <c r="C36471" s="2">
        <v>54</v>
      </c>
      <c r="D36471" s="2" t="s">
        <v>446</v>
      </c>
      <c r="E36471" s="2"/>
      <c r="F36471" s="2"/>
      <c r="G36471" s="2"/>
      <c r="H36471" s="2"/>
    </row>
    <row r="36472" spans="2:8">
      <c r="B36472" s="2" t="s">
        <v>36915</v>
      </c>
      <c r="C36472" s="2">
        <v>60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36916</v>
      </c>
      <c r="C36473" s="2">
        <v>51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36917</v>
      </c>
      <c r="C36474" s="2">
        <v>56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36918</v>
      </c>
      <c r="C36475" s="2">
        <v>49</v>
      </c>
      <c r="D36475" s="2" t="s">
        <v>446</v>
      </c>
      <c r="E36475" s="2"/>
      <c r="F36475" s="2"/>
      <c r="G36475" s="2"/>
      <c r="H36475" s="2"/>
    </row>
    <row r="36476" spans="2:8">
      <c r="B36476" s="2" t="s">
        <v>36919</v>
      </c>
      <c r="C36476" s="2">
        <v>47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36920</v>
      </c>
      <c r="C36477" s="2">
        <v>52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36921</v>
      </c>
      <c r="C36478" s="2">
        <v>50</v>
      </c>
      <c r="D36478" s="2" t="s">
        <v>446</v>
      </c>
      <c r="E36478" s="2"/>
      <c r="F36478" s="2"/>
      <c r="G36478" s="2"/>
      <c r="H36478" s="2"/>
    </row>
    <row r="36479" spans="2:8">
      <c r="B36479" s="2" t="s">
        <v>36922</v>
      </c>
      <c r="C36479" s="2">
        <v>55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36923</v>
      </c>
      <c r="C36480" s="2">
        <v>48</v>
      </c>
      <c r="D36480" s="2" t="s">
        <v>446</v>
      </c>
      <c r="E36480" s="2"/>
      <c r="F36480" s="2"/>
      <c r="G36480" s="2"/>
      <c r="H36480" s="2"/>
    </row>
    <row r="36481" spans="2:8">
      <c r="B36481" s="2" t="s">
        <v>36924</v>
      </c>
      <c r="C36481" s="2">
        <v>44</v>
      </c>
      <c r="D36481" s="2" t="s">
        <v>446</v>
      </c>
      <c r="E36481" s="2"/>
      <c r="F36481" s="2"/>
      <c r="G36481" s="2"/>
      <c r="H36481" s="2"/>
    </row>
    <row r="36482" spans="2:8">
      <c r="B36482" s="2" t="s">
        <v>36925</v>
      </c>
      <c r="C36482" s="2">
        <v>43</v>
      </c>
      <c r="D36482" s="2" t="s">
        <v>446</v>
      </c>
      <c r="E36482" s="2"/>
      <c r="F36482" s="2"/>
      <c r="G36482" s="2"/>
      <c r="H36482" s="2"/>
    </row>
    <row r="36483" spans="2:8">
      <c r="B36483" s="2" t="s">
        <v>36926</v>
      </c>
      <c r="C36483" s="2">
        <v>47</v>
      </c>
      <c r="D36483" s="2" t="s">
        <v>446</v>
      </c>
      <c r="E36483" s="2"/>
      <c r="F36483" s="2"/>
      <c r="G36483" s="2"/>
      <c r="H36483" s="2"/>
    </row>
    <row r="36484" spans="2:8">
      <c r="B36484" s="2" t="s">
        <v>36927</v>
      </c>
      <c r="C36484" s="2">
        <v>42</v>
      </c>
      <c r="D36484" s="2" t="s">
        <v>446</v>
      </c>
      <c r="E36484" s="2"/>
      <c r="F36484" s="2"/>
      <c r="G36484" s="2"/>
      <c r="H36484" s="2"/>
    </row>
    <row r="36485" spans="2:8">
      <c r="B36485" s="2" t="s">
        <v>36928</v>
      </c>
      <c r="C36485" s="2">
        <v>40</v>
      </c>
      <c r="D36485" s="2" t="s">
        <v>446</v>
      </c>
      <c r="E36485" s="2"/>
      <c r="F36485" s="2"/>
      <c r="G36485" s="2"/>
      <c r="H36485" s="2"/>
    </row>
    <row r="36486" spans="2:8">
      <c r="B36486" s="2" t="s">
        <v>36929</v>
      </c>
      <c r="C36486" s="2">
        <v>40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36930</v>
      </c>
      <c r="C36487" s="2">
        <v>39</v>
      </c>
      <c r="D36487" s="2" t="s">
        <v>446</v>
      </c>
      <c r="E36487" s="2"/>
      <c r="F36487" s="2"/>
      <c r="G36487" s="2"/>
      <c r="H36487" s="2"/>
    </row>
    <row r="36488" spans="2:8">
      <c r="B36488" s="2" t="s">
        <v>36931</v>
      </c>
      <c r="C36488" s="2">
        <v>59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36932</v>
      </c>
      <c r="C36489" s="2">
        <v>61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36933</v>
      </c>
      <c r="C36490" s="2">
        <v>51</v>
      </c>
      <c r="D36490" s="2" t="s">
        <v>446</v>
      </c>
      <c r="E36490" s="2"/>
      <c r="F36490" s="2"/>
      <c r="G36490" s="2"/>
      <c r="H36490" s="2"/>
    </row>
    <row r="36491" spans="2:8">
      <c r="B36491" s="2" t="s">
        <v>36934</v>
      </c>
      <c r="C36491" s="2">
        <v>55</v>
      </c>
      <c r="D36491" s="2" t="s">
        <v>446</v>
      </c>
      <c r="E36491" s="2"/>
      <c r="F36491" s="2"/>
      <c r="G36491" s="2"/>
      <c r="H36491" s="2"/>
    </row>
    <row r="36492" spans="2:8">
      <c r="B36492" s="2" t="s">
        <v>36935</v>
      </c>
      <c r="C36492" s="2">
        <v>67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36936</v>
      </c>
      <c r="C36493" s="2">
        <v>67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36937</v>
      </c>
      <c r="C36494" s="2">
        <v>53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36938</v>
      </c>
      <c r="C36495" s="2">
        <v>52</v>
      </c>
      <c r="D36495" s="2" t="s">
        <v>446</v>
      </c>
      <c r="E36495" s="2"/>
      <c r="F36495" s="2"/>
      <c r="G36495" s="2"/>
      <c r="H36495" s="2"/>
    </row>
    <row r="36496" spans="2:8">
      <c r="B36496" s="2" t="s">
        <v>36939</v>
      </c>
      <c r="C36496" s="2">
        <v>46</v>
      </c>
      <c r="D36496" s="2" t="s">
        <v>446</v>
      </c>
      <c r="E36496" s="2"/>
      <c r="F36496" s="2"/>
      <c r="G36496" s="2"/>
      <c r="H36496" s="2"/>
    </row>
    <row r="36497" spans="2:8">
      <c r="B36497" s="2" t="s">
        <v>36940</v>
      </c>
      <c r="C36497" s="2">
        <v>42</v>
      </c>
      <c r="D36497" s="2" t="s">
        <v>446</v>
      </c>
      <c r="E36497" s="2"/>
      <c r="F36497" s="2"/>
      <c r="G36497" s="2"/>
      <c r="H36497" s="2"/>
    </row>
    <row r="36498" spans="2:8">
      <c r="B36498" s="2" t="s">
        <v>36941</v>
      </c>
      <c r="C36498" s="2">
        <v>55</v>
      </c>
      <c r="D36498" s="2" t="s">
        <v>446</v>
      </c>
      <c r="E36498" s="2"/>
      <c r="F36498" s="2"/>
      <c r="G36498" s="2"/>
      <c r="H36498" s="2"/>
    </row>
    <row r="36499" spans="2:8">
      <c r="B36499" s="2" t="s">
        <v>36942</v>
      </c>
      <c r="C36499" s="2">
        <v>51</v>
      </c>
      <c r="D36499" s="2" t="s">
        <v>446</v>
      </c>
      <c r="E36499" s="2"/>
      <c r="F36499" s="2"/>
      <c r="G36499" s="2"/>
      <c r="H36499" s="2"/>
    </row>
    <row r="36500" spans="2:8">
      <c r="B36500" s="2" t="s">
        <v>36943</v>
      </c>
      <c r="C36500" s="2">
        <v>52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36944</v>
      </c>
      <c r="C36501" s="2">
        <v>60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36945</v>
      </c>
      <c r="C36502" s="2">
        <v>60</v>
      </c>
      <c r="D36502" s="2" t="s">
        <v>446</v>
      </c>
      <c r="E36502" s="2"/>
      <c r="F36502" s="2"/>
      <c r="G36502" s="2"/>
      <c r="H36502" s="2"/>
    </row>
    <row r="36503" spans="2:8">
      <c r="B36503" s="2" t="s">
        <v>36946</v>
      </c>
      <c r="C36503" s="2">
        <v>62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36947</v>
      </c>
      <c r="C36504" s="2">
        <v>67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36948</v>
      </c>
      <c r="C36505" s="2">
        <v>63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36949</v>
      </c>
      <c r="C36506" s="2">
        <v>58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36950</v>
      </c>
      <c r="C36507" s="2">
        <v>53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36951</v>
      </c>
      <c r="C36508" s="2">
        <v>52</v>
      </c>
      <c r="D36508" s="2" t="s">
        <v>446</v>
      </c>
      <c r="E36508" s="2"/>
      <c r="F36508" s="2"/>
      <c r="G36508" s="2"/>
      <c r="H36508" s="2"/>
    </row>
    <row r="36509" spans="2:8">
      <c r="B36509" s="2" t="s">
        <v>36952</v>
      </c>
      <c r="C36509" s="2">
        <v>43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36953</v>
      </c>
      <c r="C36510" s="2">
        <v>51</v>
      </c>
      <c r="D36510" s="2" t="s">
        <v>446</v>
      </c>
      <c r="E36510" s="2"/>
      <c r="F36510" s="2"/>
      <c r="G36510" s="2"/>
      <c r="H36510" s="2"/>
    </row>
    <row r="36511" spans="2:8">
      <c r="B36511" s="2" t="s">
        <v>36954</v>
      </c>
      <c r="C36511" s="2">
        <v>57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36955</v>
      </c>
      <c r="C36512" s="2">
        <v>49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36956</v>
      </c>
      <c r="C36513" s="2">
        <v>81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36957</v>
      </c>
      <c r="C36514" s="2">
        <v>42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36958</v>
      </c>
      <c r="C36515" s="2">
        <v>54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36959</v>
      </c>
      <c r="C36516" s="2">
        <v>49</v>
      </c>
      <c r="D36516" s="2" t="s">
        <v>446</v>
      </c>
      <c r="E36516" s="2"/>
      <c r="F36516" s="2"/>
      <c r="G36516" s="2"/>
      <c r="H36516" s="2"/>
    </row>
    <row r="36517" spans="2:8">
      <c r="B36517" s="2" t="s">
        <v>36960</v>
      </c>
      <c r="C36517" s="2">
        <v>61</v>
      </c>
      <c r="D36517" s="2" t="s">
        <v>446</v>
      </c>
      <c r="E36517" s="2"/>
      <c r="F36517" s="2"/>
      <c r="G36517" s="2"/>
      <c r="H36517" s="2"/>
    </row>
    <row r="36518" spans="2:8">
      <c r="B36518" s="2" t="s">
        <v>36961</v>
      </c>
      <c r="C36518" s="2">
        <v>51</v>
      </c>
      <c r="D36518" s="2" t="s">
        <v>446</v>
      </c>
      <c r="E36518" s="2"/>
      <c r="F36518" s="2"/>
      <c r="G36518" s="2"/>
      <c r="H36518" s="2"/>
    </row>
    <row r="36519" spans="2:8">
      <c r="B36519" s="2" t="s">
        <v>36962</v>
      </c>
      <c r="C36519" s="2">
        <v>50</v>
      </c>
      <c r="D36519" s="2" t="s">
        <v>446</v>
      </c>
      <c r="E36519" s="2"/>
      <c r="F36519" s="2"/>
      <c r="G36519" s="2"/>
      <c r="H36519" s="2"/>
    </row>
    <row r="36520" spans="2:8">
      <c r="B36520" s="2" t="s">
        <v>36963</v>
      </c>
      <c r="C36520" s="2">
        <v>52</v>
      </c>
      <c r="D36520" s="2" t="s">
        <v>446</v>
      </c>
      <c r="E36520" s="2"/>
      <c r="F36520" s="2"/>
      <c r="G36520" s="2"/>
      <c r="H36520" s="2"/>
    </row>
    <row r="36521" spans="2:8">
      <c r="B36521" s="2" t="s">
        <v>36964</v>
      </c>
      <c r="C36521" s="2">
        <v>50</v>
      </c>
      <c r="D36521" s="2" t="s">
        <v>446</v>
      </c>
      <c r="E36521" s="2"/>
      <c r="F36521" s="2"/>
      <c r="G36521" s="2"/>
      <c r="H36521" s="2"/>
    </row>
    <row r="36522" spans="2:8">
      <c r="B36522" s="2" t="s">
        <v>36965</v>
      </c>
      <c r="C36522" s="2">
        <v>55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36966</v>
      </c>
      <c r="C36523" s="2">
        <v>62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36967</v>
      </c>
      <c r="C36524" s="2">
        <v>57</v>
      </c>
      <c r="D36524" s="2" t="s">
        <v>446</v>
      </c>
      <c r="E36524" s="2"/>
      <c r="F36524" s="2"/>
      <c r="G36524" s="2"/>
      <c r="H36524" s="2"/>
    </row>
    <row r="36525" spans="2:8">
      <c r="B36525" s="2" t="s">
        <v>36968</v>
      </c>
      <c r="C36525" s="2">
        <v>49</v>
      </c>
      <c r="D36525" s="2" t="s">
        <v>446</v>
      </c>
      <c r="E36525" s="2"/>
      <c r="F36525" s="2"/>
      <c r="G36525" s="2"/>
      <c r="H36525" s="2"/>
    </row>
    <row r="36526" spans="2:8">
      <c r="B36526" s="2" t="s">
        <v>36969</v>
      </c>
      <c r="C36526" s="2">
        <v>50</v>
      </c>
      <c r="D36526" s="2" t="s">
        <v>446</v>
      </c>
      <c r="E36526" s="2"/>
      <c r="F36526" s="2"/>
      <c r="G36526" s="2"/>
      <c r="H36526" s="2"/>
    </row>
    <row r="36527" spans="2:8">
      <c r="B36527" s="2" t="s">
        <v>36970</v>
      </c>
      <c r="C36527" s="2">
        <v>55</v>
      </c>
      <c r="D36527" s="2" t="s">
        <v>446</v>
      </c>
      <c r="E36527" s="2"/>
      <c r="F36527" s="2"/>
      <c r="G36527" s="2"/>
      <c r="H36527" s="2"/>
    </row>
    <row r="36528" spans="2:8">
      <c r="B36528" s="2" t="s">
        <v>36971</v>
      </c>
      <c r="C36528" s="2">
        <v>52</v>
      </c>
      <c r="D36528" s="2" t="s">
        <v>446</v>
      </c>
      <c r="E36528" s="2"/>
      <c r="F36528" s="2"/>
      <c r="G36528" s="2"/>
      <c r="H36528" s="2"/>
    </row>
    <row r="36529" spans="2:8">
      <c r="B36529" s="2" t="s">
        <v>36972</v>
      </c>
      <c r="C36529" s="2">
        <v>63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36973</v>
      </c>
      <c r="C36530" s="2">
        <v>47</v>
      </c>
      <c r="D36530" s="2" t="s">
        <v>446</v>
      </c>
      <c r="E36530" s="2"/>
      <c r="F36530" s="2"/>
      <c r="G36530" s="2"/>
      <c r="H36530" s="2"/>
    </row>
    <row r="36531" spans="2:8">
      <c r="B36531" s="2" t="s">
        <v>36974</v>
      </c>
      <c r="C36531" s="2">
        <v>66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36975</v>
      </c>
      <c r="C36532" s="2">
        <v>54</v>
      </c>
      <c r="D36532" s="2" t="s">
        <v>446</v>
      </c>
      <c r="E36532" s="2"/>
      <c r="F36532" s="2"/>
      <c r="G36532" s="2"/>
      <c r="H36532" s="2"/>
    </row>
    <row r="36533" spans="2:8">
      <c r="B36533" s="2" t="s">
        <v>36976</v>
      </c>
      <c r="C36533" s="2">
        <v>54</v>
      </c>
      <c r="D36533" s="2" t="s">
        <v>446</v>
      </c>
      <c r="E36533" s="2"/>
      <c r="F36533" s="2"/>
      <c r="G36533" s="2"/>
      <c r="H36533" s="2"/>
    </row>
    <row r="36534" spans="2:8">
      <c r="B36534" s="2" t="s">
        <v>36977</v>
      </c>
      <c r="C36534" s="2">
        <v>69</v>
      </c>
      <c r="D36534" s="2" t="s">
        <v>446</v>
      </c>
      <c r="E36534" s="2"/>
      <c r="F36534" s="2"/>
      <c r="G36534" s="2"/>
      <c r="H36534" s="2"/>
    </row>
    <row r="36535" spans="2:8">
      <c r="B36535" s="2" t="s">
        <v>36978</v>
      </c>
      <c r="C36535" s="2">
        <v>48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36979</v>
      </c>
      <c r="C36536" s="2">
        <v>59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36980</v>
      </c>
      <c r="C36537" s="2">
        <v>59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36981</v>
      </c>
      <c r="C36538" s="2">
        <v>61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36982</v>
      </c>
      <c r="C36539" s="2">
        <v>52</v>
      </c>
      <c r="D36539" s="2" t="s">
        <v>446</v>
      </c>
      <c r="E36539" s="2"/>
      <c r="F36539" s="2"/>
      <c r="G36539" s="2"/>
      <c r="H36539" s="2"/>
    </row>
    <row r="36540" spans="2:8">
      <c r="B36540" s="2" t="s">
        <v>36983</v>
      </c>
      <c r="C36540" s="2">
        <v>64</v>
      </c>
      <c r="D36540" s="2" t="s">
        <v>446</v>
      </c>
      <c r="E36540" s="2"/>
      <c r="F36540" s="2"/>
      <c r="G36540" s="2"/>
      <c r="H36540" s="2"/>
    </row>
    <row r="36541" spans="2:8">
      <c r="B36541" s="2" t="s">
        <v>36984</v>
      </c>
      <c r="C36541" s="2">
        <v>45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36985</v>
      </c>
      <c r="C36542" s="2">
        <v>41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36986</v>
      </c>
      <c r="C36543" s="2">
        <v>59</v>
      </c>
      <c r="D36543" s="2" t="s">
        <v>446</v>
      </c>
      <c r="E36543" s="2"/>
      <c r="F36543" s="2"/>
      <c r="G36543" s="2"/>
      <c r="H36543" s="2"/>
    </row>
    <row r="36544" spans="2:8">
      <c r="B36544" s="2" t="s">
        <v>36987</v>
      </c>
      <c r="C36544" s="2">
        <v>45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36988</v>
      </c>
      <c r="C36545" s="2">
        <v>53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36989</v>
      </c>
      <c r="C36546" s="2">
        <v>45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36990</v>
      </c>
      <c r="C36547" s="2">
        <v>48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36991</v>
      </c>
      <c r="C36548" s="2">
        <v>50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36992</v>
      </c>
      <c r="C36549" s="2">
        <v>39</v>
      </c>
      <c r="D36549" s="2" t="s">
        <v>446</v>
      </c>
      <c r="E36549" s="2"/>
      <c r="F36549" s="2"/>
      <c r="G36549" s="2"/>
      <c r="H36549" s="2"/>
    </row>
    <row r="36550" spans="2:8">
      <c r="B36550" s="2" t="s">
        <v>36993</v>
      </c>
      <c r="C36550" s="2">
        <v>38</v>
      </c>
      <c r="D36550" s="2" t="s">
        <v>446</v>
      </c>
      <c r="E36550" s="2"/>
      <c r="F36550" s="2"/>
      <c r="G36550" s="2"/>
      <c r="H36550" s="2"/>
    </row>
    <row r="36551" spans="2:8">
      <c r="B36551" s="2" t="s">
        <v>36994</v>
      </c>
      <c r="C36551" s="2">
        <v>41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36995</v>
      </c>
      <c r="C36552" s="2">
        <v>59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36996</v>
      </c>
      <c r="C36553" s="2">
        <v>60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36997</v>
      </c>
      <c r="C36554" s="2">
        <v>51</v>
      </c>
      <c r="D36554" s="2" t="s">
        <v>446</v>
      </c>
      <c r="E36554" s="2"/>
      <c r="F36554" s="2"/>
      <c r="G36554" s="2"/>
      <c r="H36554" s="2"/>
    </row>
    <row r="36555" spans="2:8">
      <c r="B36555" s="2" t="s">
        <v>36998</v>
      </c>
      <c r="C36555" s="2">
        <v>47</v>
      </c>
      <c r="D36555" s="2" t="s">
        <v>446</v>
      </c>
      <c r="E36555" s="2"/>
      <c r="F36555" s="2"/>
      <c r="G36555" s="2"/>
      <c r="H36555" s="2"/>
    </row>
    <row r="36556" spans="2:8">
      <c r="B36556" s="2" t="s">
        <v>36999</v>
      </c>
      <c r="C36556" s="2">
        <v>51</v>
      </c>
      <c r="D36556" s="2" t="s">
        <v>446</v>
      </c>
      <c r="E36556" s="2"/>
      <c r="F36556" s="2"/>
      <c r="G36556" s="2"/>
      <c r="H36556" s="2"/>
    </row>
    <row r="36557" spans="2:8">
      <c r="B36557" s="2" t="s">
        <v>37000</v>
      </c>
      <c r="C36557" s="2">
        <v>50</v>
      </c>
      <c r="D36557" s="2" t="s">
        <v>446</v>
      </c>
      <c r="E36557" s="2"/>
      <c r="F36557" s="2"/>
      <c r="G36557" s="2"/>
      <c r="H36557" s="2"/>
    </row>
    <row r="36558" spans="2:8">
      <c r="B36558" s="2" t="s">
        <v>37001</v>
      </c>
      <c r="C36558" s="2">
        <v>51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37002</v>
      </c>
      <c r="C36559" s="2">
        <v>62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37003</v>
      </c>
      <c r="C36560" s="2">
        <v>56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37004</v>
      </c>
      <c r="C36561" s="2">
        <v>56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37005</v>
      </c>
      <c r="C36562" s="2">
        <v>48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37006</v>
      </c>
      <c r="C36563" s="2">
        <v>43</v>
      </c>
      <c r="D36563" s="2" t="s">
        <v>446</v>
      </c>
      <c r="E36563" s="2"/>
      <c r="F36563" s="2"/>
      <c r="G36563" s="2"/>
      <c r="H36563" s="2"/>
    </row>
    <row r="36564" spans="2:8">
      <c r="B36564" s="2" t="s">
        <v>37007</v>
      </c>
      <c r="C36564" s="2">
        <v>45</v>
      </c>
      <c r="D36564" s="2" t="s">
        <v>446</v>
      </c>
      <c r="E36564" s="2"/>
      <c r="F36564" s="2"/>
      <c r="G36564" s="2"/>
      <c r="H36564" s="2"/>
    </row>
    <row r="36565" spans="2:8">
      <c r="B36565" s="2" t="s">
        <v>37008</v>
      </c>
      <c r="C36565" s="2">
        <v>41</v>
      </c>
      <c r="D36565" s="2" t="s">
        <v>446</v>
      </c>
      <c r="E36565" s="2"/>
      <c r="F36565" s="2"/>
      <c r="G36565" s="2"/>
      <c r="H36565" s="2"/>
    </row>
    <row r="36566" spans="2:8">
      <c r="B36566" s="2" t="s">
        <v>37009</v>
      </c>
      <c r="C36566" s="2">
        <v>66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37010</v>
      </c>
      <c r="C36567" s="2">
        <v>48</v>
      </c>
      <c r="D36567" s="2" t="s">
        <v>446</v>
      </c>
      <c r="E36567" s="2"/>
      <c r="F36567" s="2"/>
      <c r="G36567" s="2"/>
      <c r="H36567" s="2"/>
    </row>
    <row r="36568" spans="2:8">
      <c r="B36568" s="2" t="s">
        <v>37011</v>
      </c>
      <c r="C36568" s="2">
        <v>47</v>
      </c>
      <c r="D36568" s="2" t="s">
        <v>446</v>
      </c>
      <c r="E36568" s="2"/>
      <c r="F36568" s="2"/>
      <c r="G36568" s="2"/>
      <c r="H36568" s="2"/>
    </row>
    <row r="36569" spans="2:8">
      <c r="B36569" s="2" t="s">
        <v>37012</v>
      </c>
      <c r="C36569" s="2">
        <v>43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37013</v>
      </c>
      <c r="C36570" s="2">
        <v>45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37014</v>
      </c>
      <c r="C36571" s="2">
        <v>47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37015</v>
      </c>
      <c r="C36572" s="2">
        <v>42</v>
      </c>
      <c r="D36572" s="2" t="s">
        <v>446</v>
      </c>
      <c r="E36572" s="2"/>
      <c r="F36572" s="2"/>
      <c r="G36572" s="2"/>
      <c r="H36572" s="2"/>
    </row>
    <row r="36573" spans="2:8">
      <c r="B36573" s="2" t="s">
        <v>37016</v>
      </c>
      <c r="C36573" s="2">
        <v>39</v>
      </c>
      <c r="D36573" s="2" t="s">
        <v>446</v>
      </c>
      <c r="E36573" s="2"/>
      <c r="F36573" s="2"/>
      <c r="G36573" s="2"/>
      <c r="H36573" s="2"/>
    </row>
    <row r="36574" spans="2:8">
      <c r="B36574" s="2" t="s">
        <v>37017</v>
      </c>
      <c r="C36574" s="2">
        <v>39</v>
      </c>
      <c r="D36574" s="2" t="s">
        <v>446</v>
      </c>
      <c r="E36574" s="2"/>
      <c r="F36574" s="2"/>
      <c r="G36574" s="2"/>
      <c r="H36574" s="2"/>
    </row>
    <row r="36575" spans="2:8">
      <c r="B36575" s="2" t="s">
        <v>37018</v>
      </c>
      <c r="C36575" s="2">
        <v>49</v>
      </c>
      <c r="D36575" s="2" t="s">
        <v>446</v>
      </c>
      <c r="E36575" s="2"/>
      <c r="F36575" s="2"/>
      <c r="G36575" s="2"/>
      <c r="H36575" s="2"/>
    </row>
    <row r="36576" spans="2:8">
      <c r="B36576" s="2" t="s">
        <v>37019</v>
      </c>
      <c r="C36576" s="2">
        <v>55</v>
      </c>
      <c r="D36576" s="2" t="s">
        <v>446</v>
      </c>
      <c r="E36576" s="2"/>
      <c r="F36576" s="2"/>
      <c r="G36576" s="2"/>
      <c r="H36576" s="2"/>
    </row>
    <row r="36577" spans="2:8">
      <c r="B36577" s="2" t="s">
        <v>37020</v>
      </c>
      <c r="C36577" s="2">
        <v>59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37021</v>
      </c>
      <c r="C36578" s="2">
        <v>47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37022</v>
      </c>
      <c r="C36579" s="2">
        <v>60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37023</v>
      </c>
      <c r="C36580" s="2">
        <v>54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37024</v>
      </c>
      <c r="C36581" s="2">
        <v>20</v>
      </c>
      <c r="D36581" s="2" t="s">
        <v>446</v>
      </c>
      <c r="E36581" s="2"/>
      <c r="F36581" s="2"/>
      <c r="G36581" s="2"/>
      <c r="H36581" s="2"/>
    </row>
    <row r="36582" spans="2:8">
      <c r="B36582" s="2" t="s">
        <v>37025</v>
      </c>
      <c r="C36582" s="2">
        <v>26</v>
      </c>
      <c r="D36582" s="2" t="s">
        <v>446</v>
      </c>
      <c r="E36582" s="2"/>
      <c r="F36582" s="2"/>
      <c r="G36582" s="2"/>
      <c r="H36582" s="2"/>
    </row>
    <row r="36583" spans="2:8">
      <c r="B36583" s="2" t="s">
        <v>37026</v>
      </c>
      <c r="C36583" s="2">
        <v>44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37027</v>
      </c>
      <c r="C36584" s="2">
        <v>38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37028</v>
      </c>
      <c r="C36585" s="2">
        <v>53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37029</v>
      </c>
      <c r="C36586" s="2">
        <v>49</v>
      </c>
      <c r="D36586" s="2" t="s">
        <v>446</v>
      </c>
      <c r="E36586" s="2"/>
      <c r="F36586" s="2"/>
      <c r="G36586" s="2"/>
      <c r="H36586" s="2"/>
    </row>
    <row r="36587" spans="2:8">
      <c r="B36587" s="2" t="s">
        <v>37030</v>
      </c>
      <c r="C36587" s="2">
        <v>57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37031</v>
      </c>
      <c r="C36588" s="2">
        <v>54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37032</v>
      </c>
      <c r="C36589" s="2">
        <v>51</v>
      </c>
      <c r="D36589" s="2" t="s">
        <v>446</v>
      </c>
      <c r="E36589" s="2"/>
      <c r="F36589" s="2"/>
      <c r="G36589" s="2"/>
      <c r="H36589" s="2"/>
    </row>
    <row r="36590" spans="2:8">
      <c r="B36590" s="2" t="s">
        <v>37033</v>
      </c>
      <c r="C36590" s="2">
        <v>59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37034</v>
      </c>
      <c r="C36591" s="2">
        <v>58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37035</v>
      </c>
      <c r="C36592" s="2">
        <v>58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37036</v>
      </c>
      <c r="C36593" s="2">
        <v>58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37037</v>
      </c>
      <c r="C36594" s="2">
        <v>45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37038</v>
      </c>
      <c r="C36595" s="2">
        <v>42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37039</v>
      </c>
      <c r="C36596" s="2">
        <v>41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37040</v>
      </c>
      <c r="C36597" s="2">
        <v>54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37041</v>
      </c>
      <c r="C36598" s="2">
        <v>51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37042</v>
      </c>
      <c r="C36599" s="2">
        <v>58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37043</v>
      </c>
      <c r="C36600" s="2">
        <v>46</v>
      </c>
      <c r="D36600" s="2" t="s">
        <v>446</v>
      </c>
      <c r="E36600" s="2"/>
      <c r="F36600" s="2"/>
      <c r="G36600" s="2"/>
      <c r="H36600" s="2"/>
    </row>
    <row r="36601" spans="2:8">
      <c r="B36601" s="2" t="s">
        <v>37044</v>
      </c>
      <c r="C36601" s="2">
        <v>43</v>
      </c>
      <c r="D36601" s="2" t="s">
        <v>446</v>
      </c>
      <c r="E36601" s="2"/>
      <c r="F36601" s="2"/>
      <c r="G36601" s="2"/>
      <c r="H36601" s="2"/>
    </row>
    <row r="36602" spans="2:8">
      <c r="B36602" s="2" t="s">
        <v>37045</v>
      </c>
      <c r="C36602" s="2">
        <v>42</v>
      </c>
      <c r="D36602" s="2" t="s">
        <v>446</v>
      </c>
      <c r="E36602" s="2"/>
      <c r="F36602" s="2"/>
      <c r="G36602" s="2"/>
      <c r="H36602" s="2"/>
    </row>
    <row r="36603" spans="2:8">
      <c r="B36603" s="2" t="s">
        <v>37046</v>
      </c>
      <c r="C36603" s="2">
        <v>41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37047</v>
      </c>
      <c r="C36604" s="2">
        <v>46</v>
      </c>
      <c r="D36604" s="2" t="s">
        <v>446</v>
      </c>
      <c r="E36604" s="2"/>
      <c r="F36604" s="2"/>
      <c r="G36604" s="2"/>
      <c r="H36604" s="2"/>
    </row>
    <row r="36605" spans="2:8">
      <c r="B36605" s="2" t="s">
        <v>37048</v>
      </c>
      <c r="C36605" s="2">
        <v>57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37049</v>
      </c>
      <c r="C36606" s="2">
        <v>46</v>
      </c>
      <c r="D36606" s="2" t="s">
        <v>446</v>
      </c>
      <c r="E36606" s="2"/>
      <c r="F36606" s="2"/>
      <c r="G36606" s="2"/>
      <c r="H36606" s="2"/>
    </row>
    <row r="36607" spans="2:8">
      <c r="B36607" s="2" t="s">
        <v>37050</v>
      </c>
      <c r="C36607" s="2">
        <v>14</v>
      </c>
      <c r="D36607" s="2" t="s">
        <v>446</v>
      </c>
      <c r="E36607" s="2"/>
      <c r="F36607" s="2"/>
      <c r="G36607" s="2"/>
      <c r="H36607" s="2"/>
    </row>
    <row r="36608" spans="2:8">
      <c r="B36608" s="2" t="s">
        <v>37051</v>
      </c>
      <c r="C36608" s="2">
        <v>45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37052</v>
      </c>
      <c r="C36609" s="2">
        <v>48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37053</v>
      </c>
      <c r="C36610" s="2">
        <v>54</v>
      </c>
      <c r="D36610" s="2" t="s">
        <v>446</v>
      </c>
      <c r="E36610" s="2"/>
      <c r="F36610" s="2"/>
      <c r="G36610" s="2"/>
      <c r="H36610" s="2"/>
    </row>
    <row r="36611" spans="2:8">
      <c r="B36611" s="2" t="s">
        <v>37054</v>
      </c>
      <c r="C36611" s="2">
        <v>48</v>
      </c>
      <c r="D36611" s="2" t="s">
        <v>446</v>
      </c>
      <c r="E36611" s="2"/>
      <c r="F36611" s="2"/>
      <c r="G36611" s="2"/>
      <c r="H36611" s="2"/>
    </row>
    <row r="36612" spans="2:8">
      <c r="B36612" s="2" t="s">
        <v>37055</v>
      </c>
      <c r="C36612" s="2">
        <v>55</v>
      </c>
      <c r="D36612" s="2" t="s">
        <v>446</v>
      </c>
      <c r="E36612" s="2"/>
      <c r="F36612" s="2"/>
      <c r="G36612" s="2"/>
      <c r="H36612" s="2"/>
    </row>
    <row r="36613" spans="2:8">
      <c r="B36613" s="2" t="s">
        <v>37056</v>
      </c>
      <c r="C36613" s="2">
        <v>54</v>
      </c>
      <c r="D36613" s="2" t="s">
        <v>446</v>
      </c>
      <c r="E36613" s="2"/>
      <c r="F36613" s="2"/>
      <c r="G36613" s="2"/>
      <c r="H36613" s="2"/>
    </row>
    <row r="36614" spans="2:8">
      <c r="B36614" s="2" t="s">
        <v>37057</v>
      </c>
      <c r="C36614" s="2">
        <v>65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37058</v>
      </c>
      <c r="C36615" s="2">
        <v>61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37059</v>
      </c>
      <c r="C36616" s="2">
        <v>42</v>
      </c>
      <c r="D36616" s="2" t="s">
        <v>446</v>
      </c>
      <c r="E36616" s="2"/>
      <c r="F36616" s="2"/>
      <c r="G36616" s="2"/>
      <c r="H36616" s="2"/>
    </row>
    <row r="36617" spans="2:8">
      <c r="B36617" s="2" t="s">
        <v>37060</v>
      </c>
      <c r="C36617" s="2">
        <v>50</v>
      </c>
      <c r="D36617" s="2" t="s">
        <v>446</v>
      </c>
      <c r="E36617" s="2"/>
      <c r="F36617" s="2"/>
      <c r="G36617" s="2"/>
      <c r="H36617" s="2"/>
    </row>
    <row r="36618" spans="2:8">
      <c r="B36618" s="2" t="s">
        <v>37061</v>
      </c>
      <c r="C36618" s="2">
        <v>51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37062</v>
      </c>
      <c r="C36619" s="2">
        <v>62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37063</v>
      </c>
      <c r="C36620" s="2">
        <v>57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37064</v>
      </c>
      <c r="C36621" s="2">
        <v>64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37065</v>
      </c>
      <c r="C36622" s="2">
        <v>40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37066</v>
      </c>
      <c r="C36623" s="2">
        <v>43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37067</v>
      </c>
      <c r="C36624" s="2">
        <v>54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37068</v>
      </c>
      <c r="C36625" s="2">
        <v>52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37069</v>
      </c>
      <c r="C36626" s="2">
        <v>50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37070</v>
      </c>
      <c r="C36627" s="2">
        <v>34</v>
      </c>
      <c r="D36627" s="2" t="s">
        <v>446</v>
      </c>
      <c r="E36627" s="2"/>
      <c r="F36627" s="2"/>
      <c r="G36627" s="2"/>
      <c r="H36627" s="2"/>
    </row>
    <row r="36628" spans="2:8">
      <c r="B36628" s="2" t="s">
        <v>37071</v>
      </c>
      <c r="C36628" s="2">
        <v>48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37072</v>
      </c>
      <c r="C36629" s="2">
        <v>43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37073</v>
      </c>
      <c r="C36630" s="2">
        <v>50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37074</v>
      </c>
      <c r="C36631" s="2">
        <v>52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37075</v>
      </c>
      <c r="C36632" s="2">
        <v>41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37076</v>
      </c>
      <c r="C36633" s="2">
        <v>39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37077</v>
      </c>
      <c r="C36634" s="2">
        <v>43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37078</v>
      </c>
      <c r="C36635" s="2">
        <v>54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37079</v>
      </c>
      <c r="C36636" s="2">
        <v>57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37080</v>
      </c>
      <c r="C36637" s="2">
        <v>55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37081</v>
      </c>
      <c r="C36638" s="2">
        <v>55</v>
      </c>
      <c r="D36638" s="2" t="s">
        <v>446</v>
      </c>
      <c r="E36638" s="2"/>
      <c r="F36638" s="2"/>
      <c r="G36638" s="2"/>
      <c r="H36638" s="2"/>
    </row>
    <row r="36639" spans="2:8">
      <c r="B36639" s="2" t="s">
        <v>37082</v>
      </c>
      <c r="C36639" s="2">
        <v>62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37083</v>
      </c>
      <c r="C36640" s="2">
        <v>63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37084</v>
      </c>
      <c r="C36641" s="2">
        <v>72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37085</v>
      </c>
      <c r="C36642" s="2">
        <v>56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37086</v>
      </c>
      <c r="C36643" s="2">
        <v>59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37087</v>
      </c>
      <c r="C36644" s="2">
        <v>52</v>
      </c>
      <c r="D36644" s="2" t="s">
        <v>446</v>
      </c>
      <c r="E36644" s="2"/>
      <c r="F36644" s="2"/>
      <c r="G36644" s="2"/>
      <c r="H36644" s="2"/>
    </row>
    <row r="36645" spans="2:8">
      <c r="B36645" s="2" t="s">
        <v>37088</v>
      </c>
      <c r="C36645" s="2">
        <v>47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37089</v>
      </c>
      <c r="C36646" s="2">
        <v>50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37090</v>
      </c>
      <c r="C36647" s="2">
        <v>49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37091</v>
      </c>
      <c r="C36648" s="2">
        <v>48</v>
      </c>
      <c r="D36648" s="2" t="s">
        <v>446</v>
      </c>
      <c r="E36648" s="2"/>
      <c r="F36648" s="2"/>
      <c r="G36648" s="2"/>
      <c r="H36648" s="2"/>
    </row>
    <row r="36649" spans="2:8">
      <c r="B36649" s="2" t="s">
        <v>37092</v>
      </c>
      <c r="C36649" s="2">
        <v>44</v>
      </c>
      <c r="D36649" s="2" t="s">
        <v>446</v>
      </c>
      <c r="E36649" s="2"/>
      <c r="F36649" s="2"/>
      <c r="G36649" s="2"/>
      <c r="H36649" s="2"/>
    </row>
    <row r="36650" spans="2:8">
      <c r="B36650" s="2" t="s">
        <v>37093</v>
      </c>
      <c r="C36650" s="2">
        <v>62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37094</v>
      </c>
      <c r="C36651" s="2">
        <v>49</v>
      </c>
      <c r="D36651" s="2" t="s">
        <v>446</v>
      </c>
      <c r="E36651" s="2"/>
      <c r="F36651" s="2"/>
      <c r="G36651" s="2"/>
      <c r="H36651" s="2"/>
    </row>
    <row r="36652" spans="2:8">
      <c r="B36652" s="2" t="s">
        <v>37095</v>
      </c>
      <c r="C36652" s="2">
        <v>77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37096</v>
      </c>
      <c r="C36653" s="2">
        <v>48</v>
      </c>
      <c r="D36653" s="2" t="s">
        <v>446</v>
      </c>
      <c r="E36653" s="2"/>
      <c r="F36653" s="2"/>
      <c r="G36653" s="2"/>
      <c r="H36653" s="2"/>
    </row>
    <row r="36654" spans="2:8">
      <c r="B36654" s="2" t="s">
        <v>37097</v>
      </c>
      <c r="C36654" s="2">
        <v>43</v>
      </c>
      <c r="D36654" s="2" t="s">
        <v>446</v>
      </c>
      <c r="E36654" s="2"/>
      <c r="F36654" s="2"/>
      <c r="G36654" s="2"/>
      <c r="H36654" s="2"/>
    </row>
    <row r="36655" spans="2:8">
      <c r="B36655" s="2" t="s">
        <v>37098</v>
      </c>
      <c r="C36655" s="2">
        <v>46</v>
      </c>
      <c r="D36655" s="2" t="s">
        <v>446</v>
      </c>
      <c r="E36655" s="2"/>
      <c r="F36655" s="2"/>
      <c r="G36655" s="2"/>
      <c r="H36655" s="2"/>
    </row>
    <row r="36656" spans="2:8">
      <c r="B36656" s="2" t="s">
        <v>37099</v>
      </c>
      <c r="C36656" s="2">
        <v>46</v>
      </c>
      <c r="D36656" s="2" t="s">
        <v>446</v>
      </c>
      <c r="E36656" s="2"/>
      <c r="F36656" s="2"/>
      <c r="G36656" s="2"/>
      <c r="H36656" s="2"/>
    </row>
    <row r="36657" spans="2:8">
      <c r="B36657" s="2" t="s">
        <v>37100</v>
      </c>
      <c r="C36657" s="2">
        <v>54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37101</v>
      </c>
      <c r="C36658" s="2">
        <v>49</v>
      </c>
      <c r="D36658" s="2" t="s">
        <v>446</v>
      </c>
      <c r="E36658" s="2"/>
      <c r="F36658" s="2"/>
      <c r="G36658" s="2"/>
      <c r="H36658" s="2"/>
    </row>
    <row r="36659" spans="2:8">
      <c r="B36659" s="2" t="s">
        <v>37102</v>
      </c>
      <c r="C36659" s="2">
        <v>44</v>
      </c>
      <c r="D36659" s="2" t="s">
        <v>446</v>
      </c>
      <c r="E36659" s="2"/>
      <c r="F36659" s="2"/>
      <c r="G36659" s="2"/>
      <c r="H36659" s="2"/>
    </row>
    <row r="36660" spans="2:8">
      <c r="B36660" s="2" t="s">
        <v>37103</v>
      </c>
      <c r="C36660" s="2">
        <v>58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37104</v>
      </c>
      <c r="C36661" s="2">
        <v>48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37105</v>
      </c>
      <c r="C36662" s="2">
        <v>58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37106</v>
      </c>
      <c r="C36663" s="2">
        <v>48</v>
      </c>
      <c r="D36663" s="2" t="s">
        <v>446</v>
      </c>
      <c r="E36663" s="2"/>
      <c r="F36663" s="2"/>
      <c r="G36663" s="2"/>
      <c r="H36663" s="2"/>
    </row>
    <row r="36664" spans="2:8">
      <c r="B36664" s="2" t="s">
        <v>37107</v>
      </c>
      <c r="C36664" s="2">
        <v>41</v>
      </c>
      <c r="D36664" s="2" t="s">
        <v>446</v>
      </c>
      <c r="E36664" s="2"/>
      <c r="F36664" s="2"/>
      <c r="G36664" s="2"/>
      <c r="H36664" s="2"/>
    </row>
    <row r="36665" spans="2:8">
      <c r="B36665" s="2" t="s">
        <v>37108</v>
      </c>
      <c r="C36665" s="2">
        <v>37</v>
      </c>
      <c r="D36665" s="2" t="s">
        <v>446</v>
      </c>
      <c r="E36665" s="2"/>
      <c r="F36665" s="2"/>
      <c r="G36665" s="2"/>
      <c r="H36665" s="2"/>
    </row>
    <row r="36666" spans="2:8">
      <c r="B36666" s="2" t="s">
        <v>37109</v>
      </c>
      <c r="C36666" s="2">
        <v>51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37110</v>
      </c>
      <c r="C36667" s="2">
        <v>47</v>
      </c>
      <c r="D36667" s="2" t="s">
        <v>446</v>
      </c>
      <c r="E36667" s="2"/>
      <c r="F36667" s="2"/>
      <c r="G36667" s="2"/>
      <c r="H36667" s="2"/>
    </row>
    <row r="36668" spans="2:8">
      <c r="B36668" s="2" t="s">
        <v>37111</v>
      </c>
      <c r="C36668" s="2">
        <v>47</v>
      </c>
      <c r="D36668" s="2" t="s">
        <v>446</v>
      </c>
      <c r="E36668" s="2"/>
      <c r="F36668" s="2"/>
      <c r="G36668" s="2"/>
      <c r="H36668" s="2"/>
    </row>
    <row r="36669" spans="2:8">
      <c r="B36669" s="2" t="s">
        <v>37112</v>
      </c>
      <c r="C36669" s="2">
        <v>39</v>
      </c>
      <c r="D36669" s="2" t="s">
        <v>446</v>
      </c>
      <c r="E36669" s="2"/>
      <c r="F36669" s="2"/>
      <c r="G36669" s="2"/>
      <c r="H36669" s="2"/>
    </row>
    <row r="36670" spans="2:8">
      <c r="B36670" s="2" t="s">
        <v>37113</v>
      </c>
      <c r="C36670" s="2">
        <v>44</v>
      </c>
      <c r="D36670" s="2" t="s">
        <v>446</v>
      </c>
      <c r="E36670" s="2"/>
      <c r="F36670" s="2"/>
      <c r="G36670" s="2"/>
      <c r="H36670" s="2"/>
    </row>
    <row r="36671" spans="2:8">
      <c r="B36671" s="2" t="s">
        <v>37114</v>
      </c>
      <c r="C36671" s="2">
        <v>38</v>
      </c>
      <c r="D36671" s="2" t="s">
        <v>446</v>
      </c>
      <c r="E36671" s="2"/>
      <c r="F36671" s="2"/>
      <c r="G36671" s="2"/>
      <c r="H36671" s="2"/>
    </row>
    <row r="36672" spans="2:8">
      <c r="B36672" s="2" t="s">
        <v>37115</v>
      </c>
      <c r="C36672" s="2">
        <v>47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37116</v>
      </c>
      <c r="C36673" s="2">
        <v>52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37117</v>
      </c>
      <c r="C36674" s="2">
        <v>48</v>
      </c>
      <c r="D36674" s="2" t="s">
        <v>446</v>
      </c>
      <c r="E36674" s="2"/>
      <c r="F36674" s="2"/>
      <c r="G36674" s="2"/>
      <c r="H36674" s="2"/>
    </row>
    <row r="36675" spans="2:8">
      <c r="B36675" s="2" t="s">
        <v>37118</v>
      </c>
      <c r="C36675" s="2">
        <v>41</v>
      </c>
      <c r="D36675" s="2" t="s">
        <v>446</v>
      </c>
      <c r="E36675" s="2"/>
      <c r="F36675" s="2"/>
      <c r="G36675" s="2"/>
      <c r="H36675" s="2"/>
    </row>
    <row r="36676" spans="2:8">
      <c r="B36676" s="2" t="s">
        <v>37119</v>
      </c>
      <c r="C36676" s="2">
        <v>51</v>
      </c>
      <c r="D36676" s="2" t="s">
        <v>446</v>
      </c>
      <c r="E36676" s="2"/>
      <c r="F36676" s="2"/>
      <c r="G36676" s="2"/>
      <c r="H36676" s="2"/>
    </row>
    <row r="36677" spans="2:8">
      <c r="B36677" s="2" t="s">
        <v>37120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37121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37122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37123</v>
      </c>
      <c r="C36680" s="2">
        <v>40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37124</v>
      </c>
      <c r="C36681" s="2">
        <v>36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37125</v>
      </c>
      <c r="C36682" s="2">
        <v>50</v>
      </c>
      <c r="D36682" s="2" t="s">
        <v>446</v>
      </c>
      <c r="E36682" s="2"/>
      <c r="F36682" s="2"/>
      <c r="G36682" s="2"/>
      <c r="H36682" s="2"/>
    </row>
    <row r="36683" spans="2:8">
      <c r="B36683" s="2" t="s">
        <v>37126</v>
      </c>
      <c r="C36683" s="2">
        <v>55</v>
      </c>
      <c r="D36683" s="2" t="s">
        <v>446</v>
      </c>
      <c r="E36683" s="2"/>
      <c r="F36683" s="2"/>
      <c r="G36683" s="2"/>
      <c r="H36683" s="2"/>
    </row>
    <row r="36684" spans="2:8">
      <c r="B36684" s="2" t="s">
        <v>37127</v>
      </c>
      <c r="C36684" s="2">
        <v>48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37128</v>
      </c>
      <c r="C36685" s="2">
        <v>53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37129</v>
      </c>
      <c r="C36686" s="2">
        <v>53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37130</v>
      </c>
      <c r="C36687" s="2">
        <v>44</v>
      </c>
      <c r="D36687" s="2" t="s">
        <v>446</v>
      </c>
      <c r="E36687" s="2"/>
      <c r="F36687" s="2"/>
      <c r="G36687" s="2"/>
      <c r="H36687" s="2"/>
    </row>
    <row r="36688" spans="2:8">
      <c r="B36688" s="2" t="s">
        <v>37131</v>
      </c>
      <c r="C36688" s="2">
        <v>45</v>
      </c>
      <c r="D36688" s="2" t="s">
        <v>446</v>
      </c>
      <c r="E36688" s="2"/>
      <c r="F36688" s="2"/>
      <c r="G36688" s="2"/>
      <c r="H36688" s="2"/>
    </row>
    <row r="36689" spans="2:8">
      <c r="B36689" s="2" t="s">
        <v>37132</v>
      </c>
      <c r="C36689" s="2">
        <v>60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37133</v>
      </c>
      <c r="C36690" s="2">
        <v>59</v>
      </c>
      <c r="D36690" s="2" t="s">
        <v>446</v>
      </c>
      <c r="E36690" s="2"/>
      <c r="F36690" s="2"/>
      <c r="G36690" s="2"/>
      <c r="H36690" s="2"/>
    </row>
    <row r="36691" spans="2:8">
      <c r="B36691" s="2" t="s">
        <v>37134</v>
      </c>
      <c r="C36691" s="2">
        <v>38</v>
      </c>
      <c r="D36691" s="2" t="s">
        <v>446</v>
      </c>
      <c r="E36691" s="2"/>
      <c r="F36691" s="2"/>
      <c r="G36691" s="2"/>
      <c r="H36691" s="2"/>
    </row>
    <row r="36692" spans="2:8">
      <c r="B36692" s="2" t="s">
        <v>37135</v>
      </c>
      <c r="C36692" s="2">
        <v>35</v>
      </c>
      <c r="D36692" s="2" t="s">
        <v>446</v>
      </c>
      <c r="E36692" s="2"/>
      <c r="F36692" s="2"/>
      <c r="G36692" s="2"/>
      <c r="H36692" s="2"/>
    </row>
    <row r="36693" spans="2:8">
      <c r="B36693" s="2" t="s">
        <v>37136</v>
      </c>
      <c r="C36693" s="2">
        <v>44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37137</v>
      </c>
      <c r="C36694" s="2">
        <v>44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37138</v>
      </c>
      <c r="C36695" s="2">
        <v>47</v>
      </c>
      <c r="D36695" s="2" t="s">
        <v>446</v>
      </c>
      <c r="E36695" s="2"/>
      <c r="F36695" s="2"/>
      <c r="G36695" s="2"/>
      <c r="H36695" s="2"/>
    </row>
    <row r="36696" spans="2:8">
      <c r="B36696" s="2" t="s">
        <v>37139</v>
      </c>
      <c r="C36696" s="2">
        <v>40</v>
      </c>
      <c r="D36696" s="2" t="s">
        <v>446</v>
      </c>
      <c r="E36696" s="2"/>
      <c r="F36696" s="2"/>
      <c r="G36696" s="2"/>
      <c r="H36696" s="2"/>
    </row>
    <row r="36697" spans="2:8">
      <c r="B36697" s="2" t="s">
        <v>37140</v>
      </c>
      <c r="C36697" s="2">
        <v>38</v>
      </c>
      <c r="D36697" s="2" t="s">
        <v>446</v>
      </c>
      <c r="E36697" s="2"/>
      <c r="F36697" s="2"/>
      <c r="G36697" s="2"/>
      <c r="H36697" s="2"/>
    </row>
    <row r="36698" spans="2:8">
      <c r="B36698" s="2" t="s">
        <v>37141</v>
      </c>
      <c r="C36698" s="2">
        <v>43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37142</v>
      </c>
      <c r="C36699" s="2">
        <v>58</v>
      </c>
      <c r="D36699" s="2" t="s">
        <v>446</v>
      </c>
      <c r="E36699" s="2"/>
      <c r="F36699" s="2"/>
      <c r="G36699" s="2"/>
      <c r="H36699" s="2"/>
    </row>
    <row r="36700" spans="2:8">
      <c r="B36700" s="2" t="s">
        <v>37143</v>
      </c>
      <c r="C36700" s="2">
        <v>55</v>
      </c>
      <c r="D36700" s="2" t="s">
        <v>446</v>
      </c>
      <c r="E36700" s="2"/>
      <c r="F36700" s="2"/>
      <c r="G36700" s="2"/>
      <c r="H36700" s="2"/>
    </row>
    <row r="36701" spans="2:8">
      <c r="B36701" s="2" t="s">
        <v>37144</v>
      </c>
      <c r="C36701" s="2">
        <v>55</v>
      </c>
      <c r="D36701" s="2" t="s">
        <v>446</v>
      </c>
      <c r="E36701" s="2"/>
      <c r="F36701" s="2"/>
      <c r="G36701" s="2"/>
      <c r="H36701" s="2"/>
    </row>
    <row r="36702" spans="2:8">
      <c r="B36702" s="2" t="s">
        <v>37145</v>
      </c>
      <c r="C36702" s="2">
        <v>55</v>
      </c>
      <c r="D36702" s="2" t="s">
        <v>446</v>
      </c>
      <c r="E36702" s="2"/>
      <c r="F36702" s="2"/>
      <c r="G36702" s="2"/>
      <c r="H36702" s="2"/>
    </row>
    <row r="36703" spans="2:8">
      <c r="B36703" s="2" t="s">
        <v>37146</v>
      </c>
      <c r="C36703" s="2">
        <v>51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37147</v>
      </c>
      <c r="C36704" s="2">
        <v>53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37148</v>
      </c>
      <c r="C36705" s="2">
        <v>55</v>
      </c>
      <c r="D36705" s="2" t="s">
        <v>446</v>
      </c>
      <c r="E36705" s="2"/>
      <c r="F36705" s="2"/>
      <c r="G36705" s="2"/>
      <c r="H36705" s="2"/>
    </row>
    <row r="36706" spans="2:8">
      <c r="B36706" s="2" t="s">
        <v>37149</v>
      </c>
      <c r="C36706" s="2">
        <v>52</v>
      </c>
      <c r="D36706" s="2" t="s">
        <v>446</v>
      </c>
      <c r="E36706" s="2"/>
      <c r="F36706" s="2"/>
      <c r="G36706" s="2"/>
      <c r="H36706" s="2"/>
    </row>
    <row r="36707" spans="2:8">
      <c r="B36707" s="2" t="s">
        <v>37150</v>
      </c>
      <c r="C36707" s="2">
        <v>55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37151</v>
      </c>
      <c r="C36708" s="2">
        <v>60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37152</v>
      </c>
      <c r="C36709" s="2">
        <v>56</v>
      </c>
      <c r="D36709" s="2" t="s">
        <v>446</v>
      </c>
      <c r="E36709" s="2"/>
      <c r="F36709" s="2"/>
      <c r="G36709" s="2"/>
      <c r="H36709" s="2"/>
    </row>
    <row r="36710" spans="2:8">
      <c r="B36710" s="2" t="s">
        <v>37153</v>
      </c>
      <c r="C36710" s="2">
        <v>52</v>
      </c>
      <c r="D36710" s="2" t="s">
        <v>446</v>
      </c>
      <c r="E36710" s="2"/>
      <c r="F36710" s="2"/>
      <c r="G36710" s="2"/>
      <c r="H36710" s="2"/>
    </row>
    <row r="36711" spans="2:8">
      <c r="B36711" s="2" t="s">
        <v>37154</v>
      </c>
      <c r="C36711" s="2">
        <v>45</v>
      </c>
      <c r="D36711" s="2" t="s">
        <v>446</v>
      </c>
      <c r="E36711" s="2"/>
      <c r="F36711" s="2"/>
      <c r="G36711" s="2"/>
      <c r="H36711" s="2"/>
    </row>
    <row r="36712" spans="2:8">
      <c r="B36712" s="2" t="s">
        <v>37155</v>
      </c>
      <c r="C36712" s="2">
        <v>44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37156</v>
      </c>
      <c r="C36713" s="2">
        <v>65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37157</v>
      </c>
      <c r="C36714" s="2">
        <v>55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37158</v>
      </c>
      <c r="C36715" s="2">
        <v>66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37159</v>
      </c>
      <c r="C36716" s="2">
        <v>72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37160</v>
      </c>
      <c r="C36717" s="2">
        <v>54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37161</v>
      </c>
      <c r="C36718" s="2">
        <v>60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37162</v>
      </c>
      <c r="C36719" s="2">
        <v>57</v>
      </c>
      <c r="D36719" s="2" t="s">
        <v>446</v>
      </c>
      <c r="E36719" s="2"/>
      <c r="F36719" s="2"/>
      <c r="G36719" s="2"/>
      <c r="H36719" s="2"/>
    </row>
    <row r="36720" spans="2:8">
      <c r="B36720" s="2" t="s">
        <v>37163</v>
      </c>
      <c r="C36720" s="2">
        <v>53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37164</v>
      </c>
      <c r="C36721" s="2">
        <v>51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37165</v>
      </c>
      <c r="C36722" s="2">
        <v>53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37166</v>
      </c>
      <c r="C36723" s="2">
        <v>55</v>
      </c>
      <c r="D36723" s="2" t="s">
        <v>446</v>
      </c>
      <c r="E36723" s="2"/>
      <c r="F36723" s="2"/>
      <c r="G36723" s="2"/>
      <c r="H36723" s="2"/>
    </row>
    <row r="36724" spans="2:8">
      <c r="B36724" s="2" t="s">
        <v>37167</v>
      </c>
      <c r="C36724" s="2">
        <v>45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37168</v>
      </c>
      <c r="C36725" s="2">
        <v>54</v>
      </c>
      <c r="D36725" s="2" t="s">
        <v>446</v>
      </c>
      <c r="E36725" s="2"/>
      <c r="F36725" s="2"/>
      <c r="G36725" s="2"/>
      <c r="H36725" s="2"/>
    </row>
    <row r="36726" spans="2:8">
      <c r="B36726" s="2" t="s">
        <v>37169</v>
      </c>
      <c r="C36726" s="2">
        <v>54</v>
      </c>
      <c r="D36726" s="2" t="s">
        <v>446</v>
      </c>
      <c r="E36726" s="2"/>
      <c r="F36726" s="2"/>
      <c r="G36726" s="2"/>
      <c r="H36726" s="2"/>
    </row>
    <row r="36727" spans="2:8">
      <c r="B36727" s="2" t="s">
        <v>37170</v>
      </c>
      <c r="C36727" s="2">
        <v>50</v>
      </c>
      <c r="D36727" s="2" t="s">
        <v>446</v>
      </c>
      <c r="E36727" s="2"/>
      <c r="F36727" s="2"/>
      <c r="G36727" s="2"/>
      <c r="H36727" s="2"/>
    </row>
    <row r="36728" spans="2:8">
      <c r="B36728" s="2" t="s">
        <v>37171</v>
      </c>
      <c r="C36728" s="2">
        <v>64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37172</v>
      </c>
      <c r="C36729" s="2">
        <v>49</v>
      </c>
      <c r="D36729" s="2" t="s">
        <v>446</v>
      </c>
      <c r="E36729" s="2"/>
      <c r="F36729" s="2"/>
      <c r="G36729" s="2"/>
      <c r="H36729" s="2"/>
    </row>
    <row r="36730" spans="2:8">
      <c r="B36730" s="2" t="s">
        <v>37173</v>
      </c>
      <c r="C36730" s="2">
        <v>46</v>
      </c>
      <c r="D36730" s="2" t="s">
        <v>446</v>
      </c>
      <c r="E36730" s="2"/>
      <c r="F36730" s="2"/>
      <c r="G36730" s="2"/>
      <c r="H36730" s="2"/>
    </row>
    <row r="36731" spans="2:8">
      <c r="B36731" s="2" t="s">
        <v>37174</v>
      </c>
      <c r="C36731" s="2">
        <v>60</v>
      </c>
      <c r="D36731" s="2" t="s">
        <v>446</v>
      </c>
      <c r="E36731" s="2"/>
      <c r="F36731" s="2"/>
      <c r="G36731" s="2"/>
      <c r="H36731" s="2"/>
    </row>
    <row r="36732" spans="2:8">
      <c r="B36732" s="2" t="s">
        <v>37175</v>
      </c>
      <c r="C36732" s="2">
        <v>47</v>
      </c>
      <c r="D36732" s="2" t="s">
        <v>446</v>
      </c>
      <c r="E36732" s="2"/>
      <c r="F36732" s="2"/>
      <c r="G36732" s="2"/>
      <c r="H36732" s="2"/>
    </row>
    <row r="36733" spans="2:8">
      <c r="B36733" s="2" t="s">
        <v>37176</v>
      </c>
      <c r="C36733" s="2">
        <v>49</v>
      </c>
      <c r="D36733" s="2" t="s">
        <v>446</v>
      </c>
      <c r="E36733" s="2"/>
      <c r="F36733" s="2"/>
      <c r="G36733" s="2"/>
      <c r="H36733" s="2"/>
    </row>
    <row r="36734" spans="2:8">
      <c r="B36734" s="2" t="s">
        <v>37177</v>
      </c>
      <c r="C36734" s="2">
        <v>49</v>
      </c>
      <c r="D36734" s="2" t="s">
        <v>446</v>
      </c>
      <c r="E36734" s="2"/>
      <c r="F36734" s="2"/>
      <c r="G36734" s="2"/>
      <c r="H36734" s="2"/>
    </row>
    <row r="36735" spans="2:8">
      <c r="B36735" s="2" t="s">
        <v>37178</v>
      </c>
      <c r="C36735" s="2">
        <v>54</v>
      </c>
      <c r="D36735" s="2" t="s">
        <v>446</v>
      </c>
      <c r="E36735" s="2"/>
      <c r="F36735" s="2"/>
      <c r="G36735" s="2"/>
      <c r="H36735" s="2"/>
    </row>
    <row r="36736" spans="2:8">
      <c r="B36736" s="2" t="s">
        <v>37179</v>
      </c>
      <c r="C36736" s="2">
        <v>51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37180</v>
      </c>
      <c r="C36737" s="2">
        <v>56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37181</v>
      </c>
      <c r="C36738" s="2">
        <v>47</v>
      </c>
      <c r="D36738" s="2" t="s">
        <v>446</v>
      </c>
      <c r="E36738" s="2"/>
      <c r="F36738" s="2"/>
      <c r="G36738" s="2"/>
      <c r="H36738" s="2"/>
    </row>
    <row r="36739" spans="2:8">
      <c r="B36739" s="2" t="s">
        <v>37182</v>
      </c>
      <c r="C36739" s="2">
        <v>45</v>
      </c>
      <c r="D36739" s="2" t="s">
        <v>446</v>
      </c>
      <c r="E36739" s="2"/>
      <c r="F36739" s="2"/>
      <c r="G36739" s="2"/>
      <c r="H36739" s="2"/>
    </row>
    <row r="36740" spans="2:8">
      <c r="B36740" s="2" t="s">
        <v>37183</v>
      </c>
      <c r="C36740" s="2">
        <v>42</v>
      </c>
      <c r="D36740" s="2" t="s">
        <v>446</v>
      </c>
      <c r="E36740" s="2"/>
      <c r="F36740" s="2"/>
      <c r="G36740" s="2"/>
      <c r="H36740" s="2"/>
    </row>
    <row r="36741" spans="2:8">
      <c r="B36741" s="2" t="s">
        <v>37184</v>
      </c>
      <c r="C36741" s="2">
        <v>48</v>
      </c>
      <c r="D36741" s="2" t="s">
        <v>446</v>
      </c>
      <c r="E36741" s="2"/>
      <c r="F36741" s="2"/>
      <c r="G36741" s="2"/>
      <c r="H36741" s="2"/>
    </row>
    <row r="36742" spans="2:8">
      <c r="B36742" s="2" t="s">
        <v>37185</v>
      </c>
      <c r="C36742" s="2">
        <v>53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37186</v>
      </c>
      <c r="C36743" s="2">
        <v>54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37187</v>
      </c>
      <c r="C36744" s="2">
        <v>53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37188</v>
      </c>
      <c r="C36745" s="2">
        <v>48</v>
      </c>
      <c r="D36745" s="2" t="s">
        <v>446</v>
      </c>
      <c r="E36745" s="2"/>
      <c r="F36745" s="2"/>
      <c r="G36745" s="2"/>
      <c r="H36745" s="2"/>
    </row>
    <row r="36746" spans="2:8">
      <c r="B36746" s="2" t="s">
        <v>37189</v>
      </c>
      <c r="C36746" s="2">
        <v>58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37190</v>
      </c>
      <c r="C36747" s="2">
        <v>42</v>
      </c>
      <c r="D36747" s="2" t="s">
        <v>446</v>
      </c>
      <c r="E36747" s="2"/>
      <c r="F36747" s="2"/>
      <c r="G36747" s="2"/>
      <c r="H36747" s="2"/>
    </row>
    <row r="36748" spans="2:8">
      <c r="B36748" s="2" t="s">
        <v>37191</v>
      </c>
      <c r="C36748" s="2">
        <v>43</v>
      </c>
      <c r="D36748" s="2" t="s">
        <v>446</v>
      </c>
      <c r="E36748" s="2"/>
      <c r="F36748" s="2"/>
      <c r="G36748" s="2"/>
      <c r="H36748" s="2"/>
    </row>
    <row r="36749" spans="2:8">
      <c r="B36749" s="2" t="s">
        <v>37192</v>
      </c>
      <c r="C36749" s="2">
        <v>49</v>
      </c>
      <c r="D36749" s="2" t="s">
        <v>446</v>
      </c>
      <c r="E36749" s="2"/>
      <c r="F36749" s="2"/>
      <c r="G36749" s="2"/>
      <c r="H36749" s="2"/>
    </row>
    <row r="36750" spans="2:8">
      <c r="B36750" s="2" t="s">
        <v>37193</v>
      </c>
      <c r="C36750" s="2">
        <v>53</v>
      </c>
      <c r="D36750" s="2" t="s">
        <v>446</v>
      </c>
      <c r="E36750" s="2"/>
      <c r="F36750" s="2"/>
      <c r="G36750" s="2"/>
      <c r="H36750" s="2"/>
    </row>
    <row r="36751" spans="2:8">
      <c r="B36751" s="2" t="s">
        <v>37194</v>
      </c>
      <c r="C36751" s="2">
        <v>55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37195</v>
      </c>
      <c r="C36752" s="2">
        <v>46</v>
      </c>
      <c r="D36752" s="2" t="s">
        <v>446</v>
      </c>
      <c r="E36752" s="2"/>
      <c r="F36752" s="2"/>
      <c r="G36752" s="2"/>
      <c r="H36752" s="2"/>
    </row>
    <row r="36753" spans="2:8">
      <c r="B36753" s="2" t="s">
        <v>37196</v>
      </c>
      <c r="C36753" s="2">
        <v>51</v>
      </c>
      <c r="D36753" s="2" t="s">
        <v>446</v>
      </c>
      <c r="E36753" s="2"/>
      <c r="F36753" s="2"/>
      <c r="G36753" s="2"/>
      <c r="H36753" s="2"/>
    </row>
    <row r="36754" spans="2:8">
      <c r="B36754" s="2" t="s">
        <v>37197</v>
      </c>
      <c r="C36754" s="2">
        <v>59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37198</v>
      </c>
      <c r="C36755" s="2">
        <v>60</v>
      </c>
      <c r="D36755" s="2" t="s">
        <v>446</v>
      </c>
      <c r="E36755" s="2"/>
      <c r="F36755" s="2"/>
      <c r="G36755" s="2"/>
      <c r="H36755" s="2"/>
    </row>
    <row r="36756" spans="2:8">
      <c r="B36756" s="2" t="s">
        <v>37199</v>
      </c>
      <c r="C36756" s="2">
        <v>50</v>
      </c>
      <c r="D36756" s="2" t="s">
        <v>446</v>
      </c>
      <c r="E36756" s="2"/>
      <c r="F36756" s="2"/>
      <c r="G36756" s="2"/>
      <c r="H36756" s="2"/>
    </row>
    <row r="36757" spans="2:8">
      <c r="B36757" s="2" t="s">
        <v>37200</v>
      </c>
      <c r="C36757" s="2">
        <v>60</v>
      </c>
      <c r="D36757" s="2" t="s">
        <v>446</v>
      </c>
      <c r="E36757" s="2"/>
      <c r="F36757" s="2"/>
      <c r="G36757" s="2"/>
      <c r="H36757" s="2"/>
    </row>
    <row r="36758" spans="2:8">
      <c r="B36758" s="2" t="s">
        <v>37201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37202</v>
      </c>
      <c r="C36759" s="2">
        <v>48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37203</v>
      </c>
      <c r="C36760" s="2">
        <v>61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37204</v>
      </c>
      <c r="C36761" s="2">
        <v>62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37205</v>
      </c>
      <c r="C36762" s="2">
        <v>53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37206</v>
      </c>
      <c r="C36763" s="2">
        <v>48</v>
      </c>
      <c r="D36763" s="2" t="s">
        <v>446</v>
      </c>
      <c r="E36763" s="2"/>
      <c r="F36763" s="2"/>
      <c r="G36763" s="2"/>
      <c r="H36763" s="2"/>
    </row>
    <row r="36764" spans="2:8">
      <c r="B36764" s="2" t="s">
        <v>37207</v>
      </c>
      <c r="C36764" s="2">
        <v>49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37208</v>
      </c>
      <c r="C36765" s="2">
        <v>61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37209</v>
      </c>
      <c r="C36766" s="2">
        <v>50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37210</v>
      </c>
      <c r="C36767" s="2">
        <v>48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37211</v>
      </c>
      <c r="C36768" s="2">
        <v>62</v>
      </c>
      <c r="D36768" s="2" t="s">
        <v>446</v>
      </c>
      <c r="E36768" s="2"/>
      <c r="F36768" s="2"/>
      <c r="G36768" s="2"/>
      <c r="H36768" s="2"/>
    </row>
    <row r="36769" spans="2:8">
      <c r="B36769" s="2" t="s">
        <v>37212</v>
      </c>
      <c r="C36769" s="2">
        <v>51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37213</v>
      </c>
      <c r="C36770" s="2">
        <v>54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37214</v>
      </c>
      <c r="C36771" s="2">
        <v>68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37215</v>
      </c>
      <c r="C36772" s="2">
        <v>73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37216</v>
      </c>
      <c r="C36773" s="2">
        <v>57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37217</v>
      </c>
      <c r="C36774" s="2">
        <v>61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37218</v>
      </c>
      <c r="C36775" s="2">
        <v>56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37219</v>
      </c>
      <c r="C36776" s="2">
        <v>43</v>
      </c>
      <c r="D36776" s="2" t="s">
        <v>446</v>
      </c>
      <c r="E36776" s="2"/>
      <c r="F36776" s="2"/>
      <c r="G36776" s="2"/>
      <c r="H36776" s="2"/>
    </row>
    <row r="36777" spans="2:8">
      <c r="B36777" s="2" t="s">
        <v>37220</v>
      </c>
      <c r="C36777" s="2">
        <v>61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37221</v>
      </c>
      <c r="C36778" s="2">
        <v>50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37222</v>
      </c>
      <c r="C36779" s="2">
        <v>42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37223</v>
      </c>
      <c r="C36780" s="2">
        <v>45</v>
      </c>
      <c r="D36780" s="2" t="s">
        <v>446</v>
      </c>
      <c r="E36780" s="2"/>
      <c r="F36780" s="2"/>
      <c r="G36780" s="2"/>
      <c r="H36780" s="2"/>
    </row>
    <row r="36781" spans="2:8">
      <c r="B36781" s="2" t="s">
        <v>37224</v>
      </c>
      <c r="C36781" s="2">
        <v>57</v>
      </c>
      <c r="D36781" s="2" t="s">
        <v>446</v>
      </c>
      <c r="E36781" s="2"/>
      <c r="F36781" s="2"/>
      <c r="G36781" s="2"/>
      <c r="H36781" s="2"/>
    </row>
    <row r="36782" spans="2:8">
      <c r="B36782" s="2" t="s">
        <v>37225</v>
      </c>
      <c r="C36782" s="2">
        <v>55</v>
      </c>
      <c r="D36782" s="2" t="s">
        <v>446</v>
      </c>
      <c r="E36782" s="2"/>
      <c r="F36782" s="2"/>
      <c r="G36782" s="2"/>
      <c r="H36782" s="2"/>
    </row>
    <row r="36783" spans="2:8">
      <c r="B36783" s="2" t="s">
        <v>37226</v>
      </c>
      <c r="C36783" s="2">
        <v>55</v>
      </c>
      <c r="D36783" s="2" t="s">
        <v>446</v>
      </c>
      <c r="E36783" s="2"/>
      <c r="F36783" s="2"/>
      <c r="G36783" s="2"/>
      <c r="H36783" s="2"/>
    </row>
    <row r="36784" spans="2:8">
      <c r="B36784" s="2" t="s">
        <v>37227</v>
      </c>
      <c r="C36784" s="2">
        <v>48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37228</v>
      </c>
      <c r="C36785" s="2">
        <v>58</v>
      </c>
      <c r="D36785" s="2" t="s">
        <v>446</v>
      </c>
      <c r="E36785" s="2"/>
      <c r="F36785" s="2"/>
      <c r="G36785" s="2"/>
      <c r="H36785" s="2"/>
    </row>
    <row r="36786" spans="2:8">
      <c r="B36786" s="2" t="s">
        <v>37229</v>
      </c>
      <c r="C36786" s="2">
        <v>48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37230</v>
      </c>
      <c r="C36787" s="2">
        <v>52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37231</v>
      </c>
      <c r="C36788" s="2">
        <v>50</v>
      </c>
      <c r="D36788" s="2" t="s">
        <v>446</v>
      </c>
      <c r="E36788" s="2"/>
      <c r="F36788" s="2"/>
      <c r="G36788" s="2"/>
      <c r="H36788" s="2"/>
    </row>
    <row r="36789" spans="2:8">
      <c r="B36789" s="2" t="s">
        <v>37232</v>
      </c>
      <c r="C36789" s="2">
        <v>60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37233</v>
      </c>
      <c r="C36790" s="2">
        <v>36</v>
      </c>
      <c r="D36790" s="2" t="s">
        <v>446</v>
      </c>
      <c r="E36790" s="2"/>
      <c r="F36790" s="2"/>
      <c r="G36790" s="2"/>
      <c r="H36790" s="2"/>
    </row>
    <row r="36791" spans="2:8">
      <c r="B36791" s="2" t="s">
        <v>37234</v>
      </c>
      <c r="C36791" s="2">
        <v>33</v>
      </c>
      <c r="D36791" s="2" t="s">
        <v>446</v>
      </c>
      <c r="E36791" s="2"/>
      <c r="F36791" s="2"/>
      <c r="G36791" s="2"/>
      <c r="H36791" s="2"/>
    </row>
    <row r="36792" spans="2:8">
      <c r="B36792" s="2" t="s">
        <v>37235</v>
      </c>
      <c r="C36792" s="2">
        <v>54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37236</v>
      </c>
      <c r="C36793" s="2">
        <v>52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37237</v>
      </c>
      <c r="C36794" s="2">
        <v>55</v>
      </c>
      <c r="D36794" s="2" t="s">
        <v>446</v>
      </c>
      <c r="E36794" s="2"/>
      <c r="F36794" s="2"/>
      <c r="G36794" s="2"/>
      <c r="H36794" s="2"/>
    </row>
    <row r="36795" spans="2:8">
      <c r="B36795" s="2" t="s">
        <v>37238</v>
      </c>
      <c r="C36795" s="2">
        <v>55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37239</v>
      </c>
      <c r="C36796" s="2">
        <v>51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37240</v>
      </c>
      <c r="C36797" s="2">
        <v>51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37241</v>
      </c>
      <c r="C36798" s="2">
        <v>54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37242</v>
      </c>
      <c r="C36799" s="2">
        <v>55</v>
      </c>
      <c r="D36799" s="2" t="s">
        <v>446</v>
      </c>
      <c r="E36799" s="2"/>
      <c r="F36799" s="2"/>
      <c r="G36799" s="2"/>
      <c r="H36799" s="2"/>
    </row>
    <row r="36800" spans="2:8">
      <c r="B36800" s="2" t="s">
        <v>37243</v>
      </c>
      <c r="C36800" s="2">
        <v>52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37244</v>
      </c>
      <c r="C36801" s="2">
        <v>40</v>
      </c>
      <c r="D36801" s="2" t="s">
        <v>446</v>
      </c>
      <c r="E36801" s="2"/>
      <c r="F36801" s="2"/>
      <c r="G36801" s="2"/>
      <c r="H36801" s="2"/>
    </row>
    <row r="36802" spans="2:8">
      <c r="B36802" s="2" t="s">
        <v>37245</v>
      </c>
      <c r="C36802" s="2">
        <v>49</v>
      </c>
      <c r="D36802" s="2" t="s">
        <v>446</v>
      </c>
      <c r="E36802" s="2"/>
      <c r="F36802" s="2"/>
      <c r="G36802" s="2"/>
      <c r="H36802" s="2"/>
    </row>
    <row r="36803" spans="2:8">
      <c r="B36803" s="2" t="s">
        <v>37246</v>
      </c>
      <c r="C36803" s="2">
        <v>41</v>
      </c>
      <c r="D36803" s="2" t="s">
        <v>446</v>
      </c>
      <c r="E36803" s="2"/>
      <c r="F36803" s="2"/>
      <c r="G36803" s="2"/>
      <c r="H36803" s="2"/>
    </row>
    <row r="36804" spans="2:8">
      <c r="B36804" s="2" t="s">
        <v>37247</v>
      </c>
      <c r="C36804" s="2">
        <v>35</v>
      </c>
      <c r="D36804" s="2" t="s">
        <v>446</v>
      </c>
      <c r="E36804" s="2"/>
      <c r="F36804" s="2"/>
      <c r="G36804" s="2"/>
      <c r="H36804" s="2"/>
    </row>
    <row r="36805" spans="2:8">
      <c r="B36805" s="2" t="s">
        <v>37248</v>
      </c>
      <c r="C36805" s="2">
        <v>47</v>
      </c>
      <c r="D36805" s="2" t="s">
        <v>446</v>
      </c>
      <c r="E36805" s="2"/>
      <c r="F36805" s="2"/>
      <c r="G36805" s="2"/>
      <c r="H36805" s="2"/>
    </row>
    <row r="36806" spans="2:8">
      <c r="B36806" s="2" t="s">
        <v>37249</v>
      </c>
      <c r="C36806" s="2">
        <v>37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37250</v>
      </c>
      <c r="C36807" s="2">
        <v>39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37251</v>
      </c>
      <c r="C36808" s="2">
        <v>40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37252</v>
      </c>
      <c r="C36809" s="2">
        <v>39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37253</v>
      </c>
      <c r="C36810" s="2">
        <v>53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37254</v>
      </c>
      <c r="C36811" s="2">
        <v>46</v>
      </c>
      <c r="D36811" s="2" t="s">
        <v>446</v>
      </c>
      <c r="E36811" s="2"/>
      <c r="F36811" s="2"/>
      <c r="G36811" s="2"/>
      <c r="H36811" s="2"/>
    </row>
    <row r="36812" spans="2:8">
      <c r="B36812" s="2" t="s">
        <v>37255</v>
      </c>
      <c r="C36812" s="2">
        <v>44</v>
      </c>
      <c r="D36812" s="2" t="s">
        <v>446</v>
      </c>
      <c r="E36812" s="2"/>
      <c r="F36812" s="2"/>
      <c r="G36812" s="2"/>
      <c r="H36812" s="2"/>
    </row>
    <row r="36813" spans="2:8">
      <c r="B36813" s="2" t="s">
        <v>37256</v>
      </c>
      <c r="C36813" s="2">
        <v>40</v>
      </c>
      <c r="D36813" s="2" t="s">
        <v>446</v>
      </c>
      <c r="E36813" s="2"/>
      <c r="F36813" s="2"/>
      <c r="G36813" s="2"/>
      <c r="H36813" s="2"/>
    </row>
    <row r="36814" spans="2:8">
      <c r="B36814" s="2" t="s">
        <v>37257</v>
      </c>
      <c r="C36814" s="2">
        <v>58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37258</v>
      </c>
      <c r="C36815" s="2">
        <v>58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37259</v>
      </c>
      <c r="C36816" s="2">
        <v>47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37260</v>
      </c>
      <c r="C36817" s="2">
        <v>48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37261</v>
      </c>
      <c r="C36818" s="2">
        <v>70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37262</v>
      </c>
      <c r="C36819" s="2">
        <v>72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37263</v>
      </c>
      <c r="C36820" s="2">
        <v>53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37264</v>
      </c>
      <c r="C36821" s="2">
        <v>55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37265</v>
      </c>
      <c r="C36822" s="2">
        <v>56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37266</v>
      </c>
      <c r="C36823" s="2">
        <v>59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37267</v>
      </c>
      <c r="C36824" s="2">
        <v>56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37268</v>
      </c>
      <c r="C36825" s="2">
        <v>60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37269</v>
      </c>
      <c r="C36826" s="2">
        <v>66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37270</v>
      </c>
      <c r="C36827" s="2">
        <v>56</v>
      </c>
      <c r="D36827" s="2" t="s">
        <v>446</v>
      </c>
      <c r="E36827" s="2"/>
      <c r="F36827" s="2"/>
      <c r="G36827" s="2"/>
      <c r="H36827" s="2"/>
    </row>
    <row r="36828" spans="2:8">
      <c r="B36828" s="2" t="s">
        <v>37271</v>
      </c>
      <c r="C36828" s="2">
        <v>52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37272</v>
      </c>
      <c r="C36829" s="2">
        <v>58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37273</v>
      </c>
      <c r="C36830" s="2">
        <v>58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37274</v>
      </c>
      <c r="C36831" s="2">
        <v>57</v>
      </c>
      <c r="D36831" s="2" t="s">
        <v>446</v>
      </c>
      <c r="E36831" s="2"/>
      <c r="F36831" s="2"/>
      <c r="G36831" s="2"/>
      <c r="H36831" s="2"/>
    </row>
    <row r="36832" spans="2:8">
      <c r="B36832" s="2" t="s">
        <v>37275</v>
      </c>
      <c r="C36832" s="2">
        <v>59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37276</v>
      </c>
      <c r="C36833" s="2">
        <v>58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37277</v>
      </c>
      <c r="C36834" s="2">
        <v>65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37278</v>
      </c>
      <c r="C36835" s="2">
        <v>55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37279</v>
      </c>
      <c r="C36836" s="2">
        <v>55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37280</v>
      </c>
      <c r="C36837" s="2">
        <v>57</v>
      </c>
      <c r="D36837" s="2" t="s">
        <v>446</v>
      </c>
      <c r="E36837" s="2"/>
      <c r="F36837" s="2"/>
      <c r="G36837" s="2"/>
      <c r="H36837" s="2"/>
    </row>
    <row r="36838" spans="2:8">
      <c r="B36838" s="2" t="s">
        <v>37281</v>
      </c>
      <c r="C36838" s="2">
        <v>66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37282</v>
      </c>
      <c r="C36839" s="2">
        <v>58</v>
      </c>
      <c r="D36839" s="2" t="s">
        <v>446</v>
      </c>
      <c r="E36839" s="2"/>
      <c r="F36839" s="2"/>
      <c r="G36839" s="2"/>
      <c r="H36839" s="2"/>
    </row>
    <row r="36840" spans="2:8">
      <c r="B36840" s="2" t="s">
        <v>37283</v>
      </c>
      <c r="C36840" s="2">
        <v>54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37284</v>
      </c>
      <c r="C36841" s="2">
        <v>48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37285</v>
      </c>
      <c r="C36842" s="2">
        <v>62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37286</v>
      </c>
      <c r="C36843" s="2">
        <v>51</v>
      </c>
      <c r="D36843" s="2" t="s">
        <v>446</v>
      </c>
      <c r="E36843" s="2"/>
      <c r="F36843" s="2"/>
      <c r="G36843" s="2"/>
      <c r="H36843" s="2"/>
    </row>
    <row r="36844" spans="2:8">
      <c r="B36844" s="2" t="s">
        <v>37287</v>
      </c>
      <c r="C36844" s="2">
        <v>62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37288</v>
      </c>
      <c r="C36845" s="2">
        <v>58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37289</v>
      </c>
      <c r="C36846" s="2">
        <v>55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37290</v>
      </c>
      <c r="C36847" s="2">
        <v>61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37291</v>
      </c>
      <c r="C36848" s="2">
        <v>53</v>
      </c>
      <c r="D36848" s="2" t="s">
        <v>446</v>
      </c>
      <c r="E36848" s="2"/>
      <c r="F36848" s="2"/>
      <c r="G36848" s="2"/>
      <c r="H36848" s="2"/>
    </row>
    <row r="36849" spans="2:8">
      <c r="B36849" s="2" t="s">
        <v>37292</v>
      </c>
      <c r="C36849" s="2">
        <v>53</v>
      </c>
      <c r="D36849" s="2" t="s">
        <v>446</v>
      </c>
      <c r="E36849" s="2"/>
      <c r="F36849" s="2"/>
      <c r="G36849" s="2"/>
      <c r="H36849" s="2"/>
    </row>
    <row r="36850" spans="2:8">
      <c r="B36850" s="2" t="s">
        <v>37293</v>
      </c>
      <c r="C36850" s="2">
        <v>64</v>
      </c>
      <c r="D36850" s="2" t="s">
        <v>446</v>
      </c>
      <c r="E36850" s="2"/>
      <c r="F36850" s="2"/>
      <c r="G36850" s="2"/>
      <c r="H36850" s="2"/>
    </row>
    <row r="36851" spans="2:8">
      <c r="B36851" s="2" t="s">
        <v>37294</v>
      </c>
      <c r="C36851" s="2">
        <v>57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37295</v>
      </c>
      <c r="C36852" s="2">
        <v>63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37296</v>
      </c>
      <c r="C36853" s="2">
        <v>53</v>
      </c>
      <c r="D36853" s="2" t="s">
        <v>446</v>
      </c>
      <c r="E36853" s="2"/>
      <c r="F36853" s="2"/>
      <c r="G36853" s="2"/>
      <c r="H36853" s="2"/>
    </row>
    <row r="36854" spans="2:8">
      <c r="B36854" s="2" t="s">
        <v>37297</v>
      </c>
      <c r="C36854" s="2">
        <v>49</v>
      </c>
      <c r="D36854" s="2" t="s">
        <v>446</v>
      </c>
      <c r="E36854" s="2"/>
      <c r="F36854" s="2"/>
      <c r="G36854" s="2"/>
      <c r="H36854" s="2"/>
    </row>
    <row r="36855" spans="2:8">
      <c r="B36855" s="2" t="s">
        <v>37298</v>
      </c>
      <c r="C36855" s="2">
        <v>47</v>
      </c>
      <c r="D36855" s="2" t="s">
        <v>446</v>
      </c>
      <c r="E36855" s="2"/>
      <c r="F36855" s="2"/>
      <c r="G36855" s="2"/>
      <c r="H36855" s="2"/>
    </row>
    <row r="36856" spans="2:8">
      <c r="B36856" s="2" t="s">
        <v>37299</v>
      </c>
      <c r="C36856" s="2">
        <v>59</v>
      </c>
      <c r="D36856" s="2" t="s">
        <v>446</v>
      </c>
      <c r="E36856" s="2"/>
      <c r="F36856" s="2"/>
      <c r="G36856" s="2"/>
      <c r="H36856" s="2"/>
    </row>
    <row r="36857" spans="2:8">
      <c r="B36857" s="2" t="s">
        <v>37300</v>
      </c>
      <c r="C36857" s="2">
        <v>55</v>
      </c>
      <c r="D36857" s="2" t="s">
        <v>446</v>
      </c>
      <c r="E36857" s="2"/>
      <c r="F36857" s="2"/>
      <c r="G36857" s="2"/>
      <c r="H36857" s="2"/>
    </row>
    <row r="36858" spans="2:8">
      <c r="B36858" s="2" t="s">
        <v>37301</v>
      </c>
      <c r="C36858" s="2">
        <v>58</v>
      </c>
      <c r="D36858" s="2" t="s">
        <v>446</v>
      </c>
      <c r="E36858" s="2"/>
      <c r="F36858" s="2"/>
      <c r="G36858" s="2"/>
      <c r="H36858" s="2"/>
    </row>
    <row r="36859" spans="2:8">
      <c r="B36859" s="2" t="s">
        <v>37302</v>
      </c>
      <c r="C36859" s="2">
        <v>56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37303</v>
      </c>
      <c r="C36860" s="2">
        <v>68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37304</v>
      </c>
      <c r="C36861" s="2">
        <v>62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37305</v>
      </c>
      <c r="C36862" s="2">
        <v>49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37306</v>
      </c>
      <c r="C36863" s="2">
        <v>60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37307</v>
      </c>
      <c r="C36864" s="2">
        <v>64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37308</v>
      </c>
      <c r="C36865" s="2">
        <v>64</v>
      </c>
      <c r="D36865" s="2" t="s">
        <v>446</v>
      </c>
      <c r="E36865" s="2"/>
      <c r="F36865" s="2"/>
      <c r="G36865" s="2"/>
      <c r="H36865" s="2"/>
    </row>
    <row r="36866" spans="2:8">
      <c r="B36866" s="2" t="s">
        <v>37309</v>
      </c>
      <c r="C36866" s="2">
        <v>67</v>
      </c>
      <c r="D36866" s="2" t="s">
        <v>446</v>
      </c>
      <c r="E36866" s="2"/>
      <c r="F36866" s="2"/>
      <c r="G36866" s="2"/>
      <c r="H36866" s="2"/>
    </row>
    <row r="36867" spans="2:8">
      <c r="B36867" s="2" t="s">
        <v>37310</v>
      </c>
      <c r="C36867" s="2">
        <v>60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37311</v>
      </c>
      <c r="C36868" s="2">
        <v>55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37312</v>
      </c>
      <c r="C36869" s="2">
        <v>56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37313</v>
      </c>
      <c r="C36870" s="2">
        <v>61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37314</v>
      </c>
      <c r="C36871" s="2">
        <v>60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37315</v>
      </c>
      <c r="C36872" s="2">
        <v>60</v>
      </c>
      <c r="D36872" s="2" t="s">
        <v>446</v>
      </c>
      <c r="E36872" s="2"/>
      <c r="F36872" s="2"/>
      <c r="G36872" s="2"/>
      <c r="H36872" s="2"/>
    </row>
    <row r="36873" spans="2:8">
      <c r="B36873" s="2" t="s">
        <v>37316</v>
      </c>
      <c r="C36873" s="2">
        <v>59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37317</v>
      </c>
      <c r="C36874" s="2">
        <v>60</v>
      </c>
      <c r="D36874" s="2" t="s">
        <v>446</v>
      </c>
      <c r="E36874" s="2"/>
      <c r="F36874" s="2"/>
      <c r="G36874" s="2"/>
      <c r="H36874" s="2"/>
    </row>
    <row r="36875" spans="2:8">
      <c r="B36875" s="2" t="s">
        <v>37318</v>
      </c>
      <c r="C36875" s="2">
        <v>47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37319</v>
      </c>
      <c r="C36876" s="2">
        <v>48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37320</v>
      </c>
      <c r="C36877" s="2">
        <v>43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37321</v>
      </c>
      <c r="C36878" s="2">
        <v>49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37322</v>
      </c>
      <c r="C36879" s="2">
        <v>64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37323</v>
      </c>
      <c r="C36880" s="2">
        <v>57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37324</v>
      </c>
      <c r="C36881" s="2">
        <v>55</v>
      </c>
      <c r="D36881" s="2" t="s">
        <v>446</v>
      </c>
      <c r="E36881" s="2"/>
      <c r="F36881" s="2"/>
      <c r="G36881" s="2"/>
      <c r="H36881" s="2"/>
    </row>
    <row r="36882" spans="2:8">
      <c r="B36882" s="2" t="s">
        <v>37325</v>
      </c>
      <c r="C36882" s="2">
        <v>52</v>
      </c>
      <c r="D36882" s="2" t="s">
        <v>446</v>
      </c>
      <c r="E36882" s="2"/>
      <c r="F36882" s="2"/>
      <c r="G36882" s="2"/>
      <c r="H36882" s="2"/>
    </row>
    <row r="36883" spans="2:8">
      <c r="B36883" s="2" t="s">
        <v>37326</v>
      </c>
      <c r="C36883" s="2">
        <v>50</v>
      </c>
      <c r="D36883" s="2" t="s">
        <v>446</v>
      </c>
      <c r="E36883" s="2"/>
      <c r="F36883" s="2"/>
      <c r="G36883" s="2"/>
      <c r="H36883" s="2"/>
    </row>
    <row r="36884" spans="2:8">
      <c r="B36884" s="2" t="s">
        <v>37327</v>
      </c>
      <c r="C36884" s="2">
        <v>64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37328</v>
      </c>
      <c r="C36885" s="2">
        <v>49</v>
      </c>
      <c r="D36885" s="2" t="s">
        <v>446</v>
      </c>
      <c r="E36885" s="2"/>
      <c r="F36885" s="2"/>
      <c r="G36885" s="2"/>
      <c r="H36885" s="2"/>
    </row>
    <row r="36886" spans="2:8">
      <c r="B36886" s="2" t="s">
        <v>37329</v>
      </c>
      <c r="C36886" s="2">
        <v>46</v>
      </c>
      <c r="D36886" s="2" t="s">
        <v>446</v>
      </c>
      <c r="E36886" s="2"/>
      <c r="F36886" s="2"/>
      <c r="G36886" s="2"/>
      <c r="H36886" s="2"/>
    </row>
    <row r="36887" spans="2:8">
      <c r="B36887" s="2" t="s">
        <v>37330</v>
      </c>
      <c r="C36887" s="2">
        <v>47</v>
      </c>
      <c r="D36887" s="2" t="s">
        <v>446</v>
      </c>
      <c r="E36887" s="2"/>
      <c r="F36887" s="2"/>
      <c r="G36887" s="2"/>
      <c r="H36887" s="2"/>
    </row>
    <row r="36888" spans="2:8">
      <c r="B36888" s="2" t="s">
        <v>37331</v>
      </c>
      <c r="C36888" s="2">
        <v>53</v>
      </c>
      <c r="D36888" s="2" t="s">
        <v>446</v>
      </c>
      <c r="E36888" s="2"/>
      <c r="F36888" s="2"/>
      <c r="G36888" s="2"/>
      <c r="H36888" s="2"/>
    </row>
    <row r="36889" spans="2:8">
      <c r="B36889" s="2" t="s">
        <v>37332</v>
      </c>
      <c r="C36889" s="2">
        <v>45</v>
      </c>
      <c r="D36889" s="2" t="s">
        <v>446</v>
      </c>
      <c r="E36889" s="2"/>
      <c r="F36889" s="2"/>
      <c r="G36889" s="2"/>
      <c r="H36889" s="2"/>
    </row>
    <row r="36890" spans="2:8">
      <c r="B36890" s="2" t="s">
        <v>37333</v>
      </c>
      <c r="C36890" s="2">
        <v>61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37334</v>
      </c>
      <c r="C36891" s="2">
        <v>43</v>
      </c>
      <c r="D36891" s="2" t="s">
        <v>446</v>
      </c>
      <c r="E36891" s="2"/>
      <c r="F36891" s="2"/>
      <c r="G36891" s="2"/>
      <c r="H36891" s="2"/>
    </row>
    <row r="36892" spans="2:8">
      <c r="B36892" s="2" t="s">
        <v>37335</v>
      </c>
      <c r="C36892" s="2">
        <v>42</v>
      </c>
      <c r="D36892" s="2" t="s">
        <v>446</v>
      </c>
      <c r="E36892" s="2"/>
      <c r="F36892" s="2"/>
      <c r="G36892" s="2"/>
      <c r="H36892" s="2"/>
    </row>
    <row r="36893" spans="2:8">
      <c r="B36893" s="2" t="s">
        <v>37336</v>
      </c>
      <c r="C36893" s="2">
        <v>44</v>
      </c>
      <c r="D36893" s="2" t="s">
        <v>446</v>
      </c>
      <c r="E36893" s="2"/>
      <c r="F36893" s="2"/>
      <c r="G36893" s="2"/>
      <c r="H36893" s="2"/>
    </row>
    <row r="36894" spans="2:8">
      <c r="B36894" s="2" t="s">
        <v>37337</v>
      </c>
      <c r="C36894" s="2">
        <v>51</v>
      </c>
      <c r="D36894" s="2" t="s">
        <v>446</v>
      </c>
      <c r="E36894" s="2"/>
      <c r="F36894" s="2"/>
      <c r="G36894" s="2"/>
      <c r="H36894" s="2"/>
    </row>
    <row r="36895" spans="2:8">
      <c r="B36895" s="2" t="s">
        <v>37338</v>
      </c>
      <c r="C36895" s="2">
        <v>50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37339</v>
      </c>
      <c r="C36896" s="2">
        <v>48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37340</v>
      </c>
      <c r="C36897" s="2">
        <v>51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37341</v>
      </c>
      <c r="C36898" s="2">
        <v>43</v>
      </c>
      <c r="D36898" s="2" t="s">
        <v>446</v>
      </c>
      <c r="E36898" s="2"/>
      <c r="F36898" s="2"/>
      <c r="G36898" s="2"/>
      <c r="H36898" s="2"/>
    </row>
    <row r="36899" spans="2:8">
      <c r="B36899" s="2" t="s">
        <v>37342</v>
      </c>
      <c r="C36899" s="2">
        <v>51</v>
      </c>
      <c r="D36899" s="2" t="s">
        <v>446</v>
      </c>
      <c r="E36899" s="2"/>
      <c r="F36899" s="2"/>
      <c r="G36899" s="2"/>
      <c r="H36899" s="2"/>
    </row>
    <row r="36900" spans="2:8">
      <c r="B36900" s="2" t="s">
        <v>37343</v>
      </c>
      <c r="C36900" s="2">
        <v>41</v>
      </c>
      <c r="D36900" s="2" t="s">
        <v>446</v>
      </c>
      <c r="E36900" s="2"/>
      <c r="F36900" s="2"/>
      <c r="G36900" s="2"/>
      <c r="H36900" s="2"/>
    </row>
    <row r="36901" spans="2:8">
      <c r="B36901" s="2" t="s">
        <v>37344</v>
      </c>
      <c r="C36901" s="2">
        <v>47</v>
      </c>
      <c r="D36901" s="2" t="s">
        <v>446</v>
      </c>
      <c r="E36901" s="2"/>
      <c r="F36901" s="2"/>
      <c r="G36901" s="2"/>
      <c r="H36901" s="2"/>
    </row>
    <row r="36902" spans="2:8">
      <c r="B36902" s="2" t="s">
        <v>37345</v>
      </c>
      <c r="C36902" s="2">
        <v>87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37346</v>
      </c>
      <c r="C36903" s="2">
        <v>48</v>
      </c>
      <c r="D36903" s="2" t="s">
        <v>446</v>
      </c>
      <c r="E36903" s="2"/>
      <c r="F36903" s="2"/>
      <c r="G36903" s="2"/>
      <c r="H36903" s="2"/>
    </row>
    <row r="36904" spans="2:8">
      <c r="B36904" s="2" t="s">
        <v>37347</v>
      </c>
      <c r="C36904" s="2">
        <v>67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37348</v>
      </c>
      <c r="C36905" s="2">
        <v>59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37349</v>
      </c>
      <c r="C36906" s="2">
        <v>58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37350</v>
      </c>
      <c r="C36907" s="2">
        <v>58</v>
      </c>
      <c r="D36907" s="2" t="s">
        <v>446</v>
      </c>
      <c r="E36907" s="2"/>
      <c r="F36907" s="2"/>
      <c r="G36907" s="2"/>
      <c r="H36907" s="2"/>
    </row>
    <row r="36908" spans="2:8">
      <c r="B36908" s="2" t="s">
        <v>37351</v>
      </c>
      <c r="C36908" s="2">
        <v>50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37352</v>
      </c>
      <c r="C36909" s="2">
        <v>52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37353</v>
      </c>
      <c r="C36910" s="2">
        <v>69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37354</v>
      </c>
      <c r="C36911" s="2">
        <v>61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37355</v>
      </c>
      <c r="C36912" s="2">
        <v>72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37356</v>
      </c>
      <c r="C36913" s="2">
        <v>41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37357</v>
      </c>
      <c r="C36914" s="2">
        <v>45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37358</v>
      </c>
      <c r="C36915" s="2">
        <v>53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37359</v>
      </c>
      <c r="C36916" s="2">
        <v>52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37360</v>
      </c>
      <c r="C36917" s="2">
        <v>47</v>
      </c>
      <c r="D36917" s="2" t="s">
        <v>446</v>
      </c>
      <c r="E36917" s="2"/>
      <c r="F36917" s="2"/>
      <c r="G36917" s="2"/>
      <c r="H36917" s="2"/>
    </row>
    <row r="36918" spans="2:8">
      <c r="B36918" s="2" t="s">
        <v>37361</v>
      </c>
      <c r="C36918" s="2">
        <v>42</v>
      </c>
      <c r="D36918" s="2" t="s">
        <v>446</v>
      </c>
      <c r="E36918" s="2"/>
      <c r="F36918" s="2"/>
      <c r="G36918" s="2"/>
      <c r="H36918" s="2"/>
    </row>
    <row r="36919" spans="2:8">
      <c r="B36919" s="2" t="s">
        <v>37362</v>
      </c>
      <c r="C36919" s="2">
        <v>44</v>
      </c>
      <c r="D36919" s="2" t="s">
        <v>446</v>
      </c>
      <c r="E36919" s="2"/>
      <c r="F36919" s="2"/>
      <c r="G36919" s="2"/>
      <c r="H36919" s="2"/>
    </row>
    <row r="36920" spans="2:8">
      <c r="B36920" s="2" t="s">
        <v>37363</v>
      </c>
      <c r="C36920" s="2">
        <v>48</v>
      </c>
      <c r="D36920" s="2" t="s">
        <v>446</v>
      </c>
      <c r="E36920" s="2"/>
      <c r="F36920" s="2"/>
      <c r="G36920" s="2"/>
      <c r="H36920" s="2"/>
    </row>
    <row r="36921" spans="2:8">
      <c r="B36921" s="2" t="s">
        <v>37364</v>
      </c>
      <c r="C36921" s="2">
        <v>60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37365</v>
      </c>
      <c r="C36922" s="2">
        <v>66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37366</v>
      </c>
      <c r="C36923" s="2">
        <v>61</v>
      </c>
      <c r="D36923" s="2" t="s">
        <v>446</v>
      </c>
      <c r="E36923" s="2"/>
      <c r="F36923" s="2"/>
      <c r="G36923" s="2"/>
      <c r="H36923" s="2"/>
    </row>
    <row r="36924" spans="2:8">
      <c r="B36924" s="2" t="s">
        <v>37367</v>
      </c>
      <c r="C36924" s="2">
        <v>53</v>
      </c>
      <c r="D36924" s="2" t="s">
        <v>446</v>
      </c>
      <c r="E36924" s="2"/>
      <c r="F36924" s="2"/>
      <c r="G36924" s="2"/>
      <c r="H36924" s="2"/>
    </row>
    <row r="36925" spans="2:8">
      <c r="B36925" s="2" t="s">
        <v>37368</v>
      </c>
      <c r="C36925" s="2">
        <v>47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37369</v>
      </c>
      <c r="C36926" s="2">
        <v>50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37370</v>
      </c>
      <c r="C36927" s="2">
        <v>49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37371</v>
      </c>
      <c r="C36928" s="2">
        <v>48</v>
      </c>
      <c r="D36928" s="2" t="s">
        <v>446</v>
      </c>
      <c r="E36928" s="2"/>
      <c r="F36928" s="2"/>
      <c r="G36928" s="2"/>
      <c r="H36928" s="2"/>
    </row>
    <row r="36929" spans="2:8">
      <c r="B36929" s="2" t="s">
        <v>37372</v>
      </c>
      <c r="C36929" s="2">
        <v>42</v>
      </c>
      <c r="D36929" s="2" t="s">
        <v>446</v>
      </c>
      <c r="E36929" s="2"/>
      <c r="F36929" s="2"/>
      <c r="G36929" s="2"/>
      <c r="H36929" s="2"/>
    </row>
    <row r="36930" spans="2:8">
      <c r="B36930" s="2" t="s">
        <v>37373</v>
      </c>
      <c r="C36930" s="2">
        <v>42</v>
      </c>
      <c r="D36930" s="2" t="s">
        <v>446</v>
      </c>
      <c r="E36930" s="2"/>
      <c r="F36930" s="2"/>
      <c r="G36930" s="2"/>
      <c r="H36930" s="2"/>
    </row>
    <row r="36931" spans="2:8">
      <c r="B36931" s="2" t="s">
        <v>37374</v>
      </c>
      <c r="C36931" s="2">
        <v>68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37375</v>
      </c>
      <c r="C36932" s="2">
        <v>40</v>
      </c>
      <c r="D36932" s="2" t="s">
        <v>446</v>
      </c>
      <c r="E36932" s="2"/>
      <c r="F36932" s="2"/>
      <c r="G36932" s="2"/>
      <c r="H36932" s="2"/>
    </row>
    <row r="36933" spans="2:8">
      <c r="B36933" s="2" t="s">
        <v>37376</v>
      </c>
      <c r="C36933" s="2">
        <v>41</v>
      </c>
      <c r="D36933" s="2" t="s">
        <v>446</v>
      </c>
      <c r="E36933" s="2"/>
      <c r="F36933" s="2"/>
      <c r="G36933" s="2"/>
      <c r="H36933" s="2"/>
    </row>
    <row r="36934" spans="2:8">
      <c r="B36934" s="2" t="s">
        <v>37377</v>
      </c>
      <c r="C36934" s="2">
        <v>40</v>
      </c>
      <c r="D36934" s="2" t="s">
        <v>446</v>
      </c>
      <c r="E36934" s="2"/>
      <c r="F36934" s="2"/>
      <c r="G36934" s="2"/>
      <c r="H36934" s="2"/>
    </row>
    <row r="36935" spans="2:8">
      <c r="B36935" s="2" t="s">
        <v>37378</v>
      </c>
      <c r="C36935" s="2">
        <v>49</v>
      </c>
      <c r="D36935" s="2" t="s">
        <v>446</v>
      </c>
      <c r="E36935" s="2"/>
      <c r="F36935" s="2"/>
      <c r="G36935" s="2"/>
      <c r="H36935" s="2"/>
    </row>
    <row r="36936" spans="2:8">
      <c r="B36936" s="2" t="s">
        <v>37379</v>
      </c>
      <c r="C36936" s="2">
        <v>46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37380</v>
      </c>
      <c r="C36937" s="2">
        <v>52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37381</v>
      </c>
      <c r="C36938" s="2">
        <v>56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37382</v>
      </c>
      <c r="C36939" s="2">
        <v>47</v>
      </c>
      <c r="D36939" s="2" t="s">
        <v>446</v>
      </c>
      <c r="E36939" s="2"/>
      <c r="F36939" s="2"/>
      <c r="G36939" s="2"/>
      <c r="H36939" s="2"/>
    </row>
    <row r="36940" spans="2:8">
      <c r="B36940" s="2" t="s">
        <v>37383</v>
      </c>
      <c r="C36940" s="2">
        <v>57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37384</v>
      </c>
      <c r="C36941" s="2">
        <v>63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37385</v>
      </c>
      <c r="C36942" s="2">
        <v>49</v>
      </c>
      <c r="D36942" s="2" t="s">
        <v>446</v>
      </c>
      <c r="E36942" s="2"/>
      <c r="F36942" s="2"/>
      <c r="G36942" s="2"/>
      <c r="H36942" s="2"/>
    </row>
    <row r="36943" spans="2:8">
      <c r="B36943" s="2" t="s">
        <v>37386</v>
      </c>
      <c r="C36943" s="2">
        <v>52</v>
      </c>
      <c r="D36943" s="2" t="s">
        <v>446</v>
      </c>
      <c r="E36943" s="2"/>
      <c r="F36943" s="2"/>
      <c r="G36943" s="2"/>
      <c r="H36943" s="2"/>
    </row>
    <row r="36944" spans="2:8">
      <c r="B36944" s="2" t="s">
        <v>37387</v>
      </c>
      <c r="C36944" s="2">
        <v>53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37388</v>
      </c>
      <c r="C36945" s="2">
        <v>49</v>
      </c>
      <c r="D36945" s="2" t="s">
        <v>446</v>
      </c>
      <c r="E36945" s="2"/>
      <c r="F36945" s="2"/>
      <c r="G36945" s="2"/>
      <c r="H36945" s="2"/>
    </row>
    <row r="36946" spans="2:8">
      <c r="B36946" s="2" t="s">
        <v>37389</v>
      </c>
      <c r="C36946" s="2">
        <v>64</v>
      </c>
      <c r="D36946" s="2" t="s">
        <v>446</v>
      </c>
      <c r="E36946" s="2"/>
      <c r="F36946" s="2"/>
      <c r="G36946" s="2"/>
      <c r="H36946" s="2"/>
    </row>
    <row r="36947" spans="2:8">
      <c r="B36947" s="2" t="s">
        <v>37390</v>
      </c>
      <c r="C36947" s="2">
        <v>58</v>
      </c>
      <c r="D36947" s="2" t="s">
        <v>446</v>
      </c>
      <c r="E36947" s="2"/>
      <c r="F36947" s="2"/>
      <c r="G36947" s="2"/>
      <c r="H36947" s="2"/>
    </row>
    <row r="36948" spans="2:8">
      <c r="B36948" s="2" t="s">
        <v>37391</v>
      </c>
      <c r="C36948" s="2">
        <v>62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37392</v>
      </c>
      <c r="C36949" s="2">
        <v>45</v>
      </c>
      <c r="D36949" s="2" t="s">
        <v>446</v>
      </c>
      <c r="E36949" s="2"/>
      <c r="F36949" s="2"/>
      <c r="G36949" s="2"/>
      <c r="H36949" s="2"/>
    </row>
    <row r="36950" spans="2:8">
      <c r="B36950" s="2" t="s">
        <v>37393</v>
      </c>
      <c r="C36950" s="2">
        <v>41</v>
      </c>
      <c r="D36950" s="2" t="s">
        <v>446</v>
      </c>
      <c r="E36950" s="2"/>
      <c r="F36950" s="2"/>
      <c r="G36950" s="2"/>
      <c r="H36950" s="2"/>
    </row>
    <row r="36951" spans="2:8">
      <c r="B36951" s="2" t="s">
        <v>37394</v>
      </c>
      <c r="C36951" s="2">
        <v>40</v>
      </c>
      <c r="D36951" s="2" t="s">
        <v>446</v>
      </c>
      <c r="E36951" s="2"/>
      <c r="F36951" s="2"/>
      <c r="G36951" s="2"/>
      <c r="H36951" s="2"/>
    </row>
    <row r="36952" spans="2:8">
      <c r="B36952" s="2" t="s">
        <v>37395</v>
      </c>
      <c r="C36952" s="2">
        <v>39</v>
      </c>
      <c r="D36952" s="2" t="s">
        <v>446</v>
      </c>
      <c r="E36952" s="2"/>
      <c r="F36952" s="2"/>
      <c r="G36952" s="2"/>
      <c r="H36952" s="2"/>
    </row>
    <row r="36953" spans="2:8">
      <c r="B36953" s="2" t="s">
        <v>37396</v>
      </c>
      <c r="C36953" s="2">
        <v>41</v>
      </c>
      <c r="D36953" s="2" t="s">
        <v>446</v>
      </c>
      <c r="E36953" s="2"/>
      <c r="F36953" s="2"/>
      <c r="G36953" s="2"/>
      <c r="H36953" s="2"/>
    </row>
    <row r="36954" spans="2:8">
      <c r="B36954" s="2" t="s">
        <v>37397</v>
      </c>
      <c r="C36954" s="2">
        <v>69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37398</v>
      </c>
      <c r="C36955" s="2">
        <v>56</v>
      </c>
      <c r="D36955" s="2" t="s">
        <v>446</v>
      </c>
      <c r="E36955" s="2"/>
      <c r="F36955" s="2"/>
      <c r="G36955" s="2"/>
      <c r="H36955" s="2"/>
    </row>
    <row r="36956" spans="2:8">
      <c r="B36956" s="2" t="s">
        <v>37399</v>
      </c>
      <c r="C36956" s="2">
        <v>46</v>
      </c>
      <c r="D36956" s="2" t="s">
        <v>446</v>
      </c>
      <c r="E36956" s="2"/>
      <c r="F36956" s="2"/>
      <c r="G36956" s="2"/>
      <c r="H36956" s="2"/>
    </row>
    <row r="36957" spans="2:8">
      <c r="B36957" s="2" t="s">
        <v>37400</v>
      </c>
      <c r="C36957" s="2">
        <v>47</v>
      </c>
      <c r="D36957" s="2" t="s">
        <v>446</v>
      </c>
      <c r="E36957" s="2"/>
      <c r="F36957" s="2"/>
      <c r="G36957" s="2"/>
      <c r="H36957" s="2"/>
    </row>
    <row r="36958" spans="2:8">
      <c r="B36958" s="2" t="s">
        <v>37401</v>
      </c>
      <c r="C36958" s="2">
        <v>51</v>
      </c>
      <c r="D36958" s="2" t="s">
        <v>446</v>
      </c>
      <c r="E36958" s="2"/>
      <c r="F36958" s="2"/>
      <c r="G36958" s="2"/>
      <c r="H36958" s="2"/>
    </row>
    <row r="36959" spans="2:8">
      <c r="B36959" s="2" t="s">
        <v>37402</v>
      </c>
      <c r="C36959" s="2">
        <v>56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37403</v>
      </c>
      <c r="C36960" s="2">
        <v>45</v>
      </c>
      <c r="D36960" s="2" t="s">
        <v>446</v>
      </c>
      <c r="E36960" s="2"/>
      <c r="F36960" s="2"/>
      <c r="G36960" s="2"/>
      <c r="H36960" s="2"/>
    </row>
    <row r="36961" spans="2:8">
      <c r="B36961" s="2" t="s">
        <v>37404</v>
      </c>
      <c r="C36961" s="2">
        <v>47</v>
      </c>
      <c r="D36961" s="2" t="s">
        <v>446</v>
      </c>
      <c r="E36961" s="2"/>
      <c r="F36961" s="2"/>
      <c r="G36961" s="2"/>
      <c r="H36961" s="2"/>
    </row>
    <row r="36962" spans="2:8">
      <c r="B36962" s="2" t="s">
        <v>37405</v>
      </c>
      <c r="C36962" s="2">
        <v>41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37406</v>
      </c>
      <c r="C36963" s="2">
        <v>38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37407</v>
      </c>
      <c r="C36964" s="2">
        <v>36</v>
      </c>
      <c r="D36964" s="2" t="s">
        <v>446</v>
      </c>
      <c r="E36964" s="2"/>
      <c r="F36964" s="2"/>
      <c r="G36964" s="2"/>
      <c r="H36964" s="2"/>
    </row>
    <row r="36965" spans="2:8">
      <c r="B36965" s="2" t="s">
        <v>37408</v>
      </c>
      <c r="C36965" s="2">
        <v>39</v>
      </c>
      <c r="D36965" s="2" t="s">
        <v>446</v>
      </c>
      <c r="E36965" s="2"/>
      <c r="F36965" s="2"/>
      <c r="G36965" s="2"/>
      <c r="H36965" s="2"/>
    </row>
    <row r="36966" spans="2:8">
      <c r="B36966" s="2" t="s">
        <v>37409</v>
      </c>
      <c r="C36966" s="2">
        <v>43</v>
      </c>
      <c r="D36966" s="2" t="s">
        <v>446</v>
      </c>
      <c r="E36966" s="2"/>
      <c r="F36966" s="2"/>
      <c r="G36966" s="2"/>
      <c r="H36966" s="2"/>
    </row>
    <row r="36967" spans="2:8">
      <c r="B36967" s="2" t="s">
        <v>37410</v>
      </c>
      <c r="C36967" s="2">
        <v>42</v>
      </c>
      <c r="D36967" s="2" t="s">
        <v>446</v>
      </c>
      <c r="E36967" s="2"/>
      <c r="F36967" s="2"/>
      <c r="G36967" s="2"/>
      <c r="H36967" s="2"/>
    </row>
    <row r="36968" spans="2:8">
      <c r="B36968" s="2" t="s">
        <v>37411</v>
      </c>
      <c r="C36968" s="2">
        <v>21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37412</v>
      </c>
      <c r="C36969" s="2">
        <v>46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37413</v>
      </c>
      <c r="C36970" s="2">
        <v>50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37414</v>
      </c>
      <c r="C36971" s="2">
        <v>50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37415</v>
      </c>
      <c r="C36972" s="2">
        <v>45</v>
      </c>
      <c r="D36972" s="2" t="s">
        <v>446</v>
      </c>
      <c r="E36972" s="2"/>
      <c r="F36972" s="2"/>
      <c r="G36972" s="2"/>
      <c r="H36972" s="2"/>
    </row>
    <row r="36973" spans="2:8">
      <c r="B36973" s="2" t="s">
        <v>37416</v>
      </c>
      <c r="C36973" s="2">
        <v>61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37417</v>
      </c>
      <c r="C36974" s="2">
        <v>32</v>
      </c>
      <c r="D36974" s="2" t="s">
        <v>446</v>
      </c>
      <c r="E36974" s="2"/>
      <c r="F36974" s="2"/>
      <c r="G36974" s="2"/>
      <c r="H36974" s="2"/>
    </row>
    <row r="36975" spans="2:8">
      <c r="B36975" s="2" t="s">
        <v>37418</v>
      </c>
      <c r="C36975" s="2">
        <v>51</v>
      </c>
      <c r="D36975" s="2" t="s">
        <v>446</v>
      </c>
      <c r="E36975" s="2"/>
      <c r="F36975" s="2"/>
      <c r="G36975" s="2"/>
      <c r="H36975" s="2"/>
    </row>
    <row r="36976" spans="2:8">
      <c r="B36976" s="2" t="s">
        <v>37419</v>
      </c>
      <c r="C36976" s="2">
        <v>50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37420</v>
      </c>
      <c r="C36977" s="2">
        <v>57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37421</v>
      </c>
      <c r="C36978" s="2">
        <v>58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37422</v>
      </c>
      <c r="C36979" s="2">
        <v>51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37423</v>
      </c>
      <c r="C36980" s="2">
        <v>52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37424</v>
      </c>
      <c r="C36981" s="2">
        <v>63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37425</v>
      </c>
      <c r="C36982" s="2">
        <v>56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37426</v>
      </c>
      <c r="C36983" s="2">
        <v>64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37427</v>
      </c>
      <c r="C36984" s="2">
        <v>61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37428</v>
      </c>
      <c r="C36985" s="2">
        <v>64</v>
      </c>
      <c r="D36985" s="2" t="s">
        <v>446</v>
      </c>
      <c r="E36985" s="2"/>
      <c r="F36985" s="2"/>
      <c r="G36985" s="2"/>
      <c r="H36985" s="2"/>
    </row>
    <row r="36986" spans="2:8">
      <c r="B36986" s="2" t="s">
        <v>37429</v>
      </c>
      <c r="C36986" s="2">
        <v>55</v>
      </c>
      <c r="D36986" s="2" t="s">
        <v>446</v>
      </c>
      <c r="E36986" s="2"/>
      <c r="F36986" s="2"/>
      <c r="G36986" s="2"/>
      <c r="H36986" s="2"/>
    </row>
    <row r="36987" spans="2:8">
      <c r="B36987" s="2" t="s">
        <v>37430</v>
      </c>
      <c r="C36987" s="2">
        <v>52</v>
      </c>
      <c r="D36987" s="2" t="s">
        <v>446</v>
      </c>
      <c r="E36987" s="2"/>
      <c r="F36987" s="2"/>
      <c r="G36987" s="2"/>
      <c r="H36987" s="2"/>
    </row>
    <row r="36988" spans="2:8">
      <c r="B36988" s="2" t="s">
        <v>37431</v>
      </c>
      <c r="C36988" s="2">
        <v>47</v>
      </c>
      <c r="D36988" s="2" t="s">
        <v>446</v>
      </c>
      <c r="E36988" s="2"/>
      <c r="F36988" s="2"/>
      <c r="G36988" s="2"/>
      <c r="H36988" s="2"/>
    </row>
    <row r="36989" spans="2:8">
      <c r="B36989" s="2" t="s">
        <v>37432</v>
      </c>
      <c r="C36989" s="2">
        <v>41</v>
      </c>
      <c r="D36989" s="2" t="s">
        <v>446</v>
      </c>
      <c r="E36989" s="2"/>
      <c r="F36989" s="2"/>
      <c r="G36989" s="2"/>
      <c r="H36989" s="2"/>
    </row>
    <row r="36990" spans="2:8">
      <c r="B36990" s="2" t="s">
        <v>37433</v>
      </c>
      <c r="C36990" s="2">
        <v>48</v>
      </c>
      <c r="D36990" s="2" t="s">
        <v>446</v>
      </c>
      <c r="E36990" s="2"/>
      <c r="F36990" s="2"/>
      <c r="G36990" s="2"/>
      <c r="H36990" s="2"/>
    </row>
    <row r="36991" spans="2:8">
      <c r="B36991" s="2" t="s">
        <v>37434</v>
      </c>
      <c r="C36991" s="2">
        <v>70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37435</v>
      </c>
      <c r="C36992" s="2">
        <v>58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37436</v>
      </c>
      <c r="C36993" s="2">
        <v>66</v>
      </c>
      <c r="D36993" s="2" t="s">
        <v>446</v>
      </c>
      <c r="E36993" s="2"/>
      <c r="F36993" s="2"/>
      <c r="G36993" s="2"/>
      <c r="H36993" s="2"/>
    </row>
    <row r="36994" spans="2:8">
      <c r="B36994" s="2" t="s">
        <v>37437</v>
      </c>
      <c r="C36994" s="2">
        <v>55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37438</v>
      </c>
      <c r="C36995" s="2">
        <v>50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37439</v>
      </c>
      <c r="C36996" s="2">
        <v>57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37440</v>
      </c>
      <c r="C36997" s="2">
        <v>60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37441</v>
      </c>
      <c r="C36998" s="2">
        <v>59</v>
      </c>
      <c r="D36998" s="2" t="s">
        <v>446</v>
      </c>
      <c r="E36998" s="2"/>
      <c r="F36998" s="2"/>
      <c r="G36998" s="2"/>
      <c r="H36998" s="2"/>
    </row>
    <row r="36999" spans="2:8">
      <c r="B36999" s="2" t="s">
        <v>37442</v>
      </c>
      <c r="C36999" s="2">
        <v>68</v>
      </c>
      <c r="D36999" s="2" t="s">
        <v>446</v>
      </c>
      <c r="E36999" s="2"/>
      <c r="F36999" s="2"/>
      <c r="G36999" s="2"/>
      <c r="H36999" s="2"/>
    </row>
    <row r="37000" spans="2:8">
      <c r="B37000" s="2" t="s">
        <v>37443</v>
      </c>
      <c r="C37000" s="2">
        <v>56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37444</v>
      </c>
      <c r="C37001" s="2">
        <v>60</v>
      </c>
      <c r="D37001" s="2" t="s">
        <v>446</v>
      </c>
      <c r="E37001" s="2"/>
      <c r="F37001" s="2"/>
      <c r="G37001" s="2"/>
      <c r="H37001" s="2"/>
    </row>
    <row r="37002" spans="2:8">
      <c r="B37002" s="2" t="s">
        <v>37445</v>
      </c>
      <c r="C37002" s="2">
        <v>60</v>
      </c>
      <c r="D37002" s="2" t="s">
        <v>446</v>
      </c>
      <c r="E37002" s="2"/>
      <c r="F37002" s="2"/>
      <c r="G37002" s="2"/>
      <c r="H37002" s="2"/>
    </row>
    <row r="37003" spans="2:8">
      <c r="B37003" s="2" t="s">
        <v>37446</v>
      </c>
      <c r="C37003" s="2">
        <v>63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37447</v>
      </c>
      <c r="C37004" s="2">
        <v>62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37448</v>
      </c>
      <c r="C37005" s="2">
        <v>66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37449</v>
      </c>
      <c r="C37006" s="2">
        <v>68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37450</v>
      </c>
      <c r="C37007" s="2">
        <v>57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37451</v>
      </c>
      <c r="C37008" s="2">
        <v>53</v>
      </c>
      <c r="D37008" s="2" t="s">
        <v>446</v>
      </c>
      <c r="E37008" s="2"/>
      <c r="F37008" s="2"/>
      <c r="G37008" s="2"/>
      <c r="H37008" s="2"/>
    </row>
    <row r="37009" spans="2:8">
      <c r="B37009" s="2" t="s">
        <v>37452</v>
      </c>
      <c r="C37009" s="2">
        <v>49</v>
      </c>
      <c r="D37009" s="2" t="s">
        <v>446</v>
      </c>
      <c r="E37009" s="2"/>
      <c r="F37009" s="2"/>
      <c r="G37009" s="2"/>
      <c r="H37009" s="2"/>
    </row>
    <row r="37010" spans="2:8">
      <c r="B37010" s="2" t="s">
        <v>37453</v>
      </c>
      <c r="C37010" s="2">
        <v>48</v>
      </c>
      <c r="D37010" s="2" t="s">
        <v>446</v>
      </c>
      <c r="E37010" s="2"/>
      <c r="F37010" s="2"/>
      <c r="G37010" s="2"/>
      <c r="H37010" s="2"/>
    </row>
    <row r="37011" spans="2:8">
      <c r="B37011" s="2" t="s">
        <v>37454</v>
      </c>
      <c r="C37011" s="2">
        <v>44</v>
      </c>
      <c r="D37011" s="2" t="s">
        <v>446</v>
      </c>
      <c r="E37011" s="2"/>
      <c r="F37011" s="2"/>
      <c r="G37011" s="2"/>
      <c r="H37011" s="2"/>
    </row>
    <row r="37012" spans="2:8">
      <c r="B37012" s="2" t="s">
        <v>37455</v>
      </c>
      <c r="C37012" s="2">
        <v>56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37456</v>
      </c>
      <c r="C37013" s="2">
        <v>55</v>
      </c>
      <c r="D37013" s="2" t="s">
        <v>446</v>
      </c>
      <c r="E37013" s="2"/>
      <c r="F37013" s="2"/>
      <c r="G37013" s="2"/>
      <c r="H37013" s="2"/>
    </row>
    <row r="37014" spans="2:8">
      <c r="B37014" s="2" t="s">
        <v>37457</v>
      </c>
      <c r="C37014" s="2">
        <v>55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37458</v>
      </c>
      <c r="C37015" s="2">
        <v>45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37459</v>
      </c>
      <c r="C37016" s="2">
        <v>50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37460</v>
      </c>
      <c r="C37017" s="2">
        <v>51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37461</v>
      </c>
      <c r="C37018" s="2">
        <v>57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37462</v>
      </c>
      <c r="C37019" s="2">
        <v>54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37463</v>
      </c>
      <c r="C37020" s="2">
        <v>56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37464</v>
      </c>
      <c r="C37021" s="2">
        <v>69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37465</v>
      </c>
      <c r="C37022" s="2">
        <v>75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37466</v>
      </c>
      <c r="C37023" s="2">
        <v>44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37467</v>
      </c>
      <c r="C37024" s="2">
        <v>58</v>
      </c>
      <c r="D37024" s="2" t="s">
        <v>446</v>
      </c>
      <c r="E37024" s="2"/>
      <c r="F37024" s="2"/>
      <c r="G37024" s="2"/>
      <c r="H37024" s="2"/>
    </row>
    <row r="37025" spans="2:8">
      <c r="B37025" s="2" t="s">
        <v>37468</v>
      </c>
      <c r="C37025" s="2">
        <v>57</v>
      </c>
      <c r="D37025" s="2" t="s">
        <v>446</v>
      </c>
      <c r="E37025" s="2"/>
      <c r="F37025" s="2"/>
      <c r="G37025" s="2"/>
      <c r="H37025" s="2"/>
    </row>
    <row r="37026" spans="2:8">
      <c r="B37026" s="2" t="s">
        <v>37469</v>
      </c>
      <c r="C37026" s="2">
        <v>52</v>
      </c>
      <c r="D37026" s="2" t="s">
        <v>446</v>
      </c>
      <c r="E37026" s="2"/>
      <c r="F37026" s="2"/>
      <c r="G37026" s="2"/>
      <c r="H37026" s="2"/>
    </row>
    <row r="37027" spans="2:8">
      <c r="B37027" s="2" t="s">
        <v>37470</v>
      </c>
      <c r="C37027" s="2">
        <v>57</v>
      </c>
      <c r="D37027" s="2" t="s">
        <v>446</v>
      </c>
      <c r="E37027" s="2"/>
      <c r="F37027" s="2"/>
      <c r="G37027" s="2"/>
      <c r="H37027" s="2"/>
    </row>
    <row r="37028" spans="2:8">
      <c r="B37028" s="2" t="s">
        <v>37471</v>
      </c>
      <c r="C37028" s="2">
        <v>56</v>
      </c>
      <c r="D37028" s="2" t="s">
        <v>446</v>
      </c>
      <c r="E37028" s="2"/>
      <c r="F37028" s="2"/>
      <c r="G37028" s="2"/>
      <c r="H37028" s="2"/>
    </row>
    <row r="37029" spans="2:8">
      <c r="B37029" s="2" t="s">
        <v>37472</v>
      </c>
      <c r="C37029" s="2">
        <v>53</v>
      </c>
      <c r="D37029" s="2" t="s">
        <v>446</v>
      </c>
      <c r="E37029" s="2"/>
      <c r="F37029" s="2"/>
      <c r="G37029" s="2"/>
      <c r="H37029" s="2"/>
    </row>
    <row r="37030" spans="2:8">
      <c r="B37030" s="2" t="s">
        <v>37473</v>
      </c>
      <c r="C37030" s="2">
        <v>51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37474</v>
      </c>
      <c r="C37031" s="2">
        <v>55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37475</v>
      </c>
      <c r="C37032" s="2">
        <v>46</v>
      </c>
      <c r="D37032" s="2" t="s">
        <v>446</v>
      </c>
      <c r="E37032" s="2"/>
      <c r="F37032" s="2"/>
      <c r="G37032" s="2"/>
      <c r="H37032" s="2"/>
    </row>
    <row r="37033" spans="2:8">
      <c r="B37033" s="2" t="s">
        <v>37476</v>
      </c>
      <c r="C37033" s="2">
        <v>51</v>
      </c>
      <c r="D37033" s="2" t="s">
        <v>446</v>
      </c>
      <c r="E37033" s="2"/>
      <c r="F37033" s="2"/>
      <c r="G37033" s="2"/>
      <c r="H37033" s="2"/>
    </row>
    <row r="37034" spans="2:8">
      <c r="B37034" s="2" t="s">
        <v>37477</v>
      </c>
      <c r="C37034" s="2">
        <v>53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37478</v>
      </c>
      <c r="C37035" s="2">
        <v>62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37479</v>
      </c>
      <c r="C37036" s="2">
        <v>50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37480</v>
      </c>
      <c r="C37037" s="2">
        <v>50</v>
      </c>
      <c r="D37037" s="2" t="s">
        <v>446</v>
      </c>
      <c r="E37037" s="2"/>
      <c r="F37037" s="2"/>
      <c r="G37037" s="2"/>
      <c r="H37037" s="2"/>
    </row>
    <row r="37038" spans="2:8">
      <c r="B37038" s="2" t="s">
        <v>37481</v>
      </c>
      <c r="C37038" s="2">
        <v>48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37482</v>
      </c>
      <c r="C37039" s="2">
        <v>57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37483</v>
      </c>
      <c r="C37040" s="2">
        <v>58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37484</v>
      </c>
      <c r="C37041" s="2">
        <v>55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37485</v>
      </c>
      <c r="C37042" s="2">
        <v>56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37486</v>
      </c>
      <c r="C37043" s="2">
        <v>62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37487</v>
      </c>
      <c r="C37044" s="2">
        <v>65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37488</v>
      </c>
      <c r="C37045" s="2">
        <v>56</v>
      </c>
      <c r="D37045" s="2" t="s">
        <v>446</v>
      </c>
      <c r="E37045" s="2"/>
      <c r="F37045" s="2"/>
      <c r="G37045" s="2"/>
      <c r="H37045" s="2"/>
    </row>
    <row r="37046" spans="2:8">
      <c r="B37046" s="2" t="s">
        <v>37489</v>
      </c>
      <c r="C37046" s="2">
        <v>50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37490</v>
      </c>
      <c r="C37047" s="2">
        <v>58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37491</v>
      </c>
      <c r="C37048" s="2">
        <v>66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37492</v>
      </c>
      <c r="C37049" s="2">
        <v>58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37493</v>
      </c>
      <c r="C37050" s="2">
        <v>65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37494</v>
      </c>
      <c r="C37051" s="2">
        <v>51</v>
      </c>
      <c r="D37051" s="2" t="s">
        <v>446</v>
      </c>
      <c r="E37051" s="2"/>
      <c r="F37051" s="2"/>
      <c r="G37051" s="2"/>
      <c r="H37051" s="2"/>
    </row>
    <row r="37052" spans="2:8">
      <c r="B37052" s="2" t="s">
        <v>37495</v>
      </c>
      <c r="C37052" s="2">
        <v>51</v>
      </c>
      <c r="D37052" s="2" t="s">
        <v>446</v>
      </c>
      <c r="E37052" s="2"/>
      <c r="F37052" s="2"/>
      <c r="G37052" s="2"/>
      <c r="H37052" s="2"/>
    </row>
    <row r="37053" spans="2:8">
      <c r="B37053" s="2" t="s">
        <v>37496</v>
      </c>
      <c r="C37053" s="2">
        <v>65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37497</v>
      </c>
      <c r="C37054" s="2">
        <v>72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37498</v>
      </c>
      <c r="C37055" s="2">
        <v>39</v>
      </c>
      <c r="D37055" s="2" t="s">
        <v>446</v>
      </c>
      <c r="E37055" s="2"/>
      <c r="F37055" s="2"/>
      <c r="G37055" s="2"/>
      <c r="H37055" s="2"/>
    </row>
    <row r="37056" spans="2:8">
      <c r="B37056" s="2" t="s">
        <v>37499</v>
      </c>
      <c r="C37056" s="2">
        <v>48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37500</v>
      </c>
      <c r="C37057" s="2">
        <v>53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37501</v>
      </c>
      <c r="C37058" s="2">
        <v>48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37502</v>
      </c>
      <c r="C37059" s="2">
        <v>52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37503</v>
      </c>
      <c r="C37060" s="2">
        <v>56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37504</v>
      </c>
      <c r="C37061" s="2">
        <v>57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37505</v>
      </c>
      <c r="C37062" s="2">
        <v>57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37506</v>
      </c>
      <c r="C37063" s="2">
        <v>61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37507</v>
      </c>
      <c r="C37064" s="2">
        <v>48</v>
      </c>
      <c r="D37064" s="2" t="s">
        <v>446</v>
      </c>
      <c r="E37064" s="2"/>
      <c r="F37064" s="2"/>
      <c r="G37064" s="2"/>
      <c r="H37064" s="2"/>
    </row>
    <row r="37065" spans="2:8">
      <c r="B37065" s="2" t="s">
        <v>37508</v>
      </c>
      <c r="C37065" s="2">
        <v>51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37509</v>
      </c>
      <c r="C37066" s="2">
        <v>51</v>
      </c>
      <c r="D37066" s="2" t="s">
        <v>446</v>
      </c>
      <c r="E37066" s="2"/>
      <c r="F37066" s="2"/>
      <c r="G37066" s="2"/>
      <c r="H37066" s="2"/>
    </row>
    <row r="37067" spans="2:8">
      <c r="B37067" s="2" t="s">
        <v>37510</v>
      </c>
      <c r="C37067" s="2">
        <v>55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37511</v>
      </c>
      <c r="C37068" s="2">
        <v>42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37512</v>
      </c>
      <c r="C37069" s="2">
        <v>43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37513</v>
      </c>
      <c r="C37070" s="2">
        <v>44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37514</v>
      </c>
      <c r="C37071" s="2">
        <v>45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37515</v>
      </c>
      <c r="C37072" s="2">
        <v>48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37516</v>
      </c>
      <c r="C37073" s="2">
        <v>48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37517</v>
      </c>
      <c r="C37074" s="2">
        <v>51</v>
      </c>
      <c r="D37074" s="2" t="s">
        <v>446</v>
      </c>
      <c r="E37074" s="2"/>
      <c r="F37074" s="2"/>
      <c r="G37074" s="2"/>
      <c r="H37074" s="2"/>
    </row>
    <row r="37075" spans="2:8">
      <c r="B37075" s="2" t="s">
        <v>37518</v>
      </c>
      <c r="C37075" s="2">
        <v>48</v>
      </c>
      <c r="D37075" s="2" t="s">
        <v>446</v>
      </c>
      <c r="E37075" s="2"/>
      <c r="F37075" s="2"/>
      <c r="G37075" s="2"/>
      <c r="H37075" s="2"/>
    </row>
    <row r="37076" spans="2:8">
      <c r="B37076" s="2" t="s">
        <v>37519</v>
      </c>
      <c r="C37076" s="2">
        <v>46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37520</v>
      </c>
      <c r="C37077" s="2">
        <v>58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37521</v>
      </c>
      <c r="C37078" s="2">
        <v>67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37522</v>
      </c>
      <c r="C37079" s="2">
        <v>59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37523</v>
      </c>
      <c r="C37080" s="2">
        <v>62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37524</v>
      </c>
      <c r="C37081" s="2">
        <v>55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37525</v>
      </c>
      <c r="C37082" s="2">
        <v>46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37526</v>
      </c>
      <c r="C37083" s="2">
        <v>48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37527</v>
      </c>
      <c r="C37084" s="2">
        <v>48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37528</v>
      </c>
      <c r="C37085" s="2">
        <v>59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37529</v>
      </c>
      <c r="C37086" s="2">
        <v>51</v>
      </c>
      <c r="D37086" s="2" t="s">
        <v>446</v>
      </c>
      <c r="E37086" s="2"/>
      <c r="F37086" s="2"/>
      <c r="G37086" s="2"/>
      <c r="H37086" s="2"/>
    </row>
    <row r="37087" spans="2:8">
      <c r="B37087" s="2" t="s">
        <v>37530</v>
      </c>
      <c r="C37087" s="2">
        <v>52</v>
      </c>
      <c r="D37087" s="2" t="s">
        <v>446</v>
      </c>
      <c r="E37087" s="2"/>
      <c r="F37087" s="2"/>
      <c r="G37087" s="2"/>
      <c r="H37087" s="2"/>
    </row>
    <row r="37088" spans="2:8">
      <c r="B37088" s="2" t="s">
        <v>37531</v>
      </c>
      <c r="C37088" s="2">
        <v>50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37532</v>
      </c>
      <c r="C37089" s="2">
        <v>58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37533</v>
      </c>
      <c r="C37090" s="2">
        <v>49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37534</v>
      </c>
      <c r="C37091" s="2">
        <v>52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37535</v>
      </c>
      <c r="C37092" s="2">
        <v>62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37536</v>
      </c>
      <c r="C37093" s="2">
        <v>59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37537</v>
      </c>
      <c r="C37094" s="2">
        <v>40</v>
      </c>
      <c r="D37094" s="2" t="s">
        <v>446</v>
      </c>
      <c r="E37094" s="2"/>
      <c r="F37094" s="2"/>
      <c r="G37094" s="2"/>
      <c r="H37094" s="2"/>
    </row>
    <row r="37095" spans="2:8">
      <c r="B37095" s="2" t="s">
        <v>37538</v>
      </c>
      <c r="C37095" s="2">
        <v>37</v>
      </c>
      <c r="D37095" s="2" t="s">
        <v>446</v>
      </c>
      <c r="E37095" s="2"/>
      <c r="F37095" s="2"/>
      <c r="G37095" s="2"/>
      <c r="H37095" s="2"/>
    </row>
    <row r="37096" spans="2:8">
      <c r="B37096" s="2" t="s">
        <v>37539</v>
      </c>
      <c r="C37096" s="2">
        <v>65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37540</v>
      </c>
      <c r="C37097" s="2">
        <v>38</v>
      </c>
      <c r="D37097" s="2" t="s">
        <v>446</v>
      </c>
      <c r="E37097" s="2"/>
      <c r="F37097" s="2"/>
      <c r="G37097" s="2"/>
      <c r="H37097" s="2"/>
    </row>
    <row r="37098" spans="2:8">
      <c r="B37098" s="2" t="s">
        <v>37541</v>
      </c>
      <c r="C37098" s="2">
        <v>36</v>
      </c>
      <c r="D37098" s="2" t="s">
        <v>446</v>
      </c>
      <c r="E37098" s="2"/>
      <c r="F37098" s="2"/>
      <c r="G37098" s="2"/>
      <c r="H37098" s="2"/>
    </row>
    <row r="37099" spans="2:8">
      <c r="B37099" s="2" t="s">
        <v>37542</v>
      </c>
      <c r="C37099" s="2">
        <v>37</v>
      </c>
      <c r="D37099" s="2" t="s">
        <v>446</v>
      </c>
      <c r="E37099" s="2"/>
      <c r="F37099" s="2"/>
      <c r="G37099" s="2"/>
      <c r="H37099" s="2"/>
    </row>
    <row r="37100" spans="2:8">
      <c r="B37100" s="2" t="s">
        <v>37543</v>
      </c>
      <c r="C37100" s="2">
        <v>57</v>
      </c>
      <c r="D37100" s="2" t="s">
        <v>446</v>
      </c>
      <c r="E37100" s="2"/>
      <c r="F37100" s="2"/>
      <c r="G37100" s="2"/>
      <c r="H37100" s="2"/>
    </row>
    <row r="37101" spans="2:8">
      <c r="B37101" s="2" t="s">
        <v>37544</v>
      </c>
      <c r="C37101" s="2">
        <v>54</v>
      </c>
      <c r="D37101" s="2" t="s">
        <v>446</v>
      </c>
      <c r="E37101" s="2"/>
      <c r="F37101" s="2"/>
      <c r="G37101" s="2"/>
      <c r="H37101" s="2"/>
    </row>
    <row r="37102" spans="2:8">
      <c r="B37102" s="2" t="s">
        <v>37545</v>
      </c>
      <c r="C37102" s="2">
        <v>47</v>
      </c>
      <c r="D37102" s="2" t="s">
        <v>446</v>
      </c>
      <c r="E37102" s="2"/>
      <c r="F37102" s="2"/>
      <c r="G37102" s="2"/>
      <c r="H37102" s="2"/>
    </row>
    <row r="37103" spans="2:8">
      <c r="B37103" s="2" t="s">
        <v>37546</v>
      </c>
      <c r="C37103" s="2">
        <v>62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37547</v>
      </c>
      <c r="C37104" s="2">
        <v>58</v>
      </c>
      <c r="D37104" s="2" t="s">
        <v>446</v>
      </c>
      <c r="E37104" s="2"/>
      <c r="F37104" s="2"/>
      <c r="G37104" s="2"/>
      <c r="H37104" s="2"/>
    </row>
    <row r="37105" spans="2:8">
      <c r="B37105" s="2" t="s">
        <v>37548</v>
      </c>
      <c r="C37105" s="2">
        <v>52</v>
      </c>
      <c r="D37105" s="2" t="s">
        <v>446</v>
      </c>
      <c r="E37105" s="2"/>
      <c r="F37105" s="2"/>
      <c r="G37105" s="2"/>
      <c r="H37105" s="2"/>
    </row>
    <row r="37106" spans="2:8">
      <c r="B37106" s="2" t="s">
        <v>37549</v>
      </c>
      <c r="C37106" s="2">
        <v>55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37550</v>
      </c>
      <c r="C37107" s="2">
        <v>63</v>
      </c>
      <c r="D37107" s="2" t="s">
        <v>446</v>
      </c>
      <c r="E37107" s="2"/>
      <c r="F37107" s="2"/>
      <c r="G37107" s="2"/>
      <c r="H37107" s="2"/>
    </row>
    <row r="37108" spans="2:8">
      <c r="B37108" s="2" t="s">
        <v>37551</v>
      </c>
      <c r="C37108" s="2">
        <v>60</v>
      </c>
      <c r="D37108" s="2" t="s">
        <v>446</v>
      </c>
      <c r="E37108" s="2"/>
      <c r="F37108" s="2"/>
      <c r="G37108" s="2"/>
      <c r="H37108" s="2"/>
    </row>
    <row r="37109" spans="2:8">
      <c r="B37109" s="2" t="s">
        <v>37552</v>
      </c>
      <c r="C37109" s="2">
        <v>56</v>
      </c>
      <c r="D37109" s="2" t="s">
        <v>446</v>
      </c>
      <c r="E37109" s="2"/>
      <c r="F37109" s="2"/>
      <c r="G37109" s="2"/>
      <c r="H37109" s="2"/>
    </row>
    <row r="37110" spans="2:8">
      <c r="B37110" s="2" t="s">
        <v>37553</v>
      </c>
      <c r="C37110" s="2">
        <v>51</v>
      </c>
      <c r="D37110" s="2" t="s">
        <v>446</v>
      </c>
      <c r="E37110" s="2"/>
      <c r="F37110" s="2"/>
      <c r="G37110" s="2"/>
      <c r="H37110" s="2"/>
    </row>
    <row r="37111" spans="2:8">
      <c r="B37111" s="2" t="s">
        <v>37554</v>
      </c>
      <c r="C37111" s="2">
        <v>60</v>
      </c>
      <c r="D37111" s="2" t="s">
        <v>446</v>
      </c>
      <c r="E37111" s="2"/>
      <c r="F37111" s="2"/>
      <c r="G37111" s="2"/>
      <c r="H37111" s="2"/>
    </row>
    <row r="37112" spans="2:8">
      <c r="B37112" s="2" t="s">
        <v>37555</v>
      </c>
      <c r="C37112" s="2">
        <v>56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37556</v>
      </c>
      <c r="C37113" s="2">
        <v>60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37557</v>
      </c>
      <c r="C37114" s="2">
        <v>55</v>
      </c>
      <c r="D37114" s="2" t="s">
        <v>446</v>
      </c>
      <c r="E37114" s="2"/>
      <c r="F37114" s="2"/>
      <c r="G37114" s="2"/>
      <c r="H37114" s="2"/>
    </row>
    <row r="37115" spans="2:8">
      <c r="B37115" s="2" t="s">
        <v>37558</v>
      </c>
      <c r="C37115" s="2">
        <v>53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37559</v>
      </c>
      <c r="C37116" s="2">
        <v>56</v>
      </c>
      <c r="D37116" s="2" t="s">
        <v>446</v>
      </c>
      <c r="E37116" s="2"/>
      <c r="F37116" s="2"/>
      <c r="G37116" s="2"/>
      <c r="H37116" s="2"/>
    </row>
    <row r="37117" spans="2:8">
      <c r="B37117" s="2" t="s">
        <v>37560</v>
      </c>
      <c r="C37117" s="2">
        <v>57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37561</v>
      </c>
      <c r="C37118" s="2">
        <v>57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37562</v>
      </c>
      <c r="C37119" s="2">
        <v>66</v>
      </c>
      <c r="D37119" s="2" t="s">
        <v>446</v>
      </c>
      <c r="E37119" s="2"/>
      <c r="F37119" s="2"/>
      <c r="G37119" s="2"/>
      <c r="H37119" s="2"/>
    </row>
    <row r="37120" spans="2:8">
      <c r="B37120" s="2" t="s">
        <v>37563</v>
      </c>
      <c r="C37120" s="2">
        <v>62</v>
      </c>
      <c r="D37120" s="2" t="s">
        <v>446</v>
      </c>
      <c r="E37120" s="2"/>
      <c r="F37120" s="2"/>
      <c r="G37120" s="2"/>
      <c r="H37120" s="2"/>
    </row>
    <row r="37121" spans="2:8">
      <c r="B37121" s="2" t="s">
        <v>37564</v>
      </c>
      <c r="C37121" s="2">
        <v>47</v>
      </c>
      <c r="D37121" s="2" t="s">
        <v>446</v>
      </c>
      <c r="E37121" s="2"/>
      <c r="F37121" s="2"/>
      <c r="G37121" s="2"/>
      <c r="H37121" s="2"/>
    </row>
    <row r="37122" spans="2:8">
      <c r="B37122" s="2" t="s">
        <v>37565</v>
      </c>
      <c r="C37122" s="2">
        <v>63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37566</v>
      </c>
      <c r="C37123" s="2">
        <v>58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37567</v>
      </c>
      <c r="C37124" s="2">
        <v>50</v>
      </c>
      <c r="D37124" s="2" t="s">
        <v>446</v>
      </c>
      <c r="E37124" s="2"/>
      <c r="F37124" s="2"/>
      <c r="G37124" s="2"/>
      <c r="H37124" s="2"/>
    </row>
    <row r="37125" spans="2:8">
      <c r="B37125" s="2" t="s">
        <v>37568</v>
      </c>
      <c r="C37125" s="2">
        <v>54</v>
      </c>
      <c r="D37125" s="2" t="s">
        <v>446</v>
      </c>
      <c r="E37125" s="2"/>
      <c r="F37125" s="2"/>
      <c r="G37125" s="2"/>
      <c r="H37125" s="2"/>
    </row>
    <row r="37126" spans="2:8">
      <c r="B37126" s="2" t="s">
        <v>37569</v>
      </c>
      <c r="C37126" s="2">
        <v>70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37570</v>
      </c>
      <c r="C37127" s="2">
        <v>61</v>
      </c>
      <c r="D37127" s="2" t="s">
        <v>446</v>
      </c>
      <c r="E37127" s="2"/>
      <c r="F37127" s="2"/>
      <c r="G37127" s="2"/>
      <c r="H37127" s="2"/>
    </row>
    <row r="37128" spans="2:8">
      <c r="B37128" s="2" t="s">
        <v>37571</v>
      </c>
      <c r="C37128" s="2">
        <v>59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37572</v>
      </c>
      <c r="C37129" s="2">
        <v>57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37573</v>
      </c>
      <c r="C37130" s="2">
        <v>57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37574</v>
      </c>
      <c r="C37131" s="2">
        <v>49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37575</v>
      </c>
      <c r="C37132" s="2">
        <v>51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37576</v>
      </c>
      <c r="C37133" s="2">
        <v>52</v>
      </c>
      <c r="D37133" s="2" t="s">
        <v>446</v>
      </c>
      <c r="E37133" s="2"/>
      <c r="F37133" s="2"/>
      <c r="G37133" s="2"/>
      <c r="H37133" s="2"/>
    </row>
    <row r="37134" spans="2:8">
      <c r="B37134" s="2" t="s">
        <v>37577</v>
      </c>
      <c r="C37134" s="2">
        <v>46</v>
      </c>
      <c r="D37134" s="2" t="s">
        <v>446</v>
      </c>
      <c r="E37134" s="2"/>
      <c r="F37134" s="2"/>
      <c r="G37134" s="2"/>
      <c r="H37134" s="2"/>
    </row>
    <row r="37135" spans="2:8">
      <c r="B37135" s="2" t="s">
        <v>37578</v>
      </c>
      <c r="C37135" s="2">
        <v>52</v>
      </c>
      <c r="D37135" s="2" t="s">
        <v>446</v>
      </c>
      <c r="E37135" s="2"/>
      <c r="F37135" s="2"/>
      <c r="G37135" s="2"/>
      <c r="H37135" s="2"/>
    </row>
    <row r="37136" spans="2:8">
      <c r="B37136" s="2" t="s">
        <v>37579</v>
      </c>
      <c r="C37136" s="2">
        <v>60</v>
      </c>
      <c r="D37136" s="2" t="s">
        <v>446</v>
      </c>
      <c r="E37136" s="2"/>
      <c r="F37136" s="2"/>
      <c r="G37136" s="2"/>
      <c r="H37136" s="2"/>
    </row>
    <row r="37137" spans="2:8">
      <c r="B37137" s="2" t="s">
        <v>37580</v>
      </c>
      <c r="C37137" s="2">
        <v>50</v>
      </c>
      <c r="D37137" s="2" t="s">
        <v>446</v>
      </c>
      <c r="E37137" s="2"/>
      <c r="F37137" s="2"/>
      <c r="G37137" s="2"/>
      <c r="H37137" s="2"/>
    </row>
    <row r="37138" spans="2:8">
      <c r="B37138" s="2" t="s">
        <v>37581</v>
      </c>
      <c r="C37138" s="2">
        <v>56</v>
      </c>
      <c r="D37138" s="2" t="s">
        <v>446</v>
      </c>
      <c r="E37138" s="2"/>
      <c r="F37138" s="2"/>
      <c r="G37138" s="2"/>
      <c r="H37138" s="2"/>
    </row>
    <row r="37139" spans="2:8">
      <c r="B37139" s="2" t="s">
        <v>37582</v>
      </c>
      <c r="C37139" s="2">
        <v>47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37583</v>
      </c>
      <c r="C37140" s="2">
        <v>49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37584</v>
      </c>
      <c r="C37141" s="2">
        <v>50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37585</v>
      </c>
      <c r="C37142" s="2">
        <v>55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37586</v>
      </c>
      <c r="C37143" s="2">
        <v>60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37587</v>
      </c>
      <c r="C37144" s="2">
        <v>59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37588</v>
      </c>
      <c r="C37145" s="2">
        <v>60</v>
      </c>
      <c r="D37145" s="2" t="s">
        <v>446</v>
      </c>
      <c r="E37145" s="2"/>
      <c r="F37145" s="2"/>
      <c r="G37145" s="2"/>
      <c r="H37145" s="2"/>
    </row>
    <row r="37146" spans="2:8">
      <c r="B37146" s="2" t="s">
        <v>37589</v>
      </c>
      <c r="C37146" s="2">
        <v>61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37590</v>
      </c>
      <c r="C37147" s="2">
        <v>44</v>
      </c>
      <c r="D37147" s="2" t="s">
        <v>446</v>
      </c>
      <c r="E37147" s="2"/>
      <c r="F37147" s="2"/>
      <c r="G37147" s="2"/>
      <c r="H37147" s="2"/>
    </row>
    <row r="37148" spans="2:8">
      <c r="B37148" s="2" t="s">
        <v>37591</v>
      </c>
      <c r="C37148" s="2">
        <v>41</v>
      </c>
      <c r="D37148" s="2" t="s">
        <v>446</v>
      </c>
      <c r="E37148" s="2"/>
      <c r="F37148" s="2"/>
      <c r="G37148" s="2"/>
      <c r="H37148" s="2"/>
    </row>
    <row r="37149" spans="2:8">
      <c r="B37149" s="2" t="s">
        <v>37592</v>
      </c>
      <c r="C37149" s="2">
        <v>48</v>
      </c>
      <c r="D37149" s="2" t="s">
        <v>446</v>
      </c>
      <c r="E37149" s="2"/>
      <c r="F37149" s="2"/>
      <c r="G37149" s="2"/>
      <c r="H37149" s="2"/>
    </row>
    <row r="37150" spans="2:8">
      <c r="B37150" s="2" t="s">
        <v>37593</v>
      </c>
      <c r="C37150" s="2">
        <v>52</v>
      </c>
      <c r="D37150" s="2" t="s">
        <v>446</v>
      </c>
      <c r="E37150" s="2"/>
      <c r="F37150" s="2"/>
      <c r="G37150" s="2"/>
      <c r="H37150" s="2"/>
    </row>
    <row r="37151" spans="2:8">
      <c r="B37151" s="2" t="s">
        <v>37594</v>
      </c>
      <c r="C37151" s="2">
        <v>43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37595</v>
      </c>
      <c r="C37152" s="2">
        <v>43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37596</v>
      </c>
      <c r="C37153" s="2">
        <v>46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37597</v>
      </c>
      <c r="C37154" s="2">
        <v>49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37598</v>
      </c>
      <c r="C37155" s="2">
        <v>58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37599</v>
      </c>
      <c r="C37156" s="2">
        <v>45</v>
      </c>
      <c r="D37156" s="2" t="s">
        <v>446</v>
      </c>
      <c r="E37156" s="2"/>
      <c r="F37156" s="2"/>
      <c r="G37156" s="2"/>
      <c r="H37156" s="2"/>
    </row>
    <row r="37157" spans="2:8">
      <c r="B37157" s="2" t="s">
        <v>37600</v>
      </c>
      <c r="C37157" s="2">
        <v>59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37601</v>
      </c>
      <c r="C37158" s="2">
        <v>48</v>
      </c>
      <c r="D37158" s="2" t="s">
        <v>446</v>
      </c>
      <c r="E37158" s="2"/>
      <c r="F37158" s="2"/>
      <c r="G37158" s="2"/>
      <c r="H37158" s="2"/>
    </row>
    <row r="37159" spans="2:8">
      <c r="B37159" s="2" t="s">
        <v>37602</v>
      </c>
      <c r="C37159" s="2">
        <v>56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37603</v>
      </c>
      <c r="C37160" s="2">
        <v>66</v>
      </c>
      <c r="D37160" s="2" t="s">
        <v>446</v>
      </c>
      <c r="E37160" s="2"/>
      <c r="F37160" s="2"/>
      <c r="G37160" s="2"/>
      <c r="H37160" s="2"/>
    </row>
    <row r="37161" spans="2:8">
      <c r="B37161" s="2" t="s">
        <v>37604</v>
      </c>
      <c r="C37161" s="2">
        <v>59</v>
      </c>
      <c r="D37161" s="2" t="s">
        <v>446</v>
      </c>
      <c r="E37161" s="2"/>
      <c r="F37161" s="2"/>
      <c r="G37161" s="2"/>
      <c r="H37161" s="2"/>
    </row>
    <row r="37162" spans="2:8">
      <c r="B37162" s="2" t="s">
        <v>37605</v>
      </c>
      <c r="C37162" s="2">
        <v>53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37606</v>
      </c>
      <c r="C37163" s="2">
        <v>61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37607</v>
      </c>
      <c r="C37164" s="2">
        <v>54</v>
      </c>
      <c r="D37164" s="2" t="s">
        <v>446</v>
      </c>
      <c r="E37164" s="2"/>
      <c r="F37164" s="2"/>
      <c r="G37164" s="2"/>
      <c r="H37164" s="2"/>
    </row>
    <row r="37165" spans="2:8">
      <c r="B37165" s="2" t="s">
        <v>37608</v>
      </c>
      <c r="C37165" s="2">
        <v>63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37609</v>
      </c>
      <c r="C37166" s="2">
        <v>44</v>
      </c>
      <c r="D37166" s="2" t="s">
        <v>446</v>
      </c>
      <c r="E37166" s="2"/>
      <c r="F37166" s="2"/>
      <c r="G37166" s="2"/>
      <c r="H37166" s="2"/>
    </row>
    <row r="37167" spans="2:8">
      <c r="B37167" s="2" t="s">
        <v>37610</v>
      </c>
      <c r="C37167" s="2">
        <v>50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37611</v>
      </c>
      <c r="C37168" s="2">
        <v>55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37612</v>
      </c>
      <c r="C37169" s="2">
        <v>59</v>
      </c>
      <c r="D37169" s="2" t="s">
        <v>446</v>
      </c>
      <c r="E37169" s="2"/>
      <c r="F37169" s="2"/>
      <c r="G37169" s="2"/>
      <c r="H37169" s="2"/>
    </row>
    <row r="37170" spans="2:8">
      <c r="B37170" s="2" t="s">
        <v>37613</v>
      </c>
      <c r="C37170" s="2">
        <v>40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37614</v>
      </c>
      <c r="C37171" s="2">
        <v>45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37615</v>
      </c>
      <c r="C37172" s="2">
        <v>43</v>
      </c>
      <c r="D37172" s="2" t="s">
        <v>446</v>
      </c>
      <c r="E37172" s="2"/>
      <c r="F37172" s="2"/>
      <c r="G37172" s="2"/>
      <c r="H37172" s="2"/>
    </row>
    <row r="37173" spans="2:8">
      <c r="B37173" s="2" t="s">
        <v>37616</v>
      </c>
      <c r="C37173" s="2">
        <v>46</v>
      </c>
      <c r="D37173" s="2" t="s">
        <v>446</v>
      </c>
      <c r="E37173" s="2"/>
      <c r="F37173" s="2"/>
      <c r="G37173" s="2"/>
      <c r="H37173" s="2"/>
    </row>
    <row r="37174" spans="2:8">
      <c r="B37174" s="2" t="s">
        <v>37617</v>
      </c>
      <c r="C37174" s="2">
        <v>51</v>
      </c>
      <c r="D37174" s="2" t="s">
        <v>446</v>
      </c>
      <c r="E37174" s="2"/>
      <c r="F37174" s="2"/>
      <c r="G37174" s="2"/>
      <c r="H37174" s="2"/>
    </row>
    <row r="37175" spans="2:8">
      <c r="B37175" s="2" t="s">
        <v>37618</v>
      </c>
      <c r="C37175" s="2">
        <v>56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37619</v>
      </c>
      <c r="C37176" s="2">
        <v>60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37620</v>
      </c>
      <c r="C37177" s="2">
        <v>63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37621</v>
      </c>
      <c r="C37178" s="2">
        <v>70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37622</v>
      </c>
      <c r="C37179" s="2">
        <v>47</v>
      </c>
      <c r="D37179" s="2" t="s">
        <v>446</v>
      </c>
      <c r="E37179" s="2"/>
      <c r="F37179" s="2"/>
      <c r="G37179" s="2"/>
      <c r="H37179" s="2"/>
    </row>
    <row r="37180" spans="2:8">
      <c r="B37180" s="2" t="s">
        <v>37623</v>
      </c>
      <c r="C37180" s="2">
        <v>58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37624</v>
      </c>
      <c r="C37181" s="2">
        <v>58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37625</v>
      </c>
      <c r="C37182" s="2">
        <v>55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37626</v>
      </c>
      <c r="C37183" s="2">
        <v>54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37627</v>
      </c>
      <c r="C37184" s="2">
        <v>56</v>
      </c>
      <c r="D37184" s="2" t="s">
        <v>446</v>
      </c>
      <c r="E37184" s="2"/>
      <c r="F37184" s="2"/>
      <c r="G37184" s="2"/>
      <c r="H37184" s="2"/>
    </row>
    <row r="37185" spans="2:8">
      <c r="B37185" s="2" t="s">
        <v>37628</v>
      </c>
      <c r="C37185" s="2">
        <v>56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37629</v>
      </c>
      <c r="C37186" s="2">
        <v>56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37630</v>
      </c>
      <c r="C37187" s="2">
        <v>63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37631</v>
      </c>
      <c r="C37188" s="2">
        <v>62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37632</v>
      </c>
      <c r="C37189" s="2">
        <v>60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37633</v>
      </c>
      <c r="C37190" s="2">
        <v>57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37634</v>
      </c>
      <c r="C37191" s="2">
        <v>51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37635</v>
      </c>
      <c r="C37192" s="2">
        <v>55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37636</v>
      </c>
      <c r="C37193" s="2">
        <v>56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37637</v>
      </c>
      <c r="C37194" s="2">
        <v>49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37638</v>
      </c>
      <c r="C37195" s="2">
        <v>70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37639</v>
      </c>
      <c r="C37196" s="2">
        <v>69</v>
      </c>
      <c r="D37196" s="2" t="s">
        <v>446</v>
      </c>
      <c r="E37196" s="2"/>
      <c r="F37196" s="2"/>
      <c r="G37196" s="2"/>
      <c r="H37196" s="2"/>
    </row>
    <row r="37197" spans="2:8">
      <c r="B37197" s="2" t="s">
        <v>37640</v>
      </c>
      <c r="C37197" s="2">
        <v>40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37641</v>
      </c>
      <c r="C37198" s="2">
        <v>43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37642</v>
      </c>
      <c r="C37199" s="2">
        <v>44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37643</v>
      </c>
      <c r="C37200" s="2">
        <v>47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37644</v>
      </c>
      <c r="C37201" s="2">
        <v>50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37645</v>
      </c>
      <c r="C37202" s="2">
        <v>46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37646</v>
      </c>
      <c r="C37203" s="2">
        <v>61</v>
      </c>
      <c r="D37203" s="2" t="s">
        <v>446</v>
      </c>
      <c r="E37203" s="2"/>
      <c r="F37203" s="2"/>
      <c r="G37203" s="2"/>
      <c r="H37203" s="2"/>
    </row>
    <row r="37204" spans="2:8">
      <c r="B37204" s="2" t="s">
        <v>37647</v>
      </c>
      <c r="C37204" s="2">
        <v>50</v>
      </c>
      <c r="D37204" s="2" t="s">
        <v>446</v>
      </c>
      <c r="E37204" s="2"/>
      <c r="F37204" s="2"/>
      <c r="G37204" s="2"/>
      <c r="H37204" s="2"/>
    </row>
    <row r="37205" spans="2:8">
      <c r="B37205" s="2" t="s">
        <v>37648</v>
      </c>
      <c r="C37205" s="2">
        <v>51</v>
      </c>
      <c r="D37205" s="2" t="s">
        <v>446</v>
      </c>
      <c r="E37205" s="2"/>
      <c r="F37205" s="2"/>
      <c r="G37205" s="2"/>
      <c r="H37205" s="2"/>
    </row>
    <row r="37206" spans="2:8">
      <c r="B37206" s="2" t="s">
        <v>37649</v>
      </c>
      <c r="C37206" s="2">
        <v>49</v>
      </c>
      <c r="D37206" s="2" t="s">
        <v>446</v>
      </c>
      <c r="E37206" s="2"/>
      <c r="F37206" s="2"/>
      <c r="G37206" s="2"/>
      <c r="H37206" s="2"/>
    </row>
    <row r="37207" spans="2:8">
      <c r="B37207" s="2" t="s">
        <v>37650</v>
      </c>
      <c r="C37207" s="2">
        <v>46</v>
      </c>
      <c r="D37207" s="2" t="s">
        <v>446</v>
      </c>
      <c r="E37207" s="2"/>
      <c r="F37207" s="2"/>
      <c r="G37207" s="2"/>
      <c r="H37207" s="2"/>
    </row>
    <row r="37208" spans="2:8">
      <c r="B37208" s="2" t="s">
        <v>37651</v>
      </c>
      <c r="C37208" s="2">
        <v>61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37652</v>
      </c>
      <c r="C37209" s="2">
        <v>52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37653</v>
      </c>
      <c r="C37210" s="2">
        <v>46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37654</v>
      </c>
      <c r="C37211" s="2">
        <v>48</v>
      </c>
      <c r="D37211" s="2" t="s">
        <v>446</v>
      </c>
      <c r="E37211" s="2"/>
      <c r="F37211" s="2"/>
      <c r="G37211" s="2"/>
      <c r="H37211" s="2"/>
    </row>
    <row r="37212" spans="2:8">
      <c r="B37212" s="2" t="s">
        <v>37655</v>
      </c>
      <c r="C37212" s="2">
        <v>50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37656</v>
      </c>
      <c r="C37213" s="2">
        <v>42</v>
      </c>
      <c r="D37213" s="2" t="s">
        <v>446</v>
      </c>
      <c r="E37213" s="2"/>
      <c r="F37213" s="2"/>
      <c r="G37213" s="2"/>
      <c r="H37213" s="2"/>
    </row>
    <row r="37214" spans="2:8">
      <c r="B37214" s="2" t="s">
        <v>37657</v>
      </c>
      <c r="C37214" s="2">
        <v>57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37658</v>
      </c>
      <c r="C37215" s="2">
        <v>54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37659</v>
      </c>
      <c r="C37216" s="2">
        <v>53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37660</v>
      </c>
      <c r="C37217" s="2">
        <v>52</v>
      </c>
      <c r="D37217" s="2" t="s">
        <v>446</v>
      </c>
      <c r="E37217" s="2"/>
      <c r="F37217" s="2"/>
      <c r="G37217" s="2"/>
      <c r="H37217" s="2"/>
    </row>
    <row r="37218" spans="2:8">
      <c r="B37218" s="2" t="s">
        <v>37661</v>
      </c>
      <c r="C37218" s="2">
        <v>52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37662</v>
      </c>
      <c r="C37219" s="2">
        <v>55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37663</v>
      </c>
      <c r="C37220" s="2">
        <v>48</v>
      </c>
      <c r="D37220" s="2" t="s">
        <v>446</v>
      </c>
      <c r="E37220" s="2"/>
      <c r="F37220" s="2"/>
      <c r="G37220" s="2"/>
      <c r="H37220" s="2"/>
    </row>
    <row r="37221" spans="2:8">
      <c r="B37221" s="2" t="s">
        <v>37664</v>
      </c>
      <c r="C37221" s="2">
        <v>62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37665</v>
      </c>
      <c r="C37222" s="2">
        <v>45</v>
      </c>
      <c r="D37222" s="2" t="s">
        <v>446</v>
      </c>
      <c r="E37222" s="2"/>
      <c r="F37222" s="2"/>
      <c r="G37222" s="2"/>
      <c r="H37222" s="2"/>
    </row>
    <row r="37223" spans="2:8">
      <c r="B37223" s="2" t="s">
        <v>37666</v>
      </c>
      <c r="C37223" s="2">
        <v>46</v>
      </c>
      <c r="D37223" s="2" t="s">
        <v>446</v>
      </c>
      <c r="E37223" s="2"/>
      <c r="F37223" s="2"/>
      <c r="G37223" s="2"/>
      <c r="H37223" s="2"/>
    </row>
    <row r="37224" spans="2:8">
      <c r="B37224" s="2" t="s">
        <v>37667</v>
      </c>
      <c r="C37224" s="2">
        <v>56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37668</v>
      </c>
      <c r="C37225" s="2">
        <v>53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37669</v>
      </c>
      <c r="C37226" s="2">
        <v>49</v>
      </c>
      <c r="D37226" s="2" t="s">
        <v>446</v>
      </c>
      <c r="E37226" s="2"/>
      <c r="F37226" s="2"/>
      <c r="G37226" s="2"/>
      <c r="H37226" s="2"/>
    </row>
    <row r="37227" spans="2:8">
      <c r="B37227" s="2" t="s">
        <v>37670</v>
      </c>
      <c r="C37227" s="2">
        <v>53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37671</v>
      </c>
      <c r="C37228" s="2">
        <v>46</v>
      </c>
      <c r="D37228" s="2" t="s">
        <v>446</v>
      </c>
      <c r="E37228" s="2"/>
      <c r="F37228" s="2"/>
      <c r="G37228" s="2"/>
      <c r="H37228" s="2"/>
    </row>
    <row r="37229" spans="2:8">
      <c r="B37229" s="2" t="s">
        <v>37672</v>
      </c>
      <c r="C37229" s="2">
        <v>44</v>
      </c>
      <c r="D37229" s="2" t="s">
        <v>446</v>
      </c>
      <c r="E37229" s="2"/>
      <c r="F37229" s="2"/>
      <c r="G37229" s="2"/>
      <c r="H37229" s="2"/>
    </row>
    <row r="37230" spans="2:8">
      <c r="B37230" s="2" t="s">
        <v>37673</v>
      </c>
      <c r="C37230" s="2">
        <v>48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37674</v>
      </c>
      <c r="C37231" s="2">
        <v>36</v>
      </c>
      <c r="D37231" s="2" t="s">
        <v>446</v>
      </c>
      <c r="E37231" s="2"/>
      <c r="F37231" s="2"/>
      <c r="G37231" s="2"/>
      <c r="H37231" s="2"/>
    </row>
    <row r="37232" spans="2:8">
      <c r="B37232" s="2" t="s">
        <v>37675</v>
      </c>
      <c r="C37232" s="2">
        <v>50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37676</v>
      </c>
      <c r="C37233" s="2">
        <v>49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37677</v>
      </c>
      <c r="C37234" s="2">
        <v>52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37678</v>
      </c>
      <c r="C37235" s="2">
        <v>57</v>
      </c>
      <c r="D37235" s="2" t="s">
        <v>446</v>
      </c>
      <c r="E37235" s="2"/>
      <c r="F37235" s="2"/>
      <c r="G37235" s="2"/>
      <c r="H37235" s="2"/>
    </row>
    <row r="37236" spans="2:8">
      <c r="B37236" s="2" t="s">
        <v>37679</v>
      </c>
      <c r="C37236" s="2">
        <v>54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37680</v>
      </c>
      <c r="C37237" s="2">
        <v>51</v>
      </c>
      <c r="D37237" s="2" t="s">
        <v>446</v>
      </c>
      <c r="E37237" s="2"/>
      <c r="F37237" s="2"/>
      <c r="G37237" s="2"/>
      <c r="H37237" s="2"/>
    </row>
    <row r="37238" spans="2:8">
      <c r="B37238" s="2" t="s">
        <v>37681</v>
      </c>
      <c r="C37238" s="2">
        <v>54</v>
      </c>
      <c r="D37238" s="2" t="s">
        <v>446</v>
      </c>
      <c r="E37238" s="2"/>
      <c r="F37238" s="2"/>
      <c r="G37238" s="2"/>
      <c r="H37238" s="2"/>
    </row>
    <row r="37239" spans="2:8">
      <c r="B37239" s="2" t="s">
        <v>37682</v>
      </c>
      <c r="C37239" s="2">
        <v>57</v>
      </c>
      <c r="D37239" s="2" t="s">
        <v>446</v>
      </c>
      <c r="E37239" s="2"/>
      <c r="F37239" s="2"/>
      <c r="G37239" s="2"/>
      <c r="H37239" s="2"/>
    </row>
    <row r="37240" spans="2:8">
      <c r="B37240" s="2" t="s">
        <v>37683</v>
      </c>
      <c r="C37240" s="2">
        <v>64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37684</v>
      </c>
      <c r="C37241" s="2">
        <v>54</v>
      </c>
      <c r="D37241" s="2" t="s">
        <v>446</v>
      </c>
      <c r="E37241" s="2"/>
      <c r="F37241" s="2"/>
      <c r="G37241" s="2"/>
      <c r="H37241" s="2"/>
    </row>
    <row r="37242" spans="2:8">
      <c r="B37242" s="2" t="s">
        <v>37685</v>
      </c>
      <c r="C37242" s="2">
        <v>51</v>
      </c>
      <c r="D37242" s="2" t="s">
        <v>446</v>
      </c>
      <c r="E37242" s="2"/>
      <c r="F37242" s="2"/>
      <c r="G37242" s="2"/>
      <c r="H37242" s="2"/>
    </row>
    <row r="37243" spans="2:8">
      <c r="B37243" s="2" t="s">
        <v>37686</v>
      </c>
      <c r="C37243" s="2">
        <v>53</v>
      </c>
      <c r="D37243" s="2" t="s">
        <v>446</v>
      </c>
      <c r="E37243" s="2"/>
      <c r="F37243" s="2"/>
      <c r="G37243" s="2"/>
      <c r="H37243" s="2"/>
    </row>
    <row r="37244" spans="2:8">
      <c r="B37244" s="2" t="s">
        <v>37687</v>
      </c>
      <c r="C37244" s="2">
        <v>50</v>
      </c>
      <c r="D37244" s="2" t="s">
        <v>446</v>
      </c>
      <c r="E37244" s="2"/>
      <c r="F37244" s="2"/>
      <c r="G37244" s="2"/>
      <c r="H37244" s="2"/>
    </row>
    <row r="37245" spans="2:8">
      <c r="B37245" s="2" t="s">
        <v>37688</v>
      </c>
      <c r="C37245" s="2">
        <v>62</v>
      </c>
      <c r="D37245" s="2" t="s">
        <v>446</v>
      </c>
      <c r="E37245" s="2"/>
      <c r="F37245" s="2"/>
      <c r="G37245" s="2"/>
      <c r="H37245" s="2"/>
    </row>
    <row r="37246" spans="2:8">
      <c r="B37246" s="2" t="s">
        <v>37689</v>
      </c>
      <c r="C37246" s="2">
        <v>59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37690</v>
      </c>
      <c r="C37247" s="2">
        <v>65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37691</v>
      </c>
      <c r="C37248" s="2">
        <v>51</v>
      </c>
      <c r="D37248" s="2" t="s">
        <v>446</v>
      </c>
      <c r="E37248" s="2"/>
      <c r="F37248" s="2"/>
      <c r="G37248" s="2"/>
      <c r="H37248" s="2"/>
    </row>
    <row r="37249" spans="2:8">
      <c r="B37249" s="2" t="s">
        <v>37692</v>
      </c>
      <c r="C37249" s="2">
        <v>54</v>
      </c>
      <c r="D37249" s="2" t="s">
        <v>446</v>
      </c>
      <c r="E37249" s="2"/>
      <c r="F37249" s="2"/>
      <c r="G37249" s="2"/>
      <c r="H37249" s="2"/>
    </row>
    <row r="37250" spans="2:8">
      <c r="B37250" s="2" t="s">
        <v>37693</v>
      </c>
      <c r="C37250" s="2">
        <v>54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37694</v>
      </c>
      <c r="C37251" s="2">
        <v>47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37695</v>
      </c>
      <c r="C37252" s="2">
        <v>57</v>
      </c>
      <c r="D37252" s="2" t="s">
        <v>446</v>
      </c>
      <c r="E37252" s="2"/>
      <c r="F37252" s="2"/>
      <c r="G37252" s="2"/>
      <c r="H37252" s="2"/>
    </row>
    <row r="37253" spans="2:8">
      <c r="B37253" s="2" t="s">
        <v>37696</v>
      </c>
      <c r="C37253" s="2">
        <v>45</v>
      </c>
      <c r="D37253" s="2" t="s">
        <v>446</v>
      </c>
      <c r="E37253" s="2"/>
      <c r="F37253" s="2"/>
      <c r="G37253" s="2"/>
      <c r="H37253" s="2"/>
    </row>
    <row r="37254" spans="2:8">
      <c r="B37254" s="2" t="s">
        <v>37697</v>
      </c>
      <c r="C37254" s="2">
        <v>43</v>
      </c>
      <c r="D37254" s="2" t="s">
        <v>446</v>
      </c>
      <c r="E37254" s="2"/>
      <c r="F37254" s="2"/>
      <c r="G37254" s="2"/>
      <c r="H37254" s="2"/>
    </row>
    <row r="37255" spans="2:8">
      <c r="B37255" s="2" t="s">
        <v>37698</v>
      </c>
      <c r="C37255" s="2">
        <v>46</v>
      </c>
      <c r="D37255" s="2" t="s">
        <v>446</v>
      </c>
      <c r="E37255" s="2"/>
      <c r="F37255" s="2"/>
      <c r="G37255" s="2"/>
      <c r="H37255" s="2"/>
    </row>
    <row r="37256" spans="2:8">
      <c r="B37256" s="2" t="s">
        <v>37699</v>
      </c>
      <c r="C37256" s="2">
        <v>45</v>
      </c>
      <c r="D37256" s="2" t="s">
        <v>446</v>
      </c>
      <c r="E37256" s="2"/>
      <c r="F37256" s="2"/>
      <c r="G37256" s="2"/>
      <c r="H37256" s="2"/>
    </row>
    <row r="37257" spans="2:8">
      <c r="B37257" s="2" t="s">
        <v>37700</v>
      </c>
      <c r="C37257" s="2">
        <v>41</v>
      </c>
      <c r="D37257" s="2" t="s">
        <v>446</v>
      </c>
      <c r="E37257" s="2"/>
      <c r="F37257" s="2"/>
      <c r="G37257" s="2"/>
      <c r="H37257" s="2"/>
    </row>
    <row r="37258" spans="2:8">
      <c r="B37258" s="2" t="s">
        <v>37701</v>
      </c>
      <c r="C37258" s="2">
        <v>43</v>
      </c>
      <c r="D37258" s="2" t="s">
        <v>446</v>
      </c>
      <c r="E37258" s="2"/>
      <c r="F37258" s="2"/>
      <c r="G37258" s="2"/>
      <c r="H37258" s="2"/>
    </row>
    <row r="37259" spans="2:8">
      <c r="B37259" s="2" t="s">
        <v>37702</v>
      </c>
      <c r="C37259" s="2">
        <v>39</v>
      </c>
      <c r="D37259" s="2" t="s">
        <v>446</v>
      </c>
      <c r="E37259" s="2"/>
      <c r="F37259" s="2"/>
      <c r="G37259" s="2"/>
      <c r="H37259" s="2"/>
    </row>
    <row r="37260" spans="2:8">
      <c r="B37260" s="2" t="s">
        <v>37703</v>
      </c>
      <c r="C37260" s="2">
        <v>41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37704</v>
      </c>
      <c r="C37261" s="2">
        <v>44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37705</v>
      </c>
      <c r="C37262" s="2">
        <v>47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37706</v>
      </c>
      <c r="C37263" s="2">
        <v>39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37707</v>
      </c>
      <c r="C37264" s="2">
        <v>41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37708</v>
      </c>
      <c r="C37265" s="2">
        <v>58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37709</v>
      </c>
      <c r="C37266" s="2">
        <v>38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37710</v>
      </c>
      <c r="C37267" s="2">
        <v>36</v>
      </c>
      <c r="D37267" s="2" t="s">
        <v>446</v>
      </c>
      <c r="E37267" s="2"/>
      <c r="F37267" s="2"/>
      <c r="G37267" s="2"/>
      <c r="H37267" s="2"/>
    </row>
    <row r="37268" spans="2:8">
      <c r="B37268" s="2" t="s">
        <v>37711</v>
      </c>
      <c r="C37268" s="2">
        <v>50</v>
      </c>
      <c r="D37268" s="2" t="s">
        <v>446</v>
      </c>
      <c r="E37268" s="2"/>
      <c r="F37268" s="2"/>
      <c r="G37268" s="2"/>
      <c r="H37268" s="2"/>
    </row>
    <row r="37269" spans="2:8">
      <c r="B37269" s="2" t="s">
        <v>37712</v>
      </c>
      <c r="C37269" s="2">
        <v>53</v>
      </c>
      <c r="D37269" s="2" t="s">
        <v>446</v>
      </c>
      <c r="E37269" s="2"/>
      <c r="F37269" s="2"/>
      <c r="G37269" s="2"/>
      <c r="H37269" s="2"/>
    </row>
    <row r="37270" spans="2:8">
      <c r="B37270" s="2" t="s">
        <v>37713</v>
      </c>
      <c r="C37270" s="2">
        <v>54</v>
      </c>
      <c r="D37270" s="2" t="s">
        <v>446</v>
      </c>
      <c r="E37270" s="2"/>
      <c r="F37270" s="2"/>
      <c r="G37270" s="2"/>
      <c r="H37270" s="2"/>
    </row>
    <row r="37271" spans="2:8">
      <c r="B37271" s="2" t="s">
        <v>37714</v>
      </c>
      <c r="C37271" s="2">
        <v>69</v>
      </c>
      <c r="D37271" s="2" t="s">
        <v>446</v>
      </c>
      <c r="E37271" s="2"/>
      <c r="F37271" s="2"/>
      <c r="G37271" s="2"/>
      <c r="H37271" s="2"/>
    </row>
    <row r="37272" spans="2:8">
      <c r="B37272" s="2" t="s">
        <v>37715</v>
      </c>
      <c r="C37272" s="2">
        <v>44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37716</v>
      </c>
      <c r="C37273" s="2">
        <v>45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37717</v>
      </c>
      <c r="C37274" s="2">
        <v>56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37718</v>
      </c>
      <c r="C37275" s="2">
        <v>54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37719</v>
      </c>
      <c r="C37276" s="2">
        <v>50</v>
      </c>
      <c r="D37276" s="2" t="s">
        <v>446</v>
      </c>
      <c r="E37276" s="2"/>
      <c r="F37276" s="2"/>
      <c r="G37276" s="2"/>
      <c r="H37276" s="2"/>
    </row>
    <row r="37277" spans="2:8">
      <c r="B37277" s="2" t="s">
        <v>37720</v>
      </c>
      <c r="C37277" s="2">
        <v>53</v>
      </c>
      <c r="D37277" s="2" t="s">
        <v>446</v>
      </c>
      <c r="E37277" s="2"/>
      <c r="F37277" s="2"/>
      <c r="G37277" s="2"/>
      <c r="H37277" s="2"/>
    </row>
    <row r="37278" spans="2:8">
      <c r="B37278" s="2" t="s">
        <v>37721</v>
      </c>
      <c r="C37278" s="2">
        <v>59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37722</v>
      </c>
      <c r="C37279" s="2">
        <v>66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37723</v>
      </c>
      <c r="C37280" s="2">
        <v>45</v>
      </c>
      <c r="D37280" s="2" t="s">
        <v>446</v>
      </c>
      <c r="E37280" s="2"/>
      <c r="F37280" s="2"/>
      <c r="G37280" s="2"/>
      <c r="H37280" s="2"/>
    </row>
    <row r="37281" spans="2:8">
      <c r="B37281" s="2" t="s">
        <v>37724</v>
      </c>
      <c r="C37281" s="2">
        <v>46</v>
      </c>
      <c r="D37281" s="2" t="s">
        <v>446</v>
      </c>
      <c r="E37281" s="2"/>
      <c r="F37281" s="2"/>
      <c r="G37281" s="2"/>
      <c r="H37281" s="2"/>
    </row>
    <row r="37282" spans="2:8">
      <c r="B37282" s="2" t="s">
        <v>37725</v>
      </c>
      <c r="C37282" s="2">
        <v>46</v>
      </c>
      <c r="D37282" s="2" t="s">
        <v>446</v>
      </c>
      <c r="E37282" s="2"/>
      <c r="F37282" s="2"/>
      <c r="G37282" s="2"/>
      <c r="H37282" s="2"/>
    </row>
    <row r="37283" spans="2:8">
      <c r="B37283" s="2" t="s">
        <v>37726</v>
      </c>
      <c r="C37283" s="2">
        <v>63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37727</v>
      </c>
      <c r="C37284" s="2">
        <v>57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37728</v>
      </c>
      <c r="C37285" s="2">
        <v>57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37729</v>
      </c>
      <c r="C37286" s="2">
        <v>59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37730</v>
      </c>
      <c r="C37287" s="2">
        <v>47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37731</v>
      </c>
      <c r="C37288" s="2">
        <v>48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37732</v>
      </c>
      <c r="C37289" s="2">
        <v>51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37733</v>
      </c>
      <c r="C37290" s="2">
        <v>50</v>
      </c>
      <c r="D37290" s="2" t="s">
        <v>446</v>
      </c>
      <c r="E37290" s="2"/>
      <c r="F37290" s="2"/>
      <c r="G37290" s="2"/>
      <c r="H37290" s="2"/>
    </row>
    <row r="37291" spans="2:8">
      <c r="B37291" s="2" t="s">
        <v>37734</v>
      </c>
      <c r="C37291" s="2">
        <v>45</v>
      </c>
      <c r="D37291" s="2" t="s">
        <v>446</v>
      </c>
      <c r="E37291" s="2"/>
      <c r="F37291" s="2"/>
      <c r="G37291" s="2"/>
      <c r="H37291" s="2"/>
    </row>
    <row r="37292" spans="2:8">
      <c r="B37292" s="2" t="s">
        <v>37735</v>
      </c>
      <c r="C37292" s="2">
        <v>56</v>
      </c>
      <c r="D37292" s="2" t="s">
        <v>446</v>
      </c>
      <c r="E37292" s="2"/>
      <c r="F37292" s="2"/>
      <c r="G37292" s="2"/>
      <c r="H37292" s="2"/>
    </row>
    <row r="37293" spans="2:8">
      <c r="B37293" s="2" t="s">
        <v>37736</v>
      </c>
      <c r="C37293" s="2">
        <v>56</v>
      </c>
      <c r="D37293" s="2" t="s">
        <v>446</v>
      </c>
      <c r="E37293" s="2"/>
      <c r="F37293" s="2"/>
      <c r="G37293" s="2"/>
      <c r="H37293" s="2"/>
    </row>
    <row r="37294" spans="2:8">
      <c r="B37294" s="2" t="s">
        <v>37737</v>
      </c>
      <c r="C37294" s="2">
        <v>54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37738</v>
      </c>
      <c r="C37295" s="2">
        <v>60</v>
      </c>
      <c r="D37295" s="2" t="s">
        <v>446</v>
      </c>
      <c r="E37295" s="2"/>
      <c r="F37295" s="2"/>
      <c r="G37295" s="2"/>
      <c r="H37295" s="2"/>
    </row>
    <row r="37296" spans="2:8">
      <c r="B37296" s="2" t="s">
        <v>37739</v>
      </c>
      <c r="C37296" s="2">
        <v>59</v>
      </c>
      <c r="D37296" s="2" t="s">
        <v>446</v>
      </c>
      <c r="E37296" s="2"/>
      <c r="F37296" s="2"/>
      <c r="G37296" s="2"/>
      <c r="H37296" s="2"/>
    </row>
    <row r="37297" spans="2:8">
      <c r="B37297" s="2" t="s">
        <v>37740</v>
      </c>
      <c r="C37297" s="2">
        <v>55</v>
      </c>
      <c r="D37297" s="2" t="s">
        <v>446</v>
      </c>
      <c r="E37297" s="2"/>
      <c r="F37297" s="2"/>
      <c r="G37297" s="2"/>
      <c r="H37297" s="2"/>
    </row>
    <row r="37298" spans="2:8">
      <c r="B37298" s="2" t="s">
        <v>37741</v>
      </c>
      <c r="C37298" s="2">
        <v>62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37742</v>
      </c>
      <c r="C37299" s="2">
        <v>56</v>
      </c>
      <c r="D37299" s="2" t="s">
        <v>446</v>
      </c>
      <c r="E37299" s="2"/>
      <c r="F37299" s="2"/>
      <c r="G37299" s="2"/>
      <c r="H37299" s="2"/>
    </row>
    <row r="37300" spans="2:8">
      <c r="B37300" s="2" t="s">
        <v>37743</v>
      </c>
      <c r="C37300" s="2">
        <v>52</v>
      </c>
      <c r="D37300" s="2" t="s">
        <v>446</v>
      </c>
      <c r="E37300" s="2"/>
      <c r="F37300" s="2"/>
      <c r="G37300" s="2"/>
      <c r="H37300" s="2"/>
    </row>
    <row r="37301" spans="2:8">
      <c r="B37301" s="2" t="s">
        <v>37744</v>
      </c>
      <c r="C37301" s="2">
        <v>56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37745</v>
      </c>
      <c r="C37302" s="2">
        <v>62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37746</v>
      </c>
      <c r="C37303" s="2">
        <v>61</v>
      </c>
      <c r="D37303" s="2" t="s">
        <v>446</v>
      </c>
      <c r="E37303" s="2"/>
      <c r="F37303" s="2"/>
      <c r="G37303" s="2"/>
      <c r="H37303" s="2"/>
    </row>
    <row r="37304" spans="2:8">
      <c r="B37304" s="2" t="s">
        <v>37747</v>
      </c>
      <c r="C37304" s="2">
        <v>47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37748</v>
      </c>
      <c r="C37305" s="2">
        <v>50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37749</v>
      </c>
      <c r="C37306" s="2">
        <v>49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37750</v>
      </c>
      <c r="C37307" s="2">
        <v>50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37751</v>
      </c>
      <c r="C37308" s="2">
        <v>50</v>
      </c>
      <c r="D37308" s="2" t="s">
        <v>446</v>
      </c>
      <c r="E37308" s="2"/>
      <c r="F37308" s="2"/>
      <c r="G37308" s="2"/>
      <c r="H37308" s="2"/>
    </row>
    <row r="37309" spans="2:8">
      <c r="B37309" s="2" t="s">
        <v>37752</v>
      </c>
      <c r="C37309" s="2">
        <v>54</v>
      </c>
      <c r="D37309" s="2" t="s">
        <v>446</v>
      </c>
      <c r="E37309" s="2"/>
      <c r="F37309" s="2"/>
      <c r="G37309" s="2"/>
      <c r="H37309" s="2"/>
    </row>
    <row r="37310" spans="2:8">
      <c r="B37310" s="2" t="s">
        <v>37753</v>
      </c>
      <c r="C37310" s="2">
        <v>53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37754</v>
      </c>
      <c r="C37311" s="2">
        <v>56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37755</v>
      </c>
      <c r="C37312" s="2">
        <v>58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37756</v>
      </c>
      <c r="C37313" s="2">
        <v>63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37757</v>
      </c>
      <c r="C37314" s="2">
        <v>51</v>
      </c>
      <c r="D37314" s="2" t="s">
        <v>446</v>
      </c>
      <c r="E37314" s="2"/>
      <c r="F37314" s="2"/>
      <c r="G37314" s="2"/>
      <c r="H37314" s="2"/>
    </row>
    <row r="37315" spans="2:8">
      <c r="B37315" s="2" t="s">
        <v>37758</v>
      </c>
      <c r="C37315" s="2">
        <v>47</v>
      </c>
      <c r="D37315" s="2" t="s">
        <v>446</v>
      </c>
      <c r="E37315" s="2"/>
      <c r="F37315" s="2"/>
      <c r="G37315" s="2"/>
      <c r="H37315" s="2"/>
    </row>
    <row r="37316" spans="2:8">
      <c r="B37316" s="2" t="s">
        <v>37759</v>
      </c>
      <c r="C37316" s="2">
        <v>56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37760</v>
      </c>
      <c r="C37317" s="2">
        <v>51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37761</v>
      </c>
      <c r="C37318" s="2">
        <v>51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37762</v>
      </c>
      <c r="C37319" s="2">
        <v>53</v>
      </c>
      <c r="D37319" s="2" t="s">
        <v>446</v>
      </c>
      <c r="E37319" s="2"/>
      <c r="F37319" s="2"/>
      <c r="G37319" s="2"/>
      <c r="H37319" s="2"/>
    </row>
    <row r="37320" spans="2:8">
      <c r="B37320" s="2" t="s">
        <v>37763</v>
      </c>
      <c r="C37320" s="2">
        <v>62</v>
      </c>
      <c r="D37320" s="2" t="s">
        <v>446</v>
      </c>
      <c r="E37320" s="2"/>
      <c r="F37320" s="2"/>
      <c r="G37320" s="2"/>
      <c r="H37320" s="2"/>
    </row>
    <row r="37321" spans="2:8">
      <c r="B37321" s="2" t="s">
        <v>37764</v>
      </c>
      <c r="C37321" s="2">
        <v>42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37765</v>
      </c>
      <c r="C37322" s="2">
        <v>47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37766</v>
      </c>
      <c r="C37323" s="2">
        <v>47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37767</v>
      </c>
      <c r="C37324" s="2">
        <v>46</v>
      </c>
      <c r="D37324" s="2" t="s">
        <v>446</v>
      </c>
      <c r="E37324" s="2"/>
      <c r="F37324" s="2"/>
      <c r="G37324" s="2"/>
      <c r="H37324" s="2"/>
    </row>
    <row r="37325" spans="2:8">
      <c r="B37325" s="2" t="s">
        <v>37768</v>
      </c>
      <c r="C37325" s="2">
        <v>50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37769</v>
      </c>
      <c r="C37326" s="2">
        <v>53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37770</v>
      </c>
      <c r="C37327" s="2">
        <v>53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37771</v>
      </c>
      <c r="C37328" s="2">
        <v>53</v>
      </c>
      <c r="D37328" s="2" t="s">
        <v>446</v>
      </c>
      <c r="E37328" s="2"/>
      <c r="F37328" s="2"/>
      <c r="G37328" s="2"/>
      <c r="H37328" s="2"/>
    </row>
    <row r="37329" spans="2:8">
      <c r="B37329" s="2" t="s">
        <v>37772</v>
      </c>
      <c r="C37329" s="2">
        <v>45</v>
      </c>
      <c r="D37329" s="2" t="s">
        <v>446</v>
      </c>
      <c r="E37329" s="2"/>
      <c r="F37329" s="2"/>
      <c r="G37329" s="2"/>
      <c r="H37329" s="2"/>
    </row>
    <row r="37330" spans="2:8">
      <c r="B37330" s="2" t="s">
        <v>37773</v>
      </c>
      <c r="C37330" s="2">
        <v>53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37774</v>
      </c>
      <c r="C37331" s="2">
        <v>53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37775</v>
      </c>
      <c r="C37332" s="2">
        <v>61</v>
      </c>
      <c r="D37332" s="2" t="s">
        <v>446</v>
      </c>
      <c r="E37332" s="2"/>
      <c r="F37332" s="2"/>
      <c r="G37332" s="2"/>
      <c r="H37332" s="2"/>
    </row>
    <row r="37333" spans="2:8">
      <c r="B37333" s="2" t="s">
        <v>37776</v>
      </c>
      <c r="C37333" s="2">
        <v>47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37777</v>
      </c>
      <c r="C37334" s="2">
        <v>52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37778</v>
      </c>
      <c r="C37335" s="2">
        <v>57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37779</v>
      </c>
      <c r="C37336" s="2">
        <v>55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37780</v>
      </c>
      <c r="C37337" s="2">
        <v>56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37781</v>
      </c>
      <c r="C37338" s="2">
        <v>53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37782</v>
      </c>
      <c r="C37339" s="2">
        <v>36</v>
      </c>
      <c r="D37339" s="2" t="s">
        <v>446</v>
      </c>
      <c r="E37339" s="2"/>
      <c r="F37339" s="2"/>
      <c r="G37339" s="2"/>
      <c r="H37339" s="2"/>
    </row>
    <row r="37340" spans="2:8">
      <c r="B37340" s="2" t="s">
        <v>37783</v>
      </c>
      <c r="C37340" s="2">
        <v>60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37784</v>
      </c>
      <c r="C37341" s="2">
        <v>45</v>
      </c>
      <c r="D37341" s="2" t="s">
        <v>446</v>
      </c>
      <c r="E37341" s="2"/>
      <c r="F37341" s="2"/>
      <c r="G37341" s="2"/>
      <c r="H37341" s="2"/>
    </row>
    <row r="37342" spans="2:8">
      <c r="B37342" s="2" t="s">
        <v>37785</v>
      </c>
      <c r="C37342" s="2">
        <v>54</v>
      </c>
      <c r="D37342" s="2" t="s">
        <v>446</v>
      </c>
      <c r="E37342" s="2"/>
      <c r="F37342" s="2"/>
      <c r="G37342" s="2"/>
      <c r="H37342" s="2"/>
    </row>
    <row r="37343" spans="2:8">
      <c r="B37343" s="2" t="s">
        <v>37786</v>
      </c>
      <c r="C37343" s="2">
        <v>59</v>
      </c>
      <c r="D37343" s="2" t="s">
        <v>446</v>
      </c>
      <c r="E37343" s="2"/>
      <c r="F37343" s="2"/>
      <c r="G37343" s="2"/>
      <c r="H37343" s="2"/>
    </row>
    <row r="37344" spans="2:8">
      <c r="B37344" s="2" t="s">
        <v>37787</v>
      </c>
      <c r="C37344" s="2">
        <v>62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37788</v>
      </c>
      <c r="C37345" s="2">
        <v>59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37789</v>
      </c>
      <c r="C37346" s="2">
        <v>57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37790</v>
      </c>
      <c r="C37347" s="2">
        <v>61</v>
      </c>
      <c r="D37347" s="2" t="s">
        <v>446</v>
      </c>
      <c r="E37347" s="2"/>
      <c r="F37347" s="2"/>
      <c r="G37347" s="2"/>
      <c r="H37347" s="2"/>
    </row>
    <row r="37348" spans="2:8">
      <c r="B37348" s="2" t="s">
        <v>37791</v>
      </c>
      <c r="C37348" s="2">
        <v>60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37792</v>
      </c>
      <c r="C37349" s="2">
        <v>55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37793</v>
      </c>
      <c r="C37350" s="2">
        <v>44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37794</v>
      </c>
      <c r="C37351" s="2">
        <v>50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37795</v>
      </c>
      <c r="C37352" s="2">
        <v>48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37796</v>
      </c>
      <c r="C37353" s="2">
        <v>51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37797</v>
      </c>
      <c r="C37354" s="2">
        <v>50</v>
      </c>
      <c r="D37354" s="2" t="s">
        <v>446</v>
      </c>
      <c r="E37354" s="2"/>
      <c r="F37354" s="2"/>
      <c r="G37354" s="2"/>
      <c r="H37354" s="2"/>
    </row>
    <row r="37355" spans="2:8">
      <c r="B37355" s="2" t="s">
        <v>37798</v>
      </c>
      <c r="C37355" s="2">
        <v>52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37799</v>
      </c>
      <c r="C37356" s="2">
        <v>65</v>
      </c>
      <c r="D37356" s="2" t="s">
        <v>446</v>
      </c>
      <c r="E37356" s="2"/>
      <c r="F37356" s="2"/>
      <c r="G37356" s="2"/>
      <c r="H37356" s="2"/>
    </row>
    <row r="37357" spans="2:8">
      <c r="B37357" s="2" t="s">
        <v>37800</v>
      </c>
      <c r="C37357" s="2">
        <v>57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37801</v>
      </c>
      <c r="C37358" s="2">
        <v>47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37802</v>
      </c>
      <c r="C37359" s="2">
        <v>52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37803</v>
      </c>
      <c r="C37360" s="2">
        <v>53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37804</v>
      </c>
      <c r="C37361" s="2">
        <v>46</v>
      </c>
      <c r="D37361" s="2" t="s">
        <v>446</v>
      </c>
      <c r="E37361" s="2"/>
      <c r="F37361" s="2"/>
      <c r="G37361" s="2"/>
      <c r="H37361" s="2"/>
    </row>
    <row r="37362" spans="2:8">
      <c r="B37362" s="2" t="s">
        <v>37805</v>
      </c>
      <c r="C37362" s="2">
        <v>47</v>
      </c>
      <c r="D37362" s="2" t="s">
        <v>446</v>
      </c>
      <c r="E37362" s="2"/>
      <c r="F37362" s="2"/>
      <c r="G37362" s="2"/>
      <c r="H37362" s="2"/>
    </row>
    <row r="37363" spans="2:8">
      <c r="B37363" s="2" t="s">
        <v>37806</v>
      </c>
      <c r="C37363" s="2">
        <v>43</v>
      </c>
      <c r="D37363" s="2" t="s">
        <v>446</v>
      </c>
      <c r="E37363" s="2"/>
      <c r="F37363" s="2"/>
      <c r="G37363" s="2"/>
      <c r="H37363" s="2"/>
    </row>
    <row r="37364" spans="2:8">
      <c r="B37364" s="2" t="s">
        <v>37807</v>
      </c>
      <c r="C37364" s="2">
        <v>51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37808</v>
      </c>
      <c r="C37365" s="2">
        <v>51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37809</v>
      </c>
      <c r="C37366" s="2">
        <v>46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37810</v>
      </c>
      <c r="C37367" s="2">
        <v>63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37811</v>
      </c>
      <c r="C37368" s="2">
        <v>45</v>
      </c>
      <c r="D37368" s="2" t="s">
        <v>446</v>
      </c>
      <c r="E37368" s="2"/>
      <c r="F37368" s="2"/>
      <c r="G37368" s="2"/>
      <c r="H37368" s="2"/>
    </row>
    <row r="37369" spans="2:8">
      <c r="B37369" s="2" t="s">
        <v>37812</v>
      </c>
      <c r="C37369" s="2">
        <v>40</v>
      </c>
      <c r="D37369" s="2" t="s">
        <v>446</v>
      </c>
      <c r="E37369" s="2"/>
      <c r="F37369" s="2"/>
      <c r="G37369" s="2"/>
      <c r="H37369" s="2"/>
    </row>
    <row r="37370" spans="2:8">
      <c r="B37370" s="2" t="s">
        <v>37813</v>
      </c>
      <c r="C37370" s="2">
        <v>46</v>
      </c>
      <c r="D37370" s="2" t="s">
        <v>446</v>
      </c>
      <c r="E37370" s="2"/>
      <c r="F37370" s="2"/>
      <c r="G37370" s="2"/>
      <c r="H37370" s="2"/>
    </row>
    <row r="37371" spans="2:8">
      <c r="B37371" s="2" t="s">
        <v>37814</v>
      </c>
      <c r="C37371" s="2">
        <v>49</v>
      </c>
      <c r="D37371" s="2" t="s">
        <v>446</v>
      </c>
      <c r="E37371" s="2"/>
      <c r="F37371" s="2"/>
      <c r="G37371" s="2"/>
      <c r="H37371" s="2"/>
    </row>
    <row r="37372" spans="2:8">
      <c r="B37372" s="2" t="s">
        <v>37815</v>
      </c>
      <c r="C37372" s="2">
        <v>47</v>
      </c>
      <c r="D37372" s="2" t="s">
        <v>446</v>
      </c>
      <c r="E37372" s="2"/>
      <c r="F37372" s="2"/>
      <c r="G37372" s="2"/>
      <c r="H37372" s="2"/>
    </row>
    <row r="37373" spans="2:8">
      <c r="B37373" s="2" t="s">
        <v>37816</v>
      </c>
      <c r="C37373" s="2">
        <v>52</v>
      </c>
      <c r="D37373" s="2" t="s">
        <v>446</v>
      </c>
      <c r="E37373" s="2"/>
      <c r="F37373" s="2"/>
      <c r="G37373" s="2"/>
      <c r="H37373" s="2"/>
    </row>
    <row r="37374" spans="2:8">
      <c r="B37374" s="2" t="s">
        <v>37817</v>
      </c>
      <c r="C37374" s="2">
        <v>55</v>
      </c>
      <c r="D37374" s="2" t="s">
        <v>446</v>
      </c>
      <c r="E37374" s="2"/>
      <c r="F37374" s="2"/>
      <c r="G37374" s="2"/>
      <c r="H37374" s="2"/>
    </row>
    <row r="37375" spans="2:8">
      <c r="B37375" s="2" t="s">
        <v>37818</v>
      </c>
      <c r="C37375" s="2">
        <v>51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37819</v>
      </c>
      <c r="C37376" s="2">
        <v>56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37820</v>
      </c>
      <c r="C37377" s="2">
        <v>59</v>
      </c>
      <c r="D37377" s="2" t="s">
        <v>446</v>
      </c>
      <c r="E37377" s="2"/>
      <c r="F37377" s="2"/>
      <c r="G37377" s="2"/>
      <c r="H37377" s="2"/>
    </row>
    <row r="37378" spans="2:8">
      <c r="B37378" s="2" t="s">
        <v>37821</v>
      </c>
      <c r="C37378" s="2">
        <v>52</v>
      </c>
      <c r="D37378" s="2" t="s">
        <v>446</v>
      </c>
      <c r="E37378" s="2"/>
      <c r="F37378" s="2"/>
      <c r="G37378" s="2"/>
      <c r="H37378" s="2"/>
    </row>
    <row r="37379" spans="2:8">
      <c r="B37379" s="2" t="s">
        <v>37822</v>
      </c>
      <c r="C37379" s="2">
        <v>52</v>
      </c>
      <c r="D37379" s="2" t="s">
        <v>446</v>
      </c>
      <c r="E37379" s="2"/>
      <c r="F37379" s="2"/>
      <c r="G37379" s="2"/>
      <c r="H37379" s="2"/>
    </row>
    <row r="37380" spans="2:8">
      <c r="B37380" s="2" t="s">
        <v>37823</v>
      </c>
      <c r="C37380" s="2">
        <v>57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37824</v>
      </c>
      <c r="C37381" s="2">
        <v>56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37825</v>
      </c>
      <c r="C37382" s="2">
        <v>43</v>
      </c>
      <c r="D37382" s="2" t="s">
        <v>446</v>
      </c>
      <c r="E37382" s="2"/>
      <c r="F37382" s="2"/>
      <c r="G37382" s="2"/>
      <c r="H37382" s="2"/>
    </row>
    <row r="37383" spans="2:8">
      <c r="B37383" s="2" t="s">
        <v>37826</v>
      </c>
      <c r="C37383" s="2">
        <v>55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37827</v>
      </c>
      <c r="C37384" s="2">
        <v>48</v>
      </c>
      <c r="D37384" s="2" t="s">
        <v>446</v>
      </c>
      <c r="E37384" s="2"/>
      <c r="F37384" s="2"/>
      <c r="G37384" s="2"/>
      <c r="H37384" s="2"/>
    </row>
    <row r="37385" spans="2:8">
      <c r="B37385" s="2" t="s">
        <v>37828</v>
      </c>
      <c r="C37385" s="2">
        <v>46</v>
      </c>
      <c r="D37385" s="2" t="s">
        <v>446</v>
      </c>
      <c r="E37385" s="2"/>
      <c r="F37385" s="2"/>
      <c r="G37385" s="2"/>
      <c r="H37385" s="2"/>
    </row>
    <row r="37386" spans="2:8">
      <c r="B37386" s="2" t="s">
        <v>37829</v>
      </c>
      <c r="C37386" s="2">
        <v>49</v>
      </c>
      <c r="D37386" s="2" t="s">
        <v>446</v>
      </c>
      <c r="E37386" s="2"/>
      <c r="F37386" s="2"/>
      <c r="G37386" s="2"/>
      <c r="H37386" s="2"/>
    </row>
    <row r="37387" spans="2:8">
      <c r="B37387" s="2" t="s">
        <v>37830</v>
      </c>
      <c r="C37387" s="2">
        <v>57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37831</v>
      </c>
      <c r="C37388" s="2">
        <v>59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37832</v>
      </c>
      <c r="C37389" s="2">
        <v>45</v>
      </c>
      <c r="D37389" s="2" t="s">
        <v>446</v>
      </c>
      <c r="E37389" s="2"/>
      <c r="F37389" s="2"/>
      <c r="G37389" s="2"/>
      <c r="H37389" s="2"/>
    </row>
    <row r="37390" spans="2:8">
      <c r="B37390" s="2" t="s">
        <v>37833</v>
      </c>
      <c r="C37390" s="2">
        <v>43</v>
      </c>
      <c r="D37390" s="2" t="s">
        <v>446</v>
      </c>
      <c r="E37390" s="2"/>
      <c r="F37390" s="2"/>
      <c r="G37390" s="2"/>
      <c r="H37390" s="2"/>
    </row>
    <row r="37391" spans="2:8">
      <c r="B37391" s="2" t="s">
        <v>37834</v>
      </c>
      <c r="C37391" s="2">
        <v>45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37835</v>
      </c>
      <c r="C37392" s="2">
        <v>48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37836</v>
      </c>
      <c r="C37393" s="2">
        <v>47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37837</v>
      </c>
      <c r="C37394" s="2">
        <v>60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37838</v>
      </c>
      <c r="C37395" s="2">
        <v>43</v>
      </c>
      <c r="D37395" s="2" t="s">
        <v>446</v>
      </c>
      <c r="E37395" s="2"/>
      <c r="F37395" s="2"/>
      <c r="G37395" s="2"/>
      <c r="H37395" s="2"/>
    </row>
    <row r="37396" spans="2:8">
      <c r="B37396" s="2" t="s">
        <v>37839</v>
      </c>
      <c r="C37396" s="2">
        <v>42</v>
      </c>
      <c r="D37396" s="2" t="s">
        <v>446</v>
      </c>
      <c r="E37396" s="2"/>
      <c r="F37396" s="2"/>
      <c r="G37396" s="2"/>
      <c r="H37396" s="2"/>
    </row>
    <row r="37397" spans="2:8">
      <c r="B37397" s="2" t="s">
        <v>37840</v>
      </c>
      <c r="C37397" s="2">
        <v>49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37841</v>
      </c>
      <c r="C37398" s="2">
        <v>40</v>
      </c>
      <c r="D37398" s="2" t="s">
        <v>446</v>
      </c>
      <c r="E37398" s="2"/>
      <c r="F37398" s="2"/>
      <c r="G37398" s="2"/>
      <c r="H37398" s="2"/>
    </row>
    <row r="37399" spans="2:8">
      <c r="B37399" s="2" t="s">
        <v>37842</v>
      </c>
      <c r="C37399" s="2">
        <v>50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37843</v>
      </c>
      <c r="C37400" s="2">
        <v>68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37844</v>
      </c>
      <c r="C37401" s="2">
        <v>49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37845</v>
      </c>
      <c r="C37402" s="2">
        <v>62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37846</v>
      </c>
      <c r="C37403" s="2">
        <v>63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37847</v>
      </c>
      <c r="C37404" s="2">
        <v>48</v>
      </c>
      <c r="D37404" s="2" t="s">
        <v>446</v>
      </c>
      <c r="E37404" s="2"/>
      <c r="F37404" s="2"/>
      <c r="G37404" s="2"/>
      <c r="H37404" s="2"/>
    </row>
    <row r="37405" spans="2:8">
      <c r="B37405" s="2" t="s">
        <v>37848</v>
      </c>
      <c r="C37405" s="2">
        <v>58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37849</v>
      </c>
      <c r="C37406" s="2">
        <v>63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37850</v>
      </c>
      <c r="C37407" s="2">
        <v>58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37851</v>
      </c>
      <c r="C37408" s="2">
        <v>54</v>
      </c>
      <c r="D37408" s="2" t="s">
        <v>446</v>
      </c>
      <c r="E37408" s="2"/>
      <c r="F37408" s="2"/>
      <c r="G37408" s="2"/>
      <c r="H37408" s="2"/>
    </row>
    <row r="37409" spans="2:8">
      <c r="B37409" s="2" t="s">
        <v>37852</v>
      </c>
      <c r="C37409" s="2">
        <v>52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37853</v>
      </c>
      <c r="C37410" s="2">
        <v>46</v>
      </c>
      <c r="D37410" s="2" t="s">
        <v>446</v>
      </c>
      <c r="E37410" s="2"/>
      <c r="F37410" s="2"/>
      <c r="G37410" s="2"/>
      <c r="H37410" s="2"/>
    </row>
    <row r="37411" spans="2:8">
      <c r="B37411" s="2" t="s">
        <v>37854</v>
      </c>
      <c r="C37411" s="2">
        <v>48</v>
      </c>
      <c r="D37411" s="2" t="s">
        <v>446</v>
      </c>
      <c r="E37411" s="2"/>
      <c r="F37411" s="2"/>
      <c r="G37411" s="2"/>
      <c r="H37411" s="2"/>
    </row>
    <row r="37412" spans="2:8">
      <c r="B37412" s="2" t="s">
        <v>37855</v>
      </c>
      <c r="C37412" s="2">
        <v>48</v>
      </c>
      <c r="D37412" s="2" t="s">
        <v>446</v>
      </c>
      <c r="E37412" s="2"/>
      <c r="F37412" s="2"/>
      <c r="G37412" s="2"/>
      <c r="H37412" s="2"/>
    </row>
    <row r="37413" spans="2:8">
      <c r="B37413" s="2" t="s">
        <v>37856</v>
      </c>
      <c r="C37413" s="2">
        <v>44</v>
      </c>
      <c r="D37413" s="2" t="s">
        <v>446</v>
      </c>
      <c r="E37413" s="2"/>
      <c r="F37413" s="2"/>
      <c r="G37413" s="2"/>
      <c r="H37413" s="2"/>
    </row>
    <row r="37414" spans="2:8">
      <c r="B37414" s="2" t="s">
        <v>37857</v>
      </c>
      <c r="C37414" s="2">
        <v>44</v>
      </c>
      <c r="D37414" s="2" t="s">
        <v>446</v>
      </c>
      <c r="E37414" s="2"/>
      <c r="F37414" s="2"/>
      <c r="G37414" s="2"/>
      <c r="H37414" s="2"/>
    </row>
    <row r="37415" spans="2:8">
      <c r="B37415" s="2" t="s">
        <v>37858</v>
      </c>
      <c r="C37415" s="2">
        <v>41</v>
      </c>
      <c r="D37415" s="2" t="s">
        <v>446</v>
      </c>
      <c r="E37415" s="2"/>
      <c r="F37415" s="2"/>
      <c r="G37415" s="2"/>
      <c r="H37415" s="2"/>
    </row>
    <row r="37416" spans="2:8">
      <c r="B37416" s="2" t="s">
        <v>37859</v>
      </c>
      <c r="C37416" s="2">
        <v>43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37860</v>
      </c>
      <c r="C37417" s="2">
        <v>50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37861</v>
      </c>
      <c r="C37418" s="2">
        <v>48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37862</v>
      </c>
      <c r="C37419" s="2">
        <v>47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37863</v>
      </c>
      <c r="C37420" s="2">
        <v>50</v>
      </c>
      <c r="D37420" s="2" t="s">
        <v>446</v>
      </c>
      <c r="E37420" s="2"/>
      <c r="F37420" s="2"/>
      <c r="G37420" s="2"/>
      <c r="H37420" s="2"/>
    </row>
    <row r="37421" spans="2:8">
      <c r="B37421" s="2" t="s">
        <v>37864</v>
      </c>
      <c r="C37421" s="2">
        <v>51</v>
      </c>
      <c r="D37421" s="2" t="s">
        <v>446</v>
      </c>
      <c r="E37421" s="2"/>
      <c r="F37421" s="2"/>
      <c r="G37421" s="2"/>
      <c r="H37421" s="2"/>
    </row>
    <row r="37422" spans="2:8">
      <c r="B37422" s="2" t="s">
        <v>37865</v>
      </c>
      <c r="C37422" s="2">
        <v>49</v>
      </c>
      <c r="D37422" s="2" t="s">
        <v>446</v>
      </c>
      <c r="E37422" s="2"/>
      <c r="F37422" s="2"/>
      <c r="G37422" s="2"/>
      <c r="H37422" s="2"/>
    </row>
    <row r="37423" spans="2:8">
      <c r="B37423" s="2" t="s">
        <v>37866</v>
      </c>
      <c r="C37423" s="2">
        <v>56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37867</v>
      </c>
      <c r="C37424" s="2">
        <v>37</v>
      </c>
      <c r="D37424" s="2" t="s">
        <v>446</v>
      </c>
      <c r="E37424" s="2"/>
      <c r="F37424" s="2"/>
      <c r="G37424" s="2"/>
      <c r="H37424" s="2"/>
    </row>
    <row r="37425" spans="2:8">
      <c r="B37425" s="2" t="s">
        <v>37868</v>
      </c>
      <c r="C37425" s="2">
        <v>30</v>
      </c>
      <c r="D37425" s="2" t="s">
        <v>446</v>
      </c>
      <c r="E37425" s="2"/>
      <c r="F37425" s="2"/>
      <c r="G37425" s="2"/>
      <c r="H37425" s="2"/>
    </row>
    <row r="37426" spans="2:8">
      <c r="B37426" s="2" t="s">
        <v>37869</v>
      </c>
      <c r="C37426" s="2">
        <v>57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37870</v>
      </c>
      <c r="C37427" s="2">
        <v>58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37871</v>
      </c>
      <c r="C37428" s="2">
        <v>44</v>
      </c>
      <c r="D37428" s="2" t="s">
        <v>446</v>
      </c>
      <c r="E37428" s="2"/>
      <c r="F37428" s="2"/>
      <c r="G37428" s="2"/>
      <c r="H37428" s="2"/>
    </row>
    <row r="37429" spans="2:8">
      <c r="B37429" s="2" t="s">
        <v>37872</v>
      </c>
      <c r="C37429" s="2">
        <v>55</v>
      </c>
      <c r="D37429" s="2" t="s">
        <v>446</v>
      </c>
      <c r="E37429" s="2"/>
      <c r="F37429" s="2"/>
      <c r="G37429" s="2"/>
      <c r="H37429" s="2"/>
    </row>
    <row r="37430" spans="2:8">
      <c r="B37430" s="2" t="s">
        <v>37873</v>
      </c>
      <c r="C37430" s="2">
        <v>55</v>
      </c>
      <c r="D37430" s="2" t="s">
        <v>446</v>
      </c>
      <c r="E37430" s="2"/>
      <c r="F37430" s="2"/>
      <c r="G37430" s="2"/>
      <c r="H37430" s="2"/>
    </row>
    <row r="37431" spans="2:8">
      <c r="B37431" s="2" t="s">
        <v>37874</v>
      </c>
      <c r="C37431" s="2">
        <v>36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37875</v>
      </c>
      <c r="C37432" s="2">
        <v>39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37876</v>
      </c>
      <c r="C37433" s="2">
        <v>59</v>
      </c>
      <c r="D37433" s="2" t="s">
        <v>446</v>
      </c>
      <c r="E37433" s="2"/>
      <c r="F37433" s="2"/>
      <c r="G37433" s="2"/>
      <c r="H37433" s="2"/>
    </row>
    <row r="37434" spans="2:8">
      <c r="B37434" s="2" t="s">
        <v>37877</v>
      </c>
      <c r="C37434" s="2">
        <v>59</v>
      </c>
      <c r="D37434" s="2" t="s">
        <v>446</v>
      </c>
      <c r="E37434" s="2"/>
      <c r="F37434" s="2"/>
      <c r="G37434" s="2"/>
      <c r="H37434" s="2"/>
    </row>
    <row r="37435" spans="2:8">
      <c r="B37435" s="2" t="s">
        <v>37878</v>
      </c>
      <c r="C37435" s="2">
        <v>53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37879</v>
      </c>
      <c r="C37436" s="2">
        <v>61</v>
      </c>
      <c r="D37436" s="2" t="s">
        <v>446</v>
      </c>
      <c r="E37436" s="2"/>
      <c r="F37436" s="2"/>
      <c r="G37436" s="2"/>
      <c r="H37436" s="2"/>
    </row>
    <row r="37437" spans="2:8">
      <c r="B37437" s="2" t="s">
        <v>37880</v>
      </c>
      <c r="C37437" s="2">
        <v>54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37881</v>
      </c>
      <c r="C37438" s="2">
        <v>57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37882</v>
      </c>
      <c r="C37439" s="2">
        <v>58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37883</v>
      </c>
      <c r="C37440" s="2">
        <v>64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37884</v>
      </c>
      <c r="C37441" s="2">
        <v>47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37885</v>
      </c>
      <c r="C37442" s="2">
        <v>52</v>
      </c>
      <c r="D37442" s="2" t="s">
        <v>446</v>
      </c>
      <c r="E37442" s="2"/>
      <c r="F37442" s="2"/>
      <c r="G37442" s="2"/>
      <c r="H37442" s="2"/>
    </row>
    <row r="37443" spans="2:8">
      <c r="B37443" s="2" t="s">
        <v>37886</v>
      </c>
      <c r="C37443" s="2">
        <v>59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37887</v>
      </c>
      <c r="C37444" s="2">
        <v>55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37888</v>
      </c>
      <c r="C37445" s="2">
        <v>56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37889</v>
      </c>
      <c r="C37446" s="2">
        <v>60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37890</v>
      </c>
      <c r="C37447" s="2">
        <v>69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37891</v>
      </c>
      <c r="C37448" s="2">
        <v>56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37892</v>
      </c>
      <c r="C37449" s="2">
        <v>59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37893</v>
      </c>
      <c r="C37450" s="2">
        <v>50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37894</v>
      </c>
      <c r="C37451" s="2">
        <v>56</v>
      </c>
      <c r="D37451" s="2" t="s">
        <v>446</v>
      </c>
      <c r="E37451" s="2"/>
      <c r="F37451" s="2"/>
      <c r="G37451" s="2"/>
      <c r="H37451" s="2"/>
    </row>
    <row r="37452" spans="2:8">
      <c r="B37452" s="2" t="s">
        <v>37895</v>
      </c>
      <c r="C37452" s="2">
        <v>50</v>
      </c>
      <c r="D37452" s="2" t="s">
        <v>446</v>
      </c>
      <c r="E37452" s="2"/>
      <c r="F37452" s="2"/>
      <c r="G37452" s="2"/>
      <c r="H37452" s="2"/>
    </row>
    <row r="37453" spans="2:8">
      <c r="B37453" s="2" t="s">
        <v>37896</v>
      </c>
      <c r="C37453" s="2">
        <v>52</v>
      </c>
      <c r="D37453" s="2" t="s">
        <v>446</v>
      </c>
      <c r="E37453" s="2"/>
      <c r="F37453" s="2"/>
      <c r="G37453" s="2"/>
      <c r="H37453" s="2"/>
    </row>
    <row r="37454" spans="2:8">
      <c r="B37454" s="2" t="s">
        <v>37897</v>
      </c>
      <c r="C37454" s="2">
        <v>55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37898</v>
      </c>
      <c r="C37455" s="2">
        <v>47</v>
      </c>
      <c r="D37455" s="2" t="s">
        <v>446</v>
      </c>
      <c r="E37455" s="2"/>
      <c r="F37455" s="2"/>
      <c r="G37455" s="2"/>
      <c r="H37455" s="2"/>
    </row>
    <row r="37456" spans="2:8">
      <c r="B37456" s="2" t="s">
        <v>37899</v>
      </c>
      <c r="C37456" s="2">
        <v>47</v>
      </c>
      <c r="D37456" s="2" t="s">
        <v>446</v>
      </c>
      <c r="E37456" s="2"/>
      <c r="F37456" s="2"/>
      <c r="G37456" s="2"/>
      <c r="H37456" s="2"/>
    </row>
    <row r="37457" spans="2:8">
      <c r="B37457" s="2" t="s">
        <v>37900</v>
      </c>
      <c r="C37457" s="2">
        <v>49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37901</v>
      </c>
      <c r="C37458" s="2">
        <v>58</v>
      </c>
      <c r="D37458" s="2" t="s">
        <v>446</v>
      </c>
      <c r="E37458" s="2"/>
      <c r="F37458" s="2"/>
      <c r="G37458" s="2"/>
      <c r="H37458" s="2"/>
    </row>
    <row r="37459" spans="2:8">
      <c r="B37459" s="2" t="s">
        <v>37902</v>
      </c>
      <c r="C37459" s="2">
        <v>66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37903</v>
      </c>
      <c r="C37460" s="2">
        <v>67</v>
      </c>
      <c r="D37460" s="2" t="s">
        <v>446</v>
      </c>
      <c r="E37460" s="2"/>
      <c r="F37460" s="2"/>
      <c r="G37460" s="2"/>
      <c r="H37460" s="2"/>
    </row>
    <row r="37461" spans="2:8">
      <c r="B37461" s="2" t="s">
        <v>37904</v>
      </c>
      <c r="C37461" s="2">
        <v>55</v>
      </c>
      <c r="D37461" s="2" t="s">
        <v>446</v>
      </c>
      <c r="E37461" s="2"/>
      <c r="F37461" s="2"/>
      <c r="G37461" s="2"/>
      <c r="H37461" s="2"/>
    </row>
    <row r="37462" spans="2:8">
      <c r="B37462" s="2" t="s">
        <v>37905</v>
      </c>
      <c r="C37462" s="2">
        <v>47</v>
      </c>
      <c r="D37462" s="2" t="s">
        <v>446</v>
      </c>
      <c r="E37462" s="2"/>
      <c r="F37462" s="2"/>
      <c r="G37462" s="2"/>
      <c r="H37462" s="2"/>
    </row>
    <row r="37463" spans="2:8">
      <c r="B37463" s="2" t="s">
        <v>37906</v>
      </c>
      <c r="C37463" s="2">
        <v>70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37907</v>
      </c>
      <c r="C37464" s="2">
        <v>52</v>
      </c>
      <c r="D37464" s="2" t="s">
        <v>446</v>
      </c>
      <c r="E37464" s="2"/>
      <c r="F37464" s="2"/>
      <c r="G37464" s="2"/>
      <c r="H37464" s="2"/>
    </row>
    <row r="37465" spans="2:8">
      <c r="B37465" s="2" t="s">
        <v>37908</v>
      </c>
      <c r="C37465" s="2">
        <v>49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37909</v>
      </c>
      <c r="C37466" s="2">
        <v>44</v>
      </c>
      <c r="D37466" s="2" t="s">
        <v>446</v>
      </c>
      <c r="E37466" s="2"/>
      <c r="F37466" s="2"/>
      <c r="G37466" s="2"/>
      <c r="H37466" s="2"/>
    </row>
    <row r="37467" spans="2:8">
      <c r="B37467" s="2" t="s">
        <v>37910</v>
      </c>
      <c r="C37467" s="2">
        <v>42</v>
      </c>
      <c r="D37467" s="2" t="s">
        <v>446</v>
      </c>
      <c r="E37467" s="2"/>
      <c r="F37467" s="2"/>
      <c r="G37467" s="2"/>
      <c r="H37467" s="2"/>
    </row>
    <row r="37468" spans="2:8">
      <c r="B37468" s="2" t="s">
        <v>37911</v>
      </c>
      <c r="C37468" s="2">
        <v>46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37912</v>
      </c>
      <c r="C37469" s="2">
        <v>44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37913</v>
      </c>
      <c r="C37470" s="2">
        <v>57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37914</v>
      </c>
      <c r="C37471" s="2">
        <v>53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37915</v>
      </c>
      <c r="C37472" s="2">
        <v>61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37916</v>
      </c>
      <c r="C37473" s="2">
        <v>50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37917</v>
      </c>
      <c r="C37474" s="2">
        <v>42</v>
      </c>
      <c r="D37474" s="2" t="s">
        <v>446</v>
      </c>
      <c r="E37474" s="2"/>
      <c r="F37474" s="2"/>
      <c r="G37474" s="2"/>
      <c r="H37474" s="2"/>
    </row>
    <row r="37475" spans="2:8">
      <c r="B37475" s="2" t="s">
        <v>37918</v>
      </c>
      <c r="C37475" s="2">
        <v>54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37919</v>
      </c>
      <c r="C37476" s="2">
        <v>59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37920</v>
      </c>
      <c r="C37477" s="2">
        <v>47</v>
      </c>
      <c r="D37477" s="2" t="s">
        <v>446</v>
      </c>
      <c r="E37477" s="2"/>
      <c r="F37477" s="2"/>
      <c r="G37477" s="2"/>
      <c r="H37477" s="2"/>
    </row>
    <row r="37478" spans="2:8">
      <c r="B37478" s="2" t="s">
        <v>37921</v>
      </c>
      <c r="C37478" s="2">
        <v>60</v>
      </c>
      <c r="D37478" s="2" t="s">
        <v>446</v>
      </c>
      <c r="E37478" s="2"/>
      <c r="F37478" s="2"/>
      <c r="G37478" s="2"/>
      <c r="H37478" s="2"/>
    </row>
    <row r="37479" spans="2:8">
      <c r="B37479" s="2" t="s">
        <v>37922</v>
      </c>
      <c r="C37479" s="2">
        <v>58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37923</v>
      </c>
      <c r="C37480" s="2">
        <v>58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37924</v>
      </c>
      <c r="C37481" s="2">
        <v>53</v>
      </c>
      <c r="D37481" s="2" t="s">
        <v>446</v>
      </c>
      <c r="E37481" s="2"/>
      <c r="F37481" s="2"/>
      <c r="G37481" s="2"/>
      <c r="H37481" s="2"/>
    </row>
    <row r="37482" spans="2:8">
      <c r="B37482" s="2" t="s">
        <v>37925</v>
      </c>
      <c r="C37482" s="2">
        <v>43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37926</v>
      </c>
      <c r="C37483" s="2">
        <v>44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37927</v>
      </c>
      <c r="C37484" s="2">
        <v>49</v>
      </c>
      <c r="D37484" s="2" t="s">
        <v>446</v>
      </c>
      <c r="E37484" s="2"/>
      <c r="F37484" s="2"/>
      <c r="G37484" s="2"/>
      <c r="H37484" s="2"/>
    </row>
    <row r="37485" spans="2:8">
      <c r="B37485" s="2" t="s">
        <v>37928</v>
      </c>
      <c r="C37485" s="2">
        <v>36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37929</v>
      </c>
      <c r="C37486" s="2">
        <v>42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37930</v>
      </c>
      <c r="C37487" s="2">
        <v>43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37931</v>
      </c>
      <c r="C37488" s="2">
        <v>40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37932</v>
      </c>
      <c r="C37489" s="2">
        <v>51</v>
      </c>
      <c r="D37489" s="2" t="s">
        <v>446</v>
      </c>
      <c r="E37489" s="2"/>
      <c r="F37489" s="2"/>
      <c r="G37489" s="2"/>
      <c r="H37489" s="2"/>
    </row>
    <row r="37490" spans="2:8">
      <c r="B37490" s="2" t="s">
        <v>37933</v>
      </c>
      <c r="C37490" s="2">
        <v>46</v>
      </c>
      <c r="D37490" s="2" t="s">
        <v>446</v>
      </c>
      <c r="E37490" s="2"/>
      <c r="F37490" s="2"/>
      <c r="G37490" s="2"/>
      <c r="H37490" s="2"/>
    </row>
    <row r="37491" spans="2:8">
      <c r="B37491" s="2" t="s">
        <v>37934</v>
      </c>
      <c r="C37491" s="2">
        <v>49</v>
      </c>
      <c r="D37491" s="2" t="s">
        <v>446</v>
      </c>
      <c r="E37491" s="2"/>
      <c r="F37491" s="2"/>
      <c r="G37491" s="2"/>
      <c r="H37491" s="2"/>
    </row>
    <row r="37492" spans="2:8">
      <c r="B37492" s="2" t="s">
        <v>37935</v>
      </c>
      <c r="C37492" s="2">
        <v>51</v>
      </c>
      <c r="D37492" s="2" t="s">
        <v>446</v>
      </c>
      <c r="E37492" s="2"/>
      <c r="F37492" s="2"/>
      <c r="G37492" s="2"/>
      <c r="H37492" s="2"/>
    </row>
    <row r="37493" spans="2:8">
      <c r="B37493" s="2" t="s">
        <v>37936</v>
      </c>
      <c r="C37493" s="2">
        <v>54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37937</v>
      </c>
      <c r="C37494" s="2">
        <v>56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37938</v>
      </c>
      <c r="C37495" s="2">
        <v>48</v>
      </c>
      <c r="D37495" s="2" t="s">
        <v>446</v>
      </c>
      <c r="E37495" s="2"/>
      <c r="F37495" s="2"/>
      <c r="G37495" s="2"/>
      <c r="H37495" s="2"/>
    </row>
    <row r="37496" spans="2:8">
      <c r="B37496" s="2" t="s">
        <v>37939</v>
      </c>
      <c r="C37496" s="2">
        <v>43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37940</v>
      </c>
      <c r="C37497" s="2">
        <v>46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37941</v>
      </c>
      <c r="C37498" s="2">
        <v>56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37942</v>
      </c>
      <c r="C37499" s="2">
        <v>56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37943</v>
      </c>
      <c r="C37500" s="2">
        <v>53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37944</v>
      </c>
      <c r="C37501" s="2">
        <v>46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37945</v>
      </c>
      <c r="C37502" s="2">
        <v>49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37946</v>
      </c>
      <c r="C37503" s="2">
        <v>66</v>
      </c>
      <c r="D37503" s="2" t="s">
        <v>446</v>
      </c>
      <c r="E37503" s="2"/>
      <c r="F37503" s="2"/>
      <c r="G37503" s="2"/>
      <c r="H37503" s="2"/>
    </row>
    <row r="37504" spans="2:8">
      <c r="B37504" s="2" t="s">
        <v>37947</v>
      </c>
      <c r="C37504" s="2">
        <v>51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37948</v>
      </c>
      <c r="C37505" s="2">
        <v>53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37949</v>
      </c>
      <c r="C37506" s="2">
        <v>51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37950</v>
      </c>
      <c r="C37507" s="2">
        <v>50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37951</v>
      </c>
      <c r="C37508" s="2">
        <v>65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37952</v>
      </c>
      <c r="C37509" s="2">
        <v>54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37953</v>
      </c>
      <c r="C37510" s="2">
        <v>58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37954</v>
      </c>
      <c r="C37511" s="2">
        <v>51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37955</v>
      </c>
      <c r="C37512" s="2">
        <v>55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37956</v>
      </c>
      <c r="C37513" s="2">
        <v>46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37957</v>
      </c>
      <c r="C37514" s="2">
        <v>50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37958</v>
      </c>
      <c r="C37515" s="2">
        <v>52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37959</v>
      </c>
      <c r="C37516" s="2">
        <v>57</v>
      </c>
      <c r="D37516" s="2" t="s">
        <v>446</v>
      </c>
      <c r="E37516" s="2"/>
      <c r="F37516" s="2"/>
      <c r="G37516" s="2"/>
      <c r="H37516" s="2"/>
    </row>
    <row r="37517" spans="2:8">
      <c r="B37517" s="2" t="s">
        <v>37960</v>
      </c>
      <c r="C37517" s="2">
        <v>46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37961</v>
      </c>
      <c r="C37518" s="2">
        <v>46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37962</v>
      </c>
      <c r="C37519" s="2">
        <v>43</v>
      </c>
      <c r="D37519" s="2" t="s">
        <v>446</v>
      </c>
      <c r="E37519" s="2"/>
      <c r="F37519" s="2"/>
      <c r="G37519" s="2"/>
      <c r="H37519" s="2"/>
    </row>
    <row r="37520" spans="2:8">
      <c r="B37520" s="2" t="s">
        <v>37963</v>
      </c>
      <c r="C37520" s="2">
        <v>55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37964</v>
      </c>
      <c r="C37521" s="2">
        <v>45</v>
      </c>
      <c r="D37521" s="2" t="s">
        <v>446</v>
      </c>
      <c r="E37521" s="2"/>
      <c r="F37521" s="2"/>
      <c r="G37521" s="2"/>
      <c r="H37521" s="2"/>
    </row>
    <row r="37522" spans="2:8">
      <c r="B37522" s="2" t="s">
        <v>37965</v>
      </c>
      <c r="C37522" s="2">
        <v>63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37966</v>
      </c>
      <c r="C37523" s="2">
        <v>68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37967</v>
      </c>
      <c r="C37524" s="2">
        <v>53</v>
      </c>
      <c r="D37524" s="2" t="s">
        <v>446</v>
      </c>
      <c r="E37524" s="2"/>
      <c r="F37524" s="2"/>
      <c r="G37524" s="2"/>
      <c r="H37524" s="2"/>
    </row>
    <row r="37525" spans="2:8">
      <c r="B37525" s="2" t="s">
        <v>37968</v>
      </c>
      <c r="C37525" s="2">
        <v>52</v>
      </c>
      <c r="D37525" s="2" t="s">
        <v>446</v>
      </c>
      <c r="E37525" s="2"/>
      <c r="F37525" s="2"/>
      <c r="G37525" s="2"/>
      <c r="H37525" s="2"/>
    </row>
    <row r="37526" spans="2:8">
      <c r="B37526" s="2" t="s">
        <v>37969</v>
      </c>
      <c r="C37526" s="2">
        <v>50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37970</v>
      </c>
      <c r="C37527" s="2">
        <v>47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37971</v>
      </c>
      <c r="C37528" s="2">
        <v>48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37972</v>
      </c>
      <c r="C37529" s="2">
        <v>44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37973</v>
      </c>
      <c r="C37530" s="2">
        <v>48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37974</v>
      </c>
      <c r="C37531" s="2">
        <v>52</v>
      </c>
      <c r="D37531" s="2" t="s">
        <v>446</v>
      </c>
      <c r="E37531" s="2"/>
      <c r="F37531" s="2"/>
      <c r="G37531" s="2"/>
      <c r="H37531" s="2"/>
    </row>
    <row r="37532" spans="2:8">
      <c r="B37532" s="2" t="s">
        <v>37975</v>
      </c>
      <c r="C37532" s="2">
        <v>48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37976</v>
      </c>
      <c r="C37533" s="2">
        <v>52</v>
      </c>
      <c r="D37533" s="2" t="s">
        <v>446</v>
      </c>
      <c r="E37533" s="2"/>
      <c r="F37533" s="2"/>
      <c r="G37533" s="2"/>
      <c r="H37533" s="2"/>
    </row>
    <row r="37534" spans="2:8">
      <c r="B37534" s="2" t="s">
        <v>37977</v>
      </c>
      <c r="C37534" s="2">
        <v>45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37978</v>
      </c>
      <c r="C37535" s="2">
        <v>50</v>
      </c>
      <c r="D37535" s="2" t="s">
        <v>446</v>
      </c>
      <c r="E37535" s="2"/>
      <c r="F37535" s="2"/>
      <c r="G37535" s="2"/>
      <c r="H37535" s="2"/>
    </row>
    <row r="37536" spans="2:8">
      <c r="B37536" s="2" t="s">
        <v>37979</v>
      </c>
      <c r="C37536" s="2">
        <v>47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37980</v>
      </c>
      <c r="C37537" s="2">
        <v>47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37981</v>
      </c>
      <c r="C37538" s="2">
        <v>60</v>
      </c>
      <c r="D37538" s="2" t="s">
        <v>446</v>
      </c>
      <c r="E37538" s="2"/>
      <c r="F37538" s="2"/>
      <c r="G37538" s="2"/>
      <c r="H37538" s="2"/>
    </row>
    <row r="37539" spans="2:8">
      <c r="B37539" s="2" t="s">
        <v>37982</v>
      </c>
      <c r="C37539" s="2">
        <v>48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37983</v>
      </c>
      <c r="C37540" s="2">
        <v>52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37984</v>
      </c>
      <c r="C37541" s="2">
        <v>53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37985</v>
      </c>
      <c r="C37542" s="2">
        <v>49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37986</v>
      </c>
      <c r="C37543" s="2">
        <v>56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37987</v>
      </c>
      <c r="C37544" s="2">
        <v>62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37988</v>
      </c>
      <c r="C37545" s="2">
        <v>47</v>
      </c>
      <c r="D37545" s="2" t="s">
        <v>446</v>
      </c>
      <c r="E37545" s="2"/>
      <c r="F37545" s="2"/>
      <c r="G37545" s="2"/>
      <c r="H37545" s="2"/>
    </row>
    <row r="37546" spans="2:8">
      <c r="B37546" s="2" t="s">
        <v>37989</v>
      </c>
      <c r="C37546" s="2">
        <v>36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37990</v>
      </c>
      <c r="C37547" s="2">
        <v>40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37991</v>
      </c>
      <c r="C37548" s="2">
        <v>40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37992</v>
      </c>
      <c r="C37549" s="2">
        <v>49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37993</v>
      </c>
      <c r="C37550" s="2">
        <v>56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37994</v>
      </c>
      <c r="C37551" s="2">
        <v>47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37995</v>
      </c>
      <c r="C37552" s="2">
        <v>48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37996</v>
      </c>
      <c r="C37553" s="2">
        <v>60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37997</v>
      </c>
      <c r="C37554" s="2">
        <v>57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37998</v>
      </c>
      <c r="C37555" s="2">
        <v>58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37999</v>
      </c>
      <c r="C37556" s="2">
        <v>59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38000</v>
      </c>
      <c r="C37557" s="2">
        <v>55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38001</v>
      </c>
      <c r="C37558" s="2">
        <v>60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38002</v>
      </c>
      <c r="C37559" s="2">
        <v>60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38003</v>
      </c>
      <c r="C37560" s="2">
        <v>55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38004</v>
      </c>
      <c r="C37561" s="2">
        <v>61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38005</v>
      </c>
      <c r="C37562" s="2">
        <v>51</v>
      </c>
      <c r="D37562" s="2" t="s">
        <v>446</v>
      </c>
      <c r="E37562" s="2"/>
      <c r="F37562" s="2"/>
      <c r="G37562" s="2"/>
      <c r="H37562" s="2"/>
    </row>
    <row r="37563" spans="2:8">
      <c r="B37563" s="2" t="s">
        <v>38006</v>
      </c>
      <c r="C37563" s="2">
        <v>51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38007</v>
      </c>
      <c r="C37564" s="2">
        <v>50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38008</v>
      </c>
      <c r="C37565" s="2">
        <v>55</v>
      </c>
      <c r="D37565" s="2" t="s">
        <v>446</v>
      </c>
      <c r="E37565" s="2"/>
      <c r="F37565" s="2"/>
      <c r="G37565" s="2"/>
      <c r="H37565" s="2"/>
    </row>
    <row r="37566" spans="2:8">
      <c r="B37566" s="2" t="s">
        <v>38009</v>
      </c>
      <c r="C37566" s="2">
        <v>49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38010</v>
      </c>
      <c r="C37567" s="2">
        <v>53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38011</v>
      </c>
      <c r="C37568" s="2">
        <v>47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38012</v>
      </c>
      <c r="C37569" s="2">
        <v>52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38013</v>
      </c>
      <c r="C37570" s="2">
        <v>49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38014</v>
      </c>
      <c r="C37571" s="2">
        <v>58</v>
      </c>
      <c r="D37571" s="2" t="s">
        <v>446</v>
      </c>
      <c r="E37571" s="2"/>
      <c r="F37571" s="2"/>
      <c r="G37571" s="2"/>
      <c r="H37571" s="2"/>
    </row>
    <row r="37572" spans="2:8">
      <c r="B37572" s="2" t="s">
        <v>38015</v>
      </c>
      <c r="C37572" s="2">
        <v>55</v>
      </c>
      <c r="D37572" s="2" t="s">
        <v>446</v>
      </c>
      <c r="E37572" s="2"/>
      <c r="F37572" s="2"/>
      <c r="G37572" s="2"/>
      <c r="H37572" s="2"/>
    </row>
    <row r="37573" spans="2:8">
      <c r="B37573" s="2" t="s">
        <v>38016</v>
      </c>
      <c r="C37573" s="2">
        <v>53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38017</v>
      </c>
      <c r="C37574" s="2">
        <v>53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38018</v>
      </c>
      <c r="C37575" s="2">
        <v>42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38019</v>
      </c>
      <c r="C37576" s="2">
        <v>48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38020</v>
      </c>
      <c r="C37577" s="2">
        <v>54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38021</v>
      </c>
      <c r="C37578" s="2">
        <v>62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38022</v>
      </c>
      <c r="C37579" s="2">
        <v>62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38023</v>
      </c>
      <c r="C37580" s="2">
        <v>57</v>
      </c>
      <c r="D37580" s="2" t="s">
        <v>446</v>
      </c>
      <c r="E37580" s="2"/>
      <c r="F37580" s="2"/>
      <c r="G37580" s="2"/>
      <c r="H37580" s="2"/>
    </row>
    <row r="37581" spans="2:8">
      <c r="B37581" s="2" t="s">
        <v>38024</v>
      </c>
      <c r="C37581" s="2">
        <v>62</v>
      </c>
      <c r="D37581" s="2" t="s">
        <v>446</v>
      </c>
      <c r="E37581" s="2"/>
      <c r="F37581" s="2"/>
      <c r="G37581" s="2"/>
      <c r="H37581" s="2"/>
    </row>
    <row r="37582" spans="2:8">
      <c r="B37582" s="2" t="s">
        <v>38025</v>
      </c>
      <c r="C37582" s="2">
        <v>55</v>
      </c>
      <c r="D37582" s="2" t="s">
        <v>446</v>
      </c>
      <c r="E37582" s="2"/>
      <c r="F37582" s="2"/>
      <c r="G37582" s="2"/>
      <c r="H37582" s="2"/>
    </row>
    <row r="37583" spans="2:8">
      <c r="B37583" s="2" t="s">
        <v>38026</v>
      </c>
      <c r="C37583" s="2">
        <v>56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38027</v>
      </c>
      <c r="C37584" s="2">
        <v>52</v>
      </c>
      <c r="D37584" s="2" t="s">
        <v>446</v>
      </c>
      <c r="E37584" s="2"/>
      <c r="F37584" s="2"/>
      <c r="G37584" s="2"/>
      <c r="H37584" s="2"/>
    </row>
    <row r="37585" spans="2:8">
      <c r="B37585" s="2" t="s">
        <v>38028</v>
      </c>
      <c r="C37585" s="2">
        <v>53</v>
      </c>
      <c r="D37585" s="2" t="s">
        <v>446</v>
      </c>
      <c r="E37585" s="2"/>
      <c r="F37585" s="2"/>
      <c r="G37585" s="2"/>
      <c r="H37585" s="2"/>
    </row>
    <row r="37586" spans="2:8">
      <c r="B37586" s="2" t="s">
        <v>38029</v>
      </c>
      <c r="C37586" s="2">
        <v>56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38030</v>
      </c>
      <c r="C37587" s="2">
        <v>62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38031</v>
      </c>
      <c r="C37588" s="2">
        <v>70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38032</v>
      </c>
      <c r="C37589" s="2">
        <v>52</v>
      </c>
      <c r="D37589" s="2" t="s">
        <v>446</v>
      </c>
      <c r="E37589" s="2"/>
      <c r="F37589" s="2"/>
      <c r="G37589" s="2"/>
      <c r="H37589" s="2"/>
    </row>
    <row r="37590" spans="2:8">
      <c r="B37590" s="2" t="s">
        <v>38033</v>
      </c>
      <c r="C37590" s="2">
        <v>45</v>
      </c>
      <c r="D37590" s="2" t="s">
        <v>446</v>
      </c>
      <c r="E37590" s="2"/>
      <c r="F37590" s="2"/>
      <c r="G37590" s="2"/>
      <c r="H37590" s="2"/>
    </row>
    <row r="37591" spans="2:8">
      <c r="B37591" s="2" t="s">
        <v>38034</v>
      </c>
      <c r="C37591" s="2">
        <v>64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38035</v>
      </c>
      <c r="C37592" s="2">
        <v>47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38036</v>
      </c>
      <c r="C37593" s="2">
        <v>56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38037</v>
      </c>
      <c r="C37594" s="2">
        <v>58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38038</v>
      </c>
      <c r="C37595" s="2">
        <v>61</v>
      </c>
      <c r="D37595" s="2" t="s">
        <v>446</v>
      </c>
      <c r="E37595" s="2"/>
      <c r="F37595" s="2"/>
      <c r="G37595" s="2"/>
      <c r="H37595" s="2"/>
    </row>
    <row r="37596" spans="2:8">
      <c r="B37596" s="2" t="s">
        <v>38039</v>
      </c>
      <c r="C37596" s="2">
        <v>47</v>
      </c>
      <c r="D37596" s="2" t="s">
        <v>446</v>
      </c>
      <c r="E37596" s="2"/>
      <c r="F37596" s="2"/>
      <c r="G37596" s="2"/>
      <c r="H37596" s="2"/>
    </row>
    <row r="37597" spans="2:8">
      <c r="B37597" s="2" t="s">
        <v>38040</v>
      </c>
      <c r="C37597" s="2">
        <v>45</v>
      </c>
      <c r="D37597" s="2" t="s">
        <v>446</v>
      </c>
      <c r="E37597" s="2"/>
      <c r="F37597" s="2"/>
      <c r="G37597" s="2"/>
      <c r="H37597" s="2"/>
    </row>
    <row r="37598" spans="2:8">
      <c r="B37598" s="2" t="s">
        <v>38041</v>
      </c>
      <c r="C37598" s="2">
        <v>49</v>
      </c>
      <c r="D37598" s="2" t="s">
        <v>446</v>
      </c>
      <c r="E37598" s="2"/>
      <c r="F37598" s="2"/>
      <c r="G37598" s="2"/>
      <c r="H37598" s="2"/>
    </row>
    <row r="37599" spans="2:8">
      <c r="B37599" s="2" t="s">
        <v>38042</v>
      </c>
      <c r="C37599" s="2">
        <v>46</v>
      </c>
      <c r="D37599" s="2" t="s">
        <v>446</v>
      </c>
      <c r="E37599" s="2"/>
      <c r="F37599" s="2"/>
      <c r="G37599" s="2"/>
      <c r="H37599" s="2"/>
    </row>
    <row r="37600" spans="2:8">
      <c r="B37600" s="2" t="s">
        <v>38043</v>
      </c>
      <c r="C37600" s="2">
        <v>59</v>
      </c>
      <c r="D37600" s="2" t="s">
        <v>446</v>
      </c>
      <c r="E37600" s="2"/>
      <c r="F37600" s="2"/>
      <c r="G37600" s="2"/>
      <c r="H37600" s="2"/>
    </row>
    <row r="37601" spans="2:8">
      <c r="B37601" s="2" t="s">
        <v>38044</v>
      </c>
      <c r="C37601" s="2">
        <v>52</v>
      </c>
      <c r="D37601" s="2" t="s">
        <v>446</v>
      </c>
      <c r="E37601" s="2"/>
      <c r="F37601" s="2"/>
      <c r="G37601" s="2"/>
      <c r="H37601" s="2"/>
    </row>
    <row r="37602" spans="2:8">
      <c r="B37602" s="2" t="s">
        <v>38045</v>
      </c>
      <c r="C37602" s="2">
        <v>58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38046</v>
      </c>
      <c r="C37603" s="2">
        <v>55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38047</v>
      </c>
      <c r="C37604" s="2">
        <v>53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38048</v>
      </c>
      <c r="C37605" s="2">
        <v>56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38049</v>
      </c>
      <c r="C37606" s="2">
        <v>56</v>
      </c>
      <c r="D37606" s="2" t="s">
        <v>446</v>
      </c>
      <c r="E37606" s="2"/>
      <c r="F37606" s="2"/>
      <c r="G37606" s="2"/>
      <c r="H37606" s="2"/>
    </row>
    <row r="37607" spans="2:8">
      <c r="B37607" s="2" t="s">
        <v>38050</v>
      </c>
      <c r="C37607" s="2">
        <v>54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38051</v>
      </c>
      <c r="C37608" s="2">
        <v>53</v>
      </c>
      <c r="D37608" s="2" t="s">
        <v>446</v>
      </c>
      <c r="E37608" s="2"/>
      <c r="F37608" s="2"/>
      <c r="G37608" s="2"/>
      <c r="H37608" s="2"/>
    </row>
    <row r="37609" spans="2:8">
      <c r="B37609" s="2" t="s">
        <v>38052</v>
      </c>
      <c r="C37609" s="2">
        <v>67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38053</v>
      </c>
      <c r="C37610" s="2">
        <v>57</v>
      </c>
      <c r="D37610" s="2" t="s">
        <v>446</v>
      </c>
      <c r="E37610" s="2"/>
      <c r="F37610" s="2"/>
      <c r="G37610" s="2"/>
      <c r="H37610" s="2"/>
    </row>
    <row r="37611" spans="2:8">
      <c r="B37611" s="2" t="s">
        <v>38054</v>
      </c>
      <c r="C37611" s="2">
        <v>54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38055</v>
      </c>
      <c r="C37612" s="2">
        <v>58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38056</v>
      </c>
      <c r="C37613" s="2">
        <v>54</v>
      </c>
      <c r="D37613" s="2" t="s">
        <v>446</v>
      </c>
      <c r="E37613" s="2"/>
      <c r="F37613" s="2"/>
      <c r="G37613" s="2"/>
      <c r="H37613" s="2"/>
    </row>
    <row r="37614" spans="2:8">
      <c r="B37614" s="2" t="s">
        <v>38057</v>
      </c>
      <c r="C37614" s="2">
        <v>53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38058</v>
      </c>
      <c r="C37615" s="2">
        <v>48</v>
      </c>
      <c r="D37615" s="2" t="s">
        <v>446</v>
      </c>
      <c r="E37615" s="2"/>
      <c r="F37615" s="2"/>
      <c r="G37615" s="2"/>
      <c r="H37615" s="2"/>
    </row>
    <row r="37616" spans="2:8">
      <c r="B37616" s="2" t="s">
        <v>38059</v>
      </c>
      <c r="C37616" s="2">
        <v>58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38060</v>
      </c>
      <c r="C37617" s="2">
        <v>57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38061</v>
      </c>
      <c r="C37618" s="2">
        <v>50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38062</v>
      </c>
      <c r="C37619" s="2">
        <v>58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38063</v>
      </c>
      <c r="C37620" s="2">
        <v>57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38064</v>
      </c>
      <c r="C37621" s="2">
        <v>51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38065</v>
      </c>
      <c r="C37622" s="2">
        <v>50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38066</v>
      </c>
      <c r="C37623" s="2">
        <v>59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38067</v>
      </c>
      <c r="C37624" s="2">
        <v>55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38068</v>
      </c>
      <c r="C37625" s="2">
        <v>54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38069</v>
      </c>
      <c r="C37626" s="2">
        <v>60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38070</v>
      </c>
      <c r="C37627" s="2">
        <v>44</v>
      </c>
      <c r="D37627" s="2" t="s">
        <v>446</v>
      </c>
      <c r="E37627" s="2"/>
      <c r="F37627" s="2"/>
      <c r="G37627" s="2"/>
      <c r="H37627" s="2"/>
    </row>
    <row r="37628" spans="2:8">
      <c r="B37628" s="2" t="s">
        <v>38071</v>
      </c>
      <c r="C37628" s="2">
        <v>45</v>
      </c>
      <c r="D37628" s="2" t="s">
        <v>446</v>
      </c>
      <c r="E37628" s="2"/>
      <c r="F37628" s="2"/>
      <c r="G37628" s="2"/>
      <c r="H37628" s="2"/>
    </row>
    <row r="37629" spans="2:8">
      <c r="B37629" s="2" t="s">
        <v>38072</v>
      </c>
      <c r="C37629" s="2">
        <v>48</v>
      </c>
      <c r="D37629" s="2" t="s">
        <v>446</v>
      </c>
      <c r="E37629" s="2"/>
      <c r="F37629" s="2"/>
      <c r="G37629" s="2"/>
      <c r="H37629" s="2"/>
    </row>
    <row r="37630" spans="2:8">
      <c r="B37630" s="2" t="s">
        <v>38073</v>
      </c>
      <c r="C37630" s="2">
        <v>47</v>
      </c>
      <c r="D37630" s="2" t="s">
        <v>446</v>
      </c>
      <c r="E37630" s="2"/>
      <c r="F37630" s="2"/>
      <c r="G37630" s="2"/>
      <c r="H37630" s="2"/>
    </row>
    <row r="37631" spans="2:8">
      <c r="B37631" s="2" t="s">
        <v>38074</v>
      </c>
      <c r="C37631" s="2">
        <v>49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38075</v>
      </c>
      <c r="C37632" s="2">
        <v>70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38076</v>
      </c>
      <c r="C37633" s="2">
        <v>54</v>
      </c>
      <c r="D37633" s="2" t="s">
        <v>446</v>
      </c>
      <c r="E37633" s="2"/>
      <c r="F37633" s="2"/>
      <c r="G37633" s="2"/>
      <c r="H37633" s="2"/>
    </row>
    <row r="37634" spans="2:8">
      <c r="B37634" s="2" t="s">
        <v>38077</v>
      </c>
      <c r="C37634" s="2">
        <v>53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38078</v>
      </c>
      <c r="C37635" s="2">
        <v>52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38079</v>
      </c>
      <c r="C37636" s="2">
        <v>52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38080</v>
      </c>
      <c r="C37637" s="2">
        <v>43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38081</v>
      </c>
      <c r="C37638" s="2">
        <v>44</v>
      </c>
      <c r="D37638" s="2" t="s">
        <v>446</v>
      </c>
      <c r="E37638" s="2"/>
      <c r="F37638" s="2"/>
      <c r="G37638" s="2"/>
      <c r="H37638" s="2"/>
    </row>
    <row r="37639" spans="2:8">
      <c r="B37639" s="2" t="s">
        <v>38082</v>
      </c>
      <c r="C37639" s="2">
        <v>52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38083</v>
      </c>
      <c r="C37640" s="2">
        <v>51</v>
      </c>
      <c r="D37640" s="2" t="s">
        <v>446</v>
      </c>
      <c r="E37640" s="2"/>
      <c r="F37640" s="2"/>
      <c r="G37640" s="2"/>
      <c r="H37640" s="2"/>
    </row>
    <row r="37641" spans="2:8">
      <c r="B37641" s="2" t="s">
        <v>38084</v>
      </c>
      <c r="C37641" s="2">
        <v>58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38085</v>
      </c>
      <c r="C37642" s="2">
        <v>53</v>
      </c>
      <c r="D37642" s="2" t="s">
        <v>446</v>
      </c>
      <c r="E37642" s="2"/>
      <c r="F37642" s="2"/>
      <c r="G37642" s="2"/>
      <c r="H37642" s="2"/>
    </row>
    <row r="37643" spans="2:8">
      <c r="B37643" s="2" t="s">
        <v>38086</v>
      </c>
      <c r="C37643" s="2">
        <v>52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38087</v>
      </c>
      <c r="C37644" s="2">
        <v>53</v>
      </c>
      <c r="D37644" s="2" t="s">
        <v>446</v>
      </c>
      <c r="E37644" s="2"/>
      <c r="F37644" s="2"/>
      <c r="G37644" s="2"/>
      <c r="H37644" s="2"/>
    </row>
    <row r="37645" spans="2:8">
      <c r="B37645" s="2" t="s">
        <v>38088</v>
      </c>
      <c r="C37645" s="2">
        <v>45</v>
      </c>
      <c r="D37645" s="2" t="s">
        <v>446</v>
      </c>
      <c r="E37645" s="2"/>
      <c r="F37645" s="2"/>
      <c r="G37645" s="2"/>
      <c r="H37645" s="2"/>
    </row>
    <row r="37646" spans="2:8">
      <c r="B37646" s="2" t="s">
        <v>38089</v>
      </c>
      <c r="C37646" s="2">
        <v>47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38090</v>
      </c>
      <c r="C37647" s="2">
        <v>50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38091</v>
      </c>
      <c r="C37648" s="2">
        <v>55</v>
      </c>
      <c r="D37648" s="2" t="s">
        <v>446</v>
      </c>
      <c r="E37648" s="2"/>
      <c r="F37648" s="2"/>
      <c r="G37648" s="2"/>
      <c r="H37648" s="2"/>
    </row>
    <row r="37649" spans="2:8">
      <c r="B37649" s="2" t="s">
        <v>38092</v>
      </c>
      <c r="C37649" s="2">
        <v>50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38093</v>
      </c>
      <c r="C37650" s="2">
        <v>53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38094</v>
      </c>
      <c r="C37651" s="2">
        <v>48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38095</v>
      </c>
      <c r="C37652" s="2">
        <v>45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38096</v>
      </c>
      <c r="C37653" s="2">
        <v>47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38097</v>
      </c>
      <c r="C37654" s="2">
        <v>63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38098</v>
      </c>
      <c r="C37655" s="2">
        <v>56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38099</v>
      </c>
      <c r="C37656" s="2">
        <v>55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38100</v>
      </c>
      <c r="C37657" s="2">
        <v>58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38101</v>
      </c>
      <c r="C37658" s="2">
        <v>56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38102</v>
      </c>
      <c r="C37659" s="2">
        <v>53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38103</v>
      </c>
      <c r="C37660" s="2">
        <v>47</v>
      </c>
      <c r="D37660" s="2" t="s">
        <v>446</v>
      </c>
      <c r="E37660" s="2"/>
      <c r="F37660" s="2"/>
      <c r="G37660" s="2"/>
      <c r="H37660" s="2"/>
    </row>
    <row r="37661" spans="2:8">
      <c r="B37661" s="2" t="s">
        <v>38104</v>
      </c>
      <c r="C37661" s="2">
        <v>46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38105</v>
      </c>
      <c r="C37662" s="2">
        <v>50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38106</v>
      </c>
      <c r="C37663" s="2">
        <v>57</v>
      </c>
      <c r="D37663" s="2" t="s">
        <v>446</v>
      </c>
      <c r="E37663" s="2"/>
      <c r="F37663" s="2"/>
      <c r="G37663" s="2"/>
      <c r="H37663" s="2"/>
    </row>
    <row r="37664" spans="2:8">
      <c r="B37664" s="2" t="s">
        <v>38107</v>
      </c>
      <c r="C37664" s="2">
        <v>50</v>
      </c>
      <c r="D37664" s="2" t="s">
        <v>446</v>
      </c>
      <c r="E37664" s="2"/>
      <c r="F37664" s="2"/>
      <c r="G37664" s="2"/>
      <c r="H37664" s="2"/>
    </row>
    <row r="37665" spans="2:8">
      <c r="B37665" s="2" t="s">
        <v>38108</v>
      </c>
      <c r="C37665" s="2">
        <v>60</v>
      </c>
      <c r="D37665" s="2" t="s">
        <v>446</v>
      </c>
      <c r="E37665" s="2"/>
      <c r="F37665" s="2"/>
      <c r="G37665" s="2"/>
      <c r="H37665" s="2"/>
    </row>
    <row r="37666" spans="2:8">
      <c r="B37666" s="2" t="s">
        <v>38109</v>
      </c>
      <c r="C37666" s="2">
        <v>54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38110</v>
      </c>
      <c r="C37667" s="2">
        <v>56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38111</v>
      </c>
      <c r="C37668" s="2">
        <v>63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38112</v>
      </c>
      <c r="C37669" s="2">
        <v>62</v>
      </c>
      <c r="D37669" s="2" t="s">
        <v>446</v>
      </c>
      <c r="E37669" s="2"/>
      <c r="F37669" s="2"/>
      <c r="G37669" s="2"/>
      <c r="H37669" s="2"/>
    </row>
    <row r="37670" spans="2:8">
      <c r="B37670" s="2" t="s">
        <v>38113</v>
      </c>
      <c r="C37670" s="2">
        <v>60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38114</v>
      </c>
      <c r="C37671" s="2">
        <v>48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38115</v>
      </c>
      <c r="C37672" s="2">
        <v>53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38116</v>
      </c>
      <c r="C37673" s="2">
        <v>51</v>
      </c>
      <c r="D37673" s="2" t="s">
        <v>446</v>
      </c>
      <c r="E37673" s="2"/>
      <c r="F37673" s="2"/>
      <c r="G37673" s="2"/>
      <c r="H37673" s="2"/>
    </row>
    <row r="37674" spans="2:8">
      <c r="B37674" s="2" t="s">
        <v>38117</v>
      </c>
      <c r="C37674" s="2">
        <v>70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38118</v>
      </c>
      <c r="C37675" s="2">
        <v>54</v>
      </c>
      <c r="D37675" s="2" t="s">
        <v>446</v>
      </c>
      <c r="E37675" s="2"/>
      <c r="F37675" s="2"/>
      <c r="G37675" s="2"/>
      <c r="H37675" s="2"/>
    </row>
    <row r="37676" spans="2:8">
      <c r="B37676" s="2" t="s">
        <v>38119</v>
      </c>
      <c r="C37676" s="2">
        <v>53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38120</v>
      </c>
      <c r="C37677" s="2">
        <v>56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38121</v>
      </c>
      <c r="C37678" s="2">
        <v>53</v>
      </c>
      <c r="D37678" s="2" t="s">
        <v>446</v>
      </c>
      <c r="E37678" s="2"/>
      <c r="F37678" s="2"/>
      <c r="G37678" s="2"/>
      <c r="H37678" s="2"/>
    </row>
    <row r="37679" spans="2:8">
      <c r="B37679" s="2" t="s">
        <v>38122</v>
      </c>
      <c r="C37679" s="2">
        <v>53</v>
      </c>
      <c r="D37679" s="2" t="s">
        <v>446</v>
      </c>
      <c r="E37679" s="2"/>
      <c r="F37679" s="2"/>
      <c r="G37679" s="2"/>
      <c r="H37679" s="2"/>
    </row>
    <row r="37680" spans="2:8">
      <c r="B37680" s="2" t="s">
        <v>38123</v>
      </c>
      <c r="C37680" s="2">
        <v>51</v>
      </c>
      <c r="D37680" s="2" t="s">
        <v>446</v>
      </c>
      <c r="E37680" s="2"/>
      <c r="F37680" s="2"/>
      <c r="G37680" s="2"/>
      <c r="H37680" s="2"/>
    </row>
    <row r="37681" spans="2:8">
      <c r="B37681" s="2" t="s">
        <v>38124</v>
      </c>
      <c r="C37681" s="2">
        <v>52</v>
      </c>
      <c r="D37681" s="2" t="s">
        <v>446</v>
      </c>
      <c r="E37681" s="2"/>
      <c r="F37681" s="2"/>
      <c r="G37681" s="2"/>
      <c r="H37681" s="2"/>
    </row>
    <row r="37682" spans="2:8">
      <c r="B37682" s="2" t="s">
        <v>38125</v>
      </c>
      <c r="C37682" s="2">
        <v>58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38126</v>
      </c>
      <c r="C37683" s="2">
        <v>49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38127</v>
      </c>
      <c r="C37684" s="2">
        <v>48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38128</v>
      </c>
      <c r="C37685" s="2">
        <v>51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38129</v>
      </c>
      <c r="C37686" s="2">
        <v>57</v>
      </c>
      <c r="D37686" s="2" t="s">
        <v>446</v>
      </c>
      <c r="E37686" s="2"/>
      <c r="F37686" s="2"/>
      <c r="G37686" s="2"/>
      <c r="H37686" s="2"/>
    </row>
    <row r="37687" spans="2:8">
      <c r="B37687" s="2" t="s">
        <v>38130</v>
      </c>
      <c r="C37687" s="2">
        <v>50</v>
      </c>
      <c r="D37687" s="2" t="s">
        <v>446</v>
      </c>
      <c r="E37687" s="2"/>
      <c r="F37687" s="2"/>
      <c r="G37687" s="2"/>
      <c r="H37687" s="2"/>
    </row>
    <row r="37688" spans="2:8">
      <c r="B37688" s="2" t="s">
        <v>38131</v>
      </c>
      <c r="C37688" s="2">
        <v>47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38132</v>
      </c>
      <c r="C37689" s="2">
        <v>48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38133</v>
      </c>
      <c r="C37690" s="2">
        <v>56</v>
      </c>
      <c r="D37690" s="2" t="s">
        <v>446</v>
      </c>
      <c r="E37690" s="2"/>
      <c r="F37690" s="2"/>
      <c r="G37690" s="2"/>
      <c r="H37690" s="2"/>
    </row>
    <row r="37691" spans="2:8">
      <c r="B37691" s="2" t="s">
        <v>38134</v>
      </c>
      <c r="C37691" s="2">
        <v>51</v>
      </c>
      <c r="D37691" s="2" t="s">
        <v>446</v>
      </c>
      <c r="E37691" s="2"/>
      <c r="F37691" s="2"/>
      <c r="G37691" s="2"/>
      <c r="H37691" s="2"/>
    </row>
    <row r="37692" spans="2:8">
      <c r="B37692" s="2" t="s">
        <v>38135</v>
      </c>
      <c r="C37692" s="2">
        <v>43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38136</v>
      </c>
      <c r="C37693" s="2">
        <v>46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38137</v>
      </c>
      <c r="C37694" s="2">
        <v>33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38138</v>
      </c>
      <c r="C37695" s="2">
        <v>35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38139</v>
      </c>
      <c r="C37696" s="2">
        <v>45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38140</v>
      </c>
      <c r="C37697" s="2">
        <v>48</v>
      </c>
      <c r="D37697" s="2" t="s">
        <v>446</v>
      </c>
      <c r="E37697" s="2"/>
      <c r="F37697" s="2"/>
      <c r="G37697" s="2"/>
      <c r="H37697" s="2"/>
    </row>
    <row r="37698" spans="2:8">
      <c r="B37698" s="2" t="s">
        <v>38141</v>
      </c>
      <c r="C37698" s="2">
        <v>48</v>
      </c>
      <c r="D37698" s="2" t="s">
        <v>446</v>
      </c>
      <c r="E37698" s="2"/>
      <c r="F37698" s="2"/>
      <c r="G37698" s="2"/>
      <c r="H37698" s="2"/>
    </row>
    <row r="37699" spans="2:8">
      <c r="B37699" s="2" t="s">
        <v>38142</v>
      </c>
      <c r="C37699" s="2">
        <v>44</v>
      </c>
      <c r="D37699" s="2" t="s">
        <v>446</v>
      </c>
      <c r="E37699" s="2"/>
      <c r="F37699" s="2"/>
      <c r="G37699" s="2"/>
      <c r="H37699" s="2"/>
    </row>
    <row r="37700" spans="2:8">
      <c r="B37700" s="2" t="s">
        <v>38143</v>
      </c>
      <c r="C37700" s="2">
        <v>42</v>
      </c>
      <c r="D37700" s="2" t="s">
        <v>446</v>
      </c>
      <c r="E37700" s="2"/>
      <c r="F37700" s="2"/>
      <c r="G37700" s="2"/>
      <c r="H37700" s="2"/>
    </row>
    <row r="37701" spans="2:8">
      <c r="B37701" s="2" t="s">
        <v>38144</v>
      </c>
      <c r="C37701" s="2">
        <v>49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38145</v>
      </c>
      <c r="C37702" s="2">
        <v>49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38146</v>
      </c>
      <c r="C37703" s="2">
        <v>58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38147</v>
      </c>
      <c r="C37704" s="2">
        <v>64</v>
      </c>
      <c r="D37704" s="2" t="s">
        <v>446</v>
      </c>
      <c r="E37704" s="2"/>
      <c r="F37704" s="2"/>
      <c r="G37704" s="2"/>
      <c r="H37704" s="2"/>
    </row>
    <row r="37705" spans="2:8">
      <c r="B37705" s="2" t="s">
        <v>38148</v>
      </c>
      <c r="C37705" s="2">
        <v>59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38149</v>
      </c>
      <c r="C37706" s="2">
        <v>66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38150</v>
      </c>
      <c r="C37707" s="2">
        <v>53</v>
      </c>
      <c r="D37707" s="2" t="s">
        <v>446</v>
      </c>
      <c r="E37707" s="2"/>
      <c r="F37707" s="2"/>
      <c r="G37707" s="2"/>
      <c r="H37707" s="2"/>
    </row>
    <row r="37708" spans="2:8">
      <c r="B37708" s="2" t="s">
        <v>38151</v>
      </c>
      <c r="C37708" s="2">
        <v>65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38152</v>
      </c>
      <c r="C37709" s="2">
        <v>69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38153</v>
      </c>
      <c r="C37710" s="2">
        <v>62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38154</v>
      </c>
      <c r="C37711" s="2">
        <v>57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38155</v>
      </c>
      <c r="C37712" s="2">
        <v>58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38156</v>
      </c>
      <c r="C37713" s="2">
        <v>55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38157</v>
      </c>
      <c r="C37714" s="2">
        <v>56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38158</v>
      </c>
      <c r="C37715" s="2">
        <v>50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38159</v>
      </c>
      <c r="C37716" s="2">
        <v>52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38160</v>
      </c>
      <c r="C37717" s="2">
        <v>60</v>
      </c>
      <c r="D37717" s="2" t="s">
        <v>446</v>
      </c>
      <c r="E37717" s="2"/>
      <c r="F37717" s="2"/>
      <c r="G37717" s="2"/>
      <c r="H37717" s="2"/>
    </row>
    <row r="37718" spans="2:8">
      <c r="B37718" s="2" t="s">
        <v>38161</v>
      </c>
      <c r="C37718" s="2">
        <v>38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38162</v>
      </c>
      <c r="C37719" s="2">
        <v>35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38163</v>
      </c>
      <c r="C37720" s="2">
        <v>34</v>
      </c>
      <c r="D37720" s="2" t="s">
        <v>446</v>
      </c>
      <c r="E37720" s="2"/>
      <c r="F37720" s="2"/>
      <c r="G37720" s="2"/>
      <c r="H37720" s="2"/>
    </row>
    <row r="37721" spans="2:8">
      <c r="B37721" s="2" t="s">
        <v>38164</v>
      </c>
      <c r="C37721" s="2">
        <v>40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38165</v>
      </c>
      <c r="C37722" s="2">
        <v>37</v>
      </c>
      <c r="D37722" s="2" t="s">
        <v>446</v>
      </c>
      <c r="E37722" s="2"/>
      <c r="F37722" s="2"/>
      <c r="G37722" s="2"/>
      <c r="H37722" s="2"/>
    </row>
    <row r="37723" spans="2:8">
      <c r="B37723" s="2" t="s">
        <v>38166</v>
      </c>
      <c r="C37723" s="2">
        <v>38</v>
      </c>
      <c r="D37723" s="2" t="s">
        <v>446</v>
      </c>
      <c r="E37723" s="2"/>
      <c r="F37723" s="2"/>
      <c r="G37723" s="2"/>
      <c r="H37723" s="2"/>
    </row>
    <row r="37724" spans="2:8">
      <c r="B37724" s="2" t="s">
        <v>38167</v>
      </c>
      <c r="C37724" s="2">
        <v>45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38168</v>
      </c>
      <c r="C37725" s="2">
        <v>42</v>
      </c>
      <c r="D37725" s="2" t="s">
        <v>446</v>
      </c>
      <c r="E37725" s="2"/>
      <c r="F37725" s="2"/>
      <c r="G37725" s="2"/>
      <c r="H37725" s="2"/>
    </row>
    <row r="37726" spans="2:8">
      <c r="B37726" s="2" t="s">
        <v>38169</v>
      </c>
      <c r="C37726" s="2">
        <v>72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38170</v>
      </c>
      <c r="C37727" s="2">
        <v>67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38171</v>
      </c>
      <c r="C37728" s="2">
        <v>41</v>
      </c>
      <c r="D37728" s="2" t="s">
        <v>446</v>
      </c>
      <c r="E37728" s="2"/>
      <c r="F37728" s="2"/>
      <c r="G37728" s="2"/>
      <c r="H37728" s="2"/>
    </row>
    <row r="37729" spans="2:8">
      <c r="B37729" s="2" t="s">
        <v>38172</v>
      </c>
      <c r="C37729" s="2">
        <v>50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38173</v>
      </c>
      <c r="C37730" s="2">
        <v>47</v>
      </c>
      <c r="D37730" s="2" t="s">
        <v>446</v>
      </c>
      <c r="E37730" s="2"/>
      <c r="F37730" s="2"/>
      <c r="G37730" s="2"/>
      <c r="H37730" s="2"/>
    </row>
    <row r="37731" spans="2:8">
      <c r="B37731" s="2" t="s">
        <v>38174</v>
      </c>
      <c r="C37731" s="2">
        <v>58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38175</v>
      </c>
      <c r="C37732" s="2">
        <v>55</v>
      </c>
      <c r="D37732" s="2" t="s">
        <v>446</v>
      </c>
      <c r="E37732" s="2"/>
      <c r="F37732" s="2"/>
      <c r="G37732" s="2"/>
      <c r="H37732" s="2"/>
    </row>
    <row r="37733" spans="2:8">
      <c r="B37733" s="2" t="s">
        <v>38176</v>
      </c>
      <c r="C37733" s="2">
        <v>62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38177</v>
      </c>
      <c r="C37734" s="2">
        <v>60</v>
      </c>
      <c r="D37734" s="2" t="s">
        <v>446</v>
      </c>
      <c r="E37734" s="2"/>
      <c r="F37734" s="2"/>
      <c r="G37734" s="2"/>
      <c r="H37734" s="2"/>
    </row>
    <row r="37735" spans="2:8">
      <c r="B37735" s="2" t="s">
        <v>38178</v>
      </c>
      <c r="C37735" s="2">
        <v>49</v>
      </c>
      <c r="D37735" s="2" t="s">
        <v>446</v>
      </c>
      <c r="E37735" s="2"/>
      <c r="F37735" s="2"/>
      <c r="G37735" s="2"/>
      <c r="H37735" s="2"/>
    </row>
    <row r="37736" spans="2:8">
      <c r="B37736" s="2" t="s">
        <v>38179</v>
      </c>
      <c r="C37736" s="2">
        <v>59</v>
      </c>
      <c r="D37736" s="2" t="s">
        <v>446</v>
      </c>
      <c r="E37736" s="2"/>
      <c r="F37736" s="2"/>
      <c r="G37736" s="2"/>
      <c r="H37736" s="2"/>
    </row>
    <row r="37737" spans="2:8">
      <c r="B37737" s="2" t="s">
        <v>38180</v>
      </c>
      <c r="C37737" s="2">
        <v>46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38181</v>
      </c>
      <c r="C37738" s="2">
        <v>49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38182</v>
      </c>
      <c r="C37739" s="2">
        <v>58</v>
      </c>
      <c r="D37739" s="2" t="s">
        <v>446</v>
      </c>
      <c r="E37739" s="2"/>
      <c r="F37739" s="2"/>
      <c r="G37739" s="2"/>
      <c r="H37739" s="2"/>
    </row>
    <row r="37740" spans="2:8">
      <c r="B37740" s="2" t="s">
        <v>38183</v>
      </c>
      <c r="C37740" s="2">
        <v>58</v>
      </c>
      <c r="D37740" s="2" t="s">
        <v>446</v>
      </c>
      <c r="E37740" s="2"/>
      <c r="F37740" s="2"/>
      <c r="G37740" s="2"/>
      <c r="H37740" s="2"/>
    </row>
    <row r="37741" spans="2:8">
      <c r="B37741" s="2" t="s">
        <v>38184</v>
      </c>
      <c r="C37741" s="2">
        <v>56</v>
      </c>
      <c r="D37741" s="2" t="s">
        <v>446</v>
      </c>
      <c r="E37741" s="2"/>
      <c r="F37741" s="2"/>
      <c r="G37741" s="2"/>
      <c r="H37741" s="2"/>
    </row>
    <row r="37742" spans="2:8">
      <c r="B37742" s="2" t="s">
        <v>38185</v>
      </c>
      <c r="C37742" s="2">
        <v>56</v>
      </c>
      <c r="D37742" s="2" t="s">
        <v>446</v>
      </c>
      <c r="E37742" s="2"/>
      <c r="F37742" s="2"/>
      <c r="G37742" s="2"/>
      <c r="H37742" s="2"/>
    </row>
    <row r="37743" spans="2:8">
      <c r="B37743" s="2" t="s">
        <v>38186</v>
      </c>
      <c r="C37743" s="2">
        <v>53</v>
      </c>
      <c r="D37743" s="2" t="s">
        <v>446</v>
      </c>
      <c r="E37743" s="2"/>
      <c r="F37743" s="2"/>
      <c r="G37743" s="2"/>
      <c r="H37743" s="2"/>
    </row>
    <row r="37744" spans="2:8">
      <c r="B37744" s="2" t="s">
        <v>38187</v>
      </c>
      <c r="C37744" s="2">
        <v>64</v>
      </c>
      <c r="D37744" s="2" t="s">
        <v>446</v>
      </c>
      <c r="E37744" s="2"/>
      <c r="F37744" s="2"/>
      <c r="G37744" s="2"/>
      <c r="H37744" s="2"/>
    </row>
    <row r="37745" spans="2:8">
      <c r="B37745" s="2" t="s">
        <v>38188</v>
      </c>
      <c r="C37745" s="2">
        <v>57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38189</v>
      </c>
      <c r="C37746" s="2">
        <v>35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38190</v>
      </c>
      <c r="C37747" s="2">
        <v>41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38191</v>
      </c>
      <c r="C37748" s="2">
        <v>42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38192</v>
      </c>
      <c r="C37749" s="2">
        <v>43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38193</v>
      </c>
      <c r="C37750" s="2">
        <v>58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38194</v>
      </c>
      <c r="C37751" s="2">
        <v>46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38195</v>
      </c>
      <c r="C37752" s="2">
        <v>52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38196</v>
      </c>
      <c r="C37753" s="2">
        <v>63</v>
      </c>
      <c r="D37753" s="2" t="s">
        <v>446</v>
      </c>
      <c r="E37753" s="2"/>
      <c r="F37753" s="2"/>
      <c r="G37753" s="2"/>
      <c r="H37753" s="2"/>
    </row>
    <row r="37754" spans="2:8">
      <c r="B37754" s="2" t="s">
        <v>38197</v>
      </c>
      <c r="C37754" s="2">
        <v>43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38198</v>
      </c>
      <c r="C37755" s="2">
        <v>46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38199</v>
      </c>
      <c r="C37756" s="2">
        <v>58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38200</v>
      </c>
      <c r="C37757" s="2">
        <v>66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38201</v>
      </c>
      <c r="C37758" s="2">
        <v>51</v>
      </c>
      <c r="D37758" s="2" t="s">
        <v>446</v>
      </c>
      <c r="E37758" s="2"/>
      <c r="F37758" s="2"/>
      <c r="G37758" s="2"/>
      <c r="H37758" s="2"/>
    </row>
    <row r="37759" spans="2:8">
      <c r="B37759" s="2" t="s">
        <v>38202</v>
      </c>
      <c r="C37759" s="2">
        <v>53</v>
      </c>
      <c r="D37759" s="2" t="s">
        <v>446</v>
      </c>
      <c r="E37759" s="2"/>
      <c r="F37759" s="2"/>
      <c r="G37759" s="2"/>
      <c r="H37759" s="2"/>
    </row>
    <row r="37760" spans="2:8">
      <c r="B37760" s="2" t="s">
        <v>38203</v>
      </c>
      <c r="C37760" s="2">
        <v>51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38204</v>
      </c>
      <c r="C37761" s="2">
        <v>46</v>
      </c>
      <c r="D37761" s="2" t="s">
        <v>446</v>
      </c>
      <c r="E37761" s="2"/>
      <c r="F37761" s="2"/>
      <c r="G37761" s="2"/>
      <c r="H37761" s="2"/>
    </row>
    <row r="37762" spans="2:8">
      <c r="B37762" s="2" t="s">
        <v>38205</v>
      </c>
      <c r="C37762" s="2">
        <v>45</v>
      </c>
      <c r="D37762" s="2" t="s">
        <v>446</v>
      </c>
      <c r="E37762" s="2"/>
      <c r="F37762" s="2"/>
      <c r="G37762" s="2"/>
      <c r="H37762" s="2"/>
    </row>
    <row r="37763" spans="2:8">
      <c r="B37763" s="2" t="s">
        <v>38206</v>
      </c>
      <c r="C37763" s="2">
        <v>51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38207</v>
      </c>
      <c r="C37764" s="2">
        <v>45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38208</v>
      </c>
      <c r="C37765" s="2">
        <v>48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38209</v>
      </c>
      <c r="C37766" s="2">
        <v>44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38210</v>
      </c>
      <c r="C37767" s="2">
        <v>48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38211</v>
      </c>
      <c r="C37768" s="2">
        <v>54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38212</v>
      </c>
      <c r="C37769" s="2">
        <v>48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38213</v>
      </c>
      <c r="C37770" s="2">
        <v>51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38214</v>
      </c>
      <c r="C37771" s="2">
        <v>50</v>
      </c>
      <c r="D37771" s="2" t="s">
        <v>446</v>
      </c>
      <c r="E37771" s="2"/>
      <c r="F37771" s="2"/>
      <c r="G37771" s="2"/>
      <c r="H37771" s="2"/>
    </row>
    <row r="37772" spans="2:8">
      <c r="B37772" s="2" t="s">
        <v>38215</v>
      </c>
      <c r="C37772" s="2">
        <v>67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38216</v>
      </c>
      <c r="C37773" s="2">
        <v>52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38217</v>
      </c>
      <c r="C37774" s="2">
        <v>53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38218</v>
      </c>
      <c r="C37775" s="2">
        <v>45</v>
      </c>
      <c r="D37775" s="2" t="s">
        <v>446</v>
      </c>
      <c r="E37775" s="2"/>
      <c r="F37775" s="2"/>
      <c r="G37775" s="2"/>
      <c r="H37775" s="2"/>
    </row>
    <row r="37776" spans="2:8">
      <c r="B37776" s="2" t="s">
        <v>38219</v>
      </c>
      <c r="C37776" s="2">
        <v>41</v>
      </c>
      <c r="D37776" s="2" t="s">
        <v>446</v>
      </c>
      <c r="E37776" s="2"/>
      <c r="F37776" s="2"/>
      <c r="G37776" s="2"/>
      <c r="H37776" s="2"/>
    </row>
    <row r="37777" spans="2:8">
      <c r="B37777" s="2" t="s">
        <v>38220</v>
      </c>
      <c r="C37777" s="2">
        <v>65</v>
      </c>
      <c r="D37777" s="2" t="s">
        <v>446</v>
      </c>
      <c r="E37777" s="2"/>
      <c r="F37777" s="2"/>
      <c r="G37777" s="2"/>
      <c r="H37777" s="2"/>
    </row>
    <row r="37778" spans="2:8">
      <c r="B37778" s="2" t="s">
        <v>38221</v>
      </c>
      <c r="C37778" s="2">
        <v>51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38222</v>
      </c>
      <c r="C37779" s="2">
        <v>46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38223</v>
      </c>
      <c r="C37780" s="2">
        <v>49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38224</v>
      </c>
      <c r="C37781" s="2">
        <v>52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38225</v>
      </c>
      <c r="C37782" s="2">
        <v>59</v>
      </c>
      <c r="D37782" s="2" t="s">
        <v>446</v>
      </c>
      <c r="E37782" s="2"/>
      <c r="F37782" s="2"/>
      <c r="G37782" s="2"/>
      <c r="H37782" s="2"/>
    </row>
    <row r="37783" spans="2:8">
      <c r="B37783" s="2" t="s">
        <v>38226</v>
      </c>
      <c r="C37783" s="2">
        <v>53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38227</v>
      </c>
      <c r="C37784" s="2">
        <v>56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38228</v>
      </c>
      <c r="C37785" s="2">
        <v>53</v>
      </c>
      <c r="D37785" s="2" t="s">
        <v>446</v>
      </c>
      <c r="E37785" s="2"/>
      <c r="F37785" s="2"/>
      <c r="G37785" s="2"/>
      <c r="H37785" s="2"/>
    </row>
    <row r="37786" spans="2:8">
      <c r="B37786" s="2" t="s">
        <v>38229</v>
      </c>
      <c r="C37786" s="2">
        <v>54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38230</v>
      </c>
      <c r="C37787" s="2">
        <v>54</v>
      </c>
      <c r="D37787" s="2" t="s">
        <v>446</v>
      </c>
      <c r="E37787" s="2"/>
      <c r="F37787" s="2"/>
      <c r="G37787" s="2"/>
      <c r="H37787" s="2"/>
    </row>
    <row r="37788" spans="2:8">
      <c r="B37788" s="2" t="s">
        <v>38231</v>
      </c>
      <c r="C37788" s="2">
        <v>51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38232</v>
      </c>
      <c r="C37789" s="2">
        <v>46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38233</v>
      </c>
      <c r="C37790" s="2">
        <v>49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38234</v>
      </c>
      <c r="C37791" s="2">
        <v>44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38235</v>
      </c>
      <c r="C37792" s="2">
        <v>45</v>
      </c>
      <c r="D37792" s="2" t="s">
        <v>446</v>
      </c>
      <c r="E37792" s="2"/>
      <c r="F37792" s="2"/>
      <c r="G37792" s="2"/>
      <c r="H37792" s="2"/>
    </row>
    <row r="37793" spans="2:8">
      <c r="B37793" s="2" t="s">
        <v>38236</v>
      </c>
      <c r="C37793" s="2">
        <v>63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38237</v>
      </c>
      <c r="C37794" s="2">
        <v>41</v>
      </c>
      <c r="D37794" s="2" t="s">
        <v>446</v>
      </c>
      <c r="E37794" s="2"/>
      <c r="F37794" s="2"/>
      <c r="G37794" s="2"/>
      <c r="H37794" s="2"/>
    </row>
    <row r="37795" spans="2:8">
      <c r="B37795" s="2" t="s">
        <v>38238</v>
      </c>
      <c r="C37795" s="2">
        <v>51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38239</v>
      </c>
      <c r="C37796" s="2">
        <v>54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38240</v>
      </c>
      <c r="C37797" s="2">
        <v>50</v>
      </c>
      <c r="D37797" s="2" t="s">
        <v>446</v>
      </c>
      <c r="E37797" s="2"/>
      <c r="F37797" s="2"/>
      <c r="G37797" s="2"/>
      <c r="H37797" s="2"/>
    </row>
    <row r="37798" spans="2:8">
      <c r="B37798" s="2" t="s">
        <v>38241</v>
      </c>
      <c r="C37798" s="2">
        <v>47</v>
      </c>
      <c r="D37798" s="2" t="s">
        <v>446</v>
      </c>
      <c r="E37798" s="2"/>
      <c r="F37798" s="2"/>
      <c r="G37798" s="2"/>
      <c r="H37798" s="2"/>
    </row>
    <row r="37799" spans="2:8">
      <c r="B37799" s="2" t="s">
        <v>38242</v>
      </c>
      <c r="C37799" s="2">
        <v>57</v>
      </c>
      <c r="D37799" s="2" t="s">
        <v>446</v>
      </c>
      <c r="E37799" s="2"/>
      <c r="F37799" s="2"/>
      <c r="G37799" s="2"/>
      <c r="H37799" s="2"/>
    </row>
    <row r="37800" spans="2:8">
      <c r="B37800" s="2" t="s">
        <v>38243</v>
      </c>
      <c r="C37800" s="2">
        <v>51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38244</v>
      </c>
      <c r="C37801" s="2">
        <v>56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38245</v>
      </c>
      <c r="C37802" s="2">
        <v>50</v>
      </c>
      <c r="D37802" s="2" t="s">
        <v>446</v>
      </c>
      <c r="E37802" s="2"/>
      <c r="F37802" s="2"/>
      <c r="G37802" s="2"/>
      <c r="H37802" s="2"/>
    </row>
    <row r="37803" spans="2:8">
      <c r="B37803" s="2" t="s">
        <v>38246</v>
      </c>
      <c r="C37803" s="2">
        <v>61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38247</v>
      </c>
      <c r="C37804" s="2">
        <v>72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38248</v>
      </c>
      <c r="C37805" s="2">
        <v>50</v>
      </c>
      <c r="D37805" s="2" t="s">
        <v>446</v>
      </c>
      <c r="E37805" s="2"/>
      <c r="F37805" s="2"/>
      <c r="G37805" s="2"/>
      <c r="H37805" s="2"/>
    </row>
    <row r="37806" spans="2:8">
      <c r="B37806" s="2" t="s">
        <v>38249</v>
      </c>
      <c r="C37806" s="2">
        <v>48</v>
      </c>
      <c r="D37806" s="2" t="s">
        <v>446</v>
      </c>
      <c r="E37806" s="2"/>
      <c r="F37806" s="2"/>
      <c r="G37806" s="2"/>
      <c r="H37806" s="2"/>
    </row>
    <row r="37807" spans="2:8">
      <c r="B37807" s="2" t="s">
        <v>38250</v>
      </c>
      <c r="C37807" s="2">
        <v>51</v>
      </c>
      <c r="D37807" s="2" t="s">
        <v>446</v>
      </c>
      <c r="E37807" s="2"/>
      <c r="F37807" s="2"/>
      <c r="G37807" s="2"/>
      <c r="H37807" s="2"/>
    </row>
    <row r="37808" spans="2:8">
      <c r="B37808" s="2" t="s">
        <v>38251</v>
      </c>
      <c r="C37808" s="2">
        <v>58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38252</v>
      </c>
      <c r="C37809" s="2">
        <v>44</v>
      </c>
      <c r="D37809" s="2" t="s">
        <v>446</v>
      </c>
      <c r="E37809" s="2"/>
      <c r="F37809" s="2"/>
      <c r="G37809" s="2"/>
      <c r="H37809" s="2"/>
    </row>
    <row r="37810" spans="2:8">
      <c r="B37810" s="2" t="s">
        <v>38253</v>
      </c>
      <c r="C37810" s="2">
        <v>62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38254</v>
      </c>
      <c r="C37811" s="2">
        <v>59</v>
      </c>
      <c r="D37811" s="2" t="s">
        <v>446</v>
      </c>
      <c r="E37811" s="2"/>
      <c r="F37811" s="2"/>
      <c r="G37811" s="2"/>
      <c r="H37811" s="2"/>
    </row>
    <row r="37812" spans="2:8">
      <c r="B37812" s="2" t="s">
        <v>38255</v>
      </c>
      <c r="C37812" s="2">
        <v>50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38256</v>
      </c>
      <c r="C37813" s="2">
        <v>49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38257</v>
      </c>
      <c r="C37814" s="2">
        <v>53</v>
      </c>
      <c r="D37814" s="2" t="s">
        <v>446</v>
      </c>
      <c r="E37814" s="2"/>
      <c r="F37814" s="2"/>
      <c r="G37814" s="2"/>
      <c r="H37814" s="2"/>
    </row>
    <row r="37815" spans="2:8">
      <c r="B37815" s="2" t="s">
        <v>38258</v>
      </c>
      <c r="C37815" s="2">
        <v>55</v>
      </c>
      <c r="D37815" s="2" t="s">
        <v>446</v>
      </c>
      <c r="E37815" s="2"/>
      <c r="F37815" s="2"/>
      <c r="G37815" s="2"/>
      <c r="H37815" s="2"/>
    </row>
    <row r="37816" spans="2:8">
      <c r="B37816" s="2" t="s">
        <v>38259</v>
      </c>
      <c r="C37816" s="2">
        <v>54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38260</v>
      </c>
      <c r="C37817" s="2">
        <v>52</v>
      </c>
      <c r="D37817" s="2" t="s">
        <v>446</v>
      </c>
      <c r="E37817" s="2"/>
      <c r="F37817" s="2"/>
      <c r="G37817" s="2"/>
      <c r="H37817" s="2"/>
    </row>
    <row r="37818" spans="2:8">
      <c r="B37818" s="2" t="s">
        <v>38261</v>
      </c>
      <c r="C37818" s="2">
        <v>46</v>
      </c>
      <c r="D37818" s="2" t="s">
        <v>446</v>
      </c>
      <c r="E37818" s="2"/>
      <c r="F37818" s="2"/>
      <c r="G37818" s="2"/>
      <c r="H37818" s="2"/>
    </row>
    <row r="37819" spans="2:8">
      <c r="B37819" s="2" t="s">
        <v>38262</v>
      </c>
      <c r="C37819" s="2">
        <v>72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38263</v>
      </c>
      <c r="C37820" s="2">
        <v>53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38264</v>
      </c>
      <c r="C37821" s="2">
        <v>59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38265</v>
      </c>
      <c r="C37822" s="2">
        <v>57</v>
      </c>
      <c r="D37822" s="2" t="s">
        <v>446</v>
      </c>
      <c r="E37822" s="2"/>
      <c r="F37822" s="2"/>
      <c r="G37822" s="2"/>
      <c r="H37822" s="2"/>
    </row>
    <row r="37823" spans="2:8">
      <c r="B37823" s="2" t="s">
        <v>38266</v>
      </c>
      <c r="C37823" s="2">
        <v>50</v>
      </c>
      <c r="D37823" s="2" t="s">
        <v>446</v>
      </c>
      <c r="E37823" s="2"/>
      <c r="F37823" s="2"/>
      <c r="G37823" s="2"/>
      <c r="H37823" s="2"/>
    </row>
    <row r="37824" spans="2:8">
      <c r="B37824" s="2" t="s">
        <v>38267</v>
      </c>
      <c r="C37824" s="2">
        <v>59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38268</v>
      </c>
      <c r="C37825" s="2">
        <v>63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38269</v>
      </c>
      <c r="C37826" s="2">
        <v>68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38270</v>
      </c>
      <c r="C37827" s="2">
        <v>52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38271</v>
      </c>
      <c r="C37828" s="2">
        <v>54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38272</v>
      </c>
      <c r="C37829" s="2">
        <v>55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38273</v>
      </c>
      <c r="C37830" s="2">
        <v>53</v>
      </c>
      <c r="D37830" s="2" t="s">
        <v>446</v>
      </c>
      <c r="E37830" s="2"/>
      <c r="F37830" s="2"/>
      <c r="G37830" s="2"/>
      <c r="H37830" s="2"/>
    </row>
    <row r="37831" spans="2:8">
      <c r="B37831" s="2" t="s">
        <v>38274</v>
      </c>
      <c r="C37831" s="2">
        <v>67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38275</v>
      </c>
      <c r="C37832" s="2">
        <v>53</v>
      </c>
      <c r="D37832" s="2" t="s">
        <v>446</v>
      </c>
      <c r="E37832" s="2"/>
      <c r="F37832" s="2"/>
      <c r="G37832" s="2"/>
      <c r="H37832" s="2"/>
    </row>
    <row r="37833" spans="2:8">
      <c r="B37833" s="2" t="s">
        <v>38276</v>
      </c>
      <c r="C37833" s="2">
        <v>59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38277</v>
      </c>
      <c r="C37834" s="2">
        <v>45</v>
      </c>
      <c r="D37834" s="2" t="s">
        <v>446</v>
      </c>
      <c r="E37834" s="2"/>
      <c r="F37834" s="2"/>
      <c r="G37834" s="2"/>
      <c r="H37834" s="2"/>
    </row>
    <row r="37835" spans="2:8">
      <c r="B37835" s="2" t="s">
        <v>38278</v>
      </c>
      <c r="C37835" s="2">
        <v>47</v>
      </c>
      <c r="D37835" s="2" t="s">
        <v>446</v>
      </c>
      <c r="E37835" s="2"/>
      <c r="F37835" s="2"/>
      <c r="G37835" s="2"/>
      <c r="H37835" s="2"/>
    </row>
    <row r="37836" spans="2:8">
      <c r="B37836" s="2" t="s">
        <v>38279</v>
      </c>
      <c r="C37836" s="2">
        <v>44</v>
      </c>
      <c r="D37836" s="2" t="s">
        <v>446</v>
      </c>
      <c r="E37836" s="2"/>
      <c r="F37836" s="2"/>
      <c r="G37836" s="2"/>
      <c r="H37836" s="2"/>
    </row>
    <row r="37837" spans="2:8">
      <c r="B37837" s="2" t="s">
        <v>38280</v>
      </c>
      <c r="C37837" s="2">
        <v>47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38281</v>
      </c>
      <c r="C37838" s="2">
        <v>57</v>
      </c>
      <c r="D37838" s="2" t="s">
        <v>446</v>
      </c>
      <c r="E37838" s="2"/>
      <c r="F37838" s="2"/>
      <c r="G37838" s="2"/>
      <c r="H37838" s="2"/>
    </row>
    <row r="37839" spans="2:8">
      <c r="B37839" s="2" t="s">
        <v>38282</v>
      </c>
      <c r="C37839" s="2">
        <v>49</v>
      </c>
      <c r="D37839" s="2" t="s">
        <v>446</v>
      </c>
      <c r="E37839" s="2"/>
      <c r="F37839" s="2"/>
      <c r="G37839" s="2"/>
      <c r="H37839" s="2"/>
    </row>
    <row r="37840" spans="2:8">
      <c r="B37840" s="2" t="s">
        <v>38283</v>
      </c>
      <c r="C37840" s="2">
        <v>64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38284</v>
      </c>
      <c r="C37841" s="2">
        <v>61</v>
      </c>
      <c r="D37841" s="2" t="s">
        <v>446</v>
      </c>
      <c r="E37841" s="2"/>
      <c r="F37841" s="2"/>
      <c r="G37841" s="2"/>
      <c r="H37841" s="2"/>
    </row>
    <row r="37842" spans="2:8">
      <c r="B37842" s="2" t="s">
        <v>38285</v>
      </c>
      <c r="C37842" s="2">
        <v>56</v>
      </c>
      <c r="D37842" s="2" t="s">
        <v>446</v>
      </c>
      <c r="E37842" s="2"/>
      <c r="F37842" s="2"/>
      <c r="G37842" s="2"/>
      <c r="H37842" s="2"/>
    </row>
    <row r="37843" spans="2:8">
      <c r="B37843" s="2" t="s">
        <v>38286</v>
      </c>
      <c r="C37843" s="2">
        <v>62</v>
      </c>
      <c r="D37843" s="2" t="s">
        <v>446</v>
      </c>
      <c r="E37843" s="2"/>
      <c r="F37843" s="2"/>
      <c r="G37843" s="2"/>
      <c r="H37843" s="2"/>
    </row>
    <row r="37844" spans="2:8">
      <c r="B37844" s="2" t="s">
        <v>38287</v>
      </c>
      <c r="C37844" s="2">
        <v>59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38288</v>
      </c>
      <c r="C37845" s="2">
        <v>57</v>
      </c>
      <c r="D37845" s="2" t="s">
        <v>446</v>
      </c>
      <c r="E37845" s="2"/>
      <c r="F37845" s="2"/>
      <c r="G37845" s="2"/>
      <c r="H37845" s="2"/>
    </row>
    <row r="37846" spans="2:8">
      <c r="B37846" s="2" t="s">
        <v>38289</v>
      </c>
      <c r="C37846" s="2">
        <v>58</v>
      </c>
      <c r="D37846" s="2" t="s">
        <v>446</v>
      </c>
      <c r="E37846" s="2"/>
      <c r="F37846" s="2"/>
      <c r="G37846" s="2"/>
      <c r="H37846" s="2"/>
    </row>
    <row r="37847" spans="2:8">
      <c r="B37847" s="2" t="s">
        <v>38290</v>
      </c>
      <c r="C37847" s="2">
        <v>49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38291</v>
      </c>
      <c r="C37848" s="2">
        <v>50</v>
      </c>
      <c r="D37848" s="2" t="s">
        <v>446</v>
      </c>
      <c r="E37848" s="2"/>
      <c r="F37848" s="2"/>
      <c r="G37848" s="2"/>
      <c r="H37848" s="2"/>
    </row>
    <row r="37849" spans="2:8">
      <c r="B37849" s="2" t="s">
        <v>38292</v>
      </c>
      <c r="C37849" s="2">
        <v>56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38293</v>
      </c>
      <c r="C37850" s="2">
        <v>53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38294</v>
      </c>
      <c r="C37851" s="2">
        <v>57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38295</v>
      </c>
      <c r="C37852" s="2">
        <v>44</v>
      </c>
      <c r="D37852" s="2" t="s">
        <v>446</v>
      </c>
      <c r="E37852" s="2"/>
      <c r="F37852" s="2"/>
      <c r="G37852" s="2"/>
      <c r="H37852" s="2"/>
    </row>
    <row r="37853" spans="2:8">
      <c r="B37853" s="2" t="s">
        <v>38296</v>
      </c>
      <c r="C37853" s="2">
        <v>48</v>
      </c>
      <c r="D37853" s="2" t="s">
        <v>446</v>
      </c>
      <c r="E37853" s="2"/>
      <c r="F37853" s="2"/>
      <c r="G37853" s="2"/>
      <c r="H37853" s="2"/>
    </row>
    <row r="37854" spans="2:8">
      <c r="B37854" s="2" t="s">
        <v>38297</v>
      </c>
      <c r="C37854" s="2">
        <v>46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38298</v>
      </c>
      <c r="C37855" s="2">
        <v>52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38299</v>
      </c>
      <c r="C37856" s="2">
        <v>54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38300</v>
      </c>
      <c r="C37857" s="2">
        <v>53</v>
      </c>
      <c r="D37857" s="2" t="s">
        <v>446</v>
      </c>
      <c r="E37857" s="2"/>
      <c r="F37857" s="2"/>
      <c r="G37857" s="2"/>
      <c r="H37857" s="2"/>
    </row>
    <row r="37858" spans="2:8">
      <c r="B37858" s="2" t="s">
        <v>38301</v>
      </c>
      <c r="C37858" s="2">
        <v>59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38302</v>
      </c>
      <c r="C37859" s="2">
        <v>54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38303</v>
      </c>
      <c r="C37860" s="2">
        <v>59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38304</v>
      </c>
      <c r="C37861" s="2">
        <v>61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38305</v>
      </c>
      <c r="C37862" s="2">
        <v>48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38306</v>
      </c>
      <c r="C37863" s="2">
        <v>53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38307</v>
      </c>
      <c r="C37864" s="2">
        <v>51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38308</v>
      </c>
      <c r="C37865" s="2">
        <v>48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38309</v>
      </c>
      <c r="C37866" s="2">
        <v>53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38310</v>
      </c>
      <c r="C37867" s="2">
        <v>59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38311</v>
      </c>
      <c r="C37868" s="2">
        <v>57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38312</v>
      </c>
      <c r="C37869" s="2">
        <v>42</v>
      </c>
      <c r="D37869" s="2" t="s">
        <v>446</v>
      </c>
      <c r="E37869" s="2"/>
      <c r="F37869" s="2"/>
      <c r="G37869" s="2"/>
      <c r="H37869" s="2"/>
    </row>
    <row r="37870" spans="2:8">
      <c r="B37870" s="2" t="s">
        <v>38313</v>
      </c>
      <c r="C37870" s="2">
        <v>53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38314</v>
      </c>
      <c r="C37871" s="2">
        <v>61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38315</v>
      </c>
      <c r="C37872" s="2">
        <v>45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38316</v>
      </c>
      <c r="C37873" s="2">
        <v>52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38317</v>
      </c>
      <c r="C37874" s="2">
        <v>57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38318</v>
      </c>
      <c r="C37875" s="2">
        <v>51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38319</v>
      </c>
      <c r="C37876" s="2">
        <v>56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38320</v>
      </c>
      <c r="C37877" s="2">
        <v>58</v>
      </c>
      <c r="D37877" s="2" t="s">
        <v>446</v>
      </c>
      <c r="E37877" s="2"/>
      <c r="F37877" s="2"/>
      <c r="G37877" s="2"/>
      <c r="H37877" s="2"/>
    </row>
    <row r="37878" spans="2:8">
      <c r="B37878" s="2" t="s">
        <v>38321</v>
      </c>
      <c r="C37878" s="2">
        <v>45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38322</v>
      </c>
      <c r="C37879" s="2">
        <v>46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38323</v>
      </c>
      <c r="C37880" s="2">
        <v>56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38324</v>
      </c>
      <c r="C37881" s="2">
        <v>50</v>
      </c>
      <c r="D37881" s="2" t="s">
        <v>446</v>
      </c>
      <c r="E37881" s="2"/>
      <c r="F37881" s="2"/>
      <c r="G37881" s="2"/>
      <c r="H37881" s="2"/>
    </row>
    <row r="37882" spans="2:8">
      <c r="B37882" s="2" t="s">
        <v>38325</v>
      </c>
      <c r="C37882" s="2">
        <v>49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38326</v>
      </c>
      <c r="C37883" s="2">
        <v>50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38327</v>
      </c>
      <c r="C37884" s="2">
        <v>60</v>
      </c>
      <c r="D37884" s="2" t="s">
        <v>446</v>
      </c>
      <c r="E37884" s="2"/>
      <c r="F37884" s="2"/>
      <c r="G37884" s="2"/>
      <c r="H37884" s="2"/>
    </row>
    <row r="37885" spans="2:8">
      <c r="B37885" s="2" t="s">
        <v>38328</v>
      </c>
      <c r="C37885" s="2">
        <v>51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38329</v>
      </c>
      <c r="C37886" s="2">
        <v>55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38330</v>
      </c>
      <c r="C37887" s="2">
        <v>54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38331</v>
      </c>
      <c r="C37888" s="2">
        <v>60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38332</v>
      </c>
      <c r="C37889" s="2">
        <v>63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38333</v>
      </c>
      <c r="C37890" s="2">
        <v>40</v>
      </c>
      <c r="D37890" s="2" t="s">
        <v>446</v>
      </c>
      <c r="E37890" s="2"/>
      <c r="F37890" s="2"/>
      <c r="G37890" s="2"/>
      <c r="H37890" s="2"/>
    </row>
    <row r="37891" spans="2:8">
      <c r="B37891" s="2" t="s">
        <v>38334</v>
      </c>
      <c r="C37891" s="2">
        <v>38</v>
      </c>
      <c r="D37891" s="2" t="s">
        <v>446</v>
      </c>
      <c r="E37891" s="2"/>
      <c r="F37891" s="2"/>
      <c r="G37891" s="2"/>
      <c r="H37891" s="2"/>
    </row>
    <row r="37892" spans="2:8">
      <c r="B37892" s="2" t="s">
        <v>38335</v>
      </c>
      <c r="C37892" s="2">
        <v>48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38336</v>
      </c>
      <c r="C37893" s="2">
        <v>51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38337</v>
      </c>
      <c r="C37894" s="2">
        <v>61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38338</v>
      </c>
      <c r="C37895" s="2">
        <v>45</v>
      </c>
      <c r="D37895" s="2" t="s">
        <v>446</v>
      </c>
      <c r="E37895" s="2"/>
      <c r="F37895" s="2"/>
      <c r="G37895" s="2"/>
      <c r="H37895" s="2"/>
    </row>
    <row r="37896" spans="2:8">
      <c r="B37896" s="2" t="s">
        <v>38339</v>
      </c>
      <c r="C37896" s="2">
        <v>51</v>
      </c>
      <c r="D37896" s="2" t="s">
        <v>446</v>
      </c>
      <c r="E37896" s="2"/>
      <c r="F37896" s="2"/>
      <c r="G37896" s="2"/>
      <c r="H37896" s="2"/>
    </row>
    <row r="37897" spans="2:8">
      <c r="B37897" s="2" t="s">
        <v>38340</v>
      </c>
      <c r="C37897" s="2">
        <v>45</v>
      </c>
      <c r="D37897" s="2" t="s">
        <v>446</v>
      </c>
      <c r="E37897" s="2"/>
      <c r="F37897" s="2"/>
      <c r="G37897" s="2"/>
      <c r="H37897" s="2"/>
    </row>
    <row r="37898" spans="2:8">
      <c r="B37898" s="2" t="s">
        <v>38341</v>
      </c>
      <c r="C37898" s="2">
        <v>58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38342</v>
      </c>
      <c r="C37899" s="2">
        <v>51</v>
      </c>
      <c r="D37899" s="2" t="s">
        <v>446</v>
      </c>
      <c r="E37899" s="2"/>
      <c r="F37899" s="2"/>
      <c r="G37899" s="2"/>
      <c r="H37899" s="2"/>
    </row>
    <row r="37900" spans="2:8">
      <c r="B37900" s="2" t="s">
        <v>38343</v>
      </c>
      <c r="C37900" s="2">
        <v>47</v>
      </c>
      <c r="D37900" s="2" t="s">
        <v>446</v>
      </c>
      <c r="E37900" s="2"/>
      <c r="F37900" s="2"/>
      <c r="G37900" s="2"/>
      <c r="H37900" s="2"/>
    </row>
    <row r="37901" spans="2:8">
      <c r="B37901" s="2" t="s">
        <v>38344</v>
      </c>
      <c r="C37901" s="2">
        <v>42</v>
      </c>
      <c r="D37901" s="2" t="s">
        <v>446</v>
      </c>
      <c r="E37901" s="2"/>
      <c r="F37901" s="2"/>
      <c r="G37901" s="2"/>
      <c r="H37901" s="2"/>
    </row>
    <row r="37902" spans="2:8">
      <c r="B37902" s="2" t="s">
        <v>38345</v>
      </c>
      <c r="C37902" s="2">
        <v>49</v>
      </c>
      <c r="D37902" s="2" t="s">
        <v>446</v>
      </c>
      <c r="E37902" s="2"/>
      <c r="F37902" s="2"/>
      <c r="G37902" s="2"/>
      <c r="H37902" s="2"/>
    </row>
    <row r="37903" spans="2:8">
      <c r="B37903" s="2" t="s">
        <v>38346</v>
      </c>
      <c r="C37903" s="2">
        <v>49</v>
      </c>
      <c r="D37903" s="2" t="s">
        <v>446</v>
      </c>
      <c r="E37903" s="2"/>
      <c r="F37903" s="2"/>
      <c r="G37903" s="2"/>
      <c r="H37903" s="2"/>
    </row>
    <row r="37904" spans="2:8">
      <c r="B37904" s="2" t="s">
        <v>38347</v>
      </c>
      <c r="C37904" s="2">
        <v>45</v>
      </c>
      <c r="D37904" s="2" t="s">
        <v>446</v>
      </c>
      <c r="E37904" s="2"/>
      <c r="F37904" s="2"/>
      <c r="G37904" s="2"/>
      <c r="H37904" s="2"/>
    </row>
    <row r="37905" spans="2:8">
      <c r="B37905" s="2" t="s">
        <v>38348</v>
      </c>
      <c r="C37905" s="2">
        <v>50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38349</v>
      </c>
      <c r="C37906" s="2">
        <v>52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38350</v>
      </c>
      <c r="C37907" s="2">
        <v>53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38351</v>
      </c>
      <c r="C37908" s="2">
        <v>44</v>
      </c>
      <c r="D37908" s="2" t="s">
        <v>446</v>
      </c>
      <c r="E37908" s="2"/>
      <c r="F37908" s="2"/>
      <c r="G37908" s="2"/>
      <c r="H37908" s="2"/>
    </row>
    <row r="37909" spans="2:8">
      <c r="B37909" s="2" t="s">
        <v>38352</v>
      </c>
      <c r="C37909" s="2">
        <v>50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38353</v>
      </c>
      <c r="C37910" s="2">
        <v>50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38354</v>
      </c>
      <c r="C37911" s="2">
        <v>67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38355</v>
      </c>
      <c r="C37912" s="2">
        <v>47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38356</v>
      </c>
      <c r="C37913" s="2">
        <v>51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38357</v>
      </c>
      <c r="C37914" s="2">
        <v>49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38358</v>
      </c>
      <c r="C37915" s="2">
        <v>71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38359</v>
      </c>
      <c r="C37916" s="2">
        <v>52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38360</v>
      </c>
      <c r="C37917" s="2">
        <v>55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38361</v>
      </c>
      <c r="C37918" s="2">
        <v>62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38362</v>
      </c>
      <c r="C37919" s="2">
        <v>59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38363</v>
      </c>
      <c r="C37920" s="2">
        <v>59</v>
      </c>
      <c r="D37920" s="2" t="s">
        <v>446</v>
      </c>
      <c r="E37920" s="2"/>
      <c r="F37920" s="2"/>
      <c r="G37920" s="2"/>
      <c r="H37920" s="2"/>
    </row>
    <row r="37921" spans="2:8">
      <c r="B37921" s="2" t="s">
        <v>38364</v>
      </c>
      <c r="C37921" s="2">
        <v>51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38365</v>
      </c>
      <c r="C37922" s="2">
        <v>53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38366</v>
      </c>
      <c r="C37923" s="2">
        <v>48</v>
      </c>
      <c r="D37923" s="2" t="s">
        <v>446</v>
      </c>
      <c r="E37923" s="2"/>
      <c r="F37923" s="2"/>
      <c r="G37923" s="2"/>
      <c r="H37923" s="2"/>
    </row>
    <row r="37924" spans="2:8">
      <c r="B37924" s="2" t="s">
        <v>38367</v>
      </c>
      <c r="C37924" s="2">
        <v>48</v>
      </c>
      <c r="D37924" s="2" t="s">
        <v>446</v>
      </c>
      <c r="E37924" s="2"/>
      <c r="F37924" s="2"/>
      <c r="G37924" s="2"/>
      <c r="H37924" s="2"/>
    </row>
    <row r="37925" spans="2:8">
      <c r="B37925" s="2" t="s">
        <v>38368</v>
      </c>
      <c r="C37925" s="2">
        <v>44</v>
      </c>
      <c r="D37925" s="2" t="s">
        <v>446</v>
      </c>
      <c r="E37925" s="2"/>
      <c r="F37925" s="2"/>
      <c r="G37925" s="2"/>
      <c r="H37925" s="2"/>
    </row>
    <row r="37926" spans="2:8">
      <c r="B37926" s="2" t="s">
        <v>38369</v>
      </c>
      <c r="C37926" s="2">
        <v>56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38370</v>
      </c>
      <c r="C37927" s="2">
        <v>54</v>
      </c>
      <c r="D37927" s="2" t="s">
        <v>446</v>
      </c>
      <c r="E37927" s="2"/>
      <c r="F37927" s="2"/>
      <c r="G37927" s="2"/>
      <c r="H37927" s="2"/>
    </row>
    <row r="37928" spans="2:8">
      <c r="B37928" s="2" t="s">
        <v>38371</v>
      </c>
      <c r="C37928" s="2">
        <v>57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38372</v>
      </c>
      <c r="C37929" s="2">
        <v>50</v>
      </c>
      <c r="D37929" s="2" t="s">
        <v>446</v>
      </c>
      <c r="E37929" s="2"/>
      <c r="F37929" s="2"/>
      <c r="G37929" s="2"/>
      <c r="H37929" s="2"/>
    </row>
    <row r="37930" spans="2:8">
      <c r="B37930" s="2" t="s">
        <v>38373</v>
      </c>
      <c r="C37930" s="2">
        <v>50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38374</v>
      </c>
      <c r="C37931" s="2">
        <v>44</v>
      </c>
      <c r="D37931" s="2" t="s">
        <v>446</v>
      </c>
      <c r="E37931" s="2"/>
      <c r="F37931" s="2"/>
      <c r="G37931" s="2"/>
      <c r="H37931" s="2"/>
    </row>
    <row r="37932" spans="2:8">
      <c r="B37932" s="2" t="s">
        <v>38375</v>
      </c>
      <c r="C37932" s="2">
        <v>44</v>
      </c>
      <c r="D37932" s="2" t="s">
        <v>446</v>
      </c>
      <c r="E37932" s="2"/>
      <c r="F37932" s="2"/>
      <c r="G37932" s="2"/>
      <c r="H37932" s="2"/>
    </row>
    <row r="37933" spans="2:8">
      <c r="B37933" s="2" t="s">
        <v>38376</v>
      </c>
      <c r="C37933" s="2">
        <v>60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38377</v>
      </c>
      <c r="C37934" s="2">
        <v>55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38378</v>
      </c>
      <c r="C37935" s="2">
        <v>50</v>
      </c>
      <c r="D37935" s="2" t="s">
        <v>446</v>
      </c>
      <c r="E37935" s="2"/>
      <c r="F37935" s="2"/>
      <c r="G37935" s="2"/>
      <c r="H37935" s="2"/>
    </row>
    <row r="37936" spans="2:8">
      <c r="B37936" s="2" t="s">
        <v>38379</v>
      </c>
      <c r="C37936" s="2">
        <v>51</v>
      </c>
      <c r="D37936" s="2" t="s">
        <v>446</v>
      </c>
      <c r="E37936" s="2"/>
      <c r="F37936" s="2"/>
      <c r="G37936" s="2"/>
      <c r="H37936" s="2"/>
    </row>
    <row r="37937" spans="2:8">
      <c r="B37937" s="2" t="s">
        <v>38380</v>
      </c>
      <c r="C37937" s="2">
        <v>46</v>
      </c>
      <c r="D37937" s="2" t="s">
        <v>446</v>
      </c>
      <c r="E37937" s="2"/>
      <c r="F37937" s="2"/>
      <c r="G37937" s="2"/>
      <c r="H37937" s="2"/>
    </row>
    <row r="37938" spans="2:8">
      <c r="B37938" s="2" t="s">
        <v>38381</v>
      </c>
      <c r="C37938" s="2">
        <v>55</v>
      </c>
      <c r="D37938" s="2" t="s">
        <v>446</v>
      </c>
      <c r="E37938" s="2"/>
      <c r="F37938" s="2"/>
      <c r="G37938" s="2"/>
      <c r="H37938" s="2"/>
    </row>
    <row r="37939" spans="2:8">
      <c r="B37939" s="2" t="s">
        <v>38382</v>
      </c>
      <c r="C37939" s="2">
        <v>49</v>
      </c>
      <c r="D37939" s="2" t="s">
        <v>446</v>
      </c>
      <c r="E37939" s="2"/>
      <c r="F37939" s="2"/>
      <c r="G37939" s="2"/>
      <c r="H37939" s="2"/>
    </row>
    <row r="37940" spans="2:8">
      <c r="B37940" s="2" t="s">
        <v>38383</v>
      </c>
      <c r="C37940" s="2">
        <v>48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38384</v>
      </c>
      <c r="C37941" s="2">
        <v>50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38385</v>
      </c>
      <c r="C37942" s="2">
        <v>56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38386</v>
      </c>
      <c r="C37943" s="2">
        <v>74</v>
      </c>
      <c r="D37943" s="2" t="s">
        <v>446</v>
      </c>
      <c r="E37943" s="2"/>
      <c r="F37943" s="2"/>
      <c r="G37943" s="2"/>
      <c r="H37943" s="2"/>
    </row>
    <row r="37944" spans="2:8">
      <c r="B37944" s="2" t="s">
        <v>38387</v>
      </c>
      <c r="C37944" s="2">
        <v>48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38388</v>
      </c>
      <c r="C37945" s="2">
        <v>50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38389</v>
      </c>
      <c r="C37946" s="2">
        <v>50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38390</v>
      </c>
      <c r="C37947" s="2">
        <v>55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38391</v>
      </c>
      <c r="C37948" s="2">
        <v>49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38392</v>
      </c>
      <c r="C37949" s="2">
        <v>53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38393</v>
      </c>
      <c r="C37950" s="2">
        <v>50</v>
      </c>
      <c r="D37950" s="2" t="s">
        <v>446</v>
      </c>
      <c r="E37950" s="2"/>
      <c r="F37950" s="2"/>
      <c r="G37950" s="2"/>
      <c r="H37950" s="2"/>
    </row>
    <row r="37951" spans="2:8">
      <c r="B37951" s="2" t="s">
        <v>38394</v>
      </c>
      <c r="C37951" s="2">
        <v>44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38395</v>
      </c>
      <c r="C37952" s="2">
        <v>47</v>
      </c>
      <c r="D37952" s="2" t="s">
        <v>446</v>
      </c>
      <c r="E37952" s="2"/>
      <c r="F37952" s="2"/>
      <c r="G37952" s="2"/>
      <c r="H37952" s="2"/>
    </row>
    <row r="37953" spans="2:8">
      <c r="B37953" s="2" t="s">
        <v>38396</v>
      </c>
      <c r="C37953" s="2">
        <v>44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38397</v>
      </c>
      <c r="C37954" s="2">
        <v>46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38398</v>
      </c>
      <c r="C37955" s="2">
        <v>47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38399</v>
      </c>
      <c r="C37956" s="2">
        <v>47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38400</v>
      </c>
      <c r="C37957" s="2">
        <v>48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38401</v>
      </c>
      <c r="C37958" s="2">
        <v>56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38402</v>
      </c>
      <c r="C37959" s="2">
        <v>55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38403</v>
      </c>
      <c r="C37960" s="2">
        <v>67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38404</v>
      </c>
      <c r="C37961" s="2">
        <v>74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38405</v>
      </c>
      <c r="C37962" s="2">
        <v>56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38406</v>
      </c>
      <c r="C37963" s="2">
        <v>55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38407</v>
      </c>
      <c r="C37964" s="2">
        <v>54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38408</v>
      </c>
      <c r="C37965" s="2">
        <v>49</v>
      </c>
      <c r="D37965" s="2" t="s">
        <v>446</v>
      </c>
      <c r="E37965" s="2"/>
      <c r="F37965" s="2"/>
      <c r="G37965" s="2"/>
      <c r="H37965" s="2"/>
    </row>
    <row r="37966" spans="2:8">
      <c r="B37966" s="2" t="s">
        <v>38409</v>
      </c>
      <c r="C37966" s="2">
        <v>54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38410</v>
      </c>
      <c r="C37967" s="2">
        <v>55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38411</v>
      </c>
      <c r="C37968" s="2">
        <v>41</v>
      </c>
      <c r="D37968" s="2" t="s">
        <v>446</v>
      </c>
      <c r="E37968" s="2"/>
      <c r="F37968" s="2"/>
      <c r="G37968" s="2"/>
      <c r="H37968" s="2"/>
    </row>
    <row r="37969" spans="2:8">
      <c r="B37969" s="2" t="s">
        <v>38412</v>
      </c>
      <c r="C37969" s="2">
        <v>39</v>
      </c>
      <c r="D37969" s="2" t="s">
        <v>446</v>
      </c>
      <c r="E37969" s="2"/>
      <c r="F37969" s="2"/>
      <c r="G37969" s="2"/>
      <c r="H37969" s="2"/>
    </row>
    <row r="37970" spans="2:8">
      <c r="B37970" s="2" t="s">
        <v>38413</v>
      </c>
      <c r="C37970" s="2">
        <v>36</v>
      </c>
      <c r="D37970" s="2" t="s">
        <v>446</v>
      </c>
      <c r="E37970" s="2"/>
      <c r="F37970" s="2"/>
      <c r="G37970" s="2"/>
      <c r="H37970" s="2"/>
    </row>
    <row r="37971" spans="2:8">
      <c r="B37971" s="2" t="s">
        <v>38414</v>
      </c>
      <c r="C37971" s="2">
        <v>46</v>
      </c>
      <c r="D37971" s="2" t="s">
        <v>446</v>
      </c>
      <c r="E37971" s="2"/>
      <c r="F37971" s="2"/>
      <c r="G37971" s="2"/>
      <c r="H37971" s="2"/>
    </row>
    <row r="37972" spans="2:8">
      <c r="B37972" s="2" t="s">
        <v>38415</v>
      </c>
      <c r="C37972" s="2">
        <v>41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38416</v>
      </c>
      <c r="C37973" s="2">
        <v>65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38417</v>
      </c>
      <c r="C37974" s="2">
        <v>52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38418</v>
      </c>
      <c r="C37975" s="2">
        <v>53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38419</v>
      </c>
      <c r="C37976" s="2">
        <v>49</v>
      </c>
      <c r="D37976" s="2" t="s">
        <v>446</v>
      </c>
      <c r="E37976" s="2"/>
      <c r="F37976" s="2"/>
      <c r="G37976" s="2"/>
      <c r="H37976" s="2"/>
    </row>
    <row r="37977" spans="2:8">
      <c r="B37977" s="2" t="s">
        <v>38420</v>
      </c>
      <c r="C37977" s="2">
        <v>52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38421</v>
      </c>
      <c r="C37978" s="2">
        <v>56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38422</v>
      </c>
      <c r="C37979" s="2">
        <v>54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38423</v>
      </c>
      <c r="C37980" s="2">
        <v>56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38424</v>
      </c>
      <c r="C37981" s="2">
        <v>55</v>
      </c>
      <c r="D37981" s="2" t="s">
        <v>446</v>
      </c>
      <c r="E37981" s="2"/>
      <c r="F37981" s="2"/>
      <c r="G37981" s="2"/>
      <c r="H37981" s="2"/>
    </row>
    <row r="37982" spans="2:8">
      <c r="B37982" s="2" t="s">
        <v>38425</v>
      </c>
      <c r="C37982" s="2">
        <v>56</v>
      </c>
      <c r="D37982" s="2" t="s">
        <v>446</v>
      </c>
      <c r="E37982" s="2"/>
      <c r="F37982" s="2"/>
      <c r="G37982" s="2"/>
      <c r="H37982" s="2"/>
    </row>
    <row r="37983" spans="2:8">
      <c r="B37983" s="2" t="s">
        <v>38426</v>
      </c>
      <c r="C37983" s="2">
        <v>49</v>
      </c>
      <c r="D37983" s="2" t="s">
        <v>446</v>
      </c>
      <c r="E37983" s="2"/>
      <c r="F37983" s="2"/>
      <c r="G37983" s="2"/>
      <c r="H37983" s="2"/>
    </row>
    <row r="37984" spans="2:8">
      <c r="B37984" s="2" t="s">
        <v>38427</v>
      </c>
      <c r="C37984" s="2">
        <v>59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38428</v>
      </c>
      <c r="C37985" s="2">
        <v>54</v>
      </c>
      <c r="D37985" s="2" t="s">
        <v>446</v>
      </c>
      <c r="E37985" s="2"/>
      <c r="F37985" s="2"/>
      <c r="G37985" s="2"/>
      <c r="H37985" s="2"/>
    </row>
    <row r="37986" spans="2:8">
      <c r="B37986" s="2" t="s">
        <v>38429</v>
      </c>
      <c r="C37986" s="2">
        <v>54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38430</v>
      </c>
      <c r="C37987" s="2">
        <v>63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38431</v>
      </c>
      <c r="C37988" s="2">
        <v>68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38432</v>
      </c>
      <c r="C37989" s="2">
        <v>48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38433</v>
      </c>
      <c r="C37990" s="2">
        <v>55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38434</v>
      </c>
      <c r="C37991" s="2">
        <v>57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38435</v>
      </c>
      <c r="C37992" s="2">
        <v>66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38436</v>
      </c>
      <c r="C37993" s="2">
        <v>64</v>
      </c>
      <c r="D37993" s="2" t="s">
        <v>446</v>
      </c>
      <c r="E37993" s="2"/>
      <c r="F37993" s="2"/>
      <c r="G37993" s="2"/>
      <c r="H37993" s="2"/>
    </row>
    <row r="37994" spans="2:8">
      <c r="B37994" s="2" t="s">
        <v>38437</v>
      </c>
      <c r="C37994" s="2">
        <v>54</v>
      </c>
      <c r="D37994" s="2" t="s">
        <v>446</v>
      </c>
      <c r="E37994" s="2"/>
      <c r="F37994" s="2"/>
      <c r="G37994" s="2"/>
      <c r="H37994" s="2"/>
    </row>
    <row r="37995" spans="2:8">
      <c r="B37995" s="2" t="s">
        <v>38438</v>
      </c>
      <c r="C37995" s="2">
        <v>55</v>
      </c>
      <c r="D37995" s="2" t="s">
        <v>446</v>
      </c>
      <c r="E37995" s="2"/>
      <c r="F37995" s="2"/>
      <c r="G37995" s="2"/>
      <c r="H37995" s="2"/>
    </row>
    <row r="37996" spans="2:8">
      <c r="B37996" s="2" t="s">
        <v>38439</v>
      </c>
      <c r="C37996" s="2">
        <v>49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38440</v>
      </c>
      <c r="C37997" s="2">
        <v>49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38441</v>
      </c>
      <c r="C37998" s="2">
        <v>50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38442</v>
      </c>
      <c r="C37999" s="2">
        <v>55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38443</v>
      </c>
      <c r="C38000" s="2">
        <v>63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38444</v>
      </c>
      <c r="C38001" s="2">
        <v>61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38445</v>
      </c>
      <c r="C38002" s="2">
        <v>63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38446</v>
      </c>
      <c r="C38003" s="2">
        <v>66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38447</v>
      </c>
      <c r="C38004" s="2">
        <v>51</v>
      </c>
      <c r="D38004" s="2" t="s">
        <v>446</v>
      </c>
      <c r="E38004" s="2"/>
      <c r="F38004" s="2"/>
      <c r="G38004" s="2"/>
      <c r="H38004" s="2"/>
    </row>
    <row r="38005" spans="2:8">
      <c r="B38005" s="2" t="s">
        <v>38448</v>
      </c>
      <c r="C38005" s="2">
        <v>46</v>
      </c>
      <c r="D38005" s="2" t="s">
        <v>446</v>
      </c>
      <c r="E38005" s="2"/>
      <c r="F38005" s="2"/>
      <c r="G38005" s="2"/>
      <c r="H38005" s="2"/>
    </row>
    <row r="38006" spans="2:8">
      <c r="B38006" s="2" t="s">
        <v>38449</v>
      </c>
      <c r="C38006" s="2">
        <v>53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38450</v>
      </c>
      <c r="C38007" s="2">
        <v>46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38451</v>
      </c>
      <c r="C38008" s="2">
        <v>57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38452</v>
      </c>
      <c r="C38009" s="2">
        <v>46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38453</v>
      </c>
      <c r="C38010" s="2">
        <v>46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38454</v>
      </c>
      <c r="C38011" s="2">
        <v>48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38455</v>
      </c>
      <c r="C38012" s="2">
        <v>52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38456</v>
      </c>
      <c r="C38013" s="2">
        <v>46</v>
      </c>
      <c r="D38013" s="2" t="s">
        <v>446</v>
      </c>
      <c r="E38013" s="2"/>
      <c r="F38013" s="2"/>
      <c r="G38013" s="2"/>
      <c r="H38013" s="2"/>
    </row>
    <row r="38014" spans="2:8">
      <c r="B38014" s="2" t="s">
        <v>38457</v>
      </c>
      <c r="C38014" s="2">
        <v>52</v>
      </c>
      <c r="D38014" s="2" t="s">
        <v>446</v>
      </c>
      <c r="E38014" s="2"/>
      <c r="F38014" s="2"/>
      <c r="G38014" s="2"/>
      <c r="H38014" s="2"/>
    </row>
    <row r="38015" spans="2:8">
      <c r="B38015" s="2" t="s">
        <v>38458</v>
      </c>
      <c r="C38015" s="2">
        <v>44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38459</v>
      </c>
      <c r="C38016" s="2">
        <v>44</v>
      </c>
      <c r="D38016" s="2" t="s">
        <v>446</v>
      </c>
      <c r="E38016" s="2"/>
      <c r="F38016" s="2"/>
      <c r="G38016" s="2"/>
      <c r="H38016" s="2"/>
    </row>
    <row r="38017" spans="2:8">
      <c r="B38017" s="2" t="s">
        <v>38460</v>
      </c>
      <c r="C38017" s="2">
        <v>37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38461</v>
      </c>
      <c r="C38018" s="2">
        <v>39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38462</v>
      </c>
      <c r="C38019" s="2">
        <v>36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38463</v>
      </c>
      <c r="C38020" s="2">
        <v>54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38464</v>
      </c>
      <c r="C38021" s="2">
        <v>52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38465</v>
      </c>
      <c r="C38022" s="2">
        <v>44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38466</v>
      </c>
      <c r="C38023" s="2">
        <v>46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38467</v>
      </c>
      <c r="C38024" s="2">
        <v>47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38468</v>
      </c>
      <c r="C38025" s="2">
        <v>50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38469</v>
      </c>
      <c r="C38026" s="2">
        <v>55</v>
      </c>
      <c r="D38026" s="2" t="s">
        <v>446</v>
      </c>
      <c r="E38026" s="2"/>
      <c r="F38026" s="2"/>
      <c r="G38026" s="2"/>
      <c r="H38026" s="2"/>
    </row>
    <row r="38027" spans="2:8">
      <c r="B38027" s="2" t="s">
        <v>38470</v>
      </c>
      <c r="C38027" s="2">
        <v>47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38471</v>
      </c>
      <c r="C38028" s="2">
        <v>53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38472</v>
      </c>
      <c r="C38029" s="2">
        <v>71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38473</v>
      </c>
      <c r="C38030" s="2">
        <v>59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38474</v>
      </c>
      <c r="C38031" s="2">
        <v>60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38475</v>
      </c>
      <c r="C38032" s="2">
        <v>62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38476</v>
      </c>
      <c r="C38033" s="2">
        <v>40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38477</v>
      </c>
      <c r="C38034" s="2">
        <v>41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38478</v>
      </c>
      <c r="C38035" s="2">
        <v>51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38479</v>
      </c>
      <c r="C38036" s="2">
        <v>50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38480</v>
      </c>
      <c r="C38037" s="2">
        <v>51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38481</v>
      </c>
      <c r="C38038" s="2">
        <v>51</v>
      </c>
      <c r="D38038" s="2" t="s">
        <v>446</v>
      </c>
      <c r="E38038" s="2"/>
      <c r="F38038" s="2"/>
      <c r="G38038" s="2"/>
      <c r="H38038" s="2"/>
    </row>
    <row r="38039" spans="2:8">
      <c r="B38039" s="2" t="s">
        <v>38482</v>
      </c>
      <c r="C38039" s="2">
        <v>49</v>
      </c>
      <c r="D38039" s="2" t="s">
        <v>446</v>
      </c>
      <c r="E38039" s="2"/>
      <c r="F38039" s="2"/>
      <c r="G38039" s="2"/>
      <c r="H38039" s="2"/>
    </row>
    <row r="38040" spans="2:8">
      <c r="B38040" s="2" t="s">
        <v>38483</v>
      </c>
      <c r="C38040" s="2">
        <v>45</v>
      </c>
      <c r="D38040" s="2" t="s">
        <v>446</v>
      </c>
      <c r="E38040" s="2"/>
      <c r="F38040" s="2"/>
      <c r="G38040" s="2"/>
      <c r="H38040" s="2"/>
    </row>
    <row r="38041" spans="2:8">
      <c r="B38041" s="2" t="s">
        <v>38484</v>
      </c>
      <c r="C38041" s="2">
        <v>45</v>
      </c>
      <c r="D38041" s="2" t="s">
        <v>446</v>
      </c>
      <c r="E38041" s="2"/>
      <c r="F38041" s="2"/>
      <c r="G38041" s="2"/>
      <c r="H38041" s="2"/>
    </row>
    <row r="38042" spans="2:8">
      <c r="B38042" s="2" t="s">
        <v>38485</v>
      </c>
      <c r="C38042" s="2">
        <v>59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38486</v>
      </c>
      <c r="C38043" s="2">
        <v>52</v>
      </c>
      <c r="D38043" s="2" t="s">
        <v>446</v>
      </c>
      <c r="E38043" s="2"/>
      <c r="F38043" s="2"/>
      <c r="G38043" s="2"/>
      <c r="H38043" s="2"/>
    </row>
    <row r="38044" spans="2:8">
      <c r="B38044" s="2" t="s">
        <v>38487</v>
      </c>
      <c r="C38044" s="2">
        <v>53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38488</v>
      </c>
      <c r="C38045" s="2">
        <v>59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38489</v>
      </c>
      <c r="C38046" s="2">
        <v>58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38490</v>
      </c>
      <c r="C38047" s="2">
        <v>55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38491</v>
      </c>
      <c r="C38048" s="2">
        <v>44</v>
      </c>
      <c r="D38048" s="2" t="s">
        <v>446</v>
      </c>
      <c r="E38048" s="2"/>
      <c r="F38048" s="2"/>
      <c r="G38048" s="2"/>
      <c r="H38048" s="2"/>
    </row>
    <row r="38049" spans="2:8">
      <c r="B38049" s="2" t="s">
        <v>38492</v>
      </c>
      <c r="C38049" s="2">
        <v>57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38493</v>
      </c>
      <c r="C38050" s="2">
        <v>48</v>
      </c>
      <c r="D38050" s="2" t="s">
        <v>446</v>
      </c>
      <c r="E38050" s="2"/>
      <c r="F38050" s="2"/>
      <c r="G38050" s="2"/>
      <c r="H38050" s="2"/>
    </row>
    <row r="38051" spans="2:8">
      <c r="B38051" s="2" t="s">
        <v>38494</v>
      </c>
      <c r="C38051" s="2">
        <v>51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38495</v>
      </c>
      <c r="C38052" s="2">
        <v>50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38496</v>
      </c>
      <c r="C38053" s="2">
        <v>67</v>
      </c>
      <c r="D38053" s="2" t="s">
        <v>446</v>
      </c>
      <c r="E38053" s="2"/>
      <c r="F38053" s="2"/>
      <c r="G38053" s="2"/>
      <c r="H38053" s="2"/>
    </row>
    <row r="38054" spans="2:8">
      <c r="B38054" s="2" t="s">
        <v>38497</v>
      </c>
      <c r="C38054" s="2">
        <v>53</v>
      </c>
      <c r="D38054" s="2" t="s">
        <v>446</v>
      </c>
      <c r="E38054" s="2"/>
      <c r="F38054" s="2"/>
      <c r="G38054" s="2"/>
      <c r="H38054" s="2"/>
    </row>
    <row r="38055" spans="2:8">
      <c r="B38055" s="2" t="s">
        <v>38498</v>
      </c>
      <c r="C38055" s="2">
        <v>46</v>
      </c>
      <c r="D38055" s="2" t="s">
        <v>446</v>
      </c>
      <c r="E38055" s="2"/>
      <c r="F38055" s="2"/>
      <c r="G38055" s="2"/>
      <c r="H38055" s="2"/>
    </row>
    <row r="38056" spans="2:8">
      <c r="B38056" s="2" t="s">
        <v>38499</v>
      </c>
      <c r="C38056" s="2">
        <v>62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38500</v>
      </c>
      <c r="C38057" s="2">
        <v>56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38501</v>
      </c>
      <c r="C38058" s="2">
        <v>62</v>
      </c>
      <c r="D38058" s="2" t="s">
        <v>446</v>
      </c>
      <c r="E38058" s="2"/>
      <c r="F38058" s="2"/>
      <c r="G38058" s="2"/>
      <c r="H38058" s="2"/>
    </row>
    <row r="38059" spans="2:8">
      <c r="B38059" s="2" t="s">
        <v>38502</v>
      </c>
      <c r="C38059" s="2">
        <v>61</v>
      </c>
      <c r="D38059" s="2" t="s">
        <v>446</v>
      </c>
      <c r="E38059" s="2"/>
      <c r="F38059" s="2"/>
      <c r="G38059" s="2"/>
      <c r="H38059" s="2"/>
    </row>
    <row r="38060" spans="2:8">
      <c r="B38060" s="2" t="s">
        <v>38503</v>
      </c>
      <c r="C38060" s="2">
        <v>61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38504</v>
      </c>
      <c r="C38061" s="2">
        <v>67</v>
      </c>
      <c r="D38061" s="2" t="s">
        <v>446</v>
      </c>
      <c r="E38061" s="2"/>
      <c r="F38061" s="2"/>
      <c r="G38061" s="2"/>
      <c r="H38061" s="2"/>
    </row>
    <row r="38062" spans="2:8">
      <c r="B38062" s="2" t="s">
        <v>38505</v>
      </c>
      <c r="C38062" s="2">
        <v>68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38506</v>
      </c>
      <c r="C38063" s="2">
        <v>70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38507</v>
      </c>
      <c r="C38064" s="2">
        <v>55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38508</v>
      </c>
      <c r="C38065" s="2">
        <v>51</v>
      </c>
      <c r="D38065" s="2" t="s">
        <v>446</v>
      </c>
      <c r="E38065" s="2"/>
      <c r="F38065" s="2"/>
      <c r="G38065" s="2"/>
      <c r="H38065" s="2"/>
    </row>
    <row r="38066" spans="2:8">
      <c r="B38066" s="2" t="s">
        <v>38509</v>
      </c>
      <c r="C38066" s="2">
        <v>53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38510</v>
      </c>
      <c r="C38067" s="2">
        <v>55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38511</v>
      </c>
      <c r="C38068" s="2">
        <v>57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38512</v>
      </c>
      <c r="C38069" s="2">
        <v>58</v>
      </c>
      <c r="D38069" s="2" t="s">
        <v>446</v>
      </c>
      <c r="E38069" s="2"/>
      <c r="F38069" s="2"/>
      <c r="G38069" s="2"/>
      <c r="H38069" s="2"/>
    </row>
    <row r="38070" spans="2:8">
      <c r="B38070" s="2" t="s">
        <v>38513</v>
      </c>
      <c r="C38070" s="2">
        <v>49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38514</v>
      </c>
      <c r="C38071" s="2">
        <v>47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38515</v>
      </c>
      <c r="C38072" s="2">
        <v>44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38516</v>
      </c>
      <c r="C38073" s="2">
        <v>47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38517</v>
      </c>
      <c r="C38074" s="2">
        <v>56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38518</v>
      </c>
      <c r="C38075" s="2">
        <v>51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38519</v>
      </c>
      <c r="C38076" s="2">
        <v>48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38520</v>
      </c>
      <c r="C38077" s="2">
        <v>56</v>
      </c>
      <c r="D38077" s="2" t="s">
        <v>446</v>
      </c>
      <c r="E38077" s="2"/>
      <c r="F38077" s="2"/>
      <c r="G38077" s="2"/>
      <c r="H38077" s="2"/>
    </row>
    <row r="38078" spans="2:8">
      <c r="B38078" s="2" t="s">
        <v>38521</v>
      </c>
      <c r="C38078" s="2">
        <v>48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38522</v>
      </c>
      <c r="C38079" s="2">
        <v>54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38523</v>
      </c>
      <c r="C38080" s="2">
        <v>43</v>
      </c>
      <c r="D38080" s="2" t="s">
        <v>446</v>
      </c>
      <c r="E38080" s="2"/>
      <c r="F38080" s="2"/>
      <c r="G38080" s="2"/>
      <c r="H38080" s="2"/>
    </row>
    <row r="38081" spans="2:8">
      <c r="B38081" s="2" t="s">
        <v>38524</v>
      </c>
      <c r="C38081" s="2">
        <v>45</v>
      </c>
      <c r="D38081" s="2" t="s">
        <v>446</v>
      </c>
      <c r="E38081" s="2"/>
      <c r="F38081" s="2"/>
      <c r="G38081" s="2"/>
      <c r="H38081" s="2"/>
    </row>
    <row r="38082" spans="2:8">
      <c r="B38082" s="2" t="s">
        <v>38525</v>
      </c>
      <c r="C38082" s="2">
        <v>50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38526</v>
      </c>
      <c r="C38083" s="2">
        <v>50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38527</v>
      </c>
      <c r="C38084" s="2">
        <v>48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38528</v>
      </c>
      <c r="C38085" s="2">
        <v>57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38529</v>
      </c>
      <c r="C38086" s="2">
        <v>53</v>
      </c>
      <c r="D38086" s="2" t="s">
        <v>446</v>
      </c>
      <c r="E38086" s="2"/>
      <c r="F38086" s="2"/>
      <c r="G38086" s="2"/>
      <c r="H38086" s="2"/>
    </row>
    <row r="38087" spans="2:8">
      <c r="B38087" s="2" t="s">
        <v>38530</v>
      </c>
      <c r="C38087" s="2">
        <v>46</v>
      </c>
      <c r="D38087" s="2" t="s">
        <v>446</v>
      </c>
      <c r="E38087" s="2"/>
      <c r="F38087" s="2"/>
      <c r="G38087" s="2"/>
      <c r="H38087" s="2"/>
    </row>
    <row r="38088" spans="2:8">
      <c r="B38088" s="2" t="s">
        <v>38531</v>
      </c>
      <c r="C38088" s="2">
        <v>56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38532</v>
      </c>
      <c r="C38089" s="2">
        <v>58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38533</v>
      </c>
      <c r="C38090" s="2">
        <v>51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38534</v>
      </c>
      <c r="C38091" s="2">
        <v>51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38535</v>
      </c>
      <c r="C38092" s="2">
        <v>45</v>
      </c>
      <c r="D38092" s="2" t="s">
        <v>446</v>
      </c>
      <c r="E38092" s="2"/>
      <c r="F38092" s="2"/>
      <c r="G38092" s="2"/>
      <c r="H38092" s="2"/>
    </row>
    <row r="38093" spans="2:8">
      <c r="B38093" s="2" t="s">
        <v>38536</v>
      </c>
      <c r="C38093" s="2">
        <v>50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38537</v>
      </c>
      <c r="C38094" s="2">
        <v>53</v>
      </c>
      <c r="D38094" s="2" t="s">
        <v>446</v>
      </c>
      <c r="E38094" s="2"/>
      <c r="F38094" s="2"/>
      <c r="G38094" s="2"/>
      <c r="H38094" s="2"/>
    </row>
    <row r="38095" spans="2:8">
      <c r="B38095" s="2" t="s">
        <v>38538</v>
      </c>
      <c r="C38095" s="2">
        <v>48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38539</v>
      </c>
      <c r="C38096" s="2">
        <v>51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38540</v>
      </c>
      <c r="C38097" s="2">
        <v>45</v>
      </c>
      <c r="D38097" s="2" t="s">
        <v>446</v>
      </c>
      <c r="E38097" s="2"/>
      <c r="F38097" s="2"/>
      <c r="G38097" s="2"/>
      <c r="H38097" s="2"/>
    </row>
    <row r="38098" spans="2:8">
      <c r="B38098" s="2" t="s">
        <v>38541</v>
      </c>
      <c r="C38098" s="2">
        <v>49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38542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38543</v>
      </c>
      <c r="C38100" s="2">
        <v>65</v>
      </c>
      <c r="D38100" s="2" t="s">
        <v>446</v>
      </c>
      <c r="E38100" s="2"/>
      <c r="F38100" s="2"/>
      <c r="G38100" s="2"/>
      <c r="H38100" s="2"/>
    </row>
    <row r="38101" spans="2:8">
      <c r="B38101" s="2" t="s">
        <v>38544</v>
      </c>
      <c r="C38101" s="2">
        <v>36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38545</v>
      </c>
      <c r="C38102" s="2">
        <v>40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38546</v>
      </c>
      <c r="C38103" s="2">
        <v>43</v>
      </c>
      <c r="D38103" s="2" t="s">
        <v>446</v>
      </c>
      <c r="E38103" s="2"/>
      <c r="F38103" s="2"/>
      <c r="G38103" s="2"/>
      <c r="H38103" s="2"/>
    </row>
    <row r="38104" spans="2:8">
      <c r="B38104" s="2" t="s">
        <v>38547</v>
      </c>
      <c r="C38104" s="2">
        <v>41</v>
      </c>
      <c r="D38104" s="2" t="s">
        <v>446</v>
      </c>
      <c r="E38104" s="2"/>
      <c r="F38104" s="2"/>
      <c r="G38104" s="2"/>
      <c r="H38104" s="2"/>
    </row>
    <row r="38105" spans="2:8">
      <c r="B38105" s="2" t="s">
        <v>38548</v>
      </c>
      <c r="C38105" s="2">
        <v>39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38549</v>
      </c>
      <c r="C38106" s="2">
        <v>43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38550</v>
      </c>
      <c r="C38107" s="2">
        <v>38</v>
      </c>
      <c r="D38107" s="2" t="s">
        <v>446</v>
      </c>
      <c r="E38107" s="2"/>
      <c r="F38107" s="2"/>
      <c r="G38107" s="2"/>
      <c r="H38107" s="2"/>
    </row>
    <row r="38108" spans="2:8">
      <c r="B38108" s="2" t="s">
        <v>38551</v>
      </c>
      <c r="C38108" s="2">
        <v>43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38552</v>
      </c>
      <c r="C38109" s="2">
        <v>44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38553</v>
      </c>
      <c r="C38110" s="2">
        <v>39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38554</v>
      </c>
      <c r="C38111" s="2">
        <v>50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38555</v>
      </c>
      <c r="C38112" s="2">
        <v>49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38556</v>
      </c>
      <c r="C38113" s="2">
        <v>42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38557</v>
      </c>
      <c r="C38114" s="2">
        <v>42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38558</v>
      </c>
      <c r="C38115" s="2">
        <v>44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38559</v>
      </c>
      <c r="C38116" s="2">
        <v>46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38560</v>
      </c>
      <c r="C38117" s="2">
        <v>50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38561</v>
      </c>
      <c r="C38118" s="2">
        <v>44</v>
      </c>
      <c r="D38118" s="2" t="s">
        <v>446</v>
      </c>
      <c r="E38118" s="2"/>
      <c r="F38118" s="2"/>
      <c r="G38118" s="2"/>
      <c r="H38118" s="2"/>
    </row>
    <row r="38119" spans="2:8">
      <c r="B38119" s="2" t="s">
        <v>38562</v>
      </c>
      <c r="C38119" s="2">
        <v>37</v>
      </c>
      <c r="D38119" s="2" t="s">
        <v>446</v>
      </c>
      <c r="E38119" s="2"/>
      <c r="F38119" s="2"/>
      <c r="G38119" s="2"/>
      <c r="H38119" s="2"/>
    </row>
    <row r="38120" spans="2:8">
      <c r="B38120" s="2" t="s">
        <v>38563</v>
      </c>
      <c r="C38120" s="2">
        <v>38</v>
      </c>
      <c r="D38120" s="2" t="s">
        <v>446</v>
      </c>
      <c r="E38120" s="2"/>
      <c r="F38120" s="2"/>
      <c r="G38120" s="2"/>
      <c r="H38120" s="2"/>
    </row>
    <row r="38121" spans="2:8">
      <c r="B38121" s="2" t="s">
        <v>38564</v>
      </c>
      <c r="C38121" s="2">
        <v>49</v>
      </c>
      <c r="D38121" s="2" t="s">
        <v>446</v>
      </c>
      <c r="E38121" s="2"/>
      <c r="F38121" s="2"/>
      <c r="G38121" s="2"/>
      <c r="H38121" s="2"/>
    </row>
    <row r="38122" spans="2:8">
      <c r="B38122" s="2" t="s">
        <v>38565</v>
      </c>
      <c r="C38122" s="2">
        <v>52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38566</v>
      </c>
      <c r="C38123" s="2">
        <v>48</v>
      </c>
      <c r="D38123" s="2" t="s">
        <v>446</v>
      </c>
      <c r="E38123" s="2"/>
      <c r="F38123" s="2"/>
      <c r="G38123" s="2"/>
      <c r="H38123" s="2"/>
    </row>
    <row r="38124" spans="2:8">
      <c r="B38124" s="2" t="s">
        <v>38567</v>
      </c>
      <c r="C38124" s="2">
        <v>51</v>
      </c>
      <c r="D38124" s="2" t="s">
        <v>446</v>
      </c>
      <c r="E38124" s="2"/>
      <c r="F38124" s="2"/>
      <c r="G38124" s="2"/>
      <c r="H38124" s="2"/>
    </row>
    <row r="38125" spans="2:8">
      <c r="B38125" s="2" t="s">
        <v>38568</v>
      </c>
      <c r="C38125" s="2">
        <v>53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38569</v>
      </c>
      <c r="C38126" s="2">
        <v>43</v>
      </c>
      <c r="D38126" s="2" t="s">
        <v>446</v>
      </c>
      <c r="E38126" s="2"/>
      <c r="F38126" s="2"/>
      <c r="G38126" s="2"/>
      <c r="H38126" s="2"/>
    </row>
    <row r="38127" spans="2:8">
      <c r="B38127" s="2" t="s">
        <v>38570</v>
      </c>
      <c r="C38127" s="2">
        <v>57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38571</v>
      </c>
      <c r="C38128" s="2">
        <v>44</v>
      </c>
      <c r="D38128" s="2" t="s">
        <v>446</v>
      </c>
      <c r="E38128" s="2"/>
      <c r="F38128" s="2"/>
      <c r="G38128" s="2"/>
      <c r="H38128" s="2"/>
    </row>
    <row r="38129" spans="2:8">
      <c r="B38129" s="2" t="s">
        <v>38572</v>
      </c>
      <c r="C38129" s="2">
        <v>37</v>
      </c>
      <c r="D38129" s="2" t="s">
        <v>446</v>
      </c>
      <c r="E38129" s="2"/>
      <c r="F38129" s="2"/>
      <c r="G38129" s="2"/>
      <c r="H38129" s="2"/>
    </row>
    <row r="38130" spans="2:8">
      <c r="B38130" s="2" t="s">
        <v>38573</v>
      </c>
      <c r="C38130" s="2">
        <v>33</v>
      </c>
      <c r="D38130" s="2" t="s">
        <v>446</v>
      </c>
      <c r="E38130" s="2"/>
      <c r="F38130" s="2"/>
      <c r="G38130" s="2"/>
      <c r="H38130" s="2"/>
    </row>
    <row r="38131" spans="2:8">
      <c r="B38131" s="2" t="s">
        <v>38574</v>
      </c>
      <c r="C38131" s="2">
        <v>36</v>
      </c>
      <c r="D38131" s="2" t="s">
        <v>446</v>
      </c>
      <c r="E38131" s="2"/>
      <c r="F38131" s="2"/>
      <c r="G38131" s="2"/>
      <c r="H38131" s="2"/>
    </row>
    <row r="38132" spans="2:8">
      <c r="B38132" s="2" t="s">
        <v>38575</v>
      </c>
      <c r="C38132" s="2">
        <v>32</v>
      </c>
      <c r="D38132" s="2" t="s">
        <v>446</v>
      </c>
      <c r="E38132" s="2"/>
      <c r="F38132" s="2"/>
      <c r="G38132" s="2"/>
      <c r="H38132" s="2"/>
    </row>
    <row r="38133" spans="2:8">
      <c r="B38133" s="2" t="s">
        <v>38576</v>
      </c>
      <c r="C38133" s="2">
        <v>29</v>
      </c>
      <c r="D38133" s="2" t="s">
        <v>446</v>
      </c>
      <c r="E38133" s="2"/>
      <c r="F38133" s="2"/>
      <c r="G38133" s="2"/>
      <c r="H38133" s="2"/>
    </row>
    <row r="38134" spans="2:8">
      <c r="B38134" s="2" t="s">
        <v>38577</v>
      </c>
      <c r="C38134" s="2">
        <v>68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38578</v>
      </c>
      <c r="C38135" s="2">
        <v>43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38579</v>
      </c>
      <c r="C38136" s="2">
        <v>41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38580</v>
      </c>
      <c r="C38137" s="2">
        <v>52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38581</v>
      </c>
      <c r="C38138" s="2">
        <v>53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38582</v>
      </c>
      <c r="C38139" s="2">
        <v>44</v>
      </c>
      <c r="D38139" s="2" t="s">
        <v>446</v>
      </c>
      <c r="E38139" s="2"/>
      <c r="F38139" s="2"/>
      <c r="G38139" s="2"/>
      <c r="H38139" s="2"/>
    </row>
    <row r="38140" spans="2:8">
      <c r="B38140" s="2" t="s">
        <v>38583</v>
      </c>
      <c r="C38140" s="2">
        <v>48</v>
      </c>
      <c r="D38140" s="2" t="s">
        <v>446</v>
      </c>
      <c r="E38140" s="2"/>
      <c r="F38140" s="2"/>
      <c r="G38140" s="2"/>
      <c r="H38140" s="2"/>
    </row>
    <row r="38141" spans="2:8">
      <c r="B38141" s="2" t="s">
        <v>38584</v>
      </c>
      <c r="C38141" s="2">
        <v>44</v>
      </c>
      <c r="D38141" s="2" t="s">
        <v>446</v>
      </c>
      <c r="E38141" s="2"/>
      <c r="F38141" s="2"/>
      <c r="G38141" s="2"/>
      <c r="H38141" s="2"/>
    </row>
    <row r="38142" spans="2:8">
      <c r="B38142" s="2" t="s">
        <v>38585</v>
      </c>
      <c r="C38142" s="2">
        <v>45</v>
      </c>
      <c r="D38142" s="2" t="s">
        <v>446</v>
      </c>
      <c r="E38142" s="2"/>
      <c r="F38142" s="2"/>
      <c r="G38142" s="2"/>
      <c r="H38142" s="2"/>
    </row>
    <row r="38143" spans="2:8">
      <c r="B38143" s="2" t="s">
        <v>38586</v>
      </c>
      <c r="C38143" s="2">
        <v>45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38587</v>
      </c>
      <c r="C38144" s="2">
        <v>48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38588</v>
      </c>
      <c r="C38145" s="2">
        <v>56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38589</v>
      </c>
      <c r="C38146" s="2">
        <v>63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38590</v>
      </c>
      <c r="C38147" s="2">
        <v>49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38591</v>
      </c>
      <c r="C38148" s="2">
        <v>49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38592</v>
      </c>
      <c r="C38149" s="2">
        <v>47</v>
      </c>
      <c r="D38149" s="2" t="s">
        <v>446</v>
      </c>
      <c r="E38149" s="2"/>
      <c r="F38149" s="2"/>
      <c r="G38149" s="2"/>
      <c r="H38149" s="2"/>
    </row>
    <row r="38150" spans="2:8">
      <c r="B38150" s="2" t="s">
        <v>38593</v>
      </c>
      <c r="C38150" s="2">
        <v>46</v>
      </c>
      <c r="D38150" s="2" t="s">
        <v>446</v>
      </c>
      <c r="E38150" s="2"/>
      <c r="F38150" s="2"/>
      <c r="G38150" s="2"/>
      <c r="H38150" s="2"/>
    </row>
    <row r="38151" spans="2:8">
      <c r="B38151" s="2" t="s">
        <v>38594</v>
      </c>
      <c r="C38151" s="2">
        <v>42</v>
      </c>
      <c r="D38151" s="2" t="s">
        <v>446</v>
      </c>
      <c r="E38151" s="2"/>
      <c r="F38151" s="2"/>
      <c r="G38151" s="2"/>
      <c r="H38151" s="2"/>
    </row>
    <row r="38152" spans="2:8">
      <c r="B38152" s="2" t="s">
        <v>38595</v>
      </c>
      <c r="C38152" s="2">
        <v>56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38596</v>
      </c>
      <c r="C38153" s="2">
        <v>56</v>
      </c>
      <c r="D38153" s="2" t="s">
        <v>446</v>
      </c>
      <c r="E38153" s="2"/>
      <c r="F38153" s="2"/>
      <c r="G38153" s="2"/>
      <c r="H38153" s="2"/>
    </row>
    <row r="38154" spans="2:8">
      <c r="B38154" s="2" t="s">
        <v>38597</v>
      </c>
      <c r="C38154" s="2">
        <v>56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38598</v>
      </c>
      <c r="C38155" s="2">
        <v>31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38599</v>
      </c>
      <c r="C38156" s="2">
        <v>56</v>
      </c>
      <c r="D38156" s="2" t="s">
        <v>446</v>
      </c>
      <c r="E38156" s="2"/>
      <c r="F38156" s="2"/>
      <c r="G38156" s="2"/>
      <c r="H38156" s="2"/>
    </row>
    <row r="38157" spans="2:8">
      <c r="B38157" s="2" t="s">
        <v>38600</v>
      </c>
      <c r="C38157" s="2">
        <v>56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38601</v>
      </c>
      <c r="C38158" s="2">
        <v>53</v>
      </c>
      <c r="D38158" s="2" t="s">
        <v>446</v>
      </c>
      <c r="E38158" s="2"/>
      <c r="F38158" s="2"/>
      <c r="G38158" s="2"/>
      <c r="H38158" s="2"/>
    </row>
    <row r="38159" spans="2:8">
      <c r="B38159" s="2" t="s">
        <v>38602</v>
      </c>
      <c r="C38159" s="2">
        <v>53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38603</v>
      </c>
      <c r="C38160" s="2">
        <v>60</v>
      </c>
      <c r="D38160" s="2" t="s">
        <v>446</v>
      </c>
      <c r="E38160" s="2"/>
      <c r="F38160" s="2"/>
      <c r="G38160" s="2"/>
      <c r="H38160" s="2"/>
    </row>
    <row r="38161" spans="2:8">
      <c r="B38161" s="2" t="s">
        <v>38604</v>
      </c>
      <c r="C38161" s="2">
        <v>58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38605</v>
      </c>
      <c r="C38162" s="2">
        <v>66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38606</v>
      </c>
      <c r="C38163" s="2">
        <v>44</v>
      </c>
      <c r="D38163" s="2" t="s">
        <v>446</v>
      </c>
      <c r="E38163" s="2"/>
      <c r="F38163" s="2"/>
      <c r="G38163" s="2"/>
      <c r="H38163" s="2"/>
    </row>
    <row r="38164" spans="2:8">
      <c r="B38164" s="2" t="s">
        <v>38607</v>
      </c>
      <c r="C38164" s="2">
        <v>60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38608</v>
      </c>
      <c r="C38165" s="2">
        <v>47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38609</v>
      </c>
      <c r="C38166" s="2">
        <v>55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38610</v>
      </c>
      <c r="C38167" s="2">
        <v>56</v>
      </c>
      <c r="D38167" s="2" t="s">
        <v>446</v>
      </c>
      <c r="E38167" s="2"/>
      <c r="F38167" s="2"/>
      <c r="G38167" s="2"/>
      <c r="H38167" s="2"/>
    </row>
    <row r="38168" spans="2:8">
      <c r="B38168" s="2" t="s">
        <v>38611</v>
      </c>
      <c r="C38168" s="2">
        <v>48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38612</v>
      </c>
      <c r="C38169" s="2">
        <v>51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38613</v>
      </c>
      <c r="C38170" s="2">
        <v>51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38614</v>
      </c>
      <c r="C38171" s="2">
        <v>54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38615</v>
      </c>
      <c r="C38172" s="2">
        <v>50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38616</v>
      </c>
      <c r="C38173" s="2">
        <v>52</v>
      </c>
      <c r="D38173" s="2" t="s">
        <v>446</v>
      </c>
      <c r="E38173" s="2"/>
      <c r="F38173" s="2"/>
      <c r="G38173" s="2"/>
      <c r="H38173" s="2"/>
    </row>
    <row r="38174" spans="2:8">
      <c r="B38174" s="2" t="s">
        <v>38617</v>
      </c>
      <c r="C38174" s="2">
        <v>49</v>
      </c>
      <c r="D38174" s="2" t="s">
        <v>446</v>
      </c>
      <c r="E38174" s="2"/>
      <c r="F38174" s="2"/>
      <c r="G38174" s="2"/>
      <c r="H38174" s="2"/>
    </row>
    <row r="38175" spans="2:8">
      <c r="B38175" s="2" t="s">
        <v>38618</v>
      </c>
      <c r="C38175" s="2">
        <v>52</v>
      </c>
      <c r="D38175" s="2" t="s">
        <v>446</v>
      </c>
      <c r="E38175" s="2"/>
      <c r="F38175" s="2"/>
      <c r="G38175" s="2"/>
      <c r="H38175" s="2"/>
    </row>
    <row r="38176" spans="2:8">
      <c r="B38176" s="2" t="s">
        <v>38619</v>
      </c>
      <c r="C38176" s="2">
        <v>57</v>
      </c>
      <c r="D38176" s="2" t="s">
        <v>446</v>
      </c>
      <c r="E38176" s="2"/>
      <c r="F38176" s="2"/>
      <c r="G38176" s="2"/>
      <c r="H38176" s="2"/>
    </row>
    <row r="38177" spans="2:8">
      <c r="B38177" s="2" t="s">
        <v>38620</v>
      </c>
      <c r="C38177" s="2">
        <v>58</v>
      </c>
      <c r="D38177" s="2" t="s">
        <v>446</v>
      </c>
      <c r="E38177" s="2"/>
      <c r="F38177" s="2"/>
      <c r="G38177" s="2"/>
      <c r="H38177" s="2"/>
    </row>
    <row r="38178" spans="2:8">
      <c r="B38178" s="2" t="s">
        <v>38621</v>
      </c>
      <c r="C38178" s="2">
        <v>49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38622</v>
      </c>
      <c r="C38179" s="2">
        <v>53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38623</v>
      </c>
      <c r="C38180" s="2">
        <v>60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38624</v>
      </c>
      <c r="C38181" s="2">
        <v>59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38625</v>
      </c>
      <c r="C38182" s="2">
        <v>66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38626</v>
      </c>
      <c r="C38183" s="2">
        <v>61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38627</v>
      </c>
      <c r="C38184" s="2">
        <v>68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38628</v>
      </c>
      <c r="C38185" s="2">
        <v>65</v>
      </c>
      <c r="D38185" s="2" t="s">
        <v>446</v>
      </c>
      <c r="E38185" s="2"/>
      <c r="F38185" s="2"/>
      <c r="G38185" s="2"/>
      <c r="H38185" s="2"/>
    </row>
    <row r="38186" spans="2:8">
      <c r="B38186" s="2" t="s">
        <v>38629</v>
      </c>
      <c r="C38186" s="2">
        <v>63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38630</v>
      </c>
      <c r="C38187" s="2">
        <v>57</v>
      </c>
      <c r="D38187" s="2" t="s">
        <v>446</v>
      </c>
      <c r="E38187" s="2"/>
      <c r="F38187" s="2"/>
      <c r="G38187" s="2"/>
      <c r="H38187" s="2"/>
    </row>
    <row r="38188" spans="2:8">
      <c r="B38188" s="2" t="s">
        <v>38631</v>
      </c>
      <c r="C38188" s="2">
        <v>72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38632</v>
      </c>
      <c r="C38189" s="2">
        <v>53</v>
      </c>
      <c r="D38189" s="2" t="s">
        <v>446</v>
      </c>
      <c r="E38189" s="2"/>
      <c r="F38189" s="2"/>
      <c r="G38189" s="2"/>
      <c r="H38189" s="2"/>
    </row>
    <row r="38190" spans="2:8">
      <c r="B38190" s="2" t="s">
        <v>38633</v>
      </c>
      <c r="C38190" s="2">
        <v>47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38634</v>
      </c>
      <c r="C38191" s="2">
        <v>52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38635</v>
      </c>
      <c r="C38192" s="2">
        <v>53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38636</v>
      </c>
      <c r="C38193" s="2">
        <v>47</v>
      </c>
      <c r="D38193" s="2" t="s">
        <v>446</v>
      </c>
      <c r="E38193" s="2"/>
      <c r="F38193" s="2"/>
      <c r="G38193" s="2"/>
      <c r="H38193" s="2"/>
    </row>
    <row r="38194" spans="2:8">
      <c r="B38194" s="2" t="s">
        <v>38637</v>
      </c>
      <c r="C38194" s="2">
        <v>59</v>
      </c>
      <c r="D38194" s="2" t="s">
        <v>446</v>
      </c>
      <c r="E38194" s="2"/>
      <c r="F38194" s="2"/>
      <c r="G38194" s="2"/>
      <c r="H38194" s="2"/>
    </row>
    <row r="38195" spans="2:8">
      <c r="B38195" s="2" t="s">
        <v>38638</v>
      </c>
      <c r="C38195" s="2">
        <v>54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38639</v>
      </c>
      <c r="C38196" s="2">
        <v>57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38640</v>
      </c>
      <c r="C38197" s="2">
        <v>56</v>
      </c>
      <c r="D38197" s="2" t="s">
        <v>446</v>
      </c>
      <c r="E38197" s="2"/>
      <c r="F38197" s="2"/>
      <c r="G38197" s="2"/>
      <c r="H38197" s="2"/>
    </row>
    <row r="38198" spans="2:8">
      <c r="B38198" s="2" t="s">
        <v>38641</v>
      </c>
      <c r="C38198" s="2">
        <v>44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38642</v>
      </c>
      <c r="C38199" s="2">
        <v>45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38643</v>
      </c>
      <c r="C38200" s="2">
        <v>48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38644</v>
      </c>
      <c r="C38201" s="2">
        <v>50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38645</v>
      </c>
      <c r="C38202" s="2">
        <v>49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38646</v>
      </c>
      <c r="C38203" s="2">
        <v>48</v>
      </c>
      <c r="D38203" s="2" t="s">
        <v>446</v>
      </c>
      <c r="E38203" s="2"/>
      <c r="F38203" s="2"/>
      <c r="G38203" s="2"/>
      <c r="H38203" s="2"/>
    </row>
    <row r="38204" spans="2:8">
      <c r="B38204" s="2" t="s">
        <v>38647</v>
      </c>
      <c r="C38204" s="2">
        <v>52</v>
      </c>
      <c r="D38204" s="2" t="s">
        <v>446</v>
      </c>
      <c r="E38204" s="2"/>
      <c r="F38204" s="2"/>
      <c r="G38204" s="2"/>
      <c r="H38204" s="2"/>
    </row>
    <row r="38205" spans="2:8">
      <c r="B38205" s="2" t="s">
        <v>38648</v>
      </c>
      <c r="C38205" s="2">
        <v>56</v>
      </c>
      <c r="D38205" s="2" t="s">
        <v>446</v>
      </c>
      <c r="E38205" s="2"/>
      <c r="F38205" s="2"/>
      <c r="G38205" s="2"/>
      <c r="H38205" s="2"/>
    </row>
    <row r="38206" spans="2:8">
      <c r="B38206" s="2" t="s">
        <v>38649</v>
      </c>
      <c r="C38206" s="2">
        <v>56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38650</v>
      </c>
      <c r="C38207" s="2">
        <v>51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38651</v>
      </c>
      <c r="C38208" s="2">
        <v>56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38652</v>
      </c>
      <c r="C38209" s="2">
        <v>64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38653</v>
      </c>
      <c r="C38210" s="2">
        <v>70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38654</v>
      </c>
      <c r="C38211" s="2">
        <v>57</v>
      </c>
      <c r="D38211" s="2" t="s">
        <v>446</v>
      </c>
      <c r="E38211" s="2"/>
      <c r="F38211" s="2"/>
      <c r="G38211" s="2"/>
      <c r="H38211" s="2"/>
    </row>
    <row r="38212" spans="2:8">
      <c r="B38212" s="2" t="s">
        <v>38655</v>
      </c>
      <c r="C38212" s="2">
        <v>58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38656</v>
      </c>
      <c r="C38213" s="2">
        <v>62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38657</v>
      </c>
      <c r="C38214" s="2">
        <v>62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38658</v>
      </c>
      <c r="C38215" s="2">
        <v>69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38659</v>
      </c>
      <c r="C38216" s="2">
        <v>75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38660</v>
      </c>
      <c r="C38217" s="2">
        <v>61</v>
      </c>
      <c r="D38217" s="2" t="s">
        <v>446</v>
      </c>
      <c r="E38217" s="2"/>
      <c r="F38217" s="2"/>
      <c r="G38217" s="2"/>
      <c r="H38217" s="2"/>
    </row>
    <row r="38218" spans="2:8">
      <c r="B38218" s="2" t="s">
        <v>38661</v>
      </c>
      <c r="C38218" s="2">
        <v>58</v>
      </c>
      <c r="D38218" s="2" t="s">
        <v>446</v>
      </c>
      <c r="E38218" s="2"/>
      <c r="F38218" s="2"/>
      <c r="G38218" s="2"/>
      <c r="H38218" s="2"/>
    </row>
    <row r="38219" spans="2:8">
      <c r="B38219" s="2" t="s">
        <v>38662</v>
      </c>
      <c r="C38219" s="2">
        <v>55</v>
      </c>
      <c r="D38219" s="2" t="s">
        <v>446</v>
      </c>
      <c r="E38219" s="2"/>
      <c r="F38219" s="2"/>
      <c r="G38219" s="2"/>
      <c r="H38219" s="2"/>
    </row>
    <row r="38220" spans="2:8">
      <c r="B38220" s="2" t="s">
        <v>38663</v>
      </c>
      <c r="C38220" s="2">
        <v>59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38664</v>
      </c>
      <c r="C38221" s="2">
        <v>61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38665</v>
      </c>
      <c r="C38222" s="2">
        <v>57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38666</v>
      </c>
      <c r="C38223" s="2">
        <v>46</v>
      </c>
      <c r="D38223" s="2" t="s">
        <v>446</v>
      </c>
      <c r="E38223" s="2"/>
      <c r="F38223" s="2"/>
      <c r="G38223" s="2"/>
      <c r="H38223" s="2"/>
    </row>
    <row r="38224" spans="2:8">
      <c r="B38224" s="2" t="s">
        <v>38667</v>
      </c>
      <c r="C38224" s="2">
        <v>48</v>
      </c>
      <c r="D38224" s="2" t="s">
        <v>446</v>
      </c>
      <c r="E38224" s="2"/>
      <c r="F38224" s="2"/>
      <c r="G38224" s="2"/>
      <c r="H38224" s="2"/>
    </row>
    <row r="38225" spans="2:8">
      <c r="B38225" s="2" t="s">
        <v>38668</v>
      </c>
      <c r="C38225" s="2">
        <v>47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38669</v>
      </c>
      <c r="C38226" s="2">
        <v>48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38670</v>
      </c>
      <c r="C38227" s="2">
        <v>55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38671</v>
      </c>
      <c r="C38228" s="2">
        <v>58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38672</v>
      </c>
      <c r="C38229" s="2">
        <v>54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38673</v>
      </c>
      <c r="C38230" s="2">
        <v>55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38674</v>
      </c>
      <c r="C38231" s="2">
        <v>19</v>
      </c>
      <c r="D38231" s="2" t="s">
        <v>446</v>
      </c>
      <c r="E38231" s="2"/>
      <c r="F38231" s="2"/>
      <c r="G38231" s="2"/>
      <c r="H38231" s="2"/>
    </row>
    <row r="38232" spans="2:8">
      <c r="B38232" s="2" t="s">
        <v>38675</v>
      </c>
      <c r="C38232" s="2">
        <v>50</v>
      </c>
      <c r="D38232" s="2" t="s">
        <v>446</v>
      </c>
      <c r="E38232" s="2"/>
      <c r="F38232" s="2"/>
      <c r="G38232" s="2"/>
      <c r="H38232" s="2"/>
    </row>
    <row r="38233" spans="2:8">
      <c r="B38233" s="2" t="s">
        <v>38676</v>
      </c>
      <c r="C38233" s="2">
        <v>52</v>
      </c>
      <c r="D38233" s="2" t="s">
        <v>446</v>
      </c>
      <c r="E38233" s="2"/>
      <c r="F38233" s="2"/>
      <c r="G38233" s="2"/>
      <c r="H38233" s="2"/>
    </row>
    <row r="38234" spans="2:8">
      <c r="B38234" s="2" t="s">
        <v>38677</v>
      </c>
      <c r="C38234" s="2">
        <v>47</v>
      </c>
      <c r="D38234" s="2" t="s">
        <v>446</v>
      </c>
      <c r="E38234" s="2"/>
      <c r="F38234" s="2"/>
      <c r="G38234" s="2"/>
      <c r="H38234" s="2"/>
    </row>
    <row r="38235" spans="2:8">
      <c r="B38235" s="2" t="s">
        <v>38678</v>
      </c>
      <c r="C38235" s="2">
        <v>54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38679</v>
      </c>
      <c r="C38236" s="2">
        <v>46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38680</v>
      </c>
      <c r="C38237" s="2">
        <v>50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38681</v>
      </c>
      <c r="C38238" s="2">
        <v>56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38682</v>
      </c>
      <c r="C38239" s="2">
        <v>58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38683</v>
      </c>
      <c r="C38240" s="2">
        <v>47</v>
      </c>
      <c r="D38240" s="2" t="s">
        <v>446</v>
      </c>
      <c r="E38240" s="2"/>
      <c r="F38240" s="2"/>
      <c r="G38240" s="2"/>
      <c r="H38240" s="2"/>
    </row>
    <row r="38241" spans="2:8">
      <c r="B38241" s="2" t="s">
        <v>38684</v>
      </c>
      <c r="C38241" s="2">
        <v>66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38685</v>
      </c>
      <c r="C38242" s="2">
        <v>68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38686</v>
      </c>
      <c r="C38243" s="2">
        <v>53</v>
      </c>
      <c r="D38243" s="2" t="s">
        <v>446</v>
      </c>
      <c r="E38243" s="2"/>
      <c r="F38243" s="2"/>
      <c r="G38243" s="2"/>
      <c r="H38243" s="2"/>
    </row>
    <row r="38244" spans="2:8">
      <c r="B38244" s="2" t="s">
        <v>38687</v>
      </c>
      <c r="C38244" s="2">
        <v>49</v>
      </c>
      <c r="D38244" s="2" t="s">
        <v>446</v>
      </c>
      <c r="E38244" s="2"/>
      <c r="F38244" s="2"/>
      <c r="G38244" s="2"/>
      <c r="H38244" s="2"/>
    </row>
    <row r="38245" spans="2:8">
      <c r="B38245" s="2" t="s">
        <v>38688</v>
      </c>
      <c r="C38245" s="2">
        <v>48</v>
      </c>
      <c r="D38245" s="2" t="s">
        <v>446</v>
      </c>
      <c r="E38245" s="2"/>
      <c r="F38245" s="2"/>
      <c r="G38245" s="2"/>
      <c r="H38245" s="2"/>
    </row>
    <row r="38246" spans="2:8">
      <c r="B38246" s="2" t="s">
        <v>38689</v>
      </c>
      <c r="C38246" s="2">
        <v>53</v>
      </c>
      <c r="D38246" s="2" t="s">
        <v>446</v>
      </c>
      <c r="E38246" s="2"/>
      <c r="F38246" s="2"/>
      <c r="G38246" s="2"/>
      <c r="H38246" s="2"/>
    </row>
    <row r="38247" spans="2:8">
      <c r="B38247" s="2" t="s">
        <v>38690</v>
      </c>
      <c r="C38247" s="2">
        <v>53</v>
      </c>
      <c r="D38247" s="2" t="s">
        <v>446</v>
      </c>
      <c r="E38247" s="2"/>
      <c r="F38247" s="2"/>
      <c r="G38247" s="2"/>
      <c r="H38247" s="2"/>
    </row>
    <row r="38248" spans="2:8">
      <c r="B38248" s="2" t="s">
        <v>38691</v>
      </c>
      <c r="C38248" s="2">
        <v>48</v>
      </c>
      <c r="D38248" s="2" t="s">
        <v>446</v>
      </c>
      <c r="E38248" s="2"/>
      <c r="F38248" s="2"/>
      <c r="G38248" s="2"/>
      <c r="H38248" s="2"/>
    </row>
    <row r="38249" spans="2:8">
      <c r="B38249" s="2" t="s">
        <v>38692</v>
      </c>
      <c r="C38249" s="2">
        <v>53</v>
      </c>
      <c r="D38249" s="2" t="s">
        <v>446</v>
      </c>
      <c r="E38249" s="2"/>
      <c r="F38249" s="2"/>
      <c r="G38249" s="2"/>
      <c r="H38249" s="2"/>
    </row>
    <row r="38250" spans="2:8">
      <c r="B38250" s="2" t="s">
        <v>38693</v>
      </c>
      <c r="C38250" s="2">
        <v>59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38694</v>
      </c>
      <c r="C38251" s="2">
        <v>45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38695</v>
      </c>
      <c r="C38252" s="2">
        <v>57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38696</v>
      </c>
      <c r="C38253" s="2">
        <v>55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38697</v>
      </c>
      <c r="C38254" s="2">
        <v>56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38698</v>
      </c>
      <c r="C38255" s="2">
        <v>62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38699</v>
      </c>
      <c r="C38256" s="2">
        <v>49</v>
      </c>
      <c r="D38256" s="2" t="s">
        <v>446</v>
      </c>
      <c r="E38256" s="2"/>
      <c r="F38256" s="2"/>
      <c r="G38256" s="2"/>
      <c r="H38256" s="2"/>
    </row>
    <row r="38257" spans="2:8">
      <c r="B38257" s="2" t="s">
        <v>38700</v>
      </c>
      <c r="C38257" s="2">
        <v>50</v>
      </c>
      <c r="D38257" s="2" t="s">
        <v>446</v>
      </c>
      <c r="E38257" s="2"/>
      <c r="F38257" s="2"/>
      <c r="G38257" s="2"/>
      <c r="H38257" s="2"/>
    </row>
    <row r="38258" spans="2:8">
      <c r="B38258" s="2" t="s">
        <v>38701</v>
      </c>
      <c r="C38258" s="2">
        <v>53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38702</v>
      </c>
      <c r="C38259" s="2">
        <v>49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38703</v>
      </c>
      <c r="C38260" s="2">
        <v>61</v>
      </c>
      <c r="D38260" s="2" t="s">
        <v>446</v>
      </c>
      <c r="E38260" s="2"/>
      <c r="F38260" s="2"/>
      <c r="G38260" s="2"/>
      <c r="H38260" s="2"/>
    </row>
    <row r="38261" spans="2:8">
      <c r="B38261" s="2" t="s">
        <v>38704</v>
      </c>
      <c r="C38261" s="2">
        <v>53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38705</v>
      </c>
      <c r="C38262" s="2">
        <v>55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38706</v>
      </c>
      <c r="C38263" s="2">
        <v>57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38707</v>
      </c>
      <c r="C38264" s="2">
        <v>62</v>
      </c>
      <c r="D38264" s="2" t="s">
        <v>446</v>
      </c>
      <c r="E38264" s="2"/>
      <c r="F38264" s="2"/>
      <c r="G38264" s="2"/>
      <c r="H38264" s="2"/>
    </row>
    <row r="38265" spans="2:8">
      <c r="B38265" s="2" t="s">
        <v>38708</v>
      </c>
      <c r="C38265" s="2">
        <v>63</v>
      </c>
      <c r="D38265" s="2" t="s">
        <v>446</v>
      </c>
      <c r="E38265" s="2"/>
      <c r="F38265" s="2"/>
      <c r="G38265" s="2"/>
      <c r="H38265" s="2"/>
    </row>
    <row r="38266" spans="2:8">
      <c r="B38266" s="2" t="s">
        <v>38709</v>
      </c>
      <c r="C38266" s="2">
        <v>50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38710</v>
      </c>
      <c r="C38267" s="2">
        <v>48</v>
      </c>
      <c r="D38267" s="2" t="s">
        <v>446</v>
      </c>
      <c r="E38267" s="2"/>
      <c r="F38267" s="2"/>
      <c r="G38267" s="2"/>
      <c r="H38267" s="2"/>
    </row>
    <row r="38268" spans="2:8">
      <c r="B38268" s="2" t="s">
        <v>38711</v>
      </c>
      <c r="C38268" s="2">
        <v>56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38712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38713</v>
      </c>
      <c r="C38270" s="2">
        <v>56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38714</v>
      </c>
      <c r="C38271" s="2">
        <v>58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38715</v>
      </c>
      <c r="C38272" s="2">
        <v>52</v>
      </c>
      <c r="D38272" s="2" t="s">
        <v>446</v>
      </c>
      <c r="E38272" s="2"/>
      <c r="F38272" s="2"/>
      <c r="G38272" s="2"/>
      <c r="H38272" s="2"/>
    </row>
    <row r="38273" spans="2:8">
      <c r="B38273" s="2" t="s">
        <v>38716</v>
      </c>
      <c r="C38273" s="2">
        <v>43</v>
      </c>
      <c r="D38273" s="2" t="s">
        <v>446</v>
      </c>
      <c r="E38273" s="2"/>
      <c r="F38273" s="2"/>
      <c r="G38273" s="2"/>
      <c r="H38273" s="2"/>
    </row>
    <row r="38274" spans="2:8">
      <c r="B38274" s="2" t="s">
        <v>38717</v>
      </c>
      <c r="C38274" s="2">
        <v>47</v>
      </c>
      <c r="D38274" s="2" t="s">
        <v>446</v>
      </c>
      <c r="E38274" s="2"/>
      <c r="F38274" s="2"/>
      <c r="G38274" s="2"/>
      <c r="H38274" s="2"/>
    </row>
    <row r="38275" spans="2:8">
      <c r="B38275" s="2" t="s">
        <v>38718</v>
      </c>
      <c r="C38275" s="2">
        <v>56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38719</v>
      </c>
      <c r="C38276" s="2">
        <v>43</v>
      </c>
      <c r="D38276" s="2" t="s">
        <v>446</v>
      </c>
      <c r="E38276" s="2"/>
      <c r="F38276" s="2"/>
      <c r="G38276" s="2"/>
      <c r="H38276" s="2"/>
    </row>
    <row r="38277" spans="2:8">
      <c r="B38277" s="2" t="s">
        <v>38720</v>
      </c>
      <c r="C38277" s="2">
        <v>42</v>
      </c>
      <c r="D38277" s="2" t="s">
        <v>446</v>
      </c>
      <c r="E38277" s="2"/>
      <c r="F38277" s="2"/>
      <c r="G38277" s="2"/>
      <c r="H38277" s="2"/>
    </row>
    <row r="38278" spans="2:8">
      <c r="B38278" s="2" t="s">
        <v>38721</v>
      </c>
      <c r="C38278" s="2">
        <v>40</v>
      </c>
      <c r="D38278" s="2" t="s">
        <v>446</v>
      </c>
      <c r="E38278" s="2"/>
      <c r="F38278" s="2"/>
      <c r="G38278" s="2"/>
      <c r="H38278" s="2"/>
    </row>
    <row r="38279" spans="2:8">
      <c r="B38279" s="2" t="s">
        <v>38722</v>
      </c>
      <c r="C38279" s="2">
        <v>41</v>
      </c>
      <c r="D38279" s="2" t="s">
        <v>446</v>
      </c>
      <c r="E38279" s="2"/>
      <c r="F38279" s="2"/>
      <c r="G38279" s="2"/>
      <c r="H38279" s="2"/>
    </row>
    <row r="38280" spans="2:8">
      <c r="B38280" s="2" t="s">
        <v>38723</v>
      </c>
      <c r="C38280" s="2">
        <v>48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38724</v>
      </c>
      <c r="C38281" s="2">
        <v>53</v>
      </c>
      <c r="D38281" s="2" t="s">
        <v>446</v>
      </c>
      <c r="E38281" s="2"/>
      <c r="F38281" s="2"/>
      <c r="G38281" s="2"/>
      <c r="H38281" s="2"/>
    </row>
    <row r="38282" spans="2:8">
      <c r="B38282" s="2" t="s">
        <v>38725</v>
      </c>
      <c r="C38282" s="2">
        <v>53</v>
      </c>
      <c r="D38282" s="2" t="s">
        <v>446</v>
      </c>
      <c r="E38282" s="2"/>
      <c r="F38282" s="2"/>
      <c r="G38282" s="2"/>
      <c r="H38282" s="2"/>
    </row>
    <row r="38283" spans="2:8">
      <c r="B38283" s="2" t="s">
        <v>38726</v>
      </c>
      <c r="C38283" s="2">
        <v>48</v>
      </c>
      <c r="D38283" s="2" t="s">
        <v>446</v>
      </c>
      <c r="E38283" s="2"/>
      <c r="F38283" s="2"/>
      <c r="G38283" s="2"/>
      <c r="H38283" s="2"/>
    </row>
    <row r="38284" spans="2:8">
      <c r="B38284" s="2" t="s">
        <v>38727</v>
      </c>
      <c r="C38284" s="2">
        <v>49</v>
      </c>
      <c r="D38284" s="2" t="s">
        <v>446</v>
      </c>
      <c r="E38284" s="2"/>
      <c r="F38284" s="2"/>
      <c r="G38284" s="2"/>
      <c r="H38284" s="2"/>
    </row>
    <row r="38285" spans="2:8">
      <c r="B38285" s="2" t="s">
        <v>38728</v>
      </c>
      <c r="C38285" s="2">
        <v>71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38729</v>
      </c>
      <c r="C38286" s="2">
        <v>55</v>
      </c>
      <c r="D38286" s="2" t="s">
        <v>446</v>
      </c>
      <c r="E38286" s="2"/>
      <c r="F38286" s="2"/>
      <c r="G38286" s="2"/>
      <c r="H38286" s="2"/>
    </row>
    <row r="38287" spans="2:8">
      <c r="B38287" s="2" t="s">
        <v>38730</v>
      </c>
      <c r="C38287" s="2">
        <v>52</v>
      </c>
      <c r="D38287" s="2" t="s">
        <v>446</v>
      </c>
      <c r="E38287" s="2"/>
      <c r="F38287" s="2"/>
      <c r="G38287" s="2"/>
      <c r="H38287" s="2"/>
    </row>
    <row r="38288" spans="2:8">
      <c r="B38288" s="2" t="s">
        <v>38731</v>
      </c>
      <c r="C38288" s="2">
        <v>47</v>
      </c>
      <c r="D38288" s="2" t="s">
        <v>446</v>
      </c>
      <c r="E38288" s="2"/>
      <c r="F38288" s="2"/>
      <c r="G38288" s="2"/>
      <c r="H38288" s="2"/>
    </row>
    <row r="38289" spans="2:8">
      <c r="B38289" s="2" t="s">
        <v>38732</v>
      </c>
      <c r="C38289" s="2">
        <v>56</v>
      </c>
      <c r="D38289" s="2" t="s">
        <v>446</v>
      </c>
      <c r="E38289" s="2"/>
      <c r="F38289" s="2"/>
      <c r="G38289" s="2"/>
      <c r="H38289" s="2"/>
    </row>
    <row r="38290" spans="2:8">
      <c r="B38290" s="2" t="s">
        <v>38733</v>
      </c>
      <c r="C38290" s="2">
        <v>62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38734</v>
      </c>
      <c r="C38291" s="2">
        <v>49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38735</v>
      </c>
      <c r="C38292" s="2">
        <v>60</v>
      </c>
      <c r="D38292" s="2" t="s">
        <v>446</v>
      </c>
      <c r="E38292" s="2"/>
      <c r="F38292" s="2"/>
      <c r="G38292" s="2"/>
      <c r="H38292" s="2"/>
    </row>
    <row r="38293" spans="2:8">
      <c r="B38293" s="2" t="s">
        <v>38736</v>
      </c>
      <c r="C38293" s="2">
        <v>55</v>
      </c>
      <c r="D38293" s="2" t="s">
        <v>446</v>
      </c>
      <c r="E38293" s="2"/>
      <c r="F38293" s="2"/>
      <c r="G38293" s="2"/>
      <c r="H38293" s="2"/>
    </row>
    <row r="38294" spans="2:8">
      <c r="B38294" s="2" t="s">
        <v>38737</v>
      </c>
      <c r="C38294" s="2">
        <v>63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38738</v>
      </c>
      <c r="C38295" s="2">
        <v>43</v>
      </c>
      <c r="D38295" s="2" t="s">
        <v>446</v>
      </c>
      <c r="E38295" s="2"/>
      <c r="F38295" s="2"/>
      <c r="G38295" s="2"/>
      <c r="H38295" s="2"/>
    </row>
    <row r="38296" spans="2:8">
      <c r="B38296" s="2" t="s">
        <v>38739</v>
      </c>
      <c r="C38296" s="2">
        <v>41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38740</v>
      </c>
      <c r="C38297" s="2">
        <v>59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38741</v>
      </c>
      <c r="C38298" s="2">
        <v>63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38742</v>
      </c>
      <c r="C38299" s="2">
        <v>56</v>
      </c>
      <c r="D38299" s="2" t="s">
        <v>446</v>
      </c>
      <c r="E38299" s="2"/>
      <c r="F38299" s="2"/>
      <c r="G38299" s="2"/>
      <c r="H38299" s="2"/>
    </row>
    <row r="38300" spans="2:8">
      <c r="B38300" s="2" t="s">
        <v>38743</v>
      </c>
      <c r="C38300" s="2">
        <v>51</v>
      </c>
      <c r="D38300" s="2" t="s">
        <v>446</v>
      </c>
      <c r="E38300" s="2"/>
      <c r="F38300" s="2"/>
      <c r="G38300" s="2"/>
      <c r="H38300" s="2"/>
    </row>
    <row r="38301" spans="2:8">
      <c r="B38301" s="2" t="s">
        <v>38744</v>
      </c>
      <c r="C38301" s="2">
        <v>70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38745</v>
      </c>
      <c r="C38302" s="2">
        <v>49</v>
      </c>
      <c r="D38302" s="2" t="s">
        <v>446</v>
      </c>
      <c r="E38302" s="2"/>
      <c r="F38302" s="2"/>
      <c r="G38302" s="2"/>
      <c r="H38302" s="2"/>
    </row>
    <row r="38303" spans="2:8">
      <c r="B38303" s="2" t="s">
        <v>38746</v>
      </c>
      <c r="C38303" s="2">
        <v>52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38747</v>
      </c>
      <c r="C38304" s="2">
        <v>57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38748</v>
      </c>
      <c r="C38305" s="2">
        <v>53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38749</v>
      </c>
      <c r="C38306" s="2">
        <v>58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38750</v>
      </c>
      <c r="C38307" s="2">
        <v>59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38751</v>
      </c>
      <c r="C38308" s="2">
        <v>59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38752</v>
      </c>
      <c r="C38309" s="2">
        <v>86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38753</v>
      </c>
      <c r="C38310" s="2">
        <v>61</v>
      </c>
      <c r="D38310" s="2" t="s">
        <v>446</v>
      </c>
      <c r="E38310" s="2"/>
      <c r="F38310" s="2"/>
      <c r="G38310" s="2"/>
      <c r="H38310" s="2"/>
    </row>
    <row r="38311" spans="2:8">
      <c r="B38311" s="2" t="s">
        <v>38754</v>
      </c>
      <c r="C38311" s="2">
        <v>64</v>
      </c>
      <c r="D38311" s="2" t="s">
        <v>446</v>
      </c>
      <c r="E38311" s="2"/>
      <c r="F38311" s="2"/>
      <c r="G38311" s="2"/>
      <c r="H38311" s="2"/>
    </row>
    <row r="38312" spans="2:8">
      <c r="B38312" s="2" t="s">
        <v>38755</v>
      </c>
      <c r="C38312" s="2">
        <v>58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38756</v>
      </c>
      <c r="C38313" s="2">
        <v>64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38757</v>
      </c>
      <c r="C38314" s="2">
        <v>62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38758</v>
      </c>
      <c r="C38315" s="2">
        <v>69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38759</v>
      </c>
      <c r="C38316" s="2">
        <v>57</v>
      </c>
      <c r="D38316" s="2" t="s">
        <v>446</v>
      </c>
      <c r="E38316" s="2"/>
      <c r="F38316" s="2"/>
      <c r="G38316" s="2"/>
      <c r="H38316" s="2"/>
    </row>
    <row r="38317" spans="2:8">
      <c r="B38317" s="2" t="s">
        <v>38760</v>
      </c>
      <c r="C38317" s="2">
        <v>61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38761</v>
      </c>
      <c r="C38318" s="2">
        <v>70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38762</v>
      </c>
      <c r="C38319" s="2">
        <v>58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38763</v>
      </c>
      <c r="C38320" s="2">
        <v>52</v>
      </c>
      <c r="D38320" s="2" t="s">
        <v>446</v>
      </c>
      <c r="E38320" s="2"/>
      <c r="F38320" s="2"/>
      <c r="G38320" s="2"/>
      <c r="H38320" s="2"/>
    </row>
    <row r="38321" spans="2:8">
      <c r="B38321" s="2" t="s">
        <v>38764</v>
      </c>
      <c r="C38321" s="2">
        <v>51</v>
      </c>
      <c r="D38321" s="2" t="s">
        <v>446</v>
      </c>
      <c r="E38321" s="2"/>
      <c r="F38321" s="2"/>
      <c r="G38321" s="2"/>
      <c r="H38321" s="2"/>
    </row>
    <row r="38322" spans="2:8">
      <c r="B38322" s="2" t="s">
        <v>38765</v>
      </c>
      <c r="C38322" s="2">
        <v>54</v>
      </c>
      <c r="D38322" s="2" t="s">
        <v>446</v>
      </c>
      <c r="E38322" s="2"/>
      <c r="F38322" s="2"/>
      <c r="G38322" s="2"/>
      <c r="H38322" s="2"/>
    </row>
    <row r="38323" spans="2:8">
      <c r="B38323" s="2" t="s">
        <v>38766</v>
      </c>
      <c r="C38323" s="2">
        <v>49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38767</v>
      </c>
      <c r="C38324" s="2">
        <v>50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38768</v>
      </c>
      <c r="C38325" s="2">
        <v>50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38769</v>
      </c>
      <c r="C38326" s="2">
        <v>51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38770</v>
      </c>
      <c r="C38327" s="2">
        <v>50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38771</v>
      </c>
      <c r="C38328" s="2">
        <v>52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38772</v>
      </c>
      <c r="C38329" s="2">
        <v>50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38773</v>
      </c>
      <c r="C38330" s="2">
        <v>53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38774</v>
      </c>
      <c r="C38331" s="2">
        <v>60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38775</v>
      </c>
      <c r="C38332" s="2">
        <v>62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38776</v>
      </c>
      <c r="C38333" s="2">
        <v>54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38777</v>
      </c>
      <c r="C38334" s="2">
        <v>51</v>
      </c>
      <c r="D38334" s="2" t="s">
        <v>446</v>
      </c>
      <c r="E38334" s="2"/>
      <c r="F38334" s="2"/>
      <c r="G38334" s="2"/>
      <c r="H38334" s="2"/>
    </row>
    <row r="38335" spans="2:8">
      <c r="B38335" s="2" t="s">
        <v>38778</v>
      </c>
      <c r="C38335" s="2">
        <v>52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38779</v>
      </c>
      <c r="C38336" s="2">
        <v>49</v>
      </c>
      <c r="D38336" s="2" t="s">
        <v>446</v>
      </c>
      <c r="E38336" s="2"/>
      <c r="F38336" s="2"/>
      <c r="G38336" s="2"/>
      <c r="H38336" s="2"/>
    </row>
    <row r="38337" spans="2:8">
      <c r="B38337" s="2" t="s">
        <v>38780</v>
      </c>
      <c r="C38337" s="2">
        <v>50</v>
      </c>
      <c r="D38337" s="2" t="s">
        <v>446</v>
      </c>
      <c r="E38337" s="2"/>
      <c r="F38337" s="2"/>
      <c r="G38337" s="2"/>
      <c r="H38337" s="2"/>
    </row>
    <row r="38338" spans="2:8">
      <c r="B38338" s="2" t="s">
        <v>38781</v>
      </c>
      <c r="C38338" s="2">
        <v>54</v>
      </c>
      <c r="D38338" s="2" t="s">
        <v>446</v>
      </c>
      <c r="E38338" s="2"/>
      <c r="F38338" s="2"/>
      <c r="G38338" s="2"/>
      <c r="H38338" s="2"/>
    </row>
    <row r="38339" spans="2:8">
      <c r="B38339" s="2" t="s">
        <v>38782</v>
      </c>
      <c r="C38339" s="2">
        <v>54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38783</v>
      </c>
      <c r="C38340" s="2">
        <v>56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38784</v>
      </c>
      <c r="C38341" s="2">
        <v>58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38785</v>
      </c>
      <c r="C38342" s="2">
        <v>48</v>
      </c>
      <c r="D38342" s="2" t="s">
        <v>446</v>
      </c>
      <c r="E38342" s="2"/>
      <c r="F38342" s="2"/>
      <c r="G38342" s="2"/>
      <c r="H38342" s="2"/>
    </row>
    <row r="38343" spans="2:8">
      <c r="B38343" s="2" t="s">
        <v>38786</v>
      </c>
      <c r="C38343" s="2">
        <v>41</v>
      </c>
      <c r="D38343" s="2" t="s">
        <v>446</v>
      </c>
      <c r="E38343" s="2"/>
      <c r="F38343" s="2"/>
      <c r="G38343" s="2"/>
      <c r="H38343" s="2"/>
    </row>
    <row r="38344" spans="2:8">
      <c r="B38344" s="2" t="s">
        <v>38787</v>
      </c>
      <c r="C38344" s="2">
        <v>22</v>
      </c>
      <c r="D38344" s="2" t="s">
        <v>446</v>
      </c>
      <c r="E38344" s="2"/>
      <c r="F38344" s="2"/>
      <c r="G38344" s="2"/>
      <c r="H38344" s="2"/>
    </row>
    <row r="38345" spans="2:8">
      <c r="B38345" s="2" t="s">
        <v>38788</v>
      </c>
      <c r="C38345" s="2">
        <v>58</v>
      </c>
      <c r="D38345" s="2" t="s">
        <v>446</v>
      </c>
      <c r="E38345" s="2"/>
      <c r="F38345" s="2"/>
      <c r="G38345" s="2"/>
      <c r="H38345" s="2"/>
    </row>
    <row r="38346" spans="2:8">
      <c r="B38346" s="2" t="s">
        <v>38789</v>
      </c>
      <c r="C38346" s="2">
        <v>52</v>
      </c>
      <c r="D38346" s="2" t="s">
        <v>446</v>
      </c>
      <c r="E38346" s="2"/>
      <c r="F38346" s="2"/>
      <c r="G38346" s="2"/>
      <c r="H38346" s="2"/>
    </row>
    <row r="38347" spans="2:8">
      <c r="B38347" s="2" t="s">
        <v>38790</v>
      </c>
      <c r="C38347" s="2">
        <v>58</v>
      </c>
      <c r="D38347" s="2" t="s">
        <v>446</v>
      </c>
      <c r="E38347" s="2"/>
      <c r="F38347" s="2"/>
      <c r="G38347" s="2"/>
      <c r="H38347" s="2"/>
    </row>
    <row r="38348" spans="2:8">
      <c r="B38348" s="2" t="s">
        <v>38791</v>
      </c>
      <c r="C38348" s="2">
        <v>58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38792</v>
      </c>
      <c r="C38349" s="2">
        <v>65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38793</v>
      </c>
      <c r="C38350" s="2">
        <v>58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38794</v>
      </c>
      <c r="C38351" s="2">
        <v>52</v>
      </c>
      <c r="D38351" s="2" t="s">
        <v>446</v>
      </c>
      <c r="E38351" s="2"/>
      <c r="F38351" s="2"/>
      <c r="G38351" s="2"/>
      <c r="H38351" s="2"/>
    </row>
    <row r="38352" spans="2:8">
      <c r="B38352" s="2" t="s">
        <v>38795</v>
      </c>
      <c r="C38352" s="2">
        <v>48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38796</v>
      </c>
      <c r="C38353" s="2">
        <v>55</v>
      </c>
      <c r="D38353" s="2" t="s">
        <v>446</v>
      </c>
      <c r="E38353" s="2"/>
      <c r="F38353" s="2"/>
      <c r="G38353" s="2"/>
      <c r="H38353" s="2"/>
    </row>
    <row r="38354" spans="2:8">
      <c r="B38354" s="2" t="s">
        <v>38797</v>
      </c>
      <c r="C38354" s="2">
        <v>62</v>
      </c>
      <c r="D38354" s="2" t="s">
        <v>446</v>
      </c>
      <c r="E38354" s="2"/>
      <c r="F38354" s="2"/>
      <c r="G38354" s="2"/>
      <c r="H38354" s="2"/>
    </row>
    <row r="38355" spans="2:8">
      <c r="B38355" s="2" t="s">
        <v>38798</v>
      </c>
      <c r="C38355" s="2">
        <v>50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38799</v>
      </c>
      <c r="C38356" s="2">
        <v>54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38800</v>
      </c>
      <c r="C38357" s="2">
        <v>41</v>
      </c>
      <c r="D38357" s="2" t="s">
        <v>446</v>
      </c>
      <c r="E38357" s="2"/>
      <c r="F38357" s="2"/>
      <c r="G38357" s="2"/>
      <c r="H38357" s="2"/>
    </row>
    <row r="38358" spans="2:8">
      <c r="B38358" s="2" t="s">
        <v>38801</v>
      </c>
      <c r="C38358" s="2">
        <v>60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38802</v>
      </c>
      <c r="C38359" s="2">
        <v>56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38803</v>
      </c>
      <c r="C38360" s="2">
        <v>59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38804</v>
      </c>
      <c r="C38361" s="2">
        <v>48</v>
      </c>
      <c r="D38361" s="2" t="s">
        <v>446</v>
      </c>
      <c r="E38361" s="2"/>
      <c r="F38361" s="2"/>
      <c r="G38361" s="2"/>
      <c r="H38361" s="2"/>
    </row>
    <row r="38362" spans="2:8">
      <c r="B38362" s="2" t="s">
        <v>38805</v>
      </c>
      <c r="C38362" s="2">
        <v>43</v>
      </c>
      <c r="D38362" s="2" t="s">
        <v>446</v>
      </c>
      <c r="E38362" s="2"/>
      <c r="F38362" s="2"/>
      <c r="G38362" s="2"/>
      <c r="H38362" s="2"/>
    </row>
    <row r="38363" spans="2:8">
      <c r="B38363" s="2" t="s">
        <v>38806</v>
      </c>
      <c r="C38363" s="2">
        <v>51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38807</v>
      </c>
      <c r="C38364" s="2">
        <v>41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38808</v>
      </c>
      <c r="C38365" s="2">
        <v>50</v>
      </c>
      <c r="D38365" s="2" t="s">
        <v>446</v>
      </c>
      <c r="E38365" s="2"/>
      <c r="F38365" s="2"/>
      <c r="G38365" s="2"/>
      <c r="H38365" s="2"/>
    </row>
    <row r="38366" spans="2:8">
      <c r="B38366" s="2" t="s">
        <v>38809</v>
      </c>
      <c r="C38366" s="2">
        <v>48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38810</v>
      </c>
      <c r="C38367" s="2">
        <v>70</v>
      </c>
      <c r="D38367" s="2" t="s">
        <v>446</v>
      </c>
      <c r="E38367" s="2"/>
      <c r="F38367" s="2"/>
      <c r="G38367" s="2"/>
      <c r="H38367" s="2"/>
    </row>
    <row r="38368" spans="2:8">
      <c r="B38368" s="2" t="s">
        <v>38811</v>
      </c>
      <c r="C38368" s="2">
        <v>52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38812</v>
      </c>
      <c r="C38369" s="2">
        <v>58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38813</v>
      </c>
      <c r="C38370" s="2">
        <v>68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38814</v>
      </c>
      <c r="C38371" s="2">
        <v>64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38815</v>
      </c>
      <c r="C38372" s="2">
        <v>65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38816</v>
      </c>
      <c r="C38373" s="2">
        <v>64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38817</v>
      </c>
      <c r="C38374" s="2">
        <v>48</v>
      </c>
      <c r="D38374" s="2" t="s">
        <v>446</v>
      </c>
      <c r="E38374" s="2"/>
      <c r="F38374" s="2"/>
      <c r="G38374" s="2"/>
      <c r="H38374" s="2"/>
    </row>
    <row r="38375" spans="2:8">
      <c r="B38375" s="2" t="s">
        <v>38818</v>
      </c>
      <c r="C38375" s="2">
        <v>49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38819</v>
      </c>
      <c r="C38376" s="2">
        <v>45</v>
      </c>
      <c r="D38376" s="2" t="s">
        <v>446</v>
      </c>
      <c r="E38376" s="2"/>
      <c r="F38376" s="2"/>
      <c r="G38376" s="2"/>
      <c r="H38376" s="2"/>
    </row>
    <row r="38377" spans="2:8">
      <c r="B38377" s="2" t="s">
        <v>38820</v>
      </c>
      <c r="C38377" s="2">
        <v>57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38821</v>
      </c>
      <c r="C38378" s="2">
        <v>58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38822</v>
      </c>
      <c r="C38379" s="2">
        <v>47</v>
      </c>
      <c r="D38379" s="2" t="s">
        <v>446</v>
      </c>
      <c r="E38379" s="2"/>
      <c r="F38379" s="2"/>
      <c r="G38379" s="2"/>
      <c r="H38379" s="2"/>
    </row>
    <row r="38380" spans="2:8">
      <c r="B38380" s="2" t="s">
        <v>38823</v>
      </c>
      <c r="C38380" s="2">
        <v>53</v>
      </c>
      <c r="D38380" s="2" t="s">
        <v>446</v>
      </c>
      <c r="E38380" s="2"/>
      <c r="F38380" s="2"/>
      <c r="G38380" s="2"/>
      <c r="H38380" s="2"/>
    </row>
    <row r="38381" spans="2:8">
      <c r="B38381" s="2" t="s">
        <v>38824</v>
      </c>
      <c r="C38381" s="2">
        <v>49</v>
      </c>
      <c r="D38381" s="2" t="s">
        <v>446</v>
      </c>
      <c r="E38381" s="2"/>
      <c r="F38381" s="2"/>
      <c r="G38381" s="2"/>
      <c r="H38381" s="2"/>
    </row>
    <row r="38382" spans="2:8">
      <c r="B38382" s="2" t="s">
        <v>38825</v>
      </c>
      <c r="C38382" s="2">
        <v>46</v>
      </c>
      <c r="D38382" s="2" t="s">
        <v>446</v>
      </c>
      <c r="E38382" s="2"/>
      <c r="F38382" s="2"/>
      <c r="G38382" s="2"/>
      <c r="H38382" s="2"/>
    </row>
    <row r="38383" spans="2:8">
      <c r="B38383" s="2" t="s">
        <v>38826</v>
      </c>
      <c r="C38383" s="2">
        <v>44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38827</v>
      </c>
      <c r="C38384" s="2">
        <v>45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38828</v>
      </c>
      <c r="C38385" s="2">
        <v>42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38829</v>
      </c>
      <c r="C38386" s="2">
        <v>38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38830</v>
      </c>
      <c r="C38387" s="2">
        <v>47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38831</v>
      </c>
      <c r="C38388" s="2">
        <v>41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38832</v>
      </c>
      <c r="C38389" s="2">
        <v>44</v>
      </c>
      <c r="D38389" s="2" t="s">
        <v>446</v>
      </c>
      <c r="E38389" s="2"/>
      <c r="F38389" s="2"/>
      <c r="G38389" s="2"/>
      <c r="H38389" s="2"/>
    </row>
    <row r="38390" spans="2:8">
      <c r="B38390" s="2" t="s">
        <v>38833</v>
      </c>
      <c r="C38390" s="2">
        <v>45</v>
      </c>
      <c r="D38390" s="2" t="s">
        <v>446</v>
      </c>
      <c r="E38390" s="2"/>
      <c r="F38390" s="2"/>
      <c r="G38390" s="2"/>
      <c r="H38390" s="2"/>
    </row>
    <row r="38391" spans="2:8">
      <c r="B38391" s="2" t="s">
        <v>38834</v>
      </c>
      <c r="C38391" s="2">
        <v>46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38835</v>
      </c>
      <c r="C38392" s="2">
        <v>48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38836</v>
      </c>
      <c r="C38393" s="2">
        <v>41</v>
      </c>
      <c r="D38393" s="2" t="s">
        <v>446</v>
      </c>
      <c r="E38393" s="2"/>
      <c r="F38393" s="2"/>
      <c r="G38393" s="2"/>
      <c r="H38393" s="2"/>
    </row>
    <row r="38394" spans="2:8">
      <c r="B38394" s="2" t="s">
        <v>38837</v>
      </c>
      <c r="C38394" s="2">
        <v>38</v>
      </c>
      <c r="D38394" s="2" t="s">
        <v>446</v>
      </c>
      <c r="E38394" s="2"/>
      <c r="F38394" s="2"/>
      <c r="G38394" s="2"/>
      <c r="H38394" s="2"/>
    </row>
    <row r="38395" spans="2:8">
      <c r="B38395" s="2" t="s">
        <v>38838</v>
      </c>
      <c r="C38395" s="2">
        <v>42</v>
      </c>
      <c r="D38395" s="2" t="s">
        <v>446</v>
      </c>
      <c r="E38395" s="2"/>
      <c r="F38395" s="2"/>
      <c r="G38395" s="2"/>
      <c r="H38395" s="2"/>
    </row>
    <row r="38396" spans="2:8">
      <c r="B38396" s="2" t="s">
        <v>38839</v>
      </c>
      <c r="C38396" s="2">
        <v>42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38840</v>
      </c>
      <c r="C38397" s="2">
        <v>44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38841</v>
      </c>
      <c r="C38398" s="2">
        <v>53</v>
      </c>
      <c r="D38398" s="2" t="s">
        <v>446</v>
      </c>
      <c r="E38398" s="2"/>
      <c r="F38398" s="2"/>
      <c r="G38398" s="2"/>
      <c r="H38398" s="2"/>
    </row>
    <row r="38399" spans="2:8">
      <c r="B38399" s="2" t="s">
        <v>38842</v>
      </c>
      <c r="C38399" s="2">
        <v>58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38843</v>
      </c>
      <c r="C38400" s="2">
        <v>57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38844</v>
      </c>
      <c r="C38401" s="2">
        <v>50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38845</v>
      </c>
      <c r="C38402" s="2">
        <v>49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38846</v>
      </c>
      <c r="C38403" s="2">
        <v>45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38847</v>
      </c>
      <c r="C38404" s="2">
        <v>51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38848</v>
      </c>
      <c r="C38405" s="2">
        <v>53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38849</v>
      </c>
      <c r="C38406" s="2">
        <v>45</v>
      </c>
      <c r="D38406" s="2" t="s">
        <v>446</v>
      </c>
      <c r="E38406" s="2"/>
      <c r="F38406" s="2"/>
      <c r="G38406" s="2"/>
      <c r="H38406" s="2"/>
    </row>
    <row r="38407" spans="2:8">
      <c r="B38407" s="2" t="s">
        <v>38850</v>
      </c>
      <c r="C38407" s="2">
        <v>45</v>
      </c>
      <c r="D38407" s="2" t="s">
        <v>446</v>
      </c>
      <c r="E38407" s="2"/>
      <c r="F38407" s="2"/>
      <c r="G38407" s="2"/>
      <c r="H38407" s="2"/>
    </row>
    <row r="38408" spans="2:8">
      <c r="B38408" s="2" t="s">
        <v>38851</v>
      </c>
      <c r="C38408" s="2">
        <v>49</v>
      </c>
      <c r="D38408" s="2" t="s">
        <v>446</v>
      </c>
      <c r="E38408" s="2"/>
      <c r="F38408" s="2"/>
      <c r="G38408" s="2"/>
      <c r="H38408" s="2"/>
    </row>
    <row r="38409" spans="2:8">
      <c r="B38409" s="2" t="s">
        <v>38852</v>
      </c>
      <c r="C38409" s="2">
        <v>50</v>
      </c>
      <c r="D38409" s="2" t="s">
        <v>446</v>
      </c>
      <c r="E38409" s="2"/>
      <c r="F38409" s="2"/>
      <c r="G38409" s="2"/>
      <c r="H38409" s="2"/>
    </row>
    <row r="38410" spans="2:8">
      <c r="B38410" s="2" t="s">
        <v>38853</v>
      </c>
      <c r="C38410" s="2">
        <v>45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38854</v>
      </c>
      <c r="C38411" s="2">
        <v>52</v>
      </c>
      <c r="D38411" s="2" t="s">
        <v>446</v>
      </c>
      <c r="E38411" s="2"/>
      <c r="F38411" s="2"/>
      <c r="G38411" s="2"/>
      <c r="H38411" s="2"/>
    </row>
    <row r="38412" spans="2:8">
      <c r="B38412" s="2" t="s">
        <v>38855</v>
      </c>
      <c r="C38412" s="2">
        <v>48</v>
      </c>
      <c r="D38412" s="2" t="s">
        <v>446</v>
      </c>
      <c r="E38412" s="2"/>
      <c r="F38412" s="2"/>
      <c r="G38412" s="2"/>
      <c r="H38412" s="2"/>
    </row>
    <row r="38413" spans="2:8">
      <c r="B38413" s="2" t="s">
        <v>38856</v>
      </c>
      <c r="C38413" s="2">
        <v>48</v>
      </c>
      <c r="D38413" s="2" t="s">
        <v>446</v>
      </c>
      <c r="E38413" s="2"/>
      <c r="F38413" s="2"/>
      <c r="G38413" s="2"/>
      <c r="H38413" s="2"/>
    </row>
    <row r="38414" spans="2:8">
      <c r="B38414" s="2" t="s">
        <v>38857</v>
      </c>
      <c r="C38414" s="2">
        <v>45</v>
      </c>
      <c r="D38414" s="2" t="s">
        <v>446</v>
      </c>
      <c r="E38414" s="2"/>
      <c r="F38414" s="2"/>
      <c r="G38414" s="2"/>
      <c r="H38414" s="2"/>
    </row>
    <row r="38415" spans="2:8">
      <c r="B38415" s="2" t="s">
        <v>38858</v>
      </c>
      <c r="C38415" s="2">
        <v>45</v>
      </c>
      <c r="D38415" s="2" t="s">
        <v>446</v>
      </c>
      <c r="E38415" s="2"/>
      <c r="F38415" s="2"/>
      <c r="G38415" s="2"/>
      <c r="H38415" s="2"/>
    </row>
    <row r="38416" spans="2:8">
      <c r="B38416" s="2" t="s">
        <v>38859</v>
      </c>
      <c r="C38416" s="2">
        <v>52</v>
      </c>
      <c r="D38416" s="2" t="s">
        <v>446</v>
      </c>
      <c r="E38416" s="2"/>
      <c r="F38416" s="2"/>
      <c r="G38416" s="2"/>
      <c r="H38416" s="2"/>
    </row>
    <row r="38417" spans="2:8">
      <c r="B38417" s="2" t="s">
        <v>38860</v>
      </c>
      <c r="C38417" s="2">
        <v>49</v>
      </c>
      <c r="D38417" s="2" t="s">
        <v>446</v>
      </c>
      <c r="E38417" s="2"/>
      <c r="F38417" s="2"/>
      <c r="G38417" s="2"/>
      <c r="H38417" s="2"/>
    </row>
    <row r="38418" spans="2:8">
      <c r="B38418" s="2" t="s">
        <v>38861</v>
      </c>
      <c r="C38418" s="2">
        <v>51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38862</v>
      </c>
      <c r="C38419" s="2">
        <v>58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38863</v>
      </c>
      <c r="C38420" s="2">
        <v>53</v>
      </c>
      <c r="D38420" s="2" t="s">
        <v>446</v>
      </c>
      <c r="E38420" s="2"/>
      <c r="F38420" s="2"/>
      <c r="G38420" s="2"/>
      <c r="H38420" s="2"/>
    </row>
    <row r="38421" spans="2:8">
      <c r="B38421" s="2" t="s">
        <v>38864</v>
      </c>
      <c r="C38421" s="2">
        <v>47</v>
      </c>
      <c r="D38421" s="2" t="s">
        <v>446</v>
      </c>
      <c r="E38421" s="2"/>
      <c r="F38421" s="2"/>
      <c r="G38421" s="2"/>
      <c r="H38421" s="2"/>
    </row>
    <row r="38422" spans="2:8">
      <c r="B38422" s="2" t="s">
        <v>38865</v>
      </c>
      <c r="C38422" s="2">
        <v>53</v>
      </c>
      <c r="D38422" s="2" t="s">
        <v>446</v>
      </c>
      <c r="E38422" s="2"/>
      <c r="F38422" s="2"/>
      <c r="G38422" s="2"/>
      <c r="H38422" s="2"/>
    </row>
    <row r="38423" spans="2:8">
      <c r="B38423" s="2" t="s">
        <v>38866</v>
      </c>
      <c r="C38423" s="2">
        <v>53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38867</v>
      </c>
      <c r="C38424" s="2">
        <v>58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38868</v>
      </c>
      <c r="C38425" s="2">
        <v>48</v>
      </c>
      <c r="D38425" s="2" t="s">
        <v>446</v>
      </c>
      <c r="E38425" s="2"/>
      <c r="F38425" s="2"/>
      <c r="G38425" s="2"/>
      <c r="H38425" s="2"/>
    </row>
    <row r="38426" spans="2:8">
      <c r="B38426" s="2" t="s">
        <v>38869</v>
      </c>
      <c r="C38426" s="2">
        <v>49</v>
      </c>
      <c r="D38426" s="2" t="s">
        <v>446</v>
      </c>
      <c r="E38426" s="2"/>
      <c r="F38426" s="2"/>
      <c r="G38426" s="2"/>
      <c r="H38426" s="2"/>
    </row>
    <row r="38427" spans="2:8">
      <c r="B38427" s="2" t="s">
        <v>38870</v>
      </c>
      <c r="C38427" s="2">
        <v>44</v>
      </c>
      <c r="D38427" s="2" t="s">
        <v>446</v>
      </c>
      <c r="E38427" s="2"/>
      <c r="F38427" s="2"/>
      <c r="G38427" s="2"/>
      <c r="H38427" s="2"/>
    </row>
    <row r="38428" spans="2:8">
      <c r="B38428" s="2" t="s">
        <v>38871</v>
      </c>
      <c r="C38428" s="2">
        <v>53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38872</v>
      </c>
      <c r="C38429" s="2">
        <v>44</v>
      </c>
      <c r="D38429" s="2" t="s">
        <v>446</v>
      </c>
      <c r="E38429" s="2"/>
      <c r="F38429" s="2"/>
      <c r="G38429" s="2"/>
      <c r="H38429" s="2"/>
    </row>
    <row r="38430" spans="2:8">
      <c r="B38430" s="2" t="s">
        <v>38873</v>
      </c>
      <c r="C38430" s="2">
        <v>39</v>
      </c>
      <c r="D38430" s="2" t="s">
        <v>446</v>
      </c>
      <c r="E38430" s="2"/>
      <c r="F38430" s="2"/>
      <c r="G38430" s="2"/>
      <c r="H38430" s="2"/>
    </row>
    <row r="38431" spans="2:8">
      <c r="B38431" s="2" t="s">
        <v>38874</v>
      </c>
      <c r="C38431" s="2">
        <v>41</v>
      </c>
      <c r="D38431" s="2" t="s">
        <v>446</v>
      </c>
      <c r="E38431" s="2"/>
      <c r="F38431" s="2"/>
      <c r="G38431" s="2"/>
      <c r="H38431" s="2"/>
    </row>
    <row r="38432" spans="2:8">
      <c r="B38432" s="2" t="s">
        <v>38875</v>
      </c>
      <c r="C38432" s="2">
        <v>51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38876</v>
      </c>
      <c r="C38433" s="2">
        <v>37</v>
      </c>
      <c r="D38433" s="2" t="s">
        <v>446</v>
      </c>
      <c r="E38433" s="2"/>
      <c r="F38433" s="2"/>
      <c r="G38433" s="2"/>
      <c r="H38433" s="2"/>
    </row>
    <row r="38434" spans="2:8">
      <c r="B38434" s="2" t="s">
        <v>38877</v>
      </c>
      <c r="C38434" s="2">
        <v>53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38878</v>
      </c>
      <c r="C38435" s="2">
        <v>45</v>
      </c>
      <c r="D38435" s="2" t="s">
        <v>446</v>
      </c>
      <c r="E38435" s="2"/>
      <c r="F38435" s="2"/>
      <c r="G38435" s="2"/>
      <c r="H38435" s="2"/>
    </row>
    <row r="38436" spans="2:8">
      <c r="B38436" s="2" t="s">
        <v>38879</v>
      </c>
      <c r="C38436" s="2">
        <v>43</v>
      </c>
      <c r="D38436" s="2" t="s">
        <v>446</v>
      </c>
      <c r="E38436" s="2"/>
      <c r="F38436" s="2"/>
      <c r="G38436" s="2"/>
      <c r="H38436" s="2"/>
    </row>
    <row r="38437" spans="2:8">
      <c r="B38437" s="2" t="s">
        <v>38880</v>
      </c>
      <c r="C38437" s="2">
        <v>38</v>
      </c>
      <c r="D38437" s="2" t="s">
        <v>446</v>
      </c>
      <c r="E38437" s="2"/>
      <c r="F38437" s="2"/>
      <c r="G38437" s="2"/>
      <c r="H38437" s="2"/>
    </row>
    <row r="38438" spans="2:8">
      <c r="B38438" s="2" t="s">
        <v>38881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38882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38883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38884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38885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38886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38887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38888</v>
      </c>
      <c r="C38445" s="2">
        <v>49</v>
      </c>
      <c r="D38445" s="2" t="s">
        <v>446</v>
      </c>
      <c r="E38445" s="2"/>
      <c r="F38445" s="2"/>
      <c r="G38445" s="2"/>
      <c r="H38445" s="2"/>
    </row>
    <row r="38446" spans="2:8">
      <c r="B38446" s="2" t="s">
        <v>38889</v>
      </c>
      <c r="C38446" s="2">
        <v>49</v>
      </c>
      <c r="D38446" s="2" t="s">
        <v>446</v>
      </c>
      <c r="E38446" s="2"/>
      <c r="F38446" s="2"/>
      <c r="G38446" s="2"/>
      <c r="H38446" s="2"/>
    </row>
    <row r="38447" spans="2:8">
      <c r="B38447" s="2" t="s">
        <v>38890</v>
      </c>
      <c r="C38447" s="2">
        <v>54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38891</v>
      </c>
      <c r="C38448" s="2">
        <v>52</v>
      </c>
      <c r="D38448" s="2" t="s">
        <v>446</v>
      </c>
      <c r="E38448" s="2"/>
      <c r="F38448" s="2"/>
      <c r="G38448" s="2"/>
      <c r="H38448" s="2"/>
    </row>
    <row r="38449" spans="2:8">
      <c r="B38449" s="2" t="s">
        <v>38892</v>
      </c>
      <c r="C38449" s="2">
        <v>53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38893</v>
      </c>
      <c r="C38450" s="2">
        <v>60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38894</v>
      </c>
      <c r="C38451" s="2">
        <v>51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38895</v>
      </c>
      <c r="C38452" s="2">
        <v>50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38896</v>
      </c>
      <c r="C38453" s="2">
        <v>52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38897</v>
      </c>
      <c r="C38454" s="2">
        <v>71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38898</v>
      </c>
      <c r="C38455" s="2">
        <v>72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38899</v>
      </c>
      <c r="C38456" s="2">
        <v>66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38900</v>
      </c>
      <c r="C38457" s="2">
        <v>51</v>
      </c>
      <c r="D38457" s="2" t="s">
        <v>446</v>
      </c>
      <c r="E38457" s="2"/>
      <c r="F38457" s="2"/>
      <c r="G38457" s="2"/>
      <c r="H38457" s="2"/>
    </row>
    <row r="38458" spans="2:8">
      <c r="B38458" s="2" t="s">
        <v>38901</v>
      </c>
      <c r="C38458" s="2">
        <v>51</v>
      </c>
      <c r="D38458" s="2" t="s">
        <v>446</v>
      </c>
      <c r="E38458" s="2"/>
      <c r="F38458" s="2"/>
      <c r="G38458" s="2"/>
      <c r="H38458" s="2"/>
    </row>
    <row r="38459" spans="2:8">
      <c r="B38459" s="2" t="s">
        <v>38902</v>
      </c>
      <c r="C38459" s="2">
        <v>54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38903</v>
      </c>
      <c r="C38460" s="2">
        <v>74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38904</v>
      </c>
      <c r="C38461" s="2">
        <v>39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38905</v>
      </c>
      <c r="C38462" s="2">
        <v>50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38906</v>
      </c>
      <c r="C38463" s="2">
        <v>47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38907</v>
      </c>
      <c r="C38464" s="2">
        <v>45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38908</v>
      </c>
      <c r="C38465" s="2">
        <v>41</v>
      </c>
      <c r="D38465" s="2" t="s">
        <v>446</v>
      </c>
      <c r="E38465" s="2"/>
      <c r="F38465" s="2"/>
      <c r="G38465" s="2"/>
      <c r="H38465" s="2"/>
    </row>
    <row r="38466" spans="2:8">
      <c r="B38466" s="2" t="s">
        <v>38909</v>
      </c>
      <c r="C38466" s="2">
        <v>72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38910</v>
      </c>
      <c r="C38467" s="2">
        <v>52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38911</v>
      </c>
      <c r="C38468" s="2">
        <v>48</v>
      </c>
      <c r="D38468" s="2" t="s">
        <v>446</v>
      </c>
      <c r="E38468" s="2"/>
      <c r="F38468" s="2"/>
      <c r="G38468" s="2"/>
      <c r="H38468" s="2"/>
    </row>
    <row r="38469" spans="2:8">
      <c r="B38469" s="2" t="s">
        <v>38912</v>
      </c>
      <c r="C38469" s="2">
        <v>43</v>
      </c>
      <c r="D38469" s="2" t="s">
        <v>446</v>
      </c>
      <c r="E38469" s="2"/>
      <c r="F38469" s="2"/>
      <c r="G38469" s="2"/>
      <c r="H38469" s="2"/>
    </row>
    <row r="38470" spans="2:8">
      <c r="B38470" s="2" t="s">
        <v>38913</v>
      </c>
      <c r="C38470" s="2">
        <v>42</v>
      </c>
      <c r="D38470" s="2" t="s">
        <v>446</v>
      </c>
      <c r="E38470" s="2"/>
      <c r="F38470" s="2"/>
      <c r="G38470" s="2"/>
      <c r="H38470" s="2"/>
    </row>
    <row r="38471" spans="2:8">
      <c r="B38471" s="2" t="s">
        <v>38914</v>
      </c>
      <c r="C38471" s="2">
        <v>48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38915</v>
      </c>
      <c r="C38472" s="2">
        <v>55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38916</v>
      </c>
      <c r="C38473" s="2">
        <v>51</v>
      </c>
      <c r="D38473" s="2" t="s">
        <v>446</v>
      </c>
      <c r="E38473" s="2"/>
      <c r="F38473" s="2"/>
      <c r="G38473" s="2"/>
      <c r="H38473" s="2"/>
    </row>
    <row r="38474" spans="2:8">
      <c r="B38474" s="2" t="s">
        <v>38917</v>
      </c>
      <c r="C38474" s="2">
        <v>43</v>
      </c>
      <c r="D38474" s="2" t="s">
        <v>446</v>
      </c>
      <c r="E38474" s="2"/>
      <c r="F38474" s="2"/>
      <c r="G38474" s="2"/>
      <c r="H38474" s="2"/>
    </row>
    <row r="38475" spans="2:8">
      <c r="B38475" s="2" t="s">
        <v>38918</v>
      </c>
      <c r="C38475" s="2">
        <v>40</v>
      </c>
      <c r="D38475" s="2" t="s">
        <v>446</v>
      </c>
      <c r="E38475" s="2"/>
      <c r="F38475" s="2"/>
      <c r="G38475" s="2"/>
      <c r="H38475" s="2"/>
    </row>
    <row r="38476" spans="2:8">
      <c r="B38476" s="2" t="s">
        <v>38919</v>
      </c>
      <c r="C38476" s="2">
        <v>42</v>
      </c>
      <c r="D38476" s="2" t="s">
        <v>446</v>
      </c>
      <c r="E38476" s="2"/>
      <c r="F38476" s="2"/>
      <c r="G38476" s="2"/>
      <c r="H38476" s="2"/>
    </row>
    <row r="38477" spans="2:8">
      <c r="B38477" s="2" t="s">
        <v>38920</v>
      </c>
      <c r="C38477" s="2">
        <v>64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38921</v>
      </c>
      <c r="C38478" s="2">
        <v>38</v>
      </c>
      <c r="D38478" s="2" t="s">
        <v>446</v>
      </c>
      <c r="E38478" s="2"/>
      <c r="F38478" s="2"/>
      <c r="G38478" s="2"/>
      <c r="H38478" s="2"/>
    </row>
    <row r="38479" spans="2:8">
      <c r="B38479" s="2" t="s">
        <v>38922</v>
      </c>
      <c r="C38479" s="2">
        <v>48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38923</v>
      </c>
      <c r="C38480" s="2">
        <v>55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38924</v>
      </c>
      <c r="C38481" s="2">
        <v>41</v>
      </c>
      <c r="D38481" s="2" t="s">
        <v>446</v>
      </c>
      <c r="E38481" s="2"/>
      <c r="F38481" s="2"/>
      <c r="G38481" s="2"/>
      <c r="H38481" s="2"/>
    </row>
    <row r="38482" spans="2:8">
      <c r="B38482" s="2" t="s">
        <v>38925</v>
      </c>
      <c r="C38482" s="2">
        <v>61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38926</v>
      </c>
      <c r="C38483" s="2">
        <v>44</v>
      </c>
      <c r="D38483" s="2" t="s">
        <v>446</v>
      </c>
      <c r="E38483" s="2"/>
      <c r="F38483" s="2"/>
      <c r="G38483" s="2"/>
      <c r="H38483" s="2"/>
    </row>
    <row r="38484" spans="2:8">
      <c r="B38484" s="2" t="s">
        <v>38927</v>
      </c>
      <c r="C38484" s="2">
        <v>43</v>
      </c>
      <c r="D38484" s="2" t="s">
        <v>446</v>
      </c>
      <c r="E38484" s="2"/>
      <c r="F38484" s="2"/>
      <c r="G38484" s="2"/>
      <c r="H38484" s="2"/>
    </row>
    <row r="38485" spans="2:8">
      <c r="B38485" s="2" t="s">
        <v>38928</v>
      </c>
      <c r="C38485" s="2">
        <v>56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38929</v>
      </c>
      <c r="C38486" s="2">
        <v>46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38930</v>
      </c>
      <c r="C38487" s="2">
        <v>50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38931</v>
      </c>
      <c r="C38488" s="2">
        <v>51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38932</v>
      </c>
      <c r="C38489" s="2">
        <v>43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38933</v>
      </c>
      <c r="C38490" s="2">
        <v>45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38934</v>
      </c>
      <c r="C38491" s="2">
        <v>47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38935</v>
      </c>
      <c r="C38492" s="2">
        <v>52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38936</v>
      </c>
      <c r="C38493" s="2">
        <v>53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38937</v>
      </c>
      <c r="C38494" s="2">
        <v>64</v>
      </c>
      <c r="D38494" s="2" t="s">
        <v>446</v>
      </c>
      <c r="E38494" s="2"/>
      <c r="F38494" s="2"/>
      <c r="G38494" s="2"/>
      <c r="H38494" s="2"/>
    </row>
    <row r="38495" spans="2:8">
      <c r="B38495" s="2" t="s">
        <v>38938</v>
      </c>
      <c r="C38495" s="2">
        <v>61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38939</v>
      </c>
      <c r="C38496" s="2">
        <v>68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38940</v>
      </c>
      <c r="C38497" s="2">
        <v>63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38941</v>
      </c>
      <c r="C38498" s="2">
        <v>56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38942</v>
      </c>
      <c r="C38499" s="2">
        <v>60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38943</v>
      </c>
      <c r="C38500" s="2">
        <v>55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38944</v>
      </c>
      <c r="C38501" s="2">
        <v>59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38945</v>
      </c>
      <c r="C38502" s="2">
        <v>66</v>
      </c>
      <c r="D38502" s="2" t="s">
        <v>446</v>
      </c>
      <c r="E38502" s="2"/>
      <c r="F38502" s="2"/>
      <c r="G38502" s="2"/>
      <c r="H38502" s="2"/>
    </row>
    <row r="38503" spans="2:8">
      <c r="B38503" s="2" t="s">
        <v>38946</v>
      </c>
      <c r="C38503" s="2">
        <v>60</v>
      </c>
      <c r="D38503" s="2" t="s">
        <v>446</v>
      </c>
      <c r="E38503" s="2"/>
      <c r="F38503" s="2"/>
      <c r="G38503" s="2"/>
      <c r="H38503" s="2"/>
    </row>
    <row r="38504" spans="2:8">
      <c r="B38504" s="2" t="s">
        <v>38947</v>
      </c>
      <c r="C38504" s="2">
        <v>58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38948</v>
      </c>
      <c r="C38505" s="2">
        <v>66</v>
      </c>
      <c r="D38505" s="2" t="s">
        <v>446</v>
      </c>
      <c r="E38505" s="2"/>
      <c r="F38505" s="2"/>
      <c r="G38505" s="2"/>
      <c r="H38505" s="2"/>
    </row>
    <row r="38506" spans="2:8">
      <c r="B38506" s="2" t="s">
        <v>38949</v>
      </c>
      <c r="C38506" s="2">
        <v>52</v>
      </c>
      <c r="D38506" s="2" t="s">
        <v>446</v>
      </c>
      <c r="E38506" s="2"/>
      <c r="F38506" s="2"/>
      <c r="G38506" s="2"/>
      <c r="H38506" s="2"/>
    </row>
    <row r="38507" spans="2:8">
      <c r="B38507" s="2" t="s">
        <v>38950</v>
      </c>
      <c r="C38507" s="2">
        <v>47</v>
      </c>
      <c r="D38507" s="2" t="s">
        <v>446</v>
      </c>
      <c r="E38507" s="2"/>
      <c r="F38507" s="2"/>
      <c r="G38507" s="2"/>
      <c r="H38507" s="2"/>
    </row>
    <row r="38508" spans="2:8">
      <c r="B38508" s="2" t="s">
        <v>38951</v>
      </c>
      <c r="C38508" s="2">
        <v>58</v>
      </c>
      <c r="D38508" s="2" t="s">
        <v>446</v>
      </c>
      <c r="E38508" s="2"/>
      <c r="F38508" s="2"/>
      <c r="G38508" s="2"/>
      <c r="H38508" s="2"/>
    </row>
    <row r="38509" spans="2:8">
      <c r="B38509" s="2" t="s">
        <v>38952</v>
      </c>
      <c r="C38509" s="2">
        <v>61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38953</v>
      </c>
      <c r="C38510" s="2">
        <v>63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38954</v>
      </c>
      <c r="C38511" s="2">
        <v>55</v>
      </c>
      <c r="D38511" s="2" t="s">
        <v>446</v>
      </c>
      <c r="E38511" s="2"/>
      <c r="F38511" s="2"/>
      <c r="G38511" s="2"/>
      <c r="H38511" s="2"/>
    </row>
    <row r="38512" spans="2:8">
      <c r="B38512" s="2" t="s">
        <v>38955</v>
      </c>
      <c r="C38512" s="2">
        <v>55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38956</v>
      </c>
      <c r="C38513" s="2">
        <v>68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38957</v>
      </c>
      <c r="C38514" s="2">
        <v>71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38958</v>
      </c>
      <c r="C38515" s="2">
        <v>55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38959</v>
      </c>
      <c r="C38516" s="2">
        <v>61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38960</v>
      </c>
      <c r="C38517" s="2">
        <v>60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38961</v>
      </c>
      <c r="C38518" s="2">
        <v>59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38962</v>
      </c>
      <c r="C38519" s="2">
        <v>60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38963</v>
      </c>
      <c r="C38520" s="2">
        <v>61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38964</v>
      </c>
      <c r="C38521" s="2">
        <v>56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38965</v>
      </c>
      <c r="C38522" s="2">
        <v>40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38966</v>
      </c>
      <c r="C38523" s="2">
        <v>46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38967</v>
      </c>
      <c r="C38524" s="2">
        <v>48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38968</v>
      </c>
      <c r="C38525" s="2">
        <v>51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38969</v>
      </c>
      <c r="C38526" s="2">
        <v>51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38970</v>
      </c>
      <c r="C38527" s="2">
        <v>62</v>
      </c>
      <c r="D38527" s="2" t="s">
        <v>446</v>
      </c>
      <c r="E38527" s="2"/>
      <c r="F38527" s="2"/>
      <c r="G38527" s="2"/>
      <c r="H38527" s="2"/>
    </row>
    <row r="38528" spans="2:8">
      <c r="B38528" s="2" t="s">
        <v>38971</v>
      </c>
      <c r="C38528" s="2">
        <v>51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38972</v>
      </c>
      <c r="C38529" s="2">
        <v>42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38973</v>
      </c>
      <c r="C38530" s="2">
        <v>58</v>
      </c>
      <c r="D38530" s="2" t="s">
        <v>446</v>
      </c>
      <c r="E38530" s="2"/>
      <c r="F38530" s="2"/>
      <c r="G38530" s="2"/>
      <c r="H38530" s="2"/>
    </row>
    <row r="38531" spans="2:8">
      <c r="B38531" s="2" t="s">
        <v>38974</v>
      </c>
      <c r="C38531" s="2">
        <v>52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38975</v>
      </c>
      <c r="C38532" s="2">
        <v>62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38976</v>
      </c>
      <c r="C38533" s="2">
        <v>55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38977</v>
      </c>
      <c r="C38534" s="2">
        <v>55</v>
      </c>
      <c r="D38534" s="2" t="s">
        <v>446</v>
      </c>
      <c r="E38534" s="2"/>
      <c r="F38534" s="2"/>
      <c r="G38534" s="2"/>
      <c r="H38534" s="2"/>
    </row>
    <row r="38535" spans="2:8">
      <c r="B38535" s="2" t="s">
        <v>38978</v>
      </c>
      <c r="C38535" s="2">
        <v>57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38979</v>
      </c>
      <c r="C38536" s="2">
        <v>45</v>
      </c>
      <c r="D38536" s="2" t="s">
        <v>446</v>
      </c>
      <c r="E38536" s="2"/>
      <c r="F38536" s="2"/>
      <c r="G38536" s="2"/>
      <c r="H38536" s="2"/>
    </row>
    <row r="38537" spans="2:8">
      <c r="B38537" s="2" t="s">
        <v>38980</v>
      </c>
      <c r="C38537" s="2">
        <v>49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38981</v>
      </c>
      <c r="C38538" s="2">
        <v>55</v>
      </c>
      <c r="D38538" s="2" t="s">
        <v>446</v>
      </c>
      <c r="E38538" s="2"/>
      <c r="F38538" s="2"/>
      <c r="G38538" s="2"/>
      <c r="H38538" s="2"/>
    </row>
    <row r="38539" spans="2:8">
      <c r="B38539" s="2" t="s">
        <v>38982</v>
      </c>
      <c r="C38539" s="2">
        <v>65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38983</v>
      </c>
      <c r="C38540" s="2">
        <v>52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38984</v>
      </c>
      <c r="C38541" s="2">
        <v>59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38985</v>
      </c>
      <c r="C38542" s="2">
        <v>58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38986</v>
      </c>
      <c r="C38543" s="2">
        <v>53</v>
      </c>
      <c r="D38543" s="2" t="s">
        <v>446</v>
      </c>
      <c r="E38543" s="2"/>
      <c r="F38543" s="2"/>
      <c r="G38543" s="2"/>
      <c r="H38543" s="2"/>
    </row>
    <row r="38544" spans="2:8">
      <c r="B38544" s="2" t="s">
        <v>38987</v>
      </c>
      <c r="C38544" s="2">
        <v>52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38988</v>
      </c>
      <c r="C38545" s="2">
        <v>64</v>
      </c>
      <c r="D38545" s="2" t="s">
        <v>446</v>
      </c>
      <c r="E38545" s="2"/>
      <c r="F38545" s="2"/>
      <c r="G38545" s="2"/>
      <c r="H38545" s="2"/>
    </row>
    <row r="38546" spans="2:8">
      <c r="B38546" s="2" t="s">
        <v>38989</v>
      </c>
      <c r="C38546" s="2">
        <v>53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38990</v>
      </c>
      <c r="C38547" s="2">
        <v>58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38991</v>
      </c>
      <c r="C38548" s="2">
        <v>51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38992</v>
      </c>
      <c r="C38549" s="2">
        <v>55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38993</v>
      </c>
      <c r="C38550" s="2">
        <v>57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38994</v>
      </c>
      <c r="C38551" s="2">
        <v>58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38995</v>
      </c>
      <c r="C38552" s="2">
        <v>54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38996</v>
      </c>
      <c r="C38553" s="2">
        <v>57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38997</v>
      </c>
      <c r="C38554" s="2">
        <v>51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38998</v>
      </c>
      <c r="C38555" s="2">
        <v>66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38999</v>
      </c>
      <c r="C38556" s="2">
        <v>46</v>
      </c>
      <c r="D38556" s="2" t="s">
        <v>446</v>
      </c>
      <c r="E38556" s="2"/>
      <c r="F38556" s="2"/>
      <c r="G38556" s="2"/>
      <c r="H38556" s="2"/>
    </row>
    <row r="38557" spans="2:8">
      <c r="B38557" s="2" t="s">
        <v>39000</v>
      </c>
      <c r="C38557" s="2">
        <v>48</v>
      </c>
      <c r="D38557" s="2" t="s">
        <v>446</v>
      </c>
      <c r="E38557" s="2"/>
      <c r="F38557" s="2"/>
      <c r="G38557" s="2"/>
      <c r="H38557" s="2"/>
    </row>
    <row r="38558" spans="2:8">
      <c r="B38558" s="2" t="s">
        <v>39001</v>
      </c>
      <c r="C38558" s="2">
        <v>46</v>
      </c>
      <c r="D38558" s="2" t="s">
        <v>446</v>
      </c>
      <c r="E38558" s="2"/>
      <c r="F38558" s="2"/>
      <c r="G38558" s="2"/>
      <c r="H38558" s="2"/>
    </row>
    <row r="38559" spans="2:8">
      <c r="B38559" s="2" t="s">
        <v>39002</v>
      </c>
      <c r="C38559" s="2">
        <v>51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39003</v>
      </c>
      <c r="C38560" s="2">
        <v>47</v>
      </c>
      <c r="D38560" s="2" t="s">
        <v>446</v>
      </c>
      <c r="E38560" s="2"/>
      <c r="F38560" s="2"/>
      <c r="G38560" s="2"/>
      <c r="H38560" s="2"/>
    </row>
    <row r="38561" spans="2:8">
      <c r="B38561" s="2" t="s">
        <v>39004</v>
      </c>
      <c r="C38561" s="2">
        <v>47</v>
      </c>
      <c r="D38561" s="2" t="s">
        <v>446</v>
      </c>
      <c r="E38561" s="2"/>
      <c r="F38561" s="2"/>
      <c r="G38561" s="2"/>
      <c r="H38561" s="2"/>
    </row>
    <row r="38562" spans="2:8">
      <c r="B38562" s="2" t="s">
        <v>39005</v>
      </c>
      <c r="C38562" s="2">
        <v>54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39006</v>
      </c>
      <c r="C38563" s="2">
        <v>57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39007</v>
      </c>
      <c r="C38564" s="2">
        <v>60</v>
      </c>
      <c r="D38564" s="2" t="s">
        <v>446</v>
      </c>
      <c r="E38564" s="2"/>
      <c r="F38564" s="2"/>
      <c r="G38564" s="2"/>
      <c r="H38564" s="2"/>
    </row>
    <row r="38565" spans="2:8">
      <c r="B38565" s="2" t="s">
        <v>39008</v>
      </c>
      <c r="C38565" s="2">
        <v>62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39009</v>
      </c>
      <c r="C38566" s="2">
        <v>57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39010</v>
      </c>
      <c r="C38567" s="2">
        <v>55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39011</v>
      </c>
      <c r="C38568" s="2">
        <v>56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39012</v>
      </c>
      <c r="C38569" s="2">
        <v>55</v>
      </c>
      <c r="D38569" s="2" t="s">
        <v>446</v>
      </c>
      <c r="E38569" s="2"/>
      <c r="F38569" s="2"/>
      <c r="G38569" s="2"/>
      <c r="H38569" s="2"/>
    </row>
    <row r="38570" spans="2:8">
      <c r="B38570" s="2" t="s">
        <v>39013</v>
      </c>
      <c r="C38570" s="2">
        <v>66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39014</v>
      </c>
      <c r="C38571" s="2">
        <v>62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39015</v>
      </c>
      <c r="C38572" s="2">
        <v>51</v>
      </c>
      <c r="D38572" s="2" t="s">
        <v>446</v>
      </c>
      <c r="E38572" s="2"/>
      <c r="F38572" s="2"/>
      <c r="G38572" s="2"/>
      <c r="H38572" s="2"/>
    </row>
    <row r="38573" spans="2:8">
      <c r="B38573" s="2" t="s">
        <v>39016</v>
      </c>
      <c r="C38573" s="2">
        <v>42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39017</v>
      </c>
      <c r="C38574" s="2">
        <v>46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39018</v>
      </c>
      <c r="C38575" s="2">
        <v>49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39019</v>
      </c>
      <c r="C38576" s="2">
        <v>50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39020</v>
      </c>
      <c r="C38577" s="2">
        <v>55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39021</v>
      </c>
      <c r="C38578" s="2">
        <v>46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39022</v>
      </c>
      <c r="C38579" s="2">
        <v>48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39023</v>
      </c>
      <c r="C38580" s="2">
        <v>49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39024</v>
      </c>
      <c r="C38581" s="2">
        <v>52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39025</v>
      </c>
      <c r="C38582" s="2">
        <v>48</v>
      </c>
      <c r="D38582" s="2" t="s">
        <v>446</v>
      </c>
      <c r="E38582" s="2"/>
      <c r="F38582" s="2"/>
      <c r="G38582" s="2"/>
      <c r="H38582" s="2"/>
    </row>
    <row r="38583" spans="2:8">
      <c r="B38583" s="2" t="s">
        <v>39026</v>
      </c>
      <c r="C38583" s="2">
        <v>45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39027</v>
      </c>
      <c r="C38584" s="2">
        <v>46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39028</v>
      </c>
      <c r="C38585" s="2">
        <v>47</v>
      </c>
      <c r="D38585" s="2" t="s">
        <v>446</v>
      </c>
      <c r="E38585" s="2"/>
      <c r="F38585" s="2"/>
      <c r="G38585" s="2"/>
      <c r="H38585" s="2"/>
    </row>
    <row r="38586" spans="2:8">
      <c r="B38586" s="2" t="s">
        <v>39029</v>
      </c>
      <c r="C38586" s="2">
        <v>45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39030</v>
      </c>
      <c r="C38587" s="2">
        <v>50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39031</v>
      </c>
      <c r="C38588" s="2">
        <v>47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39032</v>
      </c>
      <c r="C38589" s="2">
        <v>49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39033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39034</v>
      </c>
      <c r="C38591" s="2">
        <v>55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39035</v>
      </c>
      <c r="C38592" s="2">
        <v>47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39036</v>
      </c>
      <c r="C38593" s="2">
        <v>57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39037</v>
      </c>
      <c r="C38594" s="2">
        <v>46</v>
      </c>
      <c r="D38594" s="2" t="s">
        <v>446</v>
      </c>
      <c r="E38594" s="2"/>
      <c r="F38594" s="2"/>
      <c r="G38594" s="2"/>
      <c r="H38594" s="2"/>
    </row>
    <row r="38595" spans="2:8">
      <c r="B38595" s="2" t="s">
        <v>39038</v>
      </c>
      <c r="C38595" s="2">
        <v>44</v>
      </c>
      <c r="D38595" s="2" t="s">
        <v>446</v>
      </c>
      <c r="E38595" s="2"/>
      <c r="F38595" s="2"/>
      <c r="G38595" s="2"/>
      <c r="H38595" s="2"/>
    </row>
    <row r="38596" spans="2:8">
      <c r="B38596" s="2" t="s">
        <v>39039</v>
      </c>
      <c r="C38596" s="2">
        <v>68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39040</v>
      </c>
      <c r="C38597" s="2">
        <v>55</v>
      </c>
      <c r="D38597" s="2" t="s">
        <v>446</v>
      </c>
      <c r="E38597" s="2"/>
      <c r="F38597" s="2"/>
      <c r="G38597" s="2"/>
      <c r="H38597" s="2"/>
    </row>
    <row r="38598" spans="2:8">
      <c r="B38598" s="2" t="s">
        <v>39041</v>
      </c>
      <c r="C38598" s="2">
        <v>51</v>
      </c>
      <c r="D38598" s="2" t="s">
        <v>446</v>
      </c>
      <c r="E38598" s="2"/>
      <c r="F38598" s="2"/>
      <c r="G38598" s="2"/>
      <c r="H38598" s="2"/>
    </row>
    <row r="38599" spans="2:8">
      <c r="B38599" s="2" t="s">
        <v>39042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39043</v>
      </c>
      <c r="C38600" s="2">
        <v>32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39044</v>
      </c>
      <c r="C38601" s="2">
        <v>40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39045</v>
      </c>
      <c r="C38602" s="2">
        <v>33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39046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39047</v>
      </c>
      <c r="C38604" s="2">
        <v>36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39048</v>
      </c>
      <c r="C38605" s="2">
        <v>41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39049</v>
      </c>
      <c r="C38606" s="2">
        <v>48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39050</v>
      </c>
      <c r="C38607" s="2">
        <v>54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39051</v>
      </c>
      <c r="C38608" s="2">
        <v>57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39052</v>
      </c>
      <c r="C38609" s="2">
        <v>46</v>
      </c>
      <c r="D38609" s="2" t="s">
        <v>446</v>
      </c>
      <c r="E38609" s="2"/>
      <c r="F38609" s="2"/>
      <c r="G38609" s="2"/>
      <c r="H38609" s="2"/>
    </row>
    <row r="38610" spans="2:8">
      <c r="B38610" s="2" t="s">
        <v>39053</v>
      </c>
      <c r="C38610" s="2">
        <v>48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39054</v>
      </c>
      <c r="C38611" s="2">
        <v>56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39055</v>
      </c>
      <c r="C38612" s="2">
        <v>58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39056</v>
      </c>
      <c r="C38613" s="2">
        <v>42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39057</v>
      </c>
      <c r="C38614" s="2">
        <v>52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39058</v>
      </c>
      <c r="C38615" s="2">
        <v>40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39059</v>
      </c>
      <c r="C38616" s="2">
        <v>56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39060</v>
      </c>
      <c r="C38617" s="2">
        <v>56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39061</v>
      </c>
      <c r="C38618" s="2">
        <v>63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39062</v>
      </c>
      <c r="C38619" s="2">
        <v>46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39063</v>
      </c>
      <c r="C38620" s="2">
        <v>50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39064</v>
      </c>
      <c r="C38621" s="2">
        <v>45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39065</v>
      </c>
      <c r="C38622" s="2">
        <v>46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39066</v>
      </c>
      <c r="C38623" s="2">
        <v>51</v>
      </c>
      <c r="D38623" s="2" t="s">
        <v>446</v>
      </c>
      <c r="E38623" s="2"/>
      <c r="F38623" s="2"/>
      <c r="G38623" s="2"/>
      <c r="H38623" s="2"/>
    </row>
    <row r="38624" spans="2:8">
      <c r="B38624" s="2" t="s">
        <v>39067</v>
      </c>
      <c r="C38624" s="2">
        <v>49</v>
      </c>
      <c r="D38624" s="2" t="s">
        <v>446</v>
      </c>
      <c r="E38624" s="2"/>
      <c r="F38624" s="2"/>
      <c r="G38624" s="2"/>
      <c r="H38624" s="2"/>
    </row>
    <row r="38625" spans="2:8">
      <c r="B38625" s="2" t="s">
        <v>39068</v>
      </c>
      <c r="C38625" s="2">
        <v>46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39069</v>
      </c>
      <c r="C38626" s="2">
        <v>46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39070</v>
      </c>
      <c r="C38627" s="2">
        <v>49</v>
      </c>
      <c r="D38627" s="2" t="s">
        <v>446</v>
      </c>
      <c r="E38627" s="2"/>
      <c r="F38627" s="2"/>
      <c r="G38627" s="2"/>
      <c r="H38627" s="2"/>
    </row>
    <row r="38628" spans="2:8">
      <c r="B38628" s="2" t="s">
        <v>39071</v>
      </c>
      <c r="C38628" s="2">
        <v>49</v>
      </c>
      <c r="D38628" s="2" t="s">
        <v>446</v>
      </c>
      <c r="E38628" s="2"/>
      <c r="F38628" s="2"/>
      <c r="G38628" s="2"/>
      <c r="H38628" s="2"/>
    </row>
    <row r="38629" spans="2:8">
      <c r="B38629" s="2" t="s">
        <v>39072</v>
      </c>
      <c r="C38629" s="2">
        <v>50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39073</v>
      </c>
      <c r="C38630" s="2">
        <v>50</v>
      </c>
      <c r="D38630" s="2" t="s">
        <v>446</v>
      </c>
      <c r="E38630" s="2"/>
      <c r="F38630" s="2"/>
      <c r="G38630" s="2"/>
      <c r="H38630" s="2"/>
    </row>
    <row r="38631" spans="2:8">
      <c r="B38631" s="2" t="s">
        <v>39074</v>
      </c>
      <c r="C38631" s="2">
        <v>46</v>
      </c>
      <c r="D38631" s="2" t="s">
        <v>446</v>
      </c>
      <c r="E38631" s="2"/>
      <c r="F38631" s="2"/>
      <c r="G38631" s="2"/>
      <c r="H38631" s="2"/>
    </row>
    <row r="38632" spans="2:8">
      <c r="B38632" s="2" t="s">
        <v>39075</v>
      </c>
      <c r="C38632" s="2">
        <v>45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39076</v>
      </c>
      <c r="C38633" s="2">
        <v>43</v>
      </c>
      <c r="D38633" s="2" t="s">
        <v>446</v>
      </c>
      <c r="E38633" s="2"/>
      <c r="F38633" s="2"/>
      <c r="G38633" s="2"/>
      <c r="H38633" s="2"/>
    </row>
    <row r="38634" spans="2:8">
      <c r="B38634" s="2" t="s">
        <v>39077</v>
      </c>
      <c r="C38634" s="2">
        <v>50</v>
      </c>
      <c r="D38634" s="2" t="s">
        <v>446</v>
      </c>
      <c r="E38634" s="2"/>
      <c r="F38634" s="2"/>
      <c r="G38634" s="2"/>
      <c r="H38634" s="2"/>
    </row>
    <row r="38635" spans="2:8">
      <c r="B38635" s="2" t="s">
        <v>39078</v>
      </c>
      <c r="C38635" s="2">
        <v>53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39079</v>
      </c>
      <c r="C38636" s="2">
        <v>44</v>
      </c>
      <c r="D38636" s="2" t="s">
        <v>446</v>
      </c>
      <c r="E38636" s="2"/>
      <c r="F38636" s="2"/>
      <c r="G38636" s="2"/>
      <c r="H38636" s="2"/>
    </row>
    <row r="38637" spans="2:8">
      <c r="B38637" s="2" t="s">
        <v>39080</v>
      </c>
      <c r="C38637" s="2">
        <v>42</v>
      </c>
      <c r="D38637" s="2" t="s">
        <v>446</v>
      </c>
      <c r="E38637" s="2"/>
      <c r="F38637" s="2"/>
      <c r="G38637" s="2"/>
      <c r="H38637" s="2"/>
    </row>
    <row r="38638" spans="2:8">
      <c r="B38638" s="2" t="s">
        <v>39081</v>
      </c>
      <c r="C38638" s="2">
        <v>46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39082</v>
      </c>
      <c r="C38639" s="2">
        <v>37</v>
      </c>
      <c r="D38639" s="2" t="s">
        <v>446</v>
      </c>
      <c r="E38639" s="2"/>
      <c r="F38639" s="2"/>
      <c r="G38639" s="2"/>
      <c r="H38639" s="2"/>
    </row>
    <row r="38640" spans="2:8">
      <c r="B38640" s="2" t="s">
        <v>39083</v>
      </c>
      <c r="C38640" s="2">
        <v>41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39084</v>
      </c>
      <c r="C38641" s="2">
        <v>43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39085</v>
      </c>
      <c r="C38642" s="2">
        <v>43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39086</v>
      </c>
      <c r="C38643" s="2">
        <v>49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39087</v>
      </c>
      <c r="C38644" s="2">
        <v>43</v>
      </c>
      <c r="D38644" s="2" t="s">
        <v>446</v>
      </c>
      <c r="E38644" s="2"/>
      <c r="F38644" s="2"/>
      <c r="G38644" s="2"/>
      <c r="H38644" s="2"/>
    </row>
    <row r="38645" spans="2:8">
      <c r="B38645" s="2" t="s">
        <v>39088</v>
      </c>
      <c r="C38645" s="2">
        <v>41</v>
      </c>
      <c r="D38645" s="2" t="s">
        <v>446</v>
      </c>
      <c r="E38645" s="2"/>
      <c r="F38645" s="2"/>
      <c r="G38645" s="2"/>
      <c r="H38645" s="2"/>
    </row>
    <row r="38646" spans="2:8">
      <c r="B38646" s="2" t="s">
        <v>39089</v>
      </c>
      <c r="C38646" s="2">
        <v>43</v>
      </c>
      <c r="D38646" s="2" t="s">
        <v>446</v>
      </c>
      <c r="E38646" s="2"/>
      <c r="F38646" s="2"/>
      <c r="G38646" s="2"/>
      <c r="H38646" s="2"/>
    </row>
    <row r="38647" spans="2:8">
      <c r="B38647" s="2" t="s">
        <v>39090</v>
      </c>
      <c r="C38647" s="2">
        <v>38</v>
      </c>
      <c r="D38647" s="2" t="s">
        <v>446</v>
      </c>
      <c r="E38647" s="2"/>
      <c r="F38647" s="2"/>
      <c r="G38647" s="2"/>
      <c r="H38647" s="2"/>
    </row>
    <row r="38648" spans="2:8">
      <c r="B38648" s="2" t="s">
        <v>39091</v>
      </c>
      <c r="C38648" s="2">
        <v>43</v>
      </c>
      <c r="D38648" s="2" t="s">
        <v>446</v>
      </c>
      <c r="E38648" s="2"/>
      <c r="F38648" s="2"/>
      <c r="G38648" s="2"/>
      <c r="H38648" s="2"/>
    </row>
    <row r="38649" spans="2:8">
      <c r="B38649" s="2" t="s">
        <v>39092</v>
      </c>
      <c r="C38649" s="2">
        <v>35</v>
      </c>
      <c r="D38649" s="2" t="s">
        <v>446</v>
      </c>
      <c r="E38649" s="2"/>
      <c r="F38649" s="2"/>
      <c r="G38649" s="2"/>
      <c r="H38649" s="2"/>
    </row>
    <row r="38650" spans="2:8">
      <c r="B38650" s="2" t="s">
        <v>39093</v>
      </c>
      <c r="C38650" s="2">
        <v>44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39094</v>
      </c>
      <c r="C38651" s="2">
        <v>49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39095</v>
      </c>
      <c r="C38652" s="2">
        <v>40</v>
      </c>
      <c r="D38652" s="2" t="s">
        <v>446</v>
      </c>
      <c r="E38652" s="2"/>
      <c r="F38652" s="2"/>
      <c r="G38652" s="2"/>
      <c r="H38652" s="2"/>
    </row>
    <row r="38653" spans="2:8">
      <c r="B38653" s="2" t="s">
        <v>39096</v>
      </c>
      <c r="C38653" s="2">
        <v>37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39097</v>
      </c>
      <c r="C38654" s="2">
        <v>33</v>
      </c>
      <c r="D38654" s="2" t="s">
        <v>446</v>
      </c>
      <c r="E38654" s="2"/>
      <c r="F38654" s="2"/>
      <c r="G38654" s="2"/>
      <c r="H38654" s="2"/>
    </row>
    <row r="38655" spans="2:8">
      <c r="B38655" s="2" t="s">
        <v>39098</v>
      </c>
      <c r="C38655" s="2">
        <v>29</v>
      </c>
      <c r="D38655" s="2" t="s">
        <v>446</v>
      </c>
      <c r="E38655" s="2"/>
      <c r="F38655" s="2"/>
      <c r="G38655" s="2"/>
      <c r="H38655" s="2"/>
    </row>
    <row r="38656" spans="2:8">
      <c r="B38656" s="2" t="s">
        <v>39099</v>
      </c>
      <c r="C38656" s="2">
        <v>66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39100</v>
      </c>
      <c r="C38657" s="2">
        <v>40</v>
      </c>
      <c r="D38657" s="2" t="s">
        <v>446</v>
      </c>
      <c r="E38657" s="2"/>
      <c r="F38657" s="2"/>
      <c r="G38657" s="2"/>
      <c r="H38657" s="2"/>
    </row>
    <row r="38658" spans="2:8">
      <c r="B38658" s="2" t="s">
        <v>39101</v>
      </c>
      <c r="C38658" s="2">
        <v>32</v>
      </c>
      <c r="D38658" s="2" t="s">
        <v>446</v>
      </c>
      <c r="E38658" s="2"/>
      <c r="F38658" s="2"/>
      <c r="G38658" s="2"/>
      <c r="H38658" s="2"/>
    </row>
    <row r="38659" spans="2:8">
      <c r="B38659" s="2" t="s">
        <v>39102</v>
      </c>
      <c r="C38659" s="2">
        <v>39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39103</v>
      </c>
      <c r="C38660" s="2">
        <v>39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39104</v>
      </c>
      <c r="C38661" s="2">
        <v>55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39105</v>
      </c>
      <c r="C38662" s="2">
        <v>36</v>
      </c>
      <c r="D38662" s="2" t="s">
        <v>446</v>
      </c>
      <c r="E38662" s="2"/>
      <c r="F38662" s="2"/>
      <c r="G38662" s="2"/>
      <c r="H38662" s="2"/>
    </row>
    <row r="38663" spans="2:8">
      <c r="B38663" s="2" t="s">
        <v>39106</v>
      </c>
      <c r="C38663" s="2">
        <v>65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39107</v>
      </c>
      <c r="C38664" s="2">
        <v>37</v>
      </c>
      <c r="D38664" s="2" t="s">
        <v>446</v>
      </c>
      <c r="E38664" s="2"/>
      <c r="F38664" s="2"/>
      <c r="G38664" s="2"/>
      <c r="H38664" s="2"/>
    </row>
    <row r="38665" spans="2:8">
      <c r="B38665" s="2" t="s">
        <v>39108</v>
      </c>
      <c r="C38665" s="2">
        <v>42</v>
      </c>
      <c r="D38665" s="2" t="s">
        <v>446</v>
      </c>
      <c r="E38665" s="2"/>
      <c r="F38665" s="2"/>
      <c r="G38665" s="2"/>
      <c r="H38665" s="2"/>
    </row>
    <row r="38666" spans="2:8">
      <c r="B38666" s="2" t="s">
        <v>39109</v>
      </c>
      <c r="C38666" s="2">
        <v>55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39110</v>
      </c>
      <c r="C38667" s="2">
        <v>39</v>
      </c>
      <c r="D38667" s="2" t="s">
        <v>446</v>
      </c>
      <c r="E38667" s="2"/>
      <c r="F38667" s="2"/>
      <c r="G38667" s="2"/>
      <c r="H38667" s="2"/>
    </row>
    <row r="38668" spans="2:8">
      <c r="B38668" s="2" t="s">
        <v>39111</v>
      </c>
      <c r="C38668" s="2">
        <v>50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39112</v>
      </c>
      <c r="C38669" s="2">
        <v>55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39113</v>
      </c>
      <c r="C38670" s="2">
        <v>51</v>
      </c>
      <c r="D38670" s="2" t="s">
        <v>446</v>
      </c>
      <c r="E38670" s="2"/>
      <c r="F38670" s="2"/>
      <c r="G38670" s="2"/>
      <c r="H38670" s="2"/>
    </row>
    <row r="38671" spans="2:8">
      <c r="B38671" s="2" t="s">
        <v>39114</v>
      </c>
      <c r="C38671" s="2">
        <v>62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39115</v>
      </c>
      <c r="C38672" s="2">
        <v>64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39116</v>
      </c>
      <c r="C38673" s="2">
        <v>48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39117</v>
      </c>
      <c r="C38674" s="2">
        <v>47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39118</v>
      </c>
      <c r="C38675" s="2">
        <v>39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39119</v>
      </c>
      <c r="C38676" s="2">
        <v>41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39120</v>
      </c>
      <c r="C38677" s="2">
        <v>54</v>
      </c>
      <c r="D38677" s="2" t="s">
        <v>446</v>
      </c>
      <c r="E38677" s="2"/>
      <c r="F38677" s="2"/>
      <c r="G38677" s="2"/>
      <c r="H38677" s="2"/>
    </row>
    <row r="38678" spans="2:8">
      <c r="B38678" s="2" t="s">
        <v>39121</v>
      </c>
      <c r="C38678" s="2">
        <v>62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39122</v>
      </c>
      <c r="C38679" s="2">
        <v>47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39123</v>
      </c>
      <c r="C38680" s="2">
        <v>50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39124</v>
      </c>
      <c r="C38681" s="2">
        <v>60</v>
      </c>
      <c r="D38681" s="2" t="s">
        <v>446</v>
      </c>
      <c r="E38681" s="2"/>
      <c r="F38681" s="2"/>
      <c r="G38681" s="2"/>
      <c r="H38681" s="2"/>
    </row>
    <row r="38682" spans="2:8">
      <c r="B38682" s="2" t="s">
        <v>39125</v>
      </c>
      <c r="C38682" s="2">
        <v>62</v>
      </c>
      <c r="D38682" s="2" t="s">
        <v>446</v>
      </c>
      <c r="E38682" s="2"/>
      <c r="F38682" s="2"/>
      <c r="G38682" s="2"/>
      <c r="H38682" s="2"/>
    </row>
    <row r="38683" spans="2:8">
      <c r="B38683" s="2" t="s">
        <v>39126</v>
      </c>
      <c r="C38683" s="2">
        <v>47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39127</v>
      </c>
      <c r="C38684" s="2">
        <v>51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39128</v>
      </c>
      <c r="C38685" s="2">
        <v>45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39129</v>
      </c>
      <c r="C38686" s="2">
        <v>52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39130</v>
      </c>
      <c r="C38687" s="2">
        <v>52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39131</v>
      </c>
      <c r="C38688" s="2">
        <v>48</v>
      </c>
      <c r="D38688" s="2" t="s">
        <v>446</v>
      </c>
      <c r="E38688" s="2"/>
      <c r="F38688" s="2"/>
      <c r="G38688" s="2"/>
      <c r="H38688" s="2"/>
    </row>
    <row r="38689" spans="2:8">
      <c r="B38689" s="2" t="s">
        <v>39132</v>
      </c>
      <c r="C38689" s="2">
        <v>50</v>
      </c>
      <c r="D38689" s="2" t="s">
        <v>446</v>
      </c>
      <c r="E38689" s="2"/>
      <c r="F38689" s="2"/>
      <c r="G38689" s="2"/>
      <c r="H38689" s="2"/>
    </row>
    <row r="38690" spans="2:8">
      <c r="B38690" s="2" t="s">
        <v>39133</v>
      </c>
      <c r="C38690" s="2">
        <v>45</v>
      </c>
      <c r="D38690" s="2" t="s">
        <v>446</v>
      </c>
      <c r="E38690" s="2"/>
      <c r="F38690" s="2"/>
      <c r="G38690" s="2"/>
      <c r="H38690" s="2"/>
    </row>
    <row r="38691" spans="2:8">
      <c r="B38691" s="2" t="s">
        <v>39134</v>
      </c>
      <c r="C38691" s="2">
        <v>51</v>
      </c>
      <c r="D38691" s="2" t="s">
        <v>446</v>
      </c>
      <c r="E38691" s="2"/>
      <c r="F38691" s="2"/>
      <c r="G38691" s="2"/>
      <c r="H38691" s="2"/>
    </row>
    <row r="38692" spans="2:8">
      <c r="B38692" s="2" t="s">
        <v>39135</v>
      </c>
      <c r="C38692" s="2">
        <v>46</v>
      </c>
      <c r="D38692" s="2" t="s">
        <v>446</v>
      </c>
      <c r="E38692" s="2"/>
      <c r="F38692" s="2"/>
      <c r="G38692" s="2"/>
      <c r="H38692" s="2"/>
    </row>
    <row r="38693" spans="2:8">
      <c r="B38693" s="2" t="s">
        <v>39136</v>
      </c>
      <c r="C38693" s="2">
        <v>46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39137</v>
      </c>
      <c r="C38694" s="2">
        <v>47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39138</v>
      </c>
      <c r="C38695" s="2">
        <v>42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39139</v>
      </c>
      <c r="C38696" s="2">
        <v>53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39140</v>
      </c>
      <c r="C38697" s="2">
        <v>46</v>
      </c>
      <c r="D38697" s="2" t="s">
        <v>446</v>
      </c>
      <c r="E38697" s="2"/>
      <c r="F38697" s="2"/>
      <c r="G38697" s="2"/>
      <c r="H38697" s="2"/>
    </row>
    <row r="38698" spans="2:8">
      <c r="B38698" s="2" t="s">
        <v>39141</v>
      </c>
      <c r="C38698" s="2">
        <v>58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39142</v>
      </c>
      <c r="C38699" s="2">
        <v>83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39143</v>
      </c>
      <c r="C38700" s="2">
        <v>61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39144</v>
      </c>
      <c r="C38701" s="2">
        <v>32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39145</v>
      </c>
      <c r="C38702" s="2">
        <v>43</v>
      </c>
      <c r="D38702" s="2" t="s">
        <v>446</v>
      </c>
      <c r="E38702" s="2"/>
      <c r="F38702" s="2"/>
      <c r="G38702" s="2"/>
      <c r="H38702" s="2"/>
    </row>
    <row r="38703" spans="2:8">
      <c r="B38703" s="2" t="s">
        <v>39146</v>
      </c>
      <c r="C38703" s="2">
        <v>35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39147</v>
      </c>
      <c r="C38704" s="2">
        <v>40</v>
      </c>
      <c r="D38704" s="2" t="s">
        <v>446</v>
      </c>
      <c r="E38704" s="2"/>
      <c r="F38704" s="2"/>
      <c r="G38704" s="2"/>
      <c r="H38704" s="2"/>
    </row>
    <row r="38705" spans="2:8">
      <c r="B38705" s="2" t="s">
        <v>39148</v>
      </c>
      <c r="C38705" s="2">
        <v>46</v>
      </c>
      <c r="D38705" s="2" t="s">
        <v>446</v>
      </c>
      <c r="E38705" s="2"/>
      <c r="F38705" s="2"/>
      <c r="G38705" s="2"/>
      <c r="H38705" s="2"/>
    </row>
    <row r="38706" spans="2:8">
      <c r="B38706" s="2" t="s">
        <v>39149</v>
      </c>
      <c r="C38706" s="2">
        <v>42</v>
      </c>
      <c r="D38706" s="2" t="s">
        <v>446</v>
      </c>
      <c r="E38706" s="2"/>
      <c r="F38706" s="2"/>
      <c r="G38706" s="2"/>
      <c r="H38706" s="2"/>
    </row>
    <row r="38707" spans="2:8">
      <c r="B38707" s="2" t="s">
        <v>39150</v>
      </c>
      <c r="C38707" s="2">
        <v>53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39151</v>
      </c>
      <c r="C38708" s="2">
        <v>53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39152</v>
      </c>
      <c r="C38709" s="2">
        <v>49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39153</v>
      </c>
      <c r="C38710" s="2">
        <v>55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39154</v>
      </c>
      <c r="C38711" s="2">
        <v>49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39155</v>
      </c>
      <c r="C38712" s="2">
        <v>61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39156</v>
      </c>
      <c r="C38713" s="2">
        <v>56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39157</v>
      </c>
      <c r="C38714" s="2">
        <v>49</v>
      </c>
      <c r="D38714" s="2" t="s">
        <v>446</v>
      </c>
      <c r="E38714" s="2"/>
      <c r="F38714" s="2"/>
      <c r="G38714" s="2"/>
      <c r="H38714" s="2"/>
    </row>
    <row r="38715" spans="2:8">
      <c r="B38715" s="2" t="s">
        <v>39158</v>
      </c>
      <c r="C38715" s="2">
        <v>56</v>
      </c>
      <c r="D38715" s="2" t="s">
        <v>446</v>
      </c>
      <c r="E38715" s="2"/>
      <c r="F38715" s="2"/>
      <c r="G38715" s="2"/>
      <c r="H38715" s="2"/>
    </row>
    <row r="38716" spans="2:8">
      <c r="B38716" s="2" t="s">
        <v>39159</v>
      </c>
      <c r="C38716" s="2">
        <v>47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39160</v>
      </c>
      <c r="C38717" s="2">
        <v>48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39161</v>
      </c>
      <c r="C38718" s="2">
        <v>49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39162</v>
      </c>
      <c r="C38719" s="2">
        <v>58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39163</v>
      </c>
      <c r="C38720" s="2">
        <v>60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39164</v>
      </c>
      <c r="C38721" s="2">
        <v>62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39165</v>
      </c>
      <c r="C38722" s="2">
        <v>50</v>
      </c>
      <c r="D38722" s="2" t="s">
        <v>446</v>
      </c>
      <c r="E38722" s="2"/>
      <c r="F38722" s="2"/>
      <c r="G38722" s="2"/>
      <c r="H38722" s="2"/>
    </row>
    <row r="38723" spans="2:8">
      <c r="B38723" s="2" t="s">
        <v>39166</v>
      </c>
      <c r="C38723" s="2">
        <v>51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39167</v>
      </c>
      <c r="C38724" s="2">
        <v>54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39168</v>
      </c>
      <c r="C38725" s="2">
        <v>51</v>
      </c>
      <c r="D38725" s="2" t="s">
        <v>446</v>
      </c>
      <c r="E38725" s="2"/>
      <c r="F38725" s="2"/>
      <c r="G38725" s="2"/>
      <c r="H38725" s="2"/>
    </row>
    <row r="38726" spans="2:8">
      <c r="B38726" s="2" t="s">
        <v>39169</v>
      </c>
      <c r="C38726" s="2">
        <v>53</v>
      </c>
      <c r="D38726" s="2" t="s">
        <v>446</v>
      </c>
      <c r="E38726" s="2"/>
      <c r="F38726" s="2"/>
      <c r="G38726" s="2"/>
      <c r="H38726" s="2"/>
    </row>
    <row r="38727" spans="2:8">
      <c r="B38727" s="2" t="s">
        <v>39170</v>
      </c>
      <c r="C38727" s="2">
        <v>51</v>
      </c>
      <c r="D38727" s="2" t="s">
        <v>446</v>
      </c>
      <c r="E38727" s="2"/>
      <c r="F38727" s="2"/>
      <c r="G38727" s="2"/>
      <c r="H38727" s="2"/>
    </row>
    <row r="38728" spans="2:8">
      <c r="B38728" s="2" t="s">
        <v>39171</v>
      </c>
      <c r="C38728" s="2">
        <v>46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39172</v>
      </c>
      <c r="C38729" s="2">
        <v>40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39173</v>
      </c>
      <c r="C38730" s="2">
        <v>41</v>
      </c>
      <c r="D38730" s="2" t="s">
        <v>446</v>
      </c>
      <c r="E38730" s="2"/>
      <c r="F38730" s="2"/>
      <c r="G38730" s="2"/>
      <c r="H38730" s="2"/>
    </row>
    <row r="38731" spans="2:8">
      <c r="B38731" s="2" t="s">
        <v>39174</v>
      </c>
      <c r="C38731" s="2">
        <v>43</v>
      </c>
      <c r="D38731" s="2" t="s">
        <v>446</v>
      </c>
      <c r="E38731" s="2"/>
      <c r="F38731" s="2"/>
      <c r="G38731" s="2"/>
      <c r="H38731" s="2"/>
    </row>
    <row r="38732" spans="2:8">
      <c r="B38732" s="2" t="s">
        <v>39175</v>
      </c>
      <c r="C38732" s="2">
        <v>42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39176</v>
      </c>
      <c r="C38733" s="2">
        <v>44</v>
      </c>
      <c r="D38733" s="2" t="s">
        <v>446</v>
      </c>
      <c r="E38733" s="2"/>
      <c r="F38733" s="2"/>
      <c r="G38733" s="2"/>
      <c r="H38733" s="2"/>
    </row>
    <row r="38734" spans="2:8">
      <c r="B38734" s="2" t="s">
        <v>39177</v>
      </c>
      <c r="C38734" s="2">
        <v>40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39178</v>
      </c>
      <c r="C38735" s="2">
        <v>49</v>
      </c>
      <c r="D38735" s="2" t="s">
        <v>446</v>
      </c>
      <c r="E38735" s="2"/>
      <c r="F38735" s="2"/>
      <c r="G38735" s="2"/>
      <c r="H38735" s="2"/>
    </row>
    <row r="38736" spans="2:8">
      <c r="B38736" s="2" t="s">
        <v>39179</v>
      </c>
      <c r="C38736" s="2">
        <v>48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39180</v>
      </c>
      <c r="C38737" s="2">
        <v>47</v>
      </c>
      <c r="D38737" s="2" t="s">
        <v>446</v>
      </c>
      <c r="E38737" s="2"/>
      <c r="F38737" s="2"/>
      <c r="G38737" s="2"/>
      <c r="H38737" s="2"/>
    </row>
    <row r="38738" spans="2:8">
      <c r="B38738" s="2" t="s">
        <v>39181</v>
      </c>
      <c r="C38738" s="2">
        <v>50</v>
      </c>
      <c r="D38738" s="2" t="s">
        <v>446</v>
      </c>
      <c r="E38738" s="2"/>
      <c r="F38738" s="2"/>
      <c r="G38738" s="2"/>
      <c r="H38738" s="2"/>
    </row>
    <row r="38739" spans="2:8">
      <c r="B38739" s="2" t="s">
        <v>39182</v>
      </c>
      <c r="C38739" s="2">
        <v>68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39183</v>
      </c>
      <c r="C38740" s="2">
        <v>51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39184</v>
      </c>
      <c r="C38741" s="2">
        <v>56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39185</v>
      </c>
      <c r="C38742" s="2">
        <v>54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39186</v>
      </c>
      <c r="C38743" s="2">
        <v>44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39187</v>
      </c>
      <c r="C38744" s="2">
        <v>50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39188</v>
      </c>
      <c r="C38745" s="2">
        <v>55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39189</v>
      </c>
      <c r="C38746" s="2">
        <v>51</v>
      </c>
      <c r="D38746" s="2" t="s">
        <v>446</v>
      </c>
      <c r="E38746" s="2"/>
      <c r="F38746" s="2"/>
      <c r="G38746" s="2"/>
      <c r="H38746" s="2"/>
    </row>
    <row r="38747" spans="2:8">
      <c r="B38747" s="2" t="s">
        <v>39190</v>
      </c>
      <c r="C38747" s="2">
        <v>63</v>
      </c>
      <c r="D38747" s="2" t="s">
        <v>446</v>
      </c>
      <c r="E38747" s="2"/>
      <c r="F38747" s="2"/>
      <c r="G38747" s="2"/>
      <c r="H38747" s="2"/>
    </row>
    <row r="38748" spans="2:8">
      <c r="B38748" s="2" t="s">
        <v>39191</v>
      </c>
      <c r="C38748" s="2">
        <v>55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39192</v>
      </c>
      <c r="C38749" s="2">
        <v>63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39193</v>
      </c>
      <c r="C38750" s="2">
        <v>57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39194</v>
      </c>
      <c r="C38751" s="2">
        <v>50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39195</v>
      </c>
      <c r="C38752" s="2">
        <v>53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39196</v>
      </c>
      <c r="C38753" s="2">
        <v>52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39197</v>
      </c>
      <c r="C38754" s="2">
        <v>51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39198</v>
      </c>
      <c r="C38755" s="2">
        <v>52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39199</v>
      </c>
      <c r="C38756" s="2">
        <v>48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39200</v>
      </c>
      <c r="C38757" s="2">
        <v>49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39201</v>
      </c>
      <c r="C38758" s="2">
        <v>51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39202</v>
      </c>
      <c r="C38759" s="2">
        <v>54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39203</v>
      </c>
      <c r="C38760" s="2">
        <v>49</v>
      </c>
      <c r="D38760" s="2" t="s">
        <v>446</v>
      </c>
      <c r="E38760" s="2"/>
      <c r="F38760" s="2"/>
      <c r="G38760" s="2"/>
      <c r="H38760" s="2"/>
    </row>
    <row r="38761" spans="2:8">
      <c r="B38761" s="2" t="s">
        <v>39204</v>
      </c>
      <c r="C38761" s="2">
        <v>43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39205</v>
      </c>
      <c r="C38762" s="2">
        <v>42</v>
      </c>
      <c r="D38762" s="2" t="s">
        <v>446</v>
      </c>
      <c r="E38762" s="2"/>
      <c r="F38762" s="2"/>
      <c r="G38762" s="2"/>
      <c r="H38762" s="2"/>
    </row>
    <row r="38763" spans="2:8">
      <c r="B38763" s="2" t="s">
        <v>39206</v>
      </c>
      <c r="C38763" s="2">
        <v>36</v>
      </c>
      <c r="D38763" s="2" t="s">
        <v>446</v>
      </c>
      <c r="E38763" s="2"/>
      <c r="F38763" s="2"/>
      <c r="G38763" s="2"/>
      <c r="H38763" s="2"/>
    </row>
    <row r="38764" spans="2:8">
      <c r="B38764" s="2" t="s">
        <v>39207</v>
      </c>
      <c r="C38764" s="2">
        <v>57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39208</v>
      </c>
      <c r="C38765" s="2">
        <v>43</v>
      </c>
      <c r="D38765" s="2" t="s">
        <v>446</v>
      </c>
      <c r="E38765" s="2"/>
      <c r="F38765" s="2"/>
      <c r="G38765" s="2"/>
      <c r="H38765" s="2"/>
    </row>
    <row r="38766" spans="2:8">
      <c r="B38766" s="2" t="s">
        <v>39209</v>
      </c>
      <c r="C38766" s="2">
        <v>49</v>
      </c>
      <c r="D38766" s="2" t="s">
        <v>446</v>
      </c>
      <c r="E38766" s="2"/>
      <c r="F38766" s="2"/>
      <c r="G38766" s="2"/>
      <c r="H38766" s="2"/>
    </row>
    <row r="38767" spans="2:8">
      <c r="B38767" s="2" t="s">
        <v>39210</v>
      </c>
      <c r="C38767" s="2">
        <v>47</v>
      </c>
      <c r="D38767" s="2" t="s">
        <v>446</v>
      </c>
      <c r="E38767" s="2"/>
      <c r="F38767" s="2"/>
      <c r="G38767" s="2"/>
      <c r="H38767" s="2"/>
    </row>
    <row r="38768" spans="2:8">
      <c r="B38768" s="2" t="s">
        <v>39211</v>
      </c>
      <c r="C38768" s="2">
        <v>46</v>
      </c>
      <c r="D38768" s="2" t="s">
        <v>446</v>
      </c>
      <c r="E38768" s="2"/>
      <c r="F38768" s="2"/>
      <c r="G38768" s="2"/>
      <c r="H38768" s="2"/>
    </row>
    <row r="38769" spans="2:8">
      <c r="B38769" s="2" t="s">
        <v>39212</v>
      </c>
      <c r="C38769" s="2">
        <v>56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39213</v>
      </c>
      <c r="C38770" s="2">
        <v>52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39214</v>
      </c>
      <c r="C38771" s="2">
        <v>54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39215</v>
      </c>
      <c r="C38772" s="2">
        <v>57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39216</v>
      </c>
      <c r="C38773" s="2">
        <v>51</v>
      </c>
      <c r="D38773" s="2" t="s">
        <v>446</v>
      </c>
      <c r="E38773" s="2"/>
      <c r="F38773" s="2"/>
      <c r="G38773" s="2"/>
      <c r="H38773" s="2"/>
    </row>
    <row r="38774" spans="2:8">
      <c r="B38774" s="2" t="s">
        <v>39217</v>
      </c>
      <c r="C38774" s="2">
        <v>48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39218</v>
      </c>
      <c r="C38775" s="2">
        <v>51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39219</v>
      </c>
      <c r="C38776" s="2">
        <v>50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39220</v>
      </c>
      <c r="C38777" s="2">
        <v>45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39221</v>
      </c>
      <c r="C38778" s="2">
        <v>54</v>
      </c>
      <c r="D38778" s="2" t="s">
        <v>446</v>
      </c>
      <c r="E38778" s="2"/>
      <c r="F38778" s="2"/>
      <c r="G38778" s="2"/>
      <c r="H38778" s="2"/>
    </row>
    <row r="38779" spans="2:8">
      <c r="B38779" s="2" t="s">
        <v>39222</v>
      </c>
      <c r="C38779" s="2">
        <v>66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39223</v>
      </c>
      <c r="C38780" s="2">
        <v>60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39224</v>
      </c>
      <c r="C38781" s="2">
        <v>51</v>
      </c>
      <c r="D38781" s="2" t="s">
        <v>446</v>
      </c>
      <c r="E38781" s="2"/>
      <c r="F38781" s="2"/>
      <c r="G38781" s="2"/>
      <c r="H38781" s="2"/>
    </row>
    <row r="38782" spans="2:8">
      <c r="B38782" s="2" t="s">
        <v>39225</v>
      </c>
      <c r="C38782" s="2">
        <v>47</v>
      </c>
      <c r="D38782" s="2" t="s">
        <v>446</v>
      </c>
      <c r="E38782" s="2"/>
      <c r="F38782" s="2"/>
      <c r="G38782" s="2"/>
      <c r="H38782" s="2"/>
    </row>
    <row r="38783" spans="2:8">
      <c r="B38783" s="2" t="s">
        <v>39226</v>
      </c>
      <c r="C38783" s="2">
        <v>45</v>
      </c>
      <c r="D38783" s="2" t="s">
        <v>446</v>
      </c>
      <c r="E38783" s="2"/>
      <c r="F38783" s="2"/>
      <c r="G38783" s="2"/>
      <c r="H38783" s="2"/>
    </row>
    <row r="38784" spans="2:8">
      <c r="B38784" s="2" t="s">
        <v>39227</v>
      </c>
      <c r="C38784" s="2">
        <v>30</v>
      </c>
      <c r="D38784" s="2" t="s">
        <v>446</v>
      </c>
      <c r="E38784" s="2"/>
      <c r="F38784" s="2"/>
      <c r="G38784" s="2"/>
      <c r="H38784" s="2"/>
    </row>
    <row r="38785" spans="2:8">
      <c r="B38785" s="2" t="s">
        <v>39228</v>
      </c>
      <c r="C38785" s="2">
        <v>31</v>
      </c>
      <c r="D38785" s="2" t="s">
        <v>446</v>
      </c>
      <c r="E38785" s="2"/>
      <c r="F38785" s="2"/>
      <c r="G38785" s="2"/>
      <c r="H38785" s="2"/>
    </row>
    <row r="38786" spans="2:8">
      <c r="B38786" s="2" t="s">
        <v>39229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39230</v>
      </c>
      <c r="C38787" s="2">
        <v>32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39231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39232</v>
      </c>
      <c r="C38789" s="2">
        <v>32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39233</v>
      </c>
      <c r="C38790" s="2">
        <v>35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39234</v>
      </c>
      <c r="C38791" s="2">
        <v>36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39235</v>
      </c>
      <c r="C38792" s="2">
        <v>36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39236</v>
      </c>
      <c r="C38793" s="2">
        <v>34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39237</v>
      </c>
      <c r="C38794" s="2">
        <v>61</v>
      </c>
      <c r="D38794" s="2" t="s">
        <v>446</v>
      </c>
      <c r="E38794" s="2"/>
      <c r="F38794" s="2"/>
      <c r="G38794" s="2"/>
      <c r="H38794" s="2"/>
    </row>
    <row r="38795" spans="2:8">
      <c r="B38795" s="2" t="s">
        <v>39238</v>
      </c>
      <c r="C38795" s="2">
        <v>51</v>
      </c>
      <c r="D38795" s="2" t="s">
        <v>446</v>
      </c>
      <c r="E38795" s="2"/>
      <c r="F38795" s="2"/>
      <c r="G38795" s="2"/>
      <c r="H38795" s="2"/>
    </row>
    <row r="38796" spans="2:8">
      <c r="B38796" s="2" t="s">
        <v>39239</v>
      </c>
      <c r="C38796" s="2">
        <v>46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39240</v>
      </c>
      <c r="C38797" s="2">
        <v>48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39241</v>
      </c>
      <c r="C38798" s="2">
        <v>50</v>
      </c>
      <c r="D38798" s="2" t="s">
        <v>446</v>
      </c>
      <c r="E38798" s="2"/>
      <c r="F38798" s="2"/>
      <c r="G38798" s="2"/>
      <c r="H38798" s="2"/>
    </row>
    <row r="38799" spans="2:8">
      <c r="B38799" s="2" t="s">
        <v>39242</v>
      </c>
      <c r="C38799" s="2">
        <v>48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39243</v>
      </c>
      <c r="C38800" s="2">
        <v>46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39244</v>
      </c>
      <c r="C38801" s="2">
        <v>47</v>
      </c>
      <c r="D38801" s="2" t="s">
        <v>446</v>
      </c>
      <c r="E38801" s="2"/>
      <c r="F38801" s="2"/>
      <c r="G38801" s="2"/>
      <c r="H38801" s="2"/>
    </row>
    <row r="38802" spans="2:8">
      <c r="B38802" s="2" t="s">
        <v>39245</v>
      </c>
      <c r="C38802" s="2">
        <v>54</v>
      </c>
      <c r="D38802" s="2" t="s">
        <v>446</v>
      </c>
      <c r="E38802" s="2"/>
      <c r="F38802" s="2"/>
      <c r="G38802" s="2"/>
      <c r="H38802" s="2"/>
    </row>
    <row r="38803" spans="2:8">
      <c r="B38803" s="2" t="s">
        <v>39246</v>
      </c>
      <c r="C38803" s="2">
        <v>47</v>
      </c>
      <c r="D38803" s="2" t="s">
        <v>446</v>
      </c>
      <c r="E38803" s="2"/>
      <c r="F38803" s="2"/>
      <c r="G38803" s="2"/>
      <c r="H38803" s="2"/>
    </row>
    <row r="38804" spans="2:8">
      <c r="B38804" s="2" t="s">
        <v>39247</v>
      </c>
      <c r="C38804" s="2">
        <v>49</v>
      </c>
      <c r="D38804" s="2" t="s">
        <v>446</v>
      </c>
      <c r="E38804" s="2"/>
      <c r="F38804" s="2"/>
      <c r="G38804" s="2"/>
      <c r="H38804" s="2"/>
    </row>
    <row r="38805" spans="2:8">
      <c r="B38805" s="2" t="s">
        <v>39248</v>
      </c>
      <c r="C38805" s="2">
        <v>42</v>
      </c>
      <c r="D38805" s="2" t="s">
        <v>446</v>
      </c>
      <c r="E38805" s="2"/>
      <c r="F38805" s="2"/>
      <c r="G38805" s="2"/>
      <c r="H38805" s="2"/>
    </row>
    <row r="38806" spans="2:8">
      <c r="B38806" s="2" t="s">
        <v>39249</v>
      </c>
      <c r="C38806" s="2">
        <v>58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39250</v>
      </c>
      <c r="C38807" s="2">
        <v>44</v>
      </c>
      <c r="D38807" s="2" t="s">
        <v>446</v>
      </c>
      <c r="E38807" s="2"/>
      <c r="F38807" s="2"/>
      <c r="G38807" s="2"/>
      <c r="H38807" s="2"/>
    </row>
    <row r="38808" spans="2:8">
      <c r="B38808" s="2" t="s">
        <v>39251</v>
      </c>
      <c r="C38808" s="2">
        <v>43</v>
      </c>
      <c r="D38808" s="2" t="s">
        <v>446</v>
      </c>
      <c r="E38808" s="2"/>
      <c r="F38808" s="2"/>
      <c r="G38808" s="2"/>
      <c r="H38808" s="2"/>
    </row>
    <row r="38809" spans="2:8">
      <c r="B38809" s="2" t="s">
        <v>39252</v>
      </c>
      <c r="C38809" s="2">
        <v>74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39253</v>
      </c>
      <c r="C38810" s="2">
        <v>58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39254</v>
      </c>
      <c r="C38811" s="2">
        <v>60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39255</v>
      </c>
      <c r="C38812" s="2">
        <v>52</v>
      </c>
      <c r="D38812" s="2" t="s">
        <v>446</v>
      </c>
      <c r="E38812" s="2"/>
      <c r="F38812" s="2"/>
      <c r="G38812" s="2"/>
      <c r="H38812" s="2"/>
    </row>
    <row r="38813" spans="2:8">
      <c r="B38813" s="2" t="s">
        <v>39256</v>
      </c>
      <c r="C38813" s="2">
        <v>68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39257</v>
      </c>
      <c r="C38814" s="2">
        <v>51</v>
      </c>
      <c r="D38814" s="2" t="s">
        <v>446</v>
      </c>
      <c r="E38814" s="2"/>
      <c r="F38814" s="2"/>
      <c r="G38814" s="2"/>
      <c r="H38814" s="2"/>
    </row>
    <row r="38815" spans="2:8">
      <c r="B38815" s="2" t="s">
        <v>39258</v>
      </c>
      <c r="C38815" s="2">
        <v>48</v>
      </c>
      <c r="D38815" s="2" t="s">
        <v>446</v>
      </c>
      <c r="E38815" s="2"/>
      <c r="F38815" s="2"/>
      <c r="G38815" s="2"/>
      <c r="H38815" s="2"/>
    </row>
    <row r="38816" spans="2:8">
      <c r="B38816" s="2" t="s">
        <v>39259</v>
      </c>
      <c r="C38816" s="2">
        <v>59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39260</v>
      </c>
      <c r="C38817" s="2">
        <v>52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39261</v>
      </c>
      <c r="C38818" s="2">
        <v>54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39262</v>
      </c>
      <c r="C38819" s="2">
        <v>60</v>
      </c>
      <c r="D38819" s="2" t="s">
        <v>446</v>
      </c>
      <c r="E38819" s="2"/>
      <c r="F38819" s="2"/>
      <c r="G38819" s="2"/>
      <c r="H38819" s="2"/>
    </row>
    <row r="38820" spans="2:8">
      <c r="B38820" s="2" t="s">
        <v>39263</v>
      </c>
      <c r="C38820" s="2">
        <v>58</v>
      </c>
      <c r="D38820" s="2" t="s">
        <v>446</v>
      </c>
      <c r="E38820" s="2"/>
      <c r="F38820" s="2"/>
      <c r="G38820" s="2"/>
      <c r="H38820" s="2"/>
    </row>
    <row r="38821" spans="2:8">
      <c r="B38821" s="2" t="s">
        <v>39264</v>
      </c>
      <c r="C38821" s="2">
        <v>56</v>
      </c>
      <c r="D38821" s="2" t="s">
        <v>446</v>
      </c>
      <c r="E38821" s="2"/>
      <c r="F38821" s="2"/>
      <c r="G38821" s="2"/>
      <c r="H38821" s="2"/>
    </row>
    <row r="38822" spans="2:8">
      <c r="B38822" s="2" t="s">
        <v>39265</v>
      </c>
      <c r="C38822" s="2">
        <v>58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39266</v>
      </c>
      <c r="C38823" s="2">
        <v>80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39267</v>
      </c>
      <c r="C38824" s="2">
        <v>71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39268</v>
      </c>
      <c r="C38825" s="2">
        <v>52</v>
      </c>
      <c r="D38825" s="2" t="s">
        <v>446</v>
      </c>
      <c r="E38825" s="2"/>
      <c r="F38825" s="2"/>
      <c r="G38825" s="2"/>
      <c r="H38825" s="2"/>
    </row>
    <row r="38826" spans="2:8">
      <c r="B38826" s="2" t="s">
        <v>39269</v>
      </c>
      <c r="C38826" s="2">
        <v>58</v>
      </c>
      <c r="D38826" s="2" t="s">
        <v>446</v>
      </c>
      <c r="E38826" s="2"/>
      <c r="F38826" s="2"/>
      <c r="G38826" s="2"/>
      <c r="H38826" s="2"/>
    </row>
    <row r="38827" spans="2:8">
      <c r="B38827" s="2" t="s">
        <v>39270</v>
      </c>
      <c r="C38827" s="2">
        <v>53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39271</v>
      </c>
      <c r="C38828" s="2">
        <v>49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39272</v>
      </c>
      <c r="C38829" s="2">
        <v>53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39273</v>
      </c>
      <c r="C38830" s="2">
        <v>44</v>
      </c>
      <c r="D38830" s="2" t="s">
        <v>446</v>
      </c>
      <c r="E38830" s="2"/>
      <c r="F38830" s="2"/>
      <c r="G38830" s="2"/>
      <c r="H38830" s="2"/>
    </row>
    <row r="38831" spans="2:8">
      <c r="B38831" s="2" t="s">
        <v>39274</v>
      </c>
      <c r="C38831" s="2">
        <v>59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39275</v>
      </c>
      <c r="C38832" s="2">
        <v>63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39276</v>
      </c>
      <c r="C38833" s="2">
        <v>44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39277</v>
      </c>
      <c r="C38834" s="2">
        <v>43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39278</v>
      </c>
      <c r="C38835" s="2">
        <v>49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39279</v>
      </c>
      <c r="C38836" s="2">
        <v>51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39280</v>
      </c>
      <c r="C38837" s="2">
        <v>51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39281</v>
      </c>
      <c r="C38838" s="2">
        <v>49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39282</v>
      </c>
      <c r="C38839" s="2">
        <v>55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39283</v>
      </c>
      <c r="C38840" s="2">
        <v>61</v>
      </c>
      <c r="D38840" s="2" t="s">
        <v>446</v>
      </c>
      <c r="E38840" s="2"/>
      <c r="F38840" s="2"/>
      <c r="G38840" s="2"/>
      <c r="H38840" s="2"/>
    </row>
    <row r="38841" spans="2:8">
      <c r="B38841" s="2" t="s">
        <v>39284</v>
      </c>
      <c r="C38841" s="2">
        <v>64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39285</v>
      </c>
      <c r="C38842" s="2">
        <v>54</v>
      </c>
      <c r="D38842" s="2" t="s">
        <v>446</v>
      </c>
      <c r="E38842" s="2"/>
      <c r="F38842" s="2"/>
      <c r="G38842" s="2"/>
      <c r="H38842" s="2"/>
    </row>
    <row r="38843" spans="2:8">
      <c r="B38843" s="2" t="s">
        <v>39286</v>
      </c>
      <c r="C38843" s="2">
        <v>60</v>
      </c>
      <c r="D38843" s="2" t="s">
        <v>446</v>
      </c>
      <c r="E38843" s="2"/>
      <c r="F38843" s="2"/>
      <c r="G38843" s="2"/>
      <c r="H38843" s="2"/>
    </row>
    <row r="38844" spans="2:8">
      <c r="B38844" s="2" t="s">
        <v>39287</v>
      </c>
      <c r="C38844" s="2">
        <v>50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39288</v>
      </c>
      <c r="C38845" s="2">
        <v>48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39289</v>
      </c>
      <c r="C38846" s="2">
        <v>56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39290</v>
      </c>
      <c r="C38847" s="2">
        <v>52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39291</v>
      </c>
      <c r="C38848" s="2">
        <v>52</v>
      </c>
      <c r="D38848" s="2" t="s">
        <v>446</v>
      </c>
      <c r="E38848" s="2"/>
      <c r="F38848" s="2"/>
      <c r="G38848" s="2"/>
      <c r="H38848" s="2"/>
    </row>
    <row r="38849" spans="2:8">
      <c r="B38849" s="2" t="s">
        <v>39292</v>
      </c>
      <c r="C38849" s="2">
        <v>54</v>
      </c>
      <c r="D38849" s="2" t="s">
        <v>446</v>
      </c>
      <c r="E38849" s="2"/>
      <c r="F38849" s="2"/>
      <c r="G38849" s="2"/>
      <c r="H38849" s="2"/>
    </row>
    <row r="38850" spans="2:8">
      <c r="B38850" s="2" t="s">
        <v>39293</v>
      </c>
      <c r="C38850" s="2">
        <v>54</v>
      </c>
      <c r="D38850" s="2" t="s">
        <v>446</v>
      </c>
      <c r="E38850" s="2"/>
      <c r="F38850" s="2"/>
      <c r="G38850" s="2"/>
      <c r="H38850" s="2"/>
    </row>
    <row r="38851" spans="2:8">
      <c r="B38851" s="2" t="s">
        <v>39294</v>
      </c>
      <c r="C38851" s="2">
        <v>61</v>
      </c>
      <c r="D38851" s="2" t="s">
        <v>446</v>
      </c>
      <c r="E38851" s="2"/>
      <c r="F38851" s="2"/>
      <c r="G38851" s="2"/>
      <c r="H38851" s="2"/>
    </row>
    <row r="38852" spans="2:8">
      <c r="B38852" s="2" t="s">
        <v>39295</v>
      </c>
      <c r="C38852" s="2">
        <v>54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39296</v>
      </c>
      <c r="C38853" s="2">
        <v>60</v>
      </c>
      <c r="D38853" s="2" t="s">
        <v>446</v>
      </c>
      <c r="E38853" s="2"/>
      <c r="F38853" s="2"/>
      <c r="G38853" s="2"/>
      <c r="H38853" s="2"/>
    </row>
    <row r="38854" spans="2:8">
      <c r="B38854" s="2" t="s">
        <v>39297</v>
      </c>
      <c r="C38854" s="2">
        <v>55</v>
      </c>
      <c r="D38854" s="2" t="s">
        <v>446</v>
      </c>
      <c r="E38854" s="2"/>
      <c r="F38854" s="2"/>
      <c r="G38854" s="2"/>
      <c r="H38854" s="2"/>
    </row>
    <row r="38855" spans="2:8">
      <c r="B38855" s="2" t="s">
        <v>39298</v>
      </c>
      <c r="C38855" s="2">
        <v>65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39299</v>
      </c>
      <c r="C38856" s="2">
        <v>48</v>
      </c>
      <c r="D38856" s="2" t="s">
        <v>446</v>
      </c>
      <c r="E38856" s="2"/>
      <c r="F38856" s="2"/>
      <c r="G38856" s="2"/>
      <c r="H38856" s="2"/>
    </row>
    <row r="38857" spans="2:8">
      <c r="B38857" s="2" t="s">
        <v>39300</v>
      </c>
      <c r="C38857" s="2">
        <v>54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39301</v>
      </c>
      <c r="C38858" s="2">
        <v>50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39302</v>
      </c>
      <c r="C38859" s="2">
        <v>49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39303</v>
      </c>
      <c r="C38860" s="2">
        <v>47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39304</v>
      </c>
      <c r="C38861" s="2">
        <v>53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39305</v>
      </c>
      <c r="C38862" s="2">
        <v>54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39306</v>
      </c>
      <c r="C38863" s="2">
        <v>59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39307</v>
      </c>
      <c r="C38864" s="2">
        <v>54</v>
      </c>
      <c r="D38864" s="2" t="s">
        <v>446</v>
      </c>
      <c r="E38864" s="2"/>
      <c r="F38864" s="2"/>
      <c r="G38864" s="2"/>
      <c r="H38864" s="2"/>
    </row>
    <row r="38865" spans="2:8">
      <c r="B38865" s="2" t="s">
        <v>39308</v>
      </c>
      <c r="C38865" s="2">
        <v>61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39309</v>
      </c>
      <c r="C38866" s="2">
        <v>55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39310</v>
      </c>
      <c r="C38867" s="2">
        <v>58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39311</v>
      </c>
      <c r="C38868" s="2">
        <v>59</v>
      </c>
      <c r="D38868" s="2" t="s">
        <v>446</v>
      </c>
      <c r="E38868" s="2"/>
      <c r="F38868" s="2"/>
      <c r="G38868" s="2"/>
      <c r="H38868" s="2"/>
    </row>
    <row r="38869" spans="2:8">
      <c r="B38869" s="2" t="s">
        <v>39312</v>
      </c>
      <c r="C38869" s="2">
        <v>59</v>
      </c>
      <c r="D38869" s="2" t="s">
        <v>446</v>
      </c>
      <c r="E38869" s="2"/>
      <c r="F38869" s="2"/>
      <c r="G38869" s="2"/>
      <c r="H38869" s="2"/>
    </row>
    <row r="38870" spans="2:8">
      <c r="B38870" s="2" t="s">
        <v>39313</v>
      </c>
      <c r="C38870" s="2">
        <v>61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39314</v>
      </c>
      <c r="C38871" s="2">
        <v>55</v>
      </c>
      <c r="D38871" s="2" t="s">
        <v>446</v>
      </c>
      <c r="E38871" s="2"/>
      <c r="F38871" s="2"/>
      <c r="G38871" s="2"/>
      <c r="H38871" s="2"/>
    </row>
    <row r="38872" spans="2:8">
      <c r="B38872" s="2" t="s">
        <v>39315</v>
      </c>
      <c r="C38872" s="2">
        <v>62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39316</v>
      </c>
      <c r="C38873" s="2">
        <v>49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39317</v>
      </c>
      <c r="C38874" s="2">
        <v>67</v>
      </c>
      <c r="D38874" s="2" t="s">
        <v>446</v>
      </c>
      <c r="E38874" s="2"/>
      <c r="F38874" s="2"/>
      <c r="G38874" s="2"/>
      <c r="H38874" s="2"/>
    </row>
    <row r="38875" spans="2:8">
      <c r="B38875" s="2" t="s">
        <v>39318</v>
      </c>
      <c r="C38875" s="2">
        <v>49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39319</v>
      </c>
      <c r="C38876" s="2">
        <v>59</v>
      </c>
      <c r="D38876" s="2" t="s">
        <v>446</v>
      </c>
      <c r="E38876" s="2"/>
      <c r="F38876" s="2"/>
      <c r="G38876" s="2"/>
      <c r="H38876" s="2"/>
    </row>
    <row r="38877" spans="2:8">
      <c r="B38877" s="2" t="s">
        <v>39320</v>
      </c>
      <c r="C38877" s="2">
        <v>64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39321</v>
      </c>
      <c r="C38878" s="2">
        <v>61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39322</v>
      </c>
      <c r="C38879" s="2">
        <v>32</v>
      </c>
      <c r="D38879" s="2" t="s">
        <v>446</v>
      </c>
      <c r="E38879" s="2"/>
      <c r="F38879" s="2"/>
      <c r="G38879" s="2"/>
      <c r="H38879" s="2"/>
    </row>
    <row r="38880" spans="2:8">
      <c r="B38880" s="2" t="s">
        <v>39323</v>
      </c>
      <c r="C38880" s="2">
        <v>47</v>
      </c>
      <c r="D38880" s="2" t="s">
        <v>446</v>
      </c>
      <c r="E38880" s="2"/>
      <c r="F38880" s="2"/>
      <c r="G38880" s="2"/>
      <c r="H38880" s="2"/>
    </row>
    <row r="38881" spans="2:8">
      <c r="B38881" s="2" t="s">
        <v>39324</v>
      </c>
      <c r="C38881" s="2">
        <v>54</v>
      </c>
      <c r="D38881" s="2" t="s">
        <v>446</v>
      </c>
      <c r="E38881" s="2"/>
      <c r="F38881" s="2"/>
      <c r="G38881" s="2"/>
      <c r="H38881" s="2"/>
    </row>
    <row r="38882" spans="2:8">
      <c r="B38882" s="2" t="s">
        <v>39325</v>
      </c>
      <c r="C38882" s="2">
        <v>51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39326</v>
      </c>
      <c r="C38883" s="2">
        <v>46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39327</v>
      </c>
      <c r="C38884" s="2">
        <v>41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39328</v>
      </c>
      <c r="C38885" s="2">
        <v>50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39329</v>
      </c>
      <c r="C38886" s="2">
        <v>47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39330</v>
      </c>
      <c r="C38887" s="2">
        <v>52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39331</v>
      </c>
      <c r="C38888" s="2">
        <v>56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39332</v>
      </c>
      <c r="C38889" s="2">
        <v>49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39333</v>
      </c>
      <c r="C38890" s="2">
        <v>45</v>
      </c>
      <c r="D38890" s="2" t="s">
        <v>446</v>
      </c>
      <c r="E38890" s="2"/>
      <c r="F38890" s="2"/>
      <c r="G38890" s="2"/>
      <c r="H38890" s="2"/>
    </row>
    <row r="38891" spans="2:8">
      <c r="B38891" s="2" t="s">
        <v>39334</v>
      </c>
      <c r="C38891" s="2">
        <v>42</v>
      </c>
      <c r="D38891" s="2" t="s">
        <v>446</v>
      </c>
      <c r="E38891" s="2"/>
      <c r="F38891" s="2"/>
      <c r="G38891" s="2"/>
      <c r="H38891" s="2"/>
    </row>
    <row r="38892" spans="2:8">
      <c r="B38892" s="2" t="s">
        <v>39335</v>
      </c>
      <c r="C38892" s="2">
        <v>45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39336</v>
      </c>
      <c r="C38893" s="2">
        <v>45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39337</v>
      </c>
      <c r="C38894" s="2">
        <v>49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39338</v>
      </c>
      <c r="C38895" s="2">
        <v>51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39339</v>
      </c>
      <c r="C38896" s="2">
        <v>70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39340</v>
      </c>
      <c r="C38897" s="2">
        <v>70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39341</v>
      </c>
      <c r="C38898" s="2">
        <v>48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39342</v>
      </c>
      <c r="C38899" s="2">
        <v>56</v>
      </c>
      <c r="D38899" s="2" t="s">
        <v>446</v>
      </c>
      <c r="E38899" s="2"/>
      <c r="F38899" s="2"/>
      <c r="G38899" s="2"/>
      <c r="H38899" s="2"/>
    </row>
    <row r="38900" spans="2:8">
      <c r="B38900" s="2" t="s">
        <v>39343</v>
      </c>
      <c r="C38900" s="2">
        <v>46</v>
      </c>
      <c r="D38900" s="2" t="s">
        <v>446</v>
      </c>
      <c r="E38900" s="2"/>
      <c r="F38900" s="2"/>
      <c r="G38900" s="2"/>
      <c r="H38900" s="2"/>
    </row>
    <row r="38901" spans="2:8">
      <c r="B38901" s="2" t="s">
        <v>39344</v>
      </c>
      <c r="C38901" s="2">
        <v>54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39345</v>
      </c>
      <c r="C38902" s="2">
        <v>54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39346</v>
      </c>
      <c r="C38903" s="2">
        <v>57</v>
      </c>
      <c r="D38903" s="2" t="s">
        <v>446</v>
      </c>
      <c r="E38903" s="2"/>
      <c r="F38903" s="2"/>
      <c r="G38903" s="2"/>
      <c r="H38903" s="2"/>
    </row>
    <row r="38904" spans="2:8">
      <c r="B38904" s="2" t="s">
        <v>39347</v>
      </c>
      <c r="C38904" s="2">
        <v>54</v>
      </c>
      <c r="D38904" s="2" t="s">
        <v>446</v>
      </c>
      <c r="E38904" s="2"/>
      <c r="F38904" s="2"/>
      <c r="G38904" s="2"/>
      <c r="H38904" s="2"/>
    </row>
    <row r="38905" spans="2:8">
      <c r="B38905" s="2" t="s">
        <v>39348</v>
      </c>
      <c r="C38905" s="2">
        <v>49</v>
      </c>
      <c r="D38905" s="2" t="s">
        <v>446</v>
      </c>
      <c r="E38905" s="2"/>
      <c r="F38905" s="2"/>
      <c r="G38905" s="2"/>
      <c r="H38905" s="2"/>
    </row>
    <row r="38906" spans="2:8">
      <c r="B38906" s="2" t="s">
        <v>39349</v>
      </c>
      <c r="C38906" s="2">
        <v>47</v>
      </c>
      <c r="D38906" s="2" t="s">
        <v>446</v>
      </c>
      <c r="E38906" s="2"/>
      <c r="F38906" s="2"/>
      <c r="G38906" s="2"/>
      <c r="H38906" s="2"/>
    </row>
    <row r="38907" spans="2:8">
      <c r="B38907" s="2" t="s">
        <v>39350</v>
      </c>
      <c r="C38907" s="2">
        <v>56</v>
      </c>
      <c r="D38907" s="2" t="s">
        <v>446</v>
      </c>
      <c r="E38907" s="2"/>
      <c r="F38907" s="2"/>
      <c r="G38907" s="2"/>
      <c r="H38907" s="2"/>
    </row>
    <row r="38908" spans="2:8">
      <c r="B38908" s="2" t="s">
        <v>39351</v>
      </c>
      <c r="C38908" s="2">
        <v>61</v>
      </c>
      <c r="D38908" s="2" t="s">
        <v>446</v>
      </c>
      <c r="E38908" s="2"/>
      <c r="F38908" s="2"/>
      <c r="G38908" s="2"/>
      <c r="H38908" s="2"/>
    </row>
    <row r="38909" spans="2:8">
      <c r="B38909" s="2" t="s">
        <v>39352</v>
      </c>
      <c r="C38909" s="2">
        <v>56</v>
      </c>
      <c r="D38909" s="2" t="s">
        <v>446</v>
      </c>
      <c r="E38909" s="2"/>
      <c r="F38909" s="2"/>
      <c r="G38909" s="2"/>
      <c r="H38909" s="2"/>
    </row>
    <row r="38910" spans="2:8">
      <c r="B38910" s="2" t="s">
        <v>39353</v>
      </c>
      <c r="C38910" s="2">
        <v>53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39354</v>
      </c>
      <c r="C38911" s="2">
        <v>51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39355</v>
      </c>
      <c r="C38912" s="2">
        <v>54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39356</v>
      </c>
      <c r="C38913" s="2">
        <v>51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39357</v>
      </c>
      <c r="C38914" s="2">
        <v>55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39358</v>
      </c>
      <c r="C38915" s="2">
        <v>54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39359</v>
      </c>
      <c r="C38916" s="2">
        <v>56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39360</v>
      </c>
      <c r="C38917" s="2">
        <v>41</v>
      </c>
      <c r="D38917" s="2" t="s">
        <v>446</v>
      </c>
      <c r="E38917" s="2"/>
      <c r="F38917" s="2"/>
      <c r="G38917" s="2"/>
      <c r="H38917" s="2"/>
    </row>
    <row r="38918" spans="2:8">
      <c r="B38918" s="2" t="s">
        <v>39361</v>
      </c>
      <c r="C38918" s="2">
        <v>58</v>
      </c>
      <c r="D38918" s="2" t="s">
        <v>446</v>
      </c>
      <c r="E38918" s="2"/>
      <c r="F38918" s="2"/>
      <c r="G38918" s="2"/>
      <c r="H38918" s="2"/>
    </row>
    <row r="38919" spans="2:8">
      <c r="B38919" s="2" t="s">
        <v>39362</v>
      </c>
      <c r="C38919" s="2">
        <v>55</v>
      </c>
      <c r="D38919" s="2" t="s">
        <v>446</v>
      </c>
      <c r="E38919" s="2"/>
      <c r="F38919" s="2"/>
      <c r="G38919" s="2"/>
      <c r="H38919" s="2"/>
    </row>
    <row r="38920" spans="2:8">
      <c r="B38920" s="2" t="s">
        <v>39363</v>
      </c>
      <c r="C38920" s="2">
        <v>55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39364</v>
      </c>
      <c r="C38921" s="2">
        <v>52</v>
      </c>
      <c r="D38921" s="2" t="s">
        <v>446</v>
      </c>
      <c r="E38921" s="2"/>
      <c r="F38921" s="2"/>
      <c r="G38921" s="2"/>
      <c r="H38921" s="2"/>
    </row>
    <row r="38922" spans="2:8">
      <c r="B38922" s="2" t="s">
        <v>39365</v>
      </c>
      <c r="C38922" s="2">
        <v>54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39366</v>
      </c>
      <c r="C38923" s="2">
        <v>55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39367</v>
      </c>
      <c r="C38924" s="2">
        <v>57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39368</v>
      </c>
      <c r="C38925" s="2">
        <v>57</v>
      </c>
      <c r="D38925" s="2" t="s">
        <v>446</v>
      </c>
      <c r="E38925" s="2"/>
      <c r="F38925" s="2"/>
      <c r="G38925" s="2"/>
      <c r="H38925" s="2"/>
    </row>
    <row r="38926" spans="2:8">
      <c r="B38926" s="2" t="s">
        <v>39369</v>
      </c>
      <c r="C38926" s="2">
        <v>68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39370</v>
      </c>
      <c r="C38927" s="2">
        <v>56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39371</v>
      </c>
      <c r="C38928" s="2">
        <v>50</v>
      </c>
      <c r="D38928" s="2" t="s">
        <v>446</v>
      </c>
      <c r="E38928" s="2"/>
      <c r="F38928" s="2"/>
      <c r="G38928" s="2"/>
      <c r="H38928" s="2"/>
    </row>
    <row r="38929" spans="2:8">
      <c r="B38929" s="2" t="s">
        <v>39372</v>
      </c>
      <c r="C38929" s="2">
        <v>53</v>
      </c>
      <c r="D38929" s="2" t="s">
        <v>446</v>
      </c>
      <c r="E38929" s="2"/>
      <c r="F38929" s="2"/>
      <c r="G38929" s="2"/>
      <c r="H38929" s="2"/>
    </row>
    <row r="38930" spans="2:8">
      <c r="B38930" s="2" t="s">
        <v>39373</v>
      </c>
      <c r="C38930" s="2">
        <v>49</v>
      </c>
      <c r="D38930" s="2" t="s">
        <v>446</v>
      </c>
      <c r="E38930" s="2"/>
      <c r="F38930" s="2"/>
      <c r="G38930" s="2"/>
      <c r="H38930" s="2"/>
    </row>
    <row r="38931" spans="2:8">
      <c r="B38931" s="2" t="s">
        <v>39374</v>
      </c>
      <c r="C38931" s="2">
        <v>65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39375</v>
      </c>
      <c r="C38932" s="2">
        <v>61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39376</v>
      </c>
      <c r="C38933" s="2">
        <v>61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39377</v>
      </c>
      <c r="C38934" s="2">
        <v>62</v>
      </c>
      <c r="D38934" s="2" t="s">
        <v>446</v>
      </c>
      <c r="E38934" s="2"/>
      <c r="F38934" s="2"/>
      <c r="G38934" s="2"/>
      <c r="H38934" s="2"/>
    </row>
    <row r="38935" spans="2:8">
      <c r="B38935" s="2" t="s">
        <v>39378</v>
      </c>
      <c r="C38935" s="2">
        <v>47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39379</v>
      </c>
      <c r="C38936" s="2">
        <v>43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39380</v>
      </c>
      <c r="C38937" s="2">
        <v>45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39381</v>
      </c>
      <c r="C38938" s="2">
        <v>46</v>
      </c>
      <c r="D38938" s="2" t="s">
        <v>446</v>
      </c>
      <c r="E38938" s="2"/>
      <c r="F38938" s="2"/>
      <c r="G38938" s="2"/>
      <c r="H38938" s="2"/>
    </row>
    <row r="38939" spans="2:8">
      <c r="B38939" s="2" t="s">
        <v>39382</v>
      </c>
      <c r="C38939" s="2">
        <v>42</v>
      </c>
      <c r="D38939" s="2" t="s">
        <v>446</v>
      </c>
      <c r="E38939" s="2"/>
      <c r="F38939" s="2"/>
      <c r="G38939" s="2"/>
      <c r="H38939" s="2"/>
    </row>
    <row r="38940" spans="2:8">
      <c r="B38940" s="2" t="s">
        <v>39383</v>
      </c>
      <c r="C38940" s="2">
        <v>46</v>
      </c>
      <c r="D38940" s="2" t="s">
        <v>446</v>
      </c>
      <c r="E38940" s="2"/>
      <c r="F38940" s="2"/>
      <c r="G38940" s="2"/>
      <c r="H38940" s="2"/>
    </row>
    <row r="38941" spans="2:8">
      <c r="B38941" s="2" t="s">
        <v>39384</v>
      </c>
      <c r="C38941" s="2">
        <v>38</v>
      </c>
      <c r="D38941" s="2" t="s">
        <v>446</v>
      </c>
      <c r="E38941" s="2"/>
      <c r="F38941" s="2"/>
      <c r="G38941" s="2"/>
      <c r="H38941" s="2"/>
    </row>
    <row r="38942" spans="2:8">
      <c r="B38942" s="2" t="s">
        <v>39385</v>
      </c>
      <c r="C38942" s="2">
        <v>54</v>
      </c>
      <c r="D38942" s="2" t="s">
        <v>446</v>
      </c>
      <c r="E38942" s="2"/>
      <c r="F38942" s="2"/>
      <c r="G38942" s="2"/>
      <c r="H38942" s="2"/>
    </row>
    <row r="38943" spans="2:8">
      <c r="B38943" s="2" t="s">
        <v>39386</v>
      </c>
      <c r="C38943" s="2">
        <v>60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39387</v>
      </c>
      <c r="C38944" s="2">
        <v>54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39388</v>
      </c>
      <c r="C38945" s="2">
        <v>51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39389</v>
      </c>
      <c r="C38946" s="2">
        <v>54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39390</v>
      </c>
      <c r="C38947" s="2">
        <v>57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39391</v>
      </c>
      <c r="C38948" s="2">
        <v>55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39392</v>
      </c>
      <c r="C38949" s="2">
        <v>62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39393</v>
      </c>
      <c r="C38950" s="2">
        <v>43</v>
      </c>
      <c r="D38950" s="2" t="s">
        <v>446</v>
      </c>
      <c r="E38950" s="2"/>
      <c r="F38950" s="2"/>
      <c r="G38950" s="2"/>
      <c r="H38950" s="2"/>
    </row>
    <row r="38951" spans="2:8">
      <c r="B38951" s="2" t="s">
        <v>39394</v>
      </c>
      <c r="C38951" s="2">
        <v>43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39395</v>
      </c>
      <c r="C38952" s="2">
        <v>45</v>
      </c>
      <c r="D38952" s="2" t="s">
        <v>446</v>
      </c>
      <c r="E38952" s="2"/>
      <c r="F38952" s="2"/>
      <c r="G38952" s="2"/>
      <c r="H38952" s="2"/>
    </row>
    <row r="38953" spans="2:8">
      <c r="B38953" s="2" t="s">
        <v>39396</v>
      </c>
      <c r="C38953" s="2">
        <v>44</v>
      </c>
      <c r="D38953" s="2" t="s">
        <v>446</v>
      </c>
      <c r="E38953" s="2"/>
      <c r="F38953" s="2"/>
      <c r="G38953" s="2"/>
      <c r="H38953" s="2"/>
    </row>
    <row r="38954" spans="2:8">
      <c r="B38954" s="2" t="s">
        <v>39397</v>
      </c>
      <c r="C38954" s="2">
        <v>63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39398</v>
      </c>
      <c r="C38955" s="2">
        <v>52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39399</v>
      </c>
      <c r="C38956" s="2">
        <v>57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39400</v>
      </c>
      <c r="C38957" s="2">
        <v>50</v>
      </c>
      <c r="D38957" s="2" t="s">
        <v>446</v>
      </c>
      <c r="E38957" s="2"/>
      <c r="F38957" s="2"/>
      <c r="G38957" s="2"/>
      <c r="H38957" s="2"/>
    </row>
    <row r="38958" spans="2:8">
      <c r="B38958" s="2" t="s">
        <v>39401</v>
      </c>
      <c r="C38958" s="2">
        <v>46</v>
      </c>
      <c r="D38958" s="2" t="s">
        <v>446</v>
      </c>
      <c r="E38958" s="2"/>
      <c r="F38958" s="2"/>
      <c r="G38958" s="2"/>
      <c r="H38958" s="2"/>
    </row>
    <row r="38959" spans="2:8">
      <c r="B38959" s="2" t="s">
        <v>39402</v>
      </c>
      <c r="C38959" s="2">
        <v>46</v>
      </c>
      <c r="D38959" s="2" t="s">
        <v>446</v>
      </c>
      <c r="E38959" s="2"/>
      <c r="F38959" s="2"/>
      <c r="G38959" s="2"/>
      <c r="H38959" s="2"/>
    </row>
    <row r="38960" spans="2:8">
      <c r="B38960" s="2" t="s">
        <v>39403</v>
      </c>
      <c r="C38960" s="2">
        <v>43</v>
      </c>
      <c r="D38960" s="2" t="s">
        <v>446</v>
      </c>
      <c r="E38960" s="2"/>
      <c r="F38960" s="2"/>
      <c r="G38960" s="2"/>
      <c r="H38960" s="2"/>
    </row>
    <row r="38961" spans="2:8">
      <c r="B38961" s="2" t="s">
        <v>39404</v>
      </c>
      <c r="C38961" s="2">
        <v>46</v>
      </c>
      <c r="D38961" s="2" t="s">
        <v>446</v>
      </c>
      <c r="E38961" s="2"/>
      <c r="F38961" s="2"/>
      <c r="G38961" s="2"/>
      <c r="H38961" s="2"/>
    </row>
    <row r="38962" spans="2:8">
      <c r="B38962" s="2" t="s">
        <v>39405</v>
      </c>
      <c r="C38962" s="2">
        <v>52</v>
      </c>
      <c r="D38962" s="2" t="s">
        <v>446</v>
      </c>
      <c r="E38962" s="2"/>
      <c r="F38962" s="2"/>
      <c r="G38962" s="2"/>
      <c r="H38962" s="2"/>
    </row>
    <row r="38963" spans="2:8">
      <c r="B38963" s="2" t="s">
        <v>39406</v>
      </c>
      <c r="C38963" s="2">
        <v>50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39407</v>
      </c>
      <c r="C38964" s="2">
        <v>47</v>
      </c>
      <c r="D38964" s="2" t="s">
        <v>446</v>
      </c>
      <c r="E38964" s="2"/>
      <c r="F38964" s="2"/>
      <c r="G38964" s="2"/>
      <c r="H38964" s="2"/>
    </row>
    <row r="38965" spans="2:8">
      <c r="B38965" s="2" t="s">
        <v>39408</v>
      </c>
      <c r="C38965" s="2">
        <v>50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39409</v>
      </c>
      <c r="C38966" s="2">
        <v>53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39410</v>
      </c>
      <c r="C38967" s="2">
        <v>48</v>
      </c>
      <c r="D38967" s="2" t="s">
        <v>446</v>
      </c>
      <c r="E38967" s="2"/>
      <c r="F38967" s="2"/>
      <c r="G38967" s="2"/>
      <c r="H38967" s="2"/>
    </row>
    <row r="38968" spans="2:8">
      <c r="B38968" s="2" t="s">
        <v>39411</v>
      </c>
      <c r="C38968" s="2">
        <v>50</v>
      </c>
      <c r="D38968" s="2" t="s">
        <v>446</v>
      </c>
      <c r="E38968" s="2"/>
      <c r="F38968" s="2"/>
      <c r="G38968" s="2"/>
      <c r="H38968" s="2"/>
    </row>
    <row r="38969" spans="2:8">
      <c r="B38969" s="2" t="s">
        <v>39412</v>
      </c>
      <c r="C38969" s="2">
        <v>51</v>
      </c>
      <c r="D38969" s="2" t="s">
        <v>446</v>
      </c>
      <c r="E38969" s="2"/>
      <c r="F38969" s="2"/>
      <c r="G38969" s="2"/>
      <c r="H38969" s="2"/>
    </row>
    <row r="38970" spans="2:8">
      <c r="B38970" s="2" t="s">
        <v>39413</v>
      </c>
      <c r="C38970" s="2">
        <v>51</v>
      </c>
      <c r="D38970" s="2" t="s">
        <v>446</v>
      </c>
      <c r="E38970" s="2"/>
      <c r="F38970" s="2"/>
      <c r="G38970" s="2"/>
      <c r="H38970" s="2"/>
    </row>
    <row r="38971" spans="2:8">
      <c r="B38971" s="2" t="s">
        <v>39414</v>
      </c>
      <c r="C38971" s="2">
        <v>52</v>
      </c>
      <c r="D38971" s="2" t="s">
        <v>446</v>
      </c>
      <c r="E38971" s="2"/>
      <c r="F38971" s="2"/>
      <c r="G38971" s="2"/>
      <c r="H38971" s="2"/>
    </row>
    <row r="38972" spans="2:8">
      <c r="B38972" s="2" t="s">
        <v>39415</v>
      </c>
      <c r="C38972" s="2">
        <v>48</v>
      </c>
      <c r="D38972" s="2" t="s">
        <v>446</v>
      </c>
      <c r="E38972" s="2"/>
      <c r="F38972" s="2"/>
      <c r="G38972" s="2"/>
      <c r="H38972" s="2"/>
    </row>
    <row r="38973" spans="2:8">
      <c r="B38973" s="2" t="s">
        <v>39416</v>
      </c>
      <c r="C38973" s="2">
        <v>47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39417</v>
      </c>
      <c r="C38974" s="2">
        <v>53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39418</v>
      </c>
      <c r="C38975" s="2">
        <v>56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39419</v>
      </c>
      <c r="C38976" s="2">
        <v>52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39420</v>
      </c>
      <c r="C38977" s="2">
        <v>48</v>
      </c>
      <c r="D38977" s="2" t="s">
        <v>446</v>
      </c>
      <c r="E38977" s="2"/>
      <c r="F38977" s="2"/>
      <c r="G38977" s="2"/>
      <c r="H38977" s="2"/>
    </row>
    <row r="38978" spans="2:8">
      <c r="B38978" s="2" t="s">
        <v>39421</v>
      </c>
      <c r="C38978" s="2">
        <v>50</v>
      </c>
      <c r="D38978" s="2" t="s">
        <v>446</v>
      </c>
      <c r="E38978" s="2"/>
      <c r="F38978" s="2"/>
      <c r="G38978" s="2"/>
      <c r="H38978" s="2"/>
    </row>
    <row r="38979" spans="2:8">
      <c r="B38979" s="2" t="s">
        <v>39422</v>
      </c>
      <c r="C38979" s="2">
        <v>52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39423</v>
      </c>
      <c r="C38980" s="2">
        <v>56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39424</v>
      </c>
      <c r="C38981" s="2">
        <v>53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39425</v>
      </c>
      <c r="C38982" s="2">
        <v>50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39426</v>
      </c>
      <c r="C38983" s="2">
        <v>53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39427</v>
      </c>
      <c r="C38984" s="2">
        <v>48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39428</v>
      </c>
      <c r="C38985" s="2">
        <v>48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39429</v>
      </c>
      <c r="C38986" s="2">
        <v>52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39430</v>
      </c>
      <c r="C38987" s="2">
        <v>54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39431</v>
      </c>
      <c r="C38988" s="2">
        <v>53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39432</v>
      </c>
      <c r="C38989" s="2">
        <v>50</v>
      </c>
      <c r="D38989" s="2" t="s">
        <v>446</v>
      </c>
      <c r="E38989" s="2"/>
      <c r="F38989" s="2"/>
      <c r="G38989" s="2"/>
      <c r="H38989" s="2"/>
    </row>
    <row r="38990" spans="2:8">
      <c r="B38990" s="2" t="s">
        <v>39433</v>
      </c>
      <c r="C38990" s="2">
        <v>52</v>
      </c>
      <c r="D38990" s="2" t="s">
        <v>446</v>
      </c>
      <c r="E38990" s="2"/>
      <c r="F38990" s="2"/>
      <c r="G38990" s="2"/>
      <c r="H38990" s="2"/>
    </row>
    <row r="38991" spans="2:8">
      <c r="B38991" s="2" t="s">
        <v>39434</v>
      </c>
      <c r="C38991" s="2">
        <v>48</v>
      </c>
      <c r="D38991" s="2" t="s">
        <v>446</v>
      </c>
      <c r="E38991" s="2"/>
      <c r="F38991" s="2"/>
      <c r="G38991" s="2"/>
      <c r="H38991" s="2"/>
    </row>
    <row r="38992" spans="2:8">
      <c r="B38992" s="2" t="s">
        <v>39435</v>
      </c>
      <c r="C38992" s="2">
        <v>57</v>
      </c>
      <c r="D38992" s="2" t="s">
        <v>446</v>
      </c>
      <c r="E38992" s="2"/>
      <c r="F38992" s="2"/>
      <c r="G38992" s="2"/>
      <c r="H38992" s="2"/>
    </row>
    <row r="38993" spans="2:8">
      <c r="B38993" s="2" t="s">
        <v>39436</v>
      </c>
      <c r="C38993" s="2">
        <v>45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39437</v>
      </c>
      <c r="C38994" s="2">
        <v>50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39438</v>
      </c>
      <c r="C38995" s="2">
        <v>50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39439</v>
      </c>
      <c r="C38996" s="2">
        <v>52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39440</v>
      </c>
      <c r="C38997" s="2">
        <v>54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39441</v>
      </c>
      <c r="C38998" s="2">
        <v>55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39442</v>
      </c>
      <c r="C38999" s="2">
        <v>60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39443</v>
      </c>
      <c r="C39000" s="2">
        <v>56</v>
      </c>
      <c r="D39000" s="2" t="s">
        <v>446</v>
      </c>
      <c r="E39000" s="2"/>
      <c r="F39000" s="2"/>
      <c r="G39000" s="2"/>
      <c r="H39000" s="2"/>
    </row>
    <row r="39001" spans="2:8">
      <c r="B39001" s="2" t="s">
        <v>39444</v>
      </c>
      <c r="C39001" s="2">
        <v>65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39445</v>
      </c>
      <c r="C39002" s="2">
        <v>52</v>
      </c>
      <c r="D39002" s="2" t="s">
        <v>446</v>
      </c>
      <c r="E39002" s="2"/>
      <c r="F39002" s="2"/>
      <c r="G39002" s="2"/>
      <c r="H39002" s="2"/>
    </row>
    <row r="39003" spans="2:8">
      <c r="B39003" s="2" t="s">
        <v>39446</v>
      </c>
      <c r="C39003" s="2">
        <v>50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39447</v>
      </c>
      <c r="C39004" s="2">
        <v>53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39448</v>
      </c>
      <c r="C39005" s="2">
        <v>60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39449</v>
      </c>
      <c r="C39006" s="2">
        <v>56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39450</v>
      </c>
      <c r="C39007" s="2">
        <v>57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39451</v>
      </c>
      <c r="C39008" s="2">
        <v>59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39452</v>
      </c>
      <c r="C39009" s="2">
        <v>61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39453</v>
      </c>
      <c r="C39010" s="2">
        <v>53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39454</v>
      </c>
      <c r="C39011" s="2">
        <v>56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39455</v>
      </c>
      <c r="C39012" s="2">
        <v>56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39456</v>
      </c>
      <c r="C39013" s="2">
        <v>65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39457</v>
      </c>
      <c r="C39014" s="2">
        <v>71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39458</v>
      </c>
      <c r="C39015" s="2">
        <v>47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39459</v>
      </c>
      <c r="C39016" s="2">
        <v>51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39460</v>
      </c>
      <c r="C39017" s="2">
        <v>53</v>
      </c>
      <c r="D39017" s="2" t="s">
        <v>446</v>
      </c>
      <c r="E39017" s="2"/>
      <c r="F39017" s="2"/>
      <c r="G39017" s="2"/>
      <c r="H39017" s="2"/>
    </row>
    <row r="39018" spans="2:8">
      <c r="B39018" s="2" t="s">
        <v>39461</v>
      </c>
      <c r="C39018" s="2">
        <v>63</v>
      </c>
      <c r="D39018" s="2" t="s">
        <v>446</v>
      </c>
      <c r="E39018" s="2"/>
      <c r="F39018" s="2"/>
      <c r="G39018" s="2"/>
      <c r="H39018" s="2"/>
    </row>
    <row r="39019" spans="2:8">
      <c r="B39019" s="2" t="s">
        <v>39462</v>
      </c>
      <c r="C39019" s="2">
        <v>45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39463</v>
      </c>
      <c r="C39020" s="2">
        <v>50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39464</v>
      </c>
      <c r="C39021" s="2">
        <v>50</v>
      </c>
      <c r="D39021" s="2" t="s">
        <v>446</v>
      </c>
      <c r="E39021" s="2"/>
      <c r="F39021" s="2"/>
      <c r="G39021" s="2"/>
      <c r="H39021" s="2"/>
    </row>
    <row r="39022" spans="2:8">
      <c r="B39022" s="2" t="s">
        <v>39465</v>
      </c>
      <c r="C39022" s="2">
        <v>59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39466</v>
      </c>
      <c r="C39023" s="2">
        <v>55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39467</v>
      </c>
      <c r="C39024" s="2">
        <v>57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39468</v>
      </c>
      <c r="C39025" s="2">
        <v>49</v>
      </c>
      <c r="D39025" s="2" t="s">
        <v>446</v>
      </c>
      <c r="E39025" s="2"/>
      <c r="F39025" s="2"/>
      <c r="G39025" s="2"/>
      <c r="H39025" s="2"/>
    </row>
    <row r="39026" spans="2:8">
      <c r="B39026" s="2" t="s">
        <v>39469</v>
      </c>
      <c r="C39026" s="2">
        <v>59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39470</v>
      </c>
      <c r="C39027" s="2">
        <v>42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39471</v>
      </c>
      <c r="C39028" s="2">
        <v>43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39472</v>
      </c>
      <c r="C39029" s="2">
        <v>56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39473</v>
      </c>
      <c r="C39030" s="2">
        <v>56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39474</v>
      </c>
      <c r="C39031" s="2">
        <v>49</v>
      </c>
      <c r="D39031" s="2" t="s">
        <v>446</v>
      </c>
      <c r="E39031" s="2"/>
      <c r="F39031" s="2"/>
      <c r="G39031" s="2"/>
      <c r="H39031" s="2"/>
    </row>
    <row r="39032" spans="2:8">
      <c r="B39032" s="2" t="s">
        <v>39475</v>
      </c>
      <c r="C39032" s="2">
        <v>44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39476</v>
      </c>
      <c r="C39033" s="2">
        <v>44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39477</v>
      </c>
      <c r="C39034" s="2">
        <v>51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39478</v>
      </c>
      <c r="C39035" s="2">
        <v>38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39479</v>
      </c>
      <c r="C39036" s="2">
        <v>40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39480</v>
      </c>
      <c r="C39037" s="2">
        <v>40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39481</v>
      </c>
      <c r="C39038" s="2">
        <v>36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39482</v>
      </c>
      <c r="C39039" s="2">
        <v>45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39483</v>
      </c>
      <c r="C39040" s="2">
        <v>44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39484</v>
      </c>
      <c r="C39041" s="2">
        <v>53</v>
      </c>
      <c r="D39041" s="2" t="s">
        <v>446</v>
      </c>
      <c r="E39041" s="2"/>
      <c r="F39041" s="2"/>
      <c r="G39041" s="2"/>
      <c r="H39041" s="2"/>
    </row>
    <row r="39042" spans="2:8">
      <c r="B39042" s="2" t="s">
        <v>39485</v>
      </c>
      <c r="C39042" s="2">
        <v>55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39486</v>
      </c>
      <c r="C39043" s="2">
        <v>53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39487</v>
      </c>
      <c r="C39044" s="2">
        <v>54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39488</v>
      </c>
      <c r="C39045" s="2">
        <v>49</v>
      </c>
      <c r="D39045" s="2" t="s">
        <v>446</v>
      </c>
      <c r="E39045" s="2"/>
      <c r="F39045" s="2"/>
      <c r="G39045" s="2"/>
      <c r="H39045" s="2"/>
    </row>
    <row r="39046" spans="2:8">
      <c r="B39046" s="2" t="s">
        <v>39489</v>
      </c>
      <c r="C39046" s="2">
        <v>45</v>
      </c>
      <c r="D39046" s="2" t="s">
        <v>446</v>
      </c>
      <c r="E39046" s="2"/>
      <c r="F39046" s="2"/>
      <c r="G39046" s="2"/>
      <c r="H39046" s="2"/>
    </row>
    <row r="39047" spans="2:8">
      <c r="B39047" s="2" t="s">
        <v>39490</v>
      </c>
      <c r="C39047" s="2">
        <v>50</v>
      </c>
      <c r="D39047" s="2" t="s">
        <v>446</v>
      </c>
      <c r="E39047" s="2"/>
      <c r="F39047" s="2"/>
      <c r="G39047" s="2"/>
      <c r="H39047" s="2"/>
    </row>
    <row r="39048" spans="2:8">
      <c r="B39048" s="2" t="s">
        <v>39491</v>
      </c>
      <c r="C39048" s="2">
        <v>52</v>
      </c>
      <c r="D39048" s="2" t="s">
        <v>446</v>
      </c>
      <c r="E39048" s="2"/>
      <c r="F39048" s="2"/>
      <c r="G39048" s="2"/>
      <c r="H39048" s="2"/>
    </row>
    <row r="39049" spans="2:8">
      <c r="B39049" s="2" t="s">
        <v>39492</v>
      </c>
      <c r="C39049" s="2">
        <v>59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39493</v>
      </c>
      <c r="C39050" s="2">
        <v>62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39494</v>
      </c>
      <c r="C39051" s="2">
        <v>39</v>
      </c>
      <c r="D39051" s="2" t="s">
        <v>446</v>
      </c>
      <c r="E39051" s="2"/>
      <c r="F39051" s="2"/>
      <c r="G39051" s="2"/>
      <c r="H39051" s="2"/>
    </row>
    <row r="39052" spans="2:8">
      <c r="B39052" s="2" t="s">
        <v>39495</v>
      </c>
      <c r="C39052" s="2">
        <v>41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39496</v>
      </c>
      <c r="C39053" s="2">
        <v>37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39497</v>
      </c>
      <c r="C39054" s="2">
        <v>53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39498</v>
      </c>
      <c r="C39055" s="2">
        <v>44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39499</v>
      </c>
      <c r="C39056" s="2">
        <v>48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39500</v>
      </c>
      <c r="C39057" s="2">
        <v>57</v>
      </c>
      <c r="D39057" s="2" t="s">
        <v>446</v>
      </c>
      <c r="E39057" s="2"/>
      <c r="F39057" s="2"/>
      <c r="G39057" s="2"/>
      <c r="H39057" s="2"/>
    </row>
    <row r="39058" spans="2:8">
      <c r="B39058" s="2" t="s">
        <v>39501</v>
      </c>
      <c r="C39058" s="2">
        <v>39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39502</v>
      </c>
      <c r="C39059" s="2">
        <v>37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39503</v>
      </c>
      <c r="C39060" s="2">
        <v>46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39504</v>
      </c>
      <c r="C39061" s="2">
        <v>50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39505</v>
      </c>
      <c r="C39062" s="2">
        <v>57</v>
      </c>
      <c r="D39062" s="2" t="s">
        <v>446</v>
      </c>
      <c r="E39062" s="2"/>
      <c r="F39062" s="2"/>
      <c r="G39062" s="2"/>
      <c r="H39062" s="2"/>
    </row>
    <row r="39063" spans="2:8">
      <c r="B39063" s="2" t="s">
        <v>39506</v>
      </c>
      <c r="C39063" s="2">
        <v>53</v>
      </c>
      <c r="D39063" s="2" t="s">
        <v>446</v>
      </c>
      <c r="E39063" s="2"/>
      <c r="F39063" s="2"/>
      <c r="G39063" s="2"/>
      <c r="H39063" s="2"/>
    </row>
    <row r="39064" spans="2:8">
      <c r="B39064" s="2" t="s">
        <v>39507</v>
      </c>
      <c r="C39064" s="2">
        <v>53</v>
      </c>
      <c r="D39064" s="2" t="s">
        <v>446</v>
      </c>
      <c r="E39064" s="2"/>
      <c r="F39064" s="2"/>
      <c r="G39064" s="2"/>
      <c r="H39064" s="2"/>
    </row>
    <row r="39065" spans="2:8">
      <c r="B39065" s="2" t="s">
        <v>39508</v>
      </c>
      <c r="C39065" s="2">
        <v>49</v>
      </c>
      <c r="D39065" s="2" t="s">
        <v>446</v>
      </c>
      <c r="E39065" s="2"/>
      <c r="F39065" s="2"/>
      <c r="G39065" s="2"/>
      <c r="H39065" s="2"/>
    </row>
    <row r="39066" spans="2:8">
      <c r="B39066" s="2" t="s">
        <v>39509</v>
      </c>
      <c r="C39066" s="2">
        <v>60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39510</v>
      </c>
      <c r="C39067" s="2">
        <v>52</v>
      </c>
      <c r="D39067" s="2" t="s">
        <v>446</v>
      </c>
      <c r="E39067" s="2"/>
      <c r="F39067" s="2"/>
      <c r="G39067" s="2"/>
      <c r="H39067" s="2"/>
    </row>
    <row r="39068" spans="2:8">
      <c r="B39068" s="2" t="s">
        <v>39511</v>
      </c>
      <c r="C39068" s="2">
        <v>49</v>
      </c>
      <c r="D39068" s="2" t="s">
        <v>446</v>
      </c>
      <c r="E39068" s="2"/>
      <c r="F39068" s="2"/>
      <c r="G39068" s="2"/>
      <c r="H39068" s="2"/>
    </row>
    <row r="39069" spans="2:8">
      <c r="B39069" s="2" t="s">
        <v>39512</v>
      </c>
      <c r="C39069" s="2">
        <v>44</v>
      </c>
      <c r="D39069" s="2" t="s">
        <v>446</v>
      </c>
      <c r="E39069" s="2"/>
      <c r="F39069" s="2"/>
      <c r="G39069" s="2"/>
      <c r="H39069" s="2"/>
    </row>
    <row r="39070" spans="2:8">
      <c r="B39070" s="2" t="s">
        <v>39513</v>
      </c>
      <c r="C39070" s="2">
        <v>48</v>
      </c>
      <c r="D39070" s="2" t="s">
        <v>446</v>
      </c>
      <c r="E39070" s="2"/>
      <c r="F39070" s="2"/>
      <c r="G39070" s="2"/>
      <c r="H39070" s="2"/>
    </row>
    <row r="39071" spans="2:8">
      <c r="B39071" s="2" t="s">
        <v>39514</v>
      </c>
      <c r="C39071" s="2">
        <v>54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39515</v>
      </c>
      <c r="C39072" s="2">
        <v>57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39516</v>
      </c>
      <c r="C39073" s="2">
        <v>52</v>
      </c>
      <c r="D39073" s="2" t="s">
        <v>446</v>
      </c>
      <c r="E39073" s="2"/>
      <c r="F39073" s="2"/>
      <c r="G39073" s="2"/>
      <c r="H39073" s="2"/>
    </row>
    <row r="39074" spans="2:8">
      <c r="B39074" s="2" t="s">
        <v>39517</v>
      </c>
      <c r="C39074" s="2">
        <v>50</v>
      </c>
      <c r="D39074" s="2" t="s">
        <v>446</v>
      </c>
      <c r="E39074" s="2"/>
      <c r="F39074" s="2"/>
      <c r="G39074" s="2"/>
      <c r="H39074" s="2"/>
    </row>
    <row r="39075" spans="2:8">
      <c r="B39075" s="2" t="s">
        <v>39518</v>
      </c>
      <c r="C39075" s="2">
        <v>56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39519</v>
      </c>
      <c r="C39076" s="2">
        <v>49</v>
      </c>
      <c r="D39076" s="2" t="s">
        <v>446</v>
      </c>
      <c r="E39076" s="2"/>
      <c r="F39076" s="2"/>
      <c r="G39076" s="2"/>
      <c r="H39076" s="2"/>
    </row>
    <row r="39077" spans="2:8">
      <c r="B39077" s="2" t="s">
        <v>39520</v>
      </c>
      <c r="C39077" s="2">
        <v>52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39521</v>
      </c>
      <c r="C39078" s="2">
        <v>46</v>
      </c>
      <c r="D39078" s="2" t="s">
        <v>446</v>
      </c>
      <c r="E39078" s="2"/>
      <c r="F39078" s="2"/>
      <c r="G39078" s="2"/>
      <c r="H39078" s="2"/>
    </row>
    <row r="39079" spans="2:8">
      <c r="B39079" s="2" t="s">
        <v>39522</v>
      </c>
      <c r="C39079" s="2">
        <v>55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39523</v>
      </c>
      <c r="C39080" s="2">
        <v>60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39524</v>
      </c>
      <c r="C39081" s="2">
        <v>47</v>
      </c>
      <c r="D39081" s="2" t="s">
        <v>446</v>
      </c>
      <c r="E39081" s="2"/>
      <c r="F39081" s="2"/>
      <c r="G39081" s="2"/>
      <c r="H39081" s="2"/>
    </row>
    <row r="39082" spans="2:8">
      <c r="B39082" s="2" t="s">
        <v>39525</v>
      </c>
      <c r="C39082" s="2">
        <v>58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39526</v>
      </c>
      <c r="C39083" s="2">
        <v>54</v>
      </c>
      <c r="D39083" s="2" t="s">
        <v>446</v>
      </c>
      <c r="E39083" s="2"/>
      <c r="F39083" s="2"/>
      <c r="G39083" s="2"/>
      <c r="H39083" s="2"/>
    </row>
    <row r="39084" spans="2:8">
      <c r="B39084" s="2" t="s">
        <v>39527</v>
      </c>
      <c r="C39084" s="2">
        <v>54</v>
      </c>
      <c r="D39084" s="2" t="s">
        <v>446</v>
      </c>
      <c r="E39084" s="2"/>
      <c r="F39084" s="2"/>
      <c r="G39084" s="2"/>
      <c r="H39084" s="2"/>
    </row>
    <row r="39085" spans="2:8">
      <c r="B39085" s="2" t="s">
        <v>39528</v>
      </c>
      <c r="C39085" s="2">
        <v>51</v>
      </c>
      <c r="D39085" s="2" t="s">
        <v>446</v>
      </c>
      <c r="E39085" s="2"/>
      <c r="F39085" s="2"/>
      <c r="G39085" s="2"/>
      <c r="H39085" s="2"/>
    </row>
    <row r="39086" spans="2:8">
      <c r="B39086" s="2" t="s">
        <v>39529</v>
      </c>
      <c r="C39086" s="2">
        <v>52</v>
      </c>
      <c r="D39086" s="2" t="s">
        <v>446</v>
      </c>
      <c r="E39086" s="2"/>
      <c r="F39086" s="2"/>
      <c r="G39086" s="2"/>
      <c r="H39086" s="2"/>
    </row>
    <row r="39087" spans="2:8">
      <c r="B39087" s="2" t="s">
        <v>39530</v>
      </c>
      <c r="C39087" s="2">
        <v>53</v>
      </c>
      <c r="D39087" s="2" t="s">
        <v>446</v>
      </c>
      <c r="E39087" s="2"/>
      <c r="F39087" s="2"/>
      <c r="G39087" s="2"/>
      <c r="H39087" s="2"/>
    </row>
    <row r="39088" spans="2:8">
      <c r="B39088" s="2" t="s">
        <v>39531</v>
      </c>
      <c r="C39088" s="2">
        <v>53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39532</v>
      </c>
      <c r="C39089" s="2">
        <v>49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39533</v>
      </c>
      <c r="C39090" s="2">
        <v>54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39534</v>
      </c>
      <c r="C39091" s="2">
        <v>63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39535</v>
      </c>
      <c r="C39092" s="2">
        <v>55</v>
      </c>
      <c r="D39092" s="2" t="s">
        <v>446</v>
      </c>
      <c r="E39092" s="2"/>
      <c r="F39092" s="2"/>
      <c r="G39092" s="2"/>
      <c r="H39092" s="2"/>
    </row>
    <row r="39093" spans="2:8">
      <c r="B39093" s="2" t="s">
        <v>39536</v>
      </c>
      <c r="C39093" s="2">
        <v>51</v>
      </c>
      <c r="D39093" s="2" t="s">
        <v>446</v>
      </c>
      <c r="E39093" s="2"/>
      <c r="F39093" s="2"/>
      <c r="G39093" s="2"/>
      <c r="H39093" s="2"/>
    </row>
    <row r="39094" spans="2:8">
      <c r="B39094" s="2" t="s">
        <v>39537</v>
      </c>
      <c r="C39094" s="2">
        <v>84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39538</v>
      </c>
      <c r="C39095" s="2">
        <v>62</v>
      </c>
      <c r="D39095" s="2" t="s">
        <v>446</v>
      </c>
      <c r="E39095" s="2"/>
      <c r="F39095" s="2"/>
      <c r="G39095" s="2"/>
      <c r="H39095" s="2"/>
    </row>
    <row r="39096" spans="2:8">
      <c r="B39096" s="2" t="s">
        <v>39539</v>
      </c>
      <c r="C39096" s="2">
        <v>52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39540</v>
      </c>
      <c r="C39097" s="2">
        <v>54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39541</v>
      </c>
      <c r="C39098" s="2">
        <v>57</v>
      </c>
      <c r="D39098" s="2" t="s">
        <v>446</v>
      </c>
      <c r="E39098" s="2"/>
      <c r="F39098" s="2"/>
      <c r="G39098" s="2"/>
      <c r="H39098" s="2"/>
    </row>
    <row r="39099" spans="2:8">
      <c r="B39099" s="2" t="s">
        <v>39542</v>
      </c>
      <c r="C39099" s="2">
        <v>63</v>
      </c>
      <c r="D39099" s="2" t="s">
        <v>446</v>
      </c>
      <c r="E39099" s="2"/>
      <c r="F39099" s="2"/>
      <c r="G39099" s="2"/>
      <c r="H39099" s="2"/>
    </row>
    <row r="39100" spans="2:8">
      <c r="B39100" s="2" t="s">
        <v>39543</v>
      </c>
      <c r="C39100" s="2">
        <v>59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39544</v>
      </c>
      <c r="C39101" s="2">
        <v>50</v>
      </c>
      <c r="D39101" s="2" t="s">
        <v>446</v>
      </c>
      <c r="E39101" s="2"/>
      <c r="F39101" s="2"/>
      <c r="G39101" s="2"/>
      <c r="H39101" s="2"/>
    </row>
    <row r="39102" spans="2:8">
      <c r="B39102" s="2" t="s">
        <v>39545</v>
      </c>
      <c r="C39102" s="2">
        <v>58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39546</v>
      </c>
      <c r="C39103" s="2">
        <v>56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39547</v>
      </c>
      <c r="C39104" s="2">
        <v>40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39548</v>
      </c>
      <c r="C39105" s="2">
        <v>37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39549</v>
      </c>
      <c r="C39106" s="2">
        <v>35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39550</v>
      </c>
      <c r="C39107" s="2">
        <v>36</v>
      </c>
      <c r="D39107" s="2" t="s">
        <v>446</v>
      </c>
      <c r="E39107" s="2"/>
      <c r="F39107" s="2"/>
      <c r="G39107" s="2"/>
      <c r="H39107" s="2"/>
    </row>
    <row r="39108" spans="2:8">
      <c r="B39108" s="2" t="s">
        <v>39551</v>
      </c>
      <c r="C39108" s="2">
        <v>32</v>
      </c>
      <c r="D39108" s="2" t="s">
        <v>446</v>
      </c>
      <c r="E39108" s="2"/>
      <c r="F39108" s="2"/>
      <c r="G39108" s="2"/>
      <c r="H39108" s="2"/>
    </row>
    <row r="39109" spans="2:8">
      <c r="B39109" s="2" t="s">
        <v>39552</v>
      </c>
      <c r="C39109" s="2">
        <v>52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39553</v>
      </c>
      <c r="C39110" s="2">
        <v>56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39554</v>
      </c>
      <c r="C39111" s="2">
        <v>56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39555</v>
      </c>
      <c r="C39112" s="2">
        <v>50</v>
      </c>
      <c r="D39112" s="2" t="s">
        <v>446</v>
      </c>
      <c r="E39112" s="2"/>
      <c r="F39112" s="2"/>
      <c r="G39112" s="2"/>
      <c r="H39112" s="2"/>
    </row>
    <row r="39113" spans="2:8">
      <c r="B39113" s="2" t="s">
        <v>39556</v>
      </c>
      <c r="C39113" s="2">
        <v>45</v>
      </c>
      <c r="D39113" s="2" t="s">
        <v>446</v>
      </c>
      <c r="E39113" s="2"/>
      <c r="F39113" s="2"/>
      <c r="G39113" s="2"/>
      <c r="H39113" s="2"/>
    </row>
    <row r="39114" spans="2:8">
      <c r="B39114" s="2" t="s">
        <v>39557</v>
      </c>
      <c r="C39114" s="2">
        <v>58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39558</v>
      </c>
      <c r="C39115" s="2">
        <v>54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39559</v>
      </c>
      <c r="C39116" s="2">
        <v>53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39560</v>
      </c>
      <c r="C39117" s="2">
        <v>59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39561</v>
      </c>
      <c r="C39118" s="2">
        <v>67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39562</v>
      </c>
      <c r="C39119" s="2">
        <v>44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39563</v>
      </c>
      <c r="C39120" s="2">
        <v>47</v>
      </c>
      <c r="D39120" s="2" t="s">
        <v>446</v>
      </c>
      <c r="E39120" s="2"/>
      <c r="F39120" s="2"/>
      <c r="G39120" s="2"/>
      <c r="H39120" s="2"/>
    </row>
    <row r="39121" spans="2:8">
      <c r="B39121" s="2" t="s">
        <v>39564</v>
      </c>
      <c r="C39121" s="2">
        <v>46</v>
      </c>
      <c r="D39121" s="2" t="s">
        <v>446</v>
      </c>
      <c r="E39121" s="2"/>
      <c r="F39121" s="2"/>
      <c r="G39121" s="2"/>
      <c r="H39121" s="2"/>
    </row>
    <row r="39122" spans="2:8">
      <c r="B39122" s="2" t="s">
        <v>39565</v>
      </c>
      <c r="C39122" s="2">
        <v>49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39566</v>
      </c>
      <c r="C39123" s="2">
        <v>53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39567</v>
      </c>
      <c r="C39124" s="2">
        <v>52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39568</v>
      </c>
      <c r="C39125" s="2">
        <v>53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39569</v>
      </c>
      <c r="C39126" s="2">
        <v>58</v>
      </c>
      <c r="D39126" s="2" t="s">
        <v>446</v>
      </c>
      <c r="E39126" s="2"/>
      <c r="F39126" s="2"/>
      <c r="G39126" s="2"/>
      <c r="H39126" s="2"/>
    </row>
    <row r="39127" spans="2:8">
      <c r="B39127" s="2" t="s">
        <v>39570</v>
      </c>
      <c r="C39127" s="2">
        <v>62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39571</v>
      </c>
      <c r="C39128" s="2">
        <v>51</v>
      </c>
      <c r="D39128" s="2" t="s">
        <v>446</v>
      </c>
      <c r="E39128" s="2"/>
      <c r="F39128" s="2"/>
      <c r="G39128" s="2"/>
      <c r="H39128" s="2"/>
    </row>
    <row r="39129" spans="2:8">
      <c r="B39129" s="2" t="s">
        <v>39572</v>
      </c>
      <c r="C39129" s="2">
        <v>49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39573</v>
      </c>
      <c r="C39130" s="2">
        <v>48</v>
      </c>
      <c r="D39130" s="2" t="s">
        <v>446</v>
      </c>
      <c r="E39130" s="2"/>
      <c r="F39130" s="2"/>
      <c r="G39130" s="2"/>
      <c r="H39130" s="2"/>
    </row>
    <row r="39131" spans="2:8">
      <c r="B39131" s="2" t="s">
        <v>39574</v>
      </c>
      <c r="C39131" s="2">
        <v>46</v>
      </c>
      <c r="D39131" s="2" t="s">
        <v>446</v>
      </c>
      <c r="E39131" s="2"/>
      <c r="F39131" s="2"/>
      <c r="G39131" s="2"/>
      <c r="H39131" s="2"/>
    </row>
    <row r="39132" spans="2:8">
      <c r="B39132" s="2" t="s">
        <v>39575</v>
      </c>
      <c r="C39132" s="2">
        <v>43</v>
      </c>
      <c r="D39132" s="2" t="s">
        <v>446</v>
      </c>
      <c r="E39132" s="2"/>
      <c r="F39132" s="2"/>
      <c r="G39132" s="2"/>
      <c r="H39132" s="2"/>
    </row>
    <row r="39133" spans="2:8">
      <c r="B39133" s="2" t="s">
        <v>39576</v>
      </c>
      <c r="C39133" s="2">
        <v>56</v>
      </c>
      <c r="D39133" s="2" t="s">
        <v>446</v>
      </c>
      <c r="E39133" s="2"/>
      <c r="F39133" s="2"/>
      <c r="G39133" s="2"/>
      <c r="H39133" s="2"/>
    </row>
    <row r="39134" spans="2:8">
      <c r="B39134" s="2" t="s">
        <v>39577</v>
      </c>
      <c r="C39134" s="2">
        <v>47</v>
      </c>
      <c r="D39134" s="2" t="s">
        <v>446</v>
      </c>
      <c r="E39134" s="2"/>
      <c r="F39134" s="2"/>
      <c r="G39134" s="2"/>
      <c r="H39134" s="2"/>
    </row>
    <row r="39135" spans="2:8">
      <c r="B39135" s="2" t="s">
        <v>39578</v>
      </c>
      <c r="C39135" s="2">
        <v>45</v>
      </c>
      <c r="D39135" s="2" t="s">
        <v>446</v>
      </c>
      <c r="E39135" s="2"/>
      <c r="F39135" s="2"/>
      <c r="G39135" s="2"/>
      <c r="H39135" s="2"/>
    </row>
    <row r="39136" spans="2:8">
      <c r="B39136" s="2" t="s">
        <v>39579</v>
      </c>
      <c r="C39136" s="2">
        <v>47</v>
      </c>
      <c r="D39136" s="2" t="s">
        <v>446</v>
      </c>
      <c r="E39136" s="2"/>
      <c r="F39136" s="2"/>
      <c r="G39136" s="2"/>
      <c r="H39136" s="2"/>
    </row>
    <row r="39137" spans="2:8">
      <c r="B39137" s="2" t="s">
        <v>39580</v>
      </c>
      <c r="C39137" s="2">
        <v>44</v>
      </c>
      <c r="D39137" s="2" t="s">
        <v>446</v>
      </c>
      <c r="E39137" s="2"/>
      <c r="F39137" s="2"/>
      <c r="G39137" s="2"/>
      <c r="H39137" s="2"/>
    </row>
    <row r="39138" spans="2:8">
      <c r="B39138" s="2" t="s">
        <v>39581</v>
      </c>
      <c r="C39138" s="2">
        <v>54</v>
      </c>
      <c r="D39138" s="2" t="s">
        <v>446</v>
      </c>
      <c r="E39138" s="2"/>
      <c r="F39138" s="2"/>
      <c r="G39138" s="2"/>
      <c r="H39138" s="2"/>
    </row>
    <row r="39139" spans="2:8">
      <c r="B39139" s="2" t="s">
        <v>39582</v>
      </c>
      <c r="C39139" s="2">
        <v>50</v>
      </c>
      <c r="D39139" s="2" t="s">
        <v>446</v>
      </c>
      <c r="E39139" s="2"/>
      <c r="F39139" s="2"/>
      <c r="G39139" s="2"/>
      <c r="H39139" s="2"/>
    </row>
    <row r="39140" spans="2:8">
      <c r="B39140" s="2" t="s">
        <v>39583</v>
      </c>
      <c r="C39140" s="2">
        <v>49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39584</v>
      </c>
      <c r="C39141" s="2">
        <v>52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39585</v>
      </c>
      <c r="C39142" s="2">
        <v>41</v>
      </c>
      <c r="D39142" s="2" t="s">
        <v>446</v>
      </c>
      <c r="E39142" s="2"/>
      <c r="F39142" s="2"/>
      <c r="G39142" s="2"/>
      <c r="H39142" s="2"/>
    </row>
    <row r="39143" spans="2:8">
      <c r="B39143" s="2" t="s">
        <v>39586</v>
      </c>
      <c r="C39143" s="2">
        <v>47</v>
      </c>
      <c r="D39143" s="2" t="s">
        <v>446</v>
      </c>
      <c r="E39143" s="2"/>
      <c r="F39143" s="2"/>
      <c r="G39143" s="2"/>
      <c r="H39143" s="2"/>
    </row>
    <row r="39144" spans="2:8">
      <c r="B39144" s="2" t="s">
        <v>39587</v>
      </c>
      <c r="C39144" s="2">
        <v>44</v>
      </c>
      <c r="D39144" s="2" t="s">
        <v>446</v>
      </c>
      <c r="E39144" s="2"/>
      <c r="F39144" s="2"/>
      <c r="G39144" s="2"/>
      <c r="H39144" s="2"/>
    </row>
    <row r="39145" spans="2:8">
      <c r="B39145" s="2" t="s">
        <v>39588</v>
      </c>
      <c r="C39145" s="2">
        <v>42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39589</v>
      </c>
      <c r="C39146" s="2">
        <v>43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39590</v>
      </c>
      <c r="C39147" s="2">
        <v>51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39591</v>
      </c>
      <c r="C39148" s="2">
        <v>52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39592</v>
      </c>
      <c r="C39149" s="2">
        <v>46</v>
      </c>
      <c r="D39149" s="2" t="s">
        <v>446</v>
      </c>
      <c r="E39149" s="2"/>
      <c r="F39149" s="2"/>
      <c r="G39149" s="2"/>
      <c r="H39149" s="2"/>
    </row>
    <row r="39150" spans="2:8">
      <c r="B39150" s="2" t="s">
        <v>39593</v>
      </c>
      <c r="C39150" s="2">
        <v>47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39594</v>
      </c>
      <c r="C39151" s="2">
        <v>52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39595</v>
      </c>
      <c r="C39152" s="2">
        <v>45</v>
      </c>
      <c r="D39152" s="2" t="s">
        <v>446</v>
      </c>
      <c r="E39152" s="2"/>
      <c r="F39152" s="2"/>
      <c r="G39152" s="2"/>
      <c r="H39152" s="2"/>
    </row>
    <row r="39153" spans="2:8">
      <c r="B39153" s="2" t="s">
        <v>39596</v>
      </c>
      <c r="C39153" s="2">
        <v>60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39597</v>
      </c>
      <c r="C39154" s="2">
        <v>53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39598</v>
      </c>
      <c r="C39155" s="2">
        <v>58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39599</v>
      </c>
      <c r="C39156" s="2">
        <v>48</v>
      </c>
      <c r="D39156" s="2" t="s">
        <v>446</v>
      </c>
      <c r="E39156" s="2"/>
      <c r="F39156" s="2"/>
      <c r="G39156" s="2"/>
      <c r="H39156" s="2"/>
    </row>
    <row r="39157" spans="2:8">
      <c r="B39157" s="2" t="s">
        <v>39600</v>
      </c>
      <c r="C39157" s="2">
        <v>45</v>
      </c>
      <c r="D39157" s="2" t="s">
        <v>446</v>
      </c>
      <c r="E39157" s="2"/>
      <c r="F39157" s="2"/>
      <c r="G39157" s="2"/>
      <c r="H39157" s="2"/>
    </row>
    <row r="39158" spans="2:8">
      <c r="B39158" s="2" t="s">
        <v>39601</v>
      </c>
      <c r="C39158" s="2">
        <v>80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39602</v>
      </c>
      <c r="C39159" s="2">
        <v>45</v>
      </c>
      <c r="D39159" s="2" t="s">
        <v>446</v>
      </c>
      <c r="E39159" s="2"/>
      <c r="F39159" s="2"/>
      <c r="G39159" s="2"/>
      <c r="H39159" s="2"/>
    </row>
    <row r="39160" spans="2:8">
      <c r="B39160" s="2" t="s">
        <v>39603</v>
      </c>
      <c r="C39160" s="2">
        <v>44</v>
      </c>
      <c r="D39160" s="2" t="s">
        <v>446</v>
      </c>
      <c r="E39160" s="2"/>
      <c r="F39160" s="2"/>
      <c r="G39160" s="2"/>
      <c r="H39160" s="2"/>
    </row>
    <row r="39161" spans="2:8">
      <c r="B39161" s="2" t="s">
        <v>39604</v>
      </c>
      <c r="C39161" s="2">
        <v>56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39605</v>
      </c>
      <c r="C39162" s="2">
        <v>58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39606</v>
      </c>
      <c r="C39163" s="2">
        <v>63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39607</v>
      </c>
      <c r="C39164" s="2">
        <v>51</v>
      </c>
      <c r="D39164" s="2" t="s">
        <v>446</v>
      </c>
      <c r="E39164" s="2"/>
      <c r="F39164" s="2"/>
      <c r="G39164" s="2"/>
      <c r="H39164" s="2"/>
    </row>
    <row r="39165" spans="2:8">
      <c r="B39165" s="2" t="s">
        <v>39608</v>
      </c>
      <c r="C39165" s="2">
        <v>52</v>
      </c>
      <c r="D39165" s="2" t="s">
        <v>446</v>
      </c>
      <c r="E39165" s="2"/>
      <c r="F39165" s="2"/>
      <c r="G39165" s="2"/>
      <c r="H39165" s="2"/>
    </row>
    <row r="39166" spans="2:8">
      <c r="B39166" s="2" t="s">
        <v>39609</v>
      </c>
      <c r="C39166" s="2">
        <v>49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39610</v>
      </c>
      <c r="C39167" s="2">
        <v>43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39611</v>
      </c>
      <c r="C39168" s="2">
        <v>50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39612</v>
      </c>
      <c r="C39169" s="2">
        <v>55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39613</v>
      </c>
      <c r="C39170" s="2">
        <v>50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39614</v>
      </c>
      <c r="C39171" s="2">
        <v>49</v>
      </c>
      <c r="D39171" s="2" t="s">
        <v>446</v>
      </c>
      <c r="E39171" s="2"/>
      <c r="F39171" s="2"/>
      <c r="G39171" s="2"/>
      <c r="H39171" s="2"/>
    </row>
    <row r="39172" spans="2:8">
      <c r="B39172" s="2" t="s">
        <v>39615</v>
      </c>
      <c r="C39172" s="2">
        <v>44</v>
      </c>
      <c r="D39172" s="2" t="s">
        <v>446</v>
      </c>
      <c r="E39172" s="2"/>
      <c r="F39172" s="2"/>
      <c r="G39172" s="2"/>
      <c r="H39172" s="2"/>
    </row>
    <row r="39173" spans="2:8">
      <c r="B39173" s="2" t="s">
        <v>39616</v>
      </c>
      <c r="C39173" s="2">
        <v>45</v>
      </c>
      <c r="D39173" s="2" t="s">
        <v>446</v>
      </c>
      <c r="E39173" s="2"/>
      <c r="F39173" s="2"/>
      <c r="G39173" s="2"/>
      <c r="H39173" s="2"/>
    </row>
    <row r="39174" spans="2:8">
      <c r="B39174" s="2" t="s">
        <v>39617</v>
      </c>
      <c r="C39174" s="2">
        <v>55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39618</v>
      </c>
      <c r="C39175" s="2">
        <v>45</v>
      </c>
      <c r="D39175" s="2" t="s">
        <v>446</v>
      </c>
      <c r="E39175" s="2"/>
      <c r="F39175" s="2"/>
      <c r="G39175" s="2"/>
      <c r="H39175" s="2"/>
    </row>
    <row r="39176" spans="2:8">
      <c r="B39176" s="2" t="s">
        <v>39619</v>
      </c>
      <c r="C39176" s="2">
        <v>47</v>
      </c>
      <c r="D39176" s="2" t="s">
        <v>446</v>
      </c>
      <c r="E39176" s="2"/>
      <c r="F39176" s="2"/>
      <c r="G39176" s="2"/>
      <c r="H39176" s="2"/>
    </row>
    <row r="39177" spans="2:8">
      <c r="B39177" s="2" t="s">
        <v>39620</v>
      </c>
      <c r="C39177" s="2">
        <v>68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39621</v>
      </c>
      <c r="C39178" s="2">
        <v>55</v>
      </c>
      <c r="D39178" s="2" t="s">
        <v>446</v>
      </c>
      <c r="E39178" s="2"/>
      <c r="F39178" s="2"/>
      <c r="G39178" s="2"/>
      <c r="H39178" s="2"/>
    </row>
    <row r="39179" spans="2:8">
      <c r="B39179" s="2" t="s">
        <v>39622</v>
      </c>
      <c r="C39179" s="2">
        <v>52</v>
      </c>
      <c r="D39179" s="2" t="s">
        <v>446</v>
      </c>
      <c r="E39179" s="2"/>
      <c r="F39179" s="2"/>
      <c r="G39179" s="2"/>
      <c r="H39179" s="2"/>
    </row>
    <row r="39180" spans="2:8">
      <c r="B39180" s="2" t="s">
        <v>39623</v>
      </c>
      <c r="C39180" s="2">
        <v>55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39624</v>
      </c>
      <c r="C39181" s="2">
        <v>46</v>
      </c>
      <c r="D39181" s="2" t="s">
        <v>446</v>
      </c>
      <c r="E39181" s="2"/>
      <c r="F39181" s="2"/>
      <c r="G39181" s="2"/>
      <c r="H39181" s="2"/>
    </row>
    <row r="39182" spans="2:8">
      <c r="B39182" s="2" t="s">
        <v>39625</v>
      </c>
      <c r="C39182" s="2">
        <v>48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39626</v>
      </c>
      <c r="C39183" s="2">
        <v>61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39627</v>
      </c>
      <c r="C39184" s="2">
        <v>59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39628</v>
      </c>
      <c r="C39185" s="2">
        <v>63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39629</v>
      </c>
      <c r="C39186" s="2">
        <v>67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39630</v>
      </c>
      <c r="C39187" s="2">
        <v>57</v>
      </c>
      <c r="D39187" s="2" t="s">
        <v>446</v>
      </c>
      <c r="E39187" s="2"/>
      <c r="F39187" s="2"/>
      <c r="G39187" s="2"/>
      <c r="H39187" s="2"/>
    </row>
    <row r="39188" spans="2:8">
      <c r="B39188" s="2" t="s">
        <v>39631</v>
      </c>
      <c r="C39188" s="2">
        <v>57</v>
      </c>
      <c r="D39188" s="2" t="s">
        <v>446</v>
      </c>
      <c r="E39188" s="2"/>
      <c r="F39188" s="2"/>
      <c r="G39188" s="2"/>
      <c r="H39188" s="2"/>
    </row>
    <row r="39189" spans="2:8">
      <c r="B39189" s="2" t="s">
        <v>39632</v>
      </c>
      <c r="C39189" s="2">
        <v>80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39633</v>
      </c>
      <c r="C39190" s="2">
        <v>45</v>
      </c>
      <c r="D39190" s="2" t="s">
        <v>446</v>
      </c>
      <c r="E39190" s="2"/>
      <c r="F39190" s="2"/>
      <c r="G39190" s="2"/>
      <c r="H39190" s="2"/>
    </row>
    <row r="39191" spans="2:8">
      <c r="B39191" s="2" t="s">
        <v>39634</v>
      </c>
      <c r="C39191" s="2">
        <v>44</v>
      </c>
      <c r="D39191" s="2" t="s">
        <v>446</v>
      </c>
      <c r="E39191" s="2"/>
      <c r="F39191" s="2"/>
      <c r="G39191" s="2"/>
      <c r="H39191" s="2"/>
    </row>
    <row r="39192" spans="2:8">
      <c r="B39192" s="2" t="s">
        <v>39635</v>
      </c>
      <c r="C39192" s="2">
        <v>55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39636</v>
      </c>
      <c r="C39193" s="2">
        <v>47</v>
      </c>
      <c r="D39193" s="2" t="s">
        <v>446</v>
      </c>
      <c r="E39193" s="2"/>
      <c r="F39193" s="2"/>
      <c r="G39193" s="2"/>
      <c r="H39193" s="2"/>
    </row>
    <row r="39194" spans="2:8">
      <c r="B39194" s="2" t="s">
        <v>39637</v>
      </c>
      <c r="C39194" s="2">
        <v>57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39638</v>
      </c>
      <c r="C39195" s="2">
        <v>65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39639</v>
      </c>
      <c r="C39196" s="2">
        <v>56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39640</v>
      </c>
      <c r="C39197" s="2">
        <v>52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39641</v>
      </c>
      <c r="C39198" s="2">
        <v>54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39642</v>
      </c>
      <c r="C39199" s="2">
        <v>44</v>
      </c>
      <c r="D39199" s="2" t="s">
        <v>446</v>
      </c>
      <c r="E39199" s="2"/>
      <c r="F39199" s="2"/>
      <c r="G39199" s="2"/>
      <c r="H39199" s="2"/>
    </row>
    <row r="39200" spans="2:8">
      <c r="B39200" s="2" t="s">
        <v>39643</v>
      </c>
      <c r="C39200" s="2">
        <v>53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39644</v>
      </c>
      <c r="C39201" s="2">
        <v>56</v>
      </c>
      <c r="D39201" s="2" t="s">
        <v>446</v>
      </c>
      <c r="E39201" s="2"/>
      <c r="F39201" s="2"/>
      <c r="G39201" s="2"/>
      <c r="H39201" s="2"/>
    </row>
    <row r="39202" spans="2:8">
      <c r="B39202" s="2" t="s">
        <v>39645</v>
      </c>
      <c r="C39202" s="2">
        <v>77</v>
      </c>
      <c r="D39202" s="2" t="s">
        <v>446</v>
      </c>
      <c r="E39202" s="2"/>
      <c r="F39202" s="2"/>
      <c r="G39202" s="2"/>
      <c r="H39202" s="2"/>
    </row>
    <row r="39203" spans="2:8">
      <c r="B39203" s="2" t="s">
        <v>39646</v>
      </c>
      <c r="C39203" s="2">
        <v>46</v>
      </c>
      <c r="D39203" s="2" t="s">
        <v>446</v>
      </c>
      <c r="E39203" s="2"/>
      <c r="F39203" s="2"/>
      <c r="G39203" s="2"/>
      <c r="H39203" s="2"/>
    </row>
    <row r="39204" spans="2:8">
      <c r="B39204" s="2" t="s">
        <v>39647</v>
      </c>
      <c r="C39204" s="2">
        <v>58</v>
      </c>
      <c r="D39204" s="2" t="s">
        <v>446</v>
      </c>
      <c r="E39204" s="2"/>
      <c r="F39204" s="2"/>
      <c r="G39204" s="2"/>
      <c r="H39204" s="2"/>
    </row>
    <row r="39205" spans="2:8">
      <c r="B39205" s="2" t="s">
        <v>39648</v>
      </c>
      <c r="C39205" s="2">
        <v>65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39649</v>
      </c>
      <c r="C39206" s="2">
        <v>55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39650</v>
      </c>
      <c r="C39207" s="2">
        <v>48</v>
      </c>
      <c r="D39207" s="2" t="s">
        <v>446</v>
      </c>
      <c r="E39207" s="2"/>
      <c r="F39207" s="2"/>
      <c r="G39207" s="2"/>
      <c r="H39207" s="2"/>
    </row>
    <row r="39208" spans="2:8">
      <c r="B39208" s="2" t="s">
        <v>39651</v>
      </c>
      <c r="C39208" s="2">
        <v>47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39652</v>
      </c>
      <c r="C39209" s="2">
        <v>50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39653</v>
      </c>
      <c r="C39210" s="2">
        <v>39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39654</v>
      </c>
      <c r="C39211" s="2">
        <v>41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39655</v>
      </c>
      <c r="C39212" s="2">
        <v>39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39656</v>
      </c>
      <c r="C39213" s="2">
        <v>38</v>
      </c>
      <c r="D39213" s="2" t="s">
        <v>446</v>
      </c>
      <c r="E39213" s="2"/>
      <c r="F39213" s="2"/>
      <c r="G39213" s="2"/>
      <c r="H39213" s="2"/>
    </row>
    <row r="39214" spans="2:8">
      <c r="B39214" s="2" t="s">
        <v>39657</v>
      </c>
      <c r="C39214" s="2">
        <v>39</v>
      </c>
      <c r="D39214" s="2" t="s">
        <v>446</v>
      </c>
      <c r="E39214" s="2"/>
      <c r="F39214" s="2"/>
      <c r="G39214" s="2"/>
      <c r="H39214" s="2"/>
    </row>
    <row r="39215" spans="2:8">
      <c r="B39215" s="2" t="s">
        <v>39658</v>
      </c>
      <c r="C39215" s="2">
        <v>37</v>
      </c>
      <c r="D39215" s="2" t="s">
        <v>446</v>
      </c>
      <c r="E39215" s="2"/>
      <c r="F39215" s="2"/>
      <c r="G39215" s="2"/>
      <c r="H39215" s="2"/>
    </row>
    <row r="39216" spans="2:8">
      <c r="B39216" s="2" t="s">
        <v>39659</v>
      </c>
      <c r="C39216" s="2">
        <v>33</v>
      </c>
      <c r="D39216" s="2" t="s">
        <v>446</v>
      </c>
      <c r="E39216" s="2"/>
      <c r="F39216" s="2"/>
      <c r="G39216" s="2"/>
      <c r="H39216" s="2"/>
    </row>
    <row r="39217" spans="2:8">
      <c r="B39217" s="2" t="s">
        <v>39660</v>
      </c>
      <c r="C39217" s="2">
        <v>50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39661</v>
      </c>
      <c r="C39218" s="2">
        <v>54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39662</v>
      </c>
      <c r="C39219" s="2">
        <v>45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39663</v>
      </c>
      <c r="C39220" s="2">
        <v>49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39664</v>
      </c>
      <c r="C39221" s="2">
        <v>50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39665</v>
      </c>
      <c r="C39222" s="2">
        <v>79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39666</v>
      </c>
      <c r="C39223" s="2">
        <v>64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39667</v>
      </c>
      <c r="C39224" s="2">
        <v>66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39668</v>
      </c>
      <c r="C39225" s="2">
        <v>58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39669</v>
      </c>
      <c r="C39226" s="2">
        <v>46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39670</v>
      </c>
      <c r="C39227" s="2">
        <v>44</v>
      </c>
      <c r="D39227" s="2" t="s">
        <v>446</v>
      </c>
      <c r="E39227" s="2"/>
      <c r="F39227" s="2"/>
      <c r="G39227" s="2"/>
      <c r="H39227" s="2"/>
    </row>
    <row r="39228" spans="2:8">
      <c r="B39228" s="2" t="s">
        <v>39671</v>
      </c>
      <c r="C39228" s="2">
        <v>49</v>
      </c>
      <c r="D39228" s="2" t="s">
        <v>446</v>
      </c>
      <c r="E39228" s="2"/>
      <c r="F39228" s="2"/>
      <c r="G39228" s="2"/>
      <c r="H39228" s="2"/>
    </row>
    <row r="39229" spans="2:8">
      <c r="B39229" s="2" t="s">
        <v>39672</v>
      </c>
      <c r="C39229" s="2">
        <v>55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39673</v>
      </c>
      <c r="C39230" s="2">
        <v>55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39674</v>
      </c>
      <c r="C39231" s="2">
        <v>49</v>
      </c>
      <c r="D39231" s="2" t="s">
        <v>446</v>
      </c>
      <c r="E39231" s="2"/>
      <c r="F39231" s="2"/>
      <c r="G39231" s="2"/>
      <c r="H39231" s="2"/>
    </row>
    <row r="39232" spans="2:8">
      <c r="B39232" s="2" t="s">
        <v>39675</v>
      </c>
      <c r="C39232" s="2">
        <v>46</v>
      </c>
      <c r="D39232" s="2" t="s">
        <v>446</v>
      </c>
      <c r="E39232" s="2"/>
      <c r="F39232" s="2"/>
      <c r="G39232" s="2"/>
      <c r="H39232" s="2"/>
    </row>
    <row r="39233" spans="2:8">
      <c r="B39233" s="2" t="s">
        <v>39676</v>
      </c>
      <c r="C39233" s="2">
        <v>46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39677</v>
      </c>
      <c r="C39234" s="2">
        <v>40</v>
      </c>
      <c r="D39234" s="2" t="s">
        <v>446</v>
      </c>
      <c r="E39234" s="2"/>
      <c r="F39234" s="2"/>
      <c r="G39234" s="2"/>
      <c r="H39234" s="2"/>
    </row>
    <row r="39235" spans="2:8">
      <c r="B39235" s="2" t="s">
        <v>39678</v>
      </c>
      <c r="C39235" s="2">
        <v>46</v>
      </c>
      <c r="D39235" s="2" t="s">
        <v>446</v>
      </c>
      <c r="E39235" s="2"/>
      <c r="F39235" s="2"/>
      <c r="G39235" s="2"/>
      <c r="H39235" s="2"/>
    </row>
    <row r="39236" spans="2:8">
      <c r="B39236" s="2" t="s">
        <v>39679</v>
      </c>
      <c r="C39236" s="2">
        <v>40</v>
      </c>
      <c r="D39236" s="2" t="s">
        <v>446</v>
      </c>
      <c r="E39236" s="2"/>
      <c r="F39236" s="2"/>
      <c r="G39236" s="2"/>
      <c r="H39236" s="2"/>
    </row>
    <row r="39237" spans="2:8">
      <c r="B39237" s="2" t="s">
        <v>39680</v>
      </c>
      <c r="C39237" s="2">
        <v>42</v>
      </c>
      <c r="D39237" s="2" t="s">
        <v>446</v>
      </c>
      <c r="E39237" s="2"/>
      <c r="F39237" s="2"/>
      <c r="G39237" s="2"/>
      <c r="H39237" s="2"/>
    </row>
    <row r="39238" spans="2:8">
      <c r="B39238" s="2" t="s">
        <v>39681</v>
      </c>
      <c r="C39238" s="2">
        <v>52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39682</v>
      </c>
      <c r="C39239" s="2">
        <v>48</v>
      </c>
      <c r="D39239" s="2" t="s">
        <v>446</v>
      </c>
      <c r="E39239" s="2"/>
      <c r="F39239" s="2"/>
      <c r="G39239" s="2"/>
      <c r="H39239" s="2"/>
    </row>
    <row r="39240" spans="2:8">
      <c r="B39240" s="2" t="s">
        <v>39683</v>
      </c>
      <c r="C39240" s="2">
        <v>47</v>
      </c>
      <c r="D39240" s="2" t="s">
        <v>446</v>
      </c>
      <c r="E39240" s="2"/>
      <c r="F39240" s="2"/>
      <c r="G39240" s="2"/>
      <c r="H39240" s="2"/>
    </row>
    <row r="39241" spans="2:8">
      <c r="B39241" s="2" t="s">
        <v>39684</v>
      </c>
      <c r="C39241" s="2">
        <v>58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39685</v>
      </c>
      <c r="C39242" s="2">
        <v>42</v>
      </c>
      <c r="D39242" s="2" t="s">
        <v>446</v>
      </c>
      <c r="E39242" s="2"/>
      <c r="F39242" s="2"/>
      <c r="G39242" s="2"/>
      <c r="H39242" s="2"/>
    </row>
    <row r="39243" spans="2:8">
      <c r="B39243" s="2" t="s">
        <v>39686</v>
      </c>
      <c r="C39243" s="2">
        <v>51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39687</v>
      </c>
      <c r="C39244" s="2">
        <v>43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39688</v>
      </c>
      <c r="C39245" s="2">
        <v>46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39689</v>
      </c>
      <c r="C39246" s="2">
        <v>58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39690</v>
      </c>
      <c r="C39247" s="2">
        <v>49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39691</v>
      </c>
      <c r="C39248" s="2">
        <v>53</v>
      </c>
      <c r="D39248" s="2" t="s">
        <v>446</v>
      </c>
      <c r="E39248" s="2"/>
      <c r="F39248" s="2"/>
      <c r="G39248" s="2"/>
      <c r="H39248" s="2"/>
    </row>
    <row r="39249" spans="2:8">
      <c r="B39249" s="2" t="s">
        <v>39692</v>
      </c>
      <c r="C39249" s="2">
        <v>55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39693</v>
      </c>
      <c r="C39250" s="2">
        <v>59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39694</v>
      </c>
      <c r="C39251" s="2">
        <v>70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39695</v>
      </c>
      <c r="C39252" s="2">
        <v>53</v>
      </c>
      <c r="D39252" s="2" t="s">
        <v>446</v>
      </c>
      <c r="E39252" s="2"/>
      <c r="F39252" s="2"/>
      <c r="G39252" s="2"/>
      <c r="H39252" s="2"/>
    </row>
    <row r="39253" spans="2:8">
      <c r="B39253" s="2" t="s">
        <v>39696</v>
      </c>
      <c r="C39253" s="2">
        <v>74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39697</v>
      </c>
      <c r="C39254" s="2">
        <v>52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39698</v>
      </c>
      <c r="C39255" s="2">
        <v>46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39699</v>
      </c>
      <c r="C39256" s="2">
        <v>53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39700</v>
      </c>
      <c r="C39257" s="2">
        <v>59</v>
      </c>
      <c r="D39257" s="2" t="s">
        <v>446</v>
      </c>
      <c r="E39257" s="2"/>
      <c r="F39257" s="2"/>
      <c r="G39257" s="2"/>
      <c r="H39257" s="2"/>
    </row>
    <row r="39258" spans="2:8">
      <c r="B39258" s="2" t="s">
        <v>39701</v>
      </c>
      <c r="C39258" s="2">
        <v>55</v>
      </c>
      <c r="D39258" s="2" t="s">
        <v>446</v>
      </c>
      <c r="E39258" s="2"/>
      <c r="F39258" s="2"/>
      <c r="G39258" s="2"/>
      <c r="H39258" s="2"/>
    </row>
    <row r="39259" spans="2:8">
      <c r="B39259" s="2" t="s">
        <v>39702</v>
      </c>
      <c r="C39259" s="2">
        <v>61</v>
      </c>
      <c r="D39259" s="2" t="s">
        <v>446</v>
      </c>
      <c r="E39259" s="2"/>
      <c r="F39259" s="2"/>
      <c r="G39259" s="2"/>
      <c r="H39259" s="2"/>
    </row>
    <row r="39260" spans="2:8">
      <c r="B39260" s="2" t="s">
        <v>39703</v>
      </c>
      <c r="C39260" s="2">
        <v>57</v>
      </c>
      <c r="D39260" s="2" t="s">
        <v>446</v>
      </c>
      <c r="E39260" s="2"/>
      <c r="F39260" s="2"/>
      <c r="G39260" s="2"/>
      <c r="H39260" s="2"/>
    </row>
    <row r="39261" spans="2:8">
      <c r="B39261" s="2" t="s">
        <v>39704</v>
      </c>
      <c r="C39261" s="2">
        <v>52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39705</v>
      </c>
      <c r="C39262" s="2">
        <v>52</v>
      </c>
      <c r="D39262" s="2" t="s">
        <v>446</v>
      </c>
      <c r="E39262" s="2"/>
      <c r="F39262" s="2"/>
      <c r="G39262" s="2"/>
      <c r="H39262" s="2"/>
    </row>
    <row r="39263" spans="2:8">
      <c r="B39263" s="2" t="s">
        <v>39706</v>
      </c>
      <c r="C39263" s="2">
        <v>51</v>
      </c>
      <c r="D39263" s="2" t="s">
        <v>446</v>
      </c>
      <c r="E39263" s="2"/>
      <c r="F39263" s="2"/>
      <c r="G39263" s="2"/>
      <c r="H39263" s="2"/>
    </row>
    <row r="39264" spans="2:8">
      <c r="B39264" s="2" t="s">
        <v>39707</v>
      </c>
      <c r="C39264" s="2">
        <v>52</v>
      </c>
      <c r="D39264" s="2" t="s">
        <v>446</v>
      </c>
      <c r="E39264" s="2"/>
      <c r="F39264" s="2"/>
      <c r="G39264" s="2"/>
      <c r="H39264" s="2"/>
    </row>
    <row r="39265" spans="2:8">
      <c r="B39265" s="2" t="s">
        <v>39708</v>
      </c>
      <c r="C39265" s="2">
        <v>53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39709</v>
      </c>
      <c r="C39266" s="2">
        <v>48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39710</v>
      </c>
      <c r="C39267" s="2">
        <v>51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39711</v>
      </c>
      <c r="C39268" s="2">
        <v>51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39712</v>
      </c>
      <c r="C39269" s="2">
        <v>52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39713</v>
      </c>
      <c r="C39270" s="2">
        <v>58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39714</v>
      </c>
      <c r="C39271" s="2">
        <v>66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39715</v>
      </c>
      <c r="C39272" s="2">
        <v>69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39716</v>
      </c>
      <c r="C39273" s="2">
        <v>47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39717</v>
      </c>
      <c r="C39274" s="2">
        <v>49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39718</v>
      </c>
      <c r="C39275" s="2">
        <v>64</v>
      </c>
      <c r="D39275" s="2" t="s">
        <v>446</v>
      </c>
      <c r="E39275" s="2"/>
      <c r="F39275" s="2"/>
      <c r="G39275" s="2"/>
      <c r="H39275" s="2"/>
    </row>
    <row r="39276" spans="2:8">
      <c r="B39276" s="2" t="s">
        <v>39719</v>
      </c>
      <c r="C39276" s="2">
        <v>54</v>
      </c>
      <c r="D39276" s="2" t="s">
        <v>446</v>
      </c>
      <c r="E39276" s="2"/>
      <c r="F39276" s="2"/>
      <c r="G39276" s="2"/>
      <c r="H39276" s="2"/>
    </row>
    <row r="39277" spans="2:8">
      <c r="B39277" s="2" t="s">
        <v>39720</v>
      </c>
      <c r="C39277" s="2">
        <v>70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39721</v>
      </c>
      <c r="C39278" s="2">
        <v>45</v>
      </c>
      <c r="D39278" s="2" t="s">
        <v>446</v>
      </c>
      <c r="E39278" s="2"/>
      <c r="F39278" s="2"/>
      <c r="G39278" s="2"/>
      <c r="H39278" s="2"/>
    </row>
    <row r="39279" spans="2:8">
      <c r="B39279" s="2" t="s">
        <v>39722</v>
      </c>
      <c r="C39279" s="2">
        <v>48</v>
      </c>
      <c r="D39279" s="2" t="s">
        <v>446</v>
      </c>
      <c r="E39279" s="2"/>
      <c r="F39279" s="2"/>
      <c r="G39279" s="2"/>
      <c r="H39279" s="2"/>
    </row>
    <row r="39280" spans="2:8">
      <c r="B39280" s="2" t="s">
        <v>39723</v>
      </c>
      <c r="C39280" s="2">
        <v>44</v>
      </c>
      <c r="D39280" s="2" t="s">
        <v>446</v>
      </c>
      <c r="E39280" s="2"/>
      <c r="F39280" s="2"/>
      <c r="G39280" s="2"/>
      <c r="H39280" s="2"/>
    </row>
    <row r="39281" spans="2:8">
      <c r="B39281" s="2" t="s">
        <v>39724</v>
      </c>
      <c r="C39281" s="2">
        <v>47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39725</v>
      </c>
      <c r="C39282" s="2">
        <v>44</v>
      </c>
      <c r="D39282" s="2" t="s">
        <v>446</v>
      </c>
      <c r="E39282" s="2"/>
      <c r="F39282" s="2"/>
      <c r="G39282" s="2"/>
      <c r="H39282" s="2"/>
    </row>
    <row r="39283" spans="2:8">
      <c r="B39283" s="2" t="s">
        <v>39726</v>
      </c>
      <c r="C39283" s="2">
        <v>51</v>
      </c>
      <c r="D39283" s="2" t="s">
        <v>446</v>
      </c>
      <c r="E39283" s="2"/>
      <c r="F39283" s="2"/>
      <c r="G39283" s="2"/>
      <c r="H39283" s="2"/>
    </row>
    <row r="39284" spans="2:8">
      <c r="B39284" s="2" t="s">
        <v>39727</v>
      </c>
      <c r="C39284" s="2">
        <v>52</v>
      </c>
      <c r="D39284" s="2" t="s">
        <v>446</v>
      </c>
      <c r="E39284" s="2"/>
      <c r="F39284" s="2"/>
      <c r="G39284" s="2"/>
      <c r="H39284" s="2"/>
    </row>
    <row r="39285" spans="2:8">
      <c r="B39285" s="2" t="s">
        <v>39728</v>
      </c>
      <c r="C39285" s="2">
        <v>48</v>
      </c>
      <c r="D39285" s="2" t="s">
        <v>446</v>
      </c>
      <c r="E39285" s="2"/>
      <c r="F39285" s="2"/>
      <c r="G39285" s="2"/>
      <c r="H39285" s="2"/>
    </row>
    <row r="39286" spans="2:8">
      <c r="B39286" s="2" t="s">
        <v>39729</v>
      </c>
      <c r="C39286" s="2">
        <v>54</v>
      </c>
      <c r="D39286" s="2" t="s">
        <v>446</v>
      </c>
      <c r="E39286" s="2"/>
      <c r="F39286" s="2"/>
      <c r="G39286" s="2"/>
      <c r="H39286" s="2"/>
    </row>
    <row r="39287" spans="2:8">
      <c r="B39287" s="2" t="s">
        <v>39730</v>
      </c>
      <c r="C39287" s="2">
        <v>55</v>
      </c>
      <c r="D39287" s="2" t="s">
        <v>446</v>
      </c>
      <c r="E39287" s="2"/>
      <c r="F39287" s="2"/>
      <c r="G39287" s="2"/>
      <c r="H39287" s="2"/>
    </row>
    <row r="39288" spans="2:8">
      <c r="B39288" s="2" t="s">
        <v>39731</v>
      </c>
      <c r="C39288" s="2">
        <v>54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39732</v>
      </c>
      <c r="C39289" s="2">
        <v>43</v>
      </c>
      <c r="D39289" s="2" t="s">
        <v>446</v>
      </c>
      <c r="E39289" s="2"/>
      <c r="F39289" s="2"/>
      <c r="G39289" s="2"/>
      <c r="H39289" s="2"/>
    </row>
    <row r="39290" spans="2:8">
      <c r="B39290" s="2" t="s">
        <v>39733</v>
      </c>
      <c r="C39290" s="2">
        <v>45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39734</v>
      </c>
      <c r="C39291" s="2">
        <v>41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39735</v>
      </c>
      <c r="C39292" s="2">
        <v>43</v>
      </c>
      <c r="D39292" s="2" t="s">
        <v>446</v>
      </c>
      <c r="E39292" s="2"/>
      <c r="F39292" s="2"/>
      <c r="G39292" s="2"/>
      <c r="H39292" s="2"/>
    </row>
    <row r="39293" spans="2:8">
      <c r="B39293" s="2" t="s">
        <v>39736</v>
      </c>
      <c r="C39293" s="2">
        <v>42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39737</v>
      </c>
      <c r="C39294" s="2">
        <v>46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39738</v>
      </c>
      <c r="C39295" s="2">
        <v>50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39739</v>
      </c>
      <c r="C39296" s="2">
        <v>47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39740</v>
      </c>
      <c r="C39297" s="2">
        <v>47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39741</v>
      </c>
      <c r="C39298" s="2">
        <v>49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39742</v>
      </c>
      <c r="C39299" s="2">
        <v>44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39743</v>
      </c>
      <c r="C39300" s="2">
        <v>43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39744</v>
      </c>
      <c r="C39301" s="2">
        <v>42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39745</v>
      </c>
      <c r="C39302" s="2">
        <v>45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39746</v>
      </c>
      <c r="C39303" s="2">
        <v>42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39747</v>
      </c>
      <c r="C39304" s="2">
        <v>43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39748</v>
      </c>
      <c r="C39305" s="2">
        <v>51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39749</v>
      </c>
      <c r="C39306" s="2">
        <v>49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39750</v>
      </c>
      <c r="C39307" s="2">
        <v>56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39751</v>
      </c>
      <c r="C39308" s="2">
        <v>59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39752</v>
      </c>
      <c r="C39309" s="2">
        <v>62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39753</v>
      </c>
      <c r="C39310" s="2">
        <v>56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39754</v>
      </c>
      <c r="C39311" s="2">
        <v>63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39755</v>
      </c>
      <c r="C39312" s="2">
        <v>67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39756</v>
      </c>
      <c r="C39313" s="2">
        <v>63</v>
      </c>
      <c r="D39313" s="2" t="s">
        <v>446</v>
      </c>
      <c r="E39313" s="2"/>
      <c r="F39313" s="2"/>
      <c r="G39313" s="2"/>
      <c r="H39313" s="2"/>
    </row>
    <row r="39314" spans="2:8">
      <c r="B39314" s="2" t="s">
        <v>39757</v>
      </c>
      <c r="C39314" s="2">
        <v>69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39758</v>
      </c>
      <c r="C39315" s="2">
        <v>57</v>
      </c>
      <c r="D39315" s="2" t="s">
        <v>446</v>
      </c>
      <c r="E39315" s="2"/>
      <c r="F39315" s="2"/>
      <c r="G39315" s="2"/>
      <c r="H39315" s="2"/>
    </row>
    <row r="39316" spans="2:8">
      <c r="B39316" s="2" t="s">
        <v>39759</v>
      </c>
      <c r="C39316" s="2">
        <v>52</v>
      </c>
      <c r="D39316" s="2" t="s">
        <v>446</v>
      </c>
      <c r="E39316" s="2"/>
      <c r="F39316" s="2"/>
      <c r="G39316" s="2"/>
      <c r="H39316" s="2"/>
    </row>
    <row r="39317" spans="2:8">
      <c r="B39317" s="2" t="s">
        <v>39760</v>
      </c>
      <c r="C39317" s="2">
        <v>54</v>
      </c>
      <c r="D39317" s="2" t="s">
        <v>446</v>
      </c>
      <c r="E39317" s="2"/>
      <c r="F39317" s="2"/>
      <c r="G39317" s="2"/>
      <c r="H39317" s="2"/>
    </row>
    <row r="39318" spans="2:8">
      <c r="B39318" s="2" t="s">
        <v>39761</v>
      </c>
      <c r="C39318" s="2">
        <v>55</v>
      </c>
      <c r="D39318" s="2" t="s">
        <v>446</v>
      </c>
      <c r="E39318" s="2"/>
      <c r="F39318" s="2"/>
      <c r="G39318" s="2"/>
      <c r="H39318" s="2"/>
    </row>
    <row r="39319" spans="2:8">
      <c r="B39319" s="2" t="s">
        <v>39762</v>
      </c>
      <c r="C39319" s="2">
        <v>64</v>
      </c>
      <c r="D39319" s="2" t="s">
        <v>446</v>
      </c>
      <c r="E39319" s="2"/>
      <c r="F39319" s="2"/>
      <c r="G39319" s="2"/>
      <c r="H39319" s="2"/>
    </row>
    <row r="39320" spans="2:8">
      <c r="B39320" s="2" t="s">
        <v>39763</v>
      </c>
      <c r="C39320" s="2">
        <v>44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39764</v>
      </c>
      <c r="C39321" s="2">
        <v>45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39765</v>
      </c>
      <c r="C39322" s="2">
        <v>45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39766</v>
      </c>
      <c r="C39323" s="2">
        <v>55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39767</v>
      </c>
      <c r="C39324" s="2">
        <v>58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39768</v>
      </c>
      <c r="C39325" s="2">
        <v>53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39769</v>
      </c>
      <c r="C39326" s="2">
        <v>54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39770</v>
      </c>
      <c r="C39327" s="2">
        <v>54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39771</v>
      </c>
      <c r="C39328" s="2">
        <v>53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39772</v>
      </c>
      <c r="C39329" s="2">
        <v>54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39773</v>
      </c>
      <c r="C39330" s="2">
        <v>56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39774</v>
      </c>
      <c r="C39331" s="2">
        <v>50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39775</v>
      </c>
      <c r="C39332" s="2">
        <v>55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39776</v>
      </c>
      <c r="C39333" s="2">
        <v>49</v>
      </c>
      <c r="D39333" s="2" t="s">
        <v>446</v>
      </c>
      <c r="E39333" s="2"/>
      <c r="F39333" s="2"/>
      <c r="G39333" s="2"/>
      <c r="H39333" s="2"/>
    </row>
    <row r="39334" spans="2:8">
      <c r="B39334" s="2" t="s">
        <v>39777</v>
      </c>
      <c r="C39334" s="2">
        <v>69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39778</v>
      </c>
      <c r="C39335" s="2">
        <v>40</v>
      </c>
      <c r="D39335" s="2" t="s">
        <v>446</v>
      </c>
      <c r="E39335" s="2"/>
      <c r="F39335" s="2"/>
      <c r="G39335" s="2"/>
      <c r="H39335" s="2"/>
    </row>
    <row r="39336" spans="2:8">
      <c r="B39336" s="2" t="s">
        <v>39779</v>
      </c>
      <c r="C39336" s="2">
        <v>74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39780</v>
      </c>
      <c r="C39337" s="2">
        <v>61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39781</v>
      </c>
      <c r="C39338" s="2">
        <v>68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39782</v>
      </c>
      <c r="C39339" s="2">
        <v>52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39783</v>
      </c>
      <c r="C39340" s="2">
        <v>64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39784</v>
      </c>
      <c r="C39341" s="2">
        <v>51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39785</v>
      </c>
      <c r="C39342" s="2">
        <v>59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39786</v>
      </c>
      <c r="C39343" s="2">
        <v>47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39787</v>
      </c>
      <c r="C39344" s="2">
        <v>63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39788</v>
      </c>
      <c r="C39345" s="2">
        <v>60</v>
      </c>
      <c r="D39345" s="2" t="s">
        <v>446</v>
      </c>
      <c r="E39345" s="2"/>
      <c r="F39345" s="2"/>
      <c r="G39345" s="2"/>
      <c r="H39345" s="2"/>
    </row>
    <row r="39346" spans="2:8">
      <c r="B39346" s="2" t="s">
        <v>39789</v>
      </c>
      <c r="C39346" s="2">
        <v>52</v>
      </c>
      <c r="D39346" s="2" t="s">
        <v>446</v>
      </c>
      <c r="E39346" s="2"/>
      <c r="F39346" s="2"/>
      <c r="G39346" s="2"/>
      <c r="H39346" s="2"/>
    </row>
    <row r="39347" spans="2:8">
      <c r="B39347" s="2" t="s">
        <v>39790</v>
      </c>
      <c r="C39347" s="2">
        <v>51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39791</v>
      </c>
      <c r="C39348" s="2">
        <v>47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39792</v>
      </c>
      <c r="C39349" s="2">
        <v>50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39793</v>
      </c>
      <c r="C39350" s="2">
        <v>52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39794</v>
      </c>
      <c r="C39351" s="2">
        <v>43</v>
      </c>
      <c r="D39351" s="2" t="s">
        <v>446</v>
      </c>
      <c r="E39351" s="2"/>
      <c r="F39351" s="2"/>
      <c r="G39351" s="2"/>
      <c r="H39351" s="2"/>
    </row>
    <row r="39352" spans="2:8">
      <c r="B39352" s="2" t="s">
        <v>39795</v>
      </c>
      <c r="C39352" s="2">
        <v>42</v>
      </c>
      <c r="D39352" s="2" t="s">
        <v>446</v>
      </c>
      <c r="E39352" s="2"/>
      <c r="F39352" s="2"/>
      <c r="G39352" s="2"/>
      <c r="H39352" s="2"/>
    </row>
    <row r="39353" spans="2:8">
      <c r="B39353" s="2" t="s">
        <v>39796</v>
      </c>
      <c r="C39353" s="2">
        <v>39</v>
      </c>
      <c r="D39353" s="2" t="s">
        <v>446</v>
      </c>
      <c r="E39353" s="2"/>
      <c r="F39353" s="2"/>
      <c r="G39353" s="2"/>
      <c r="H39353" s="2"/>
    </row>
    <row r="39354" spans="2:8">
      <c r="B39354" s="2" t="s">
        <v>39797</v>
      </c>
      <c r="C39354" s="2">
        <v>39</v>
      </c>
      <c r="D39354" s="2" t="s">
        <v>446</v>
      </c>
      <c r="E39354" s="2"/>
      <c r="F39354" s="2"/>
      <c r="G39354" s="2"/>
      <c r="H39354" s="2"/>
    </row>
    <row r="39355" spans="2:8">
      <c r="B39355" s="2" t="s">
        <v>39798</v>
      </c>
      <c r="C39355" s="2">
        <v>37</v>
      </c>
      <c r="D39355" s="2" t="s">
        <v>446</v>
      </c>
      <c r="E39355" s="2"/>
      <c r="F39355" s="2"/>
      <c r="G39355" s="2"/>
      <c r="H39355" s="2"/>
    </row>
    <row r="39356" spans="2:8">
      <c r="B39356" s="2" t="s">
        <v>39799</v>
      </c>
      <c r="C39356" s="2">
        <v>37</v>
      </c>
      <c r="D39356" s="2" t="s">
        <v>446</v>
      </c>
      <c r="E39356" s="2"/>
      <c r="F39356" s="2"/>
      <c r="G39356" s="2"/>
      <c r="H39356" s="2"/>
    </row>
    <row r="39357" spans="2:8">
      <c r="B39357" s="2" t="s">
        <v>39800</v>
      </c>
      <c r="C39357" s="2">
        <v>53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39801</v>
      </c>
      <c r="C39358" s="2">
        <v>56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39802</v>
      </c>
      <c r="C39359" s="2">
        <v>60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39803</v>
      </c>
      <c r="C39360" s="2">
        <v>43</v>
      </c>
      <c r="D39360" s="2" t="s">
        <v>446</v>
      </c>
      <c r="E39360" s="2"/>
      <c r="F39360" s="2"/>
      <c r="G39360" s="2"/>
      <c r="H39360" s="2"/>
    </row>
    <row r="39361" spans="2:8">
      <c r="B39361" s="2" t="s">
        <v>39804</v>
      </c>
      <c r="C39361" s="2">
        <v>56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39805</v>
      </c>
      <c r="C39362" s="2">
        <v>41</v>
      </c>
      <c r="D39362" s="2" t="s">
        <v>446</v>
      </c>
      <c r="E39362" s="2"/>
      <c r="F39362" s="2"/>
      <c r="G39362" s="2"/>
      <c r="H39362" s="2"/>
    </row>
    <row r="39363" spans="2:8">
      <c r="B39363" s="2" t="s">
        <v>39806</v>
      </c>
      <c r="C39363" s="2">
        <v>55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39807</v>
      </c>
      <c r="C39364" s="2">
        <v>55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39808</v>
      </c>
      <c r="C39365" s="2">
        <v>46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39809</v>
      </c>
      <c r="C39366" s="2">
        <v>48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39810</v>
      </c>
      <c r="C39367" s="2">
        <v>47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39811</v>
      </c>
      <c r="C39368" s="2">
        <v>49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39812</v>
      </c>
      <c r="C39369" s="2">
        <v>49</v>
      </c>
      <c r="D39369" s="2" t="s">
        <v>446</v>
      </c>
      <c r="E39369" s="2"/>
      <c r="F39369" s="2"/>
      <c r="G39369" s="2"/>
      <c r="H39369" s="2"/>
    </row>
    <row r="39370" spans="2:8">
      <c r="B39370" s="2" t="s">
        <v>39813</v>
      </c>
      <c r="C39370" s="2">
        <v>52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39814</v>
      </c>
      <c r="C39371" s="2">
        <v>61</v>
      </c>
      <c r="D39371" s="2" t="s">
        <v>446</v>
      </c>
      <c r="E39371" s="2"/>
      <c r="F39371" s="2"/>
      <c r="G39371" s="2"/>
      <c r="H39371" s="2"/>
    </row>
    <row r="39372" spans="2:8">
      <c r="B39372" s="2" t="s">
        <v>39815</v>
      </c>
      <c r="C39372" s="2">
        <v>55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39816</v>
      </c>
      <c r="C39373" s="2">
        <v>58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39817</v>
      </c>
      <c r="C39374" s="2">
        <v>57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39818</v>
      </c>
      <c r="C39375" s="2">
        <v>59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39819</v>
      </c>
      <c r="C39376" s="2">
        <v>53</v>
      </c>
      <c r="D39376" s="2" t="s">
        <v>446</v>
      </c>
      <c r="E39376" s="2"/>
      <c r="F39376" s="2"/>
      <c r="G39376" s="2"/>
      <c r="H39376" s="2"/>
    </row>
    <row r="39377" spans="2:8">
      <c r="B39377" s="2" t="s">
        <v>39820</v>
      </c>
      <c r="C39377" s="2">
        <v>57</v>
      </c>
      <c r="D39377" s="2" t="s">
        <v>446</v>
      </c>
      <c r="E39377" s="2"/>
      <c r="F39377" s="2"/>
      <c r="G39377" s="2"/>
      <c r="H39377" s="2"/>
    </row>
    <row r="39378" spans="2:8">
      <c r="B39378" s="2" t="s">
        <v>39821</v>
      </c>
      <c r="C39378" s="2">
        <v>50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39822</v>
      </c>
      <c r="C39379" s="2">
        <v>52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39823</v>
      </c>
      <c r="C39380" s="2">
        <v>67</v>
      </c>
      <c r="D39380" s="2" t="s">
        <v>446</v>
      </c>
      <c r="E39380" s="2"/>
      <c r="F39380" s="2"/>
      <c r="G39380" s="2"/>
      <c r="H39380" s="2"/>
    </row>
    <row r="39381" spans="2:8">
      <c r="B39381" s="2" t="s">
        <v>39824</v>
      </c>
      <c r="C39381" s="2">
        <v>60</v>
      </c>
      <c r="D39381" s="2" t="s">
        <v>446</v>
      </c>
      <c r="E39381" s="2"/>
      <c r="F39381" s="2"/>
      <c r="G39381" s="2"/>
      <c r="H39381" s="2"/>
    </row>
    <row r="39382" spans="2:8">
      <c r="B39382" s="2" t="s">
        <v>39825</v>
      </c>
      <c r="C39382" s="2">
        <v>54</v>
      </c>
      <c r="D39382" s="2" t="s">
        <v>446</v>
      </c>
      <c r="E39382" s="2"/>
      <c r="F39382" s="2"/>
      <c r="G39382" s="2"/>
      <c r="H39382" s="2"/>
    </row>
    <row r="39383" spans="2:8">
      <c r="B39383" s="2" t="s">
        <v>39826</v>
      </c>
      <c r="C39383" s="2">
        <v>45</v>
      </c>
      <c r="D39383" s="2" t="s">
        <v>446</v>
      </c>
      <c r="E39383" s="2"/>
      <c r="F39383" s="2"/>
      <c r="G39383" s="2"/>
      <c r="H39383" s="2"/>
    </row>
    <row r="39384" spans="2:8">
      <c r="B39384" s="2" t="s">
        <v>39827</v>
      </c>
      <c r="C39384" s="2">
        <v>46</v>
      </c>
      <c r="D39384" s="2" t="s">
        <v>446</v>
      </c>
      <c r="E39384" s="2"/>
      <c r="F39384" s="2"/>
      <c r="G39384" s="2"/>
      <c r="H39384" s="2"/>
    </row>
    <row r="39385" spans="2:8">
      <c r="B39385" s="2" t="s">
        <v>39828</v>
      </c>
      <c r="C39385" s="2">
        <v>50</v>
      </c>
      <c r="D39385" s="2" t="s">
        <v>446</v>
      </c>
      <c r="E39385" s="2"/>
      <c r="F39385" s="2"/>
      <c r="G39385" s="2"/>
      <c r="H39385" s="2"/>
    </row>
    <row r="39386" spans="2:8">
      <c r="B39386" s="2" t="s">
        <v>39829</v>
      </c>
      <c r="C39386" s="2">
        <v>55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39830</v>
      </c>
      <c r="C39387" s="2">
        <v>46</v>
      </c>
      <c r="D39387" s="2" t="s">
        <v>446</v>
      </c>
      <c r="E39387" s="2"/>
      <c r="F39387" s="2"/>
      <c r="G39387" s="2"/>
      <c r="H39387" s="2"/>
    </row>
    <row r="39388" spans="2:8">
      <c r="B39388" s="2" t="s">
        <v>39831</v>
      </c>
      <c r="C39388" s="2">
        <v>43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39832</v>
      </c>
      <c r="C39389" s="2">
        <v>58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39833</v>
      </c>
      <c r="C39390" s="2">
        <v>61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39834</v>
      </c>
      <c r="C39391" s="2">
        <v>54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39835</v>
      </c>
      <c r="C39392" s="2">
        <v>57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39836</v>
      </c>
      <c r="C39393" s="2">
        <v>59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39837</v>
      </c>
      <c r="C39394" s="2">
        <v>54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39838</v>
      </c>
      <c r="C39395" s="2">
        <v>59</v>
      </c>
      <c r="D39395" s="2" t="s">
        <v>446</v>
      </c>
      <c r="E39395" s="2"/>
      <c r="F39395" s="2"/>
      <c r="G39395" s="2"/>
      <c r="H39395" s="2"/>
    </row>
    <row r="39396" spans="2:8">
      <c r="B39396" s="2" t="s">
        <v>39839</v>
      </c>
      <c r="C39396" s="2">
        <v>46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39840</v>
      </c>
      <c r="C39397" s="2">
        <v>49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39841</v>
      </c>
      <c r="C39398" s="2">
        <v>50</v>
      </c>
      <c r="D39398" s="2" t="s">
        <v>446</v>
      </c>
      <c r="E39398" s="2"/>
      <c r="F39398" s="2"/>
      <c r="G39398" s="2"/>
      <c r="H39398" s="2"/>
    </row>
    <row r="39399" spans="2:8">
      <c r="B39399" s="2" t="s">
        <v>39842</v>
      </c>
      <c r="C39399" s="2">
        <v>49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39843</v>
      </c>
      <c r="C39400" s="2">
        <v>59</v>
      </c>
      <c r="D39400" s="2" t="s">
        <v>446</v>
      </c>
      <c r="E39400" s="2"/>
      <c r="F39400" s="2"/>
      <c r="G39400" s="2"/>
      <c r="H39400" s="2"/>
    </row>
    <row r="39401" spans="2:8">
      <c r="B39401" s="2" t="s">
        <v>39844</v>
      </c>
      <c r="C39401" s="2">
        <v>52</v>
      </c>
      <c r="D39401" s="2" t="s">
        <v>446</v>
      </c>
      <c r="E39401" s="2"/>
      <c r="F39401" s="2"/>
      <c r="G39401" s="2"/>
      <c r="H39401" s="2"/>
    </row>
    <row r="39402" spans="2:8">
      <c r="B39402" s="2" t="s">
        <v>39845</v>
      </c>
      <c r="C39402" s="2">
        <v>66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39846</v>
      </c>
      <c r="C39403" s="2">
        <v>69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39847</v>
      </c>
      <c r="C39404" s="2">
        <v>55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39848</v>
      </c>
      <c r="C39405" s="2">
        <v>61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39849</v>
      </c>
      <c r="C39406" s="2">
        <v>51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39850</v>
      </c>
      <c r="C39407" s="2">
        <v>54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39851</v>
      </c>
      <c r="C39408" s="2">
        <v>47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39852</v>
      </c>
      <c r="C39409" s="2">
        <v>50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39853</v>
      </c>
      <c r="C39410" s="2">
        <v>50</v>
      </c>
      <c r="D39410" s="2" t="s">
        <v>446</v>
      </c>
      <c r="E39410" s="2"/>
      <c r="F39410" s="2"/>
      <c r="G39410" s="2"/>
      <c r="H39410" s="2"/>
    </row>
    <row r="39411" spans="2:8">
      <c r="B39411" s="2" t="s">
        <v>39854</v>
      </c>
      <c r="C39411" s="2">
        <v>44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39855</v>
      </c>
      <c r="C39412" s="2">
        <v>40</v>
      </c>
      <c r="D39412" s="2" t="s">
        <v>446</v>
      </c>
      <c r="E39412" s="2"/>
      <c r="F39412" s="2"/>
      <c r="G39412" s="2"/>
      <c r="H39412" s="2"/>
    </row>
    <row r="39413" spans="2:8">
      <c r="B39413" s="2" t="s">
        <v>39856</v>
      </c>
      <c r="C39413" s="2">
        <v>37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39857</v>
      </c>
      <c r="C39414" s="2">
        <v>39</v>
      </c>
      <c r="D39414" s="2" t="s">
        <v>446</v>
      </c>
      <c r="E39414" s="2"/>
      <c r="F39414" s="2"/>
      <c r="G39414" s="2"/>
      <c r="H39414" s="2"/>
    </row>
    <row r="39415" spans="2:8">
      <c r="B39415" s="2" t="s">
        <v>39858</v>
      </c>
      <c r="C39415" s="2">
        <v>46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39859</v>
      </c>
      <c r="C39416" s="2">
        <v>53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39860</v>
      </c>
      <c r="C39417" s="2">
        <v>53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39861</v>
      </c>
      <c r="C39418" s="2">
        <v>49</v>
      </c>
      <c r="D39418" s="2" t="s">
        <v>446</v>
      </c>
      <c r="E39418" s="2"/>
      <c r="F39418" s="2"/>
      <c r="G39418" s="2"/>
      <c r="H39418" s="2"/>
    </row>
    <row r="39419" spans="2:8">
      <c r="B39419" s="2" t="s">
        <v>39862</v>
      </c>
      <c r="C39419" s="2">
        <v>50</v>
      </c>
      <c r="D39419" s="2" t="s">
        <v>446</v>
      </c>
      <c r="E39419" s="2"/>
      <c r="F39419" s="2"/>
      <c r="G39419" s="2"/>
      <c r="H39419" s="2"/>
    </row>
    <row r="39420" spans="2:8">
      <c r="B39420" s="2" t="s">
        <v>39863</v>
      </c>
      <c r="C39420" s="2">
        <v>45</v>
      </c>
      <c r="D39420" s="2" t="s">
        <v>446</v>
      </c>
      <c r="E39420" s="2"/>
      <c r="F39420" s="2"/>
      <c r="G39420" s="2"/>
      <c r="H39420" s="2"/>
    </row>
    <row r="39421" spans="2:8">
      <c r="B39421" s="2" t="s">
        <v>39864</v>
      </c>
      <c r="C39421" s="2">
        <v>47</v>
      </c>
      <c r="D39421" s="2" t="s">
        <v>446</v>
      </c>
      <c r="E39421" s="2"/>
      <c r="F39421" s="2"/>
      <c r="G39421" s="2"/>
      <c r="H39421" s="2"/>
    </row>
    <row r="39422" spans="2:8">
      <c r="B39422" s="2" t="s">
        <v>39865</v>
      </c>
      <c r="C39422" s="2">
        <v>58</v>
      </c>
      <c r="D39422" s="2" t="s">
        <v>446</v>
      </c>
      <c r="E39422" s="2"/>
      <c r="F39422" s="2"/>
      <c r="G39422" s="2"/>
      <c r="H39422" s="2"/>
    </row>
    <row r="39423" spans="2:8">
      <c r="B39423" s="2" t="s">
        <v>39866</v>
      </c>
      <c r="C39423" s="2">
        <v>60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39867</v>
      </c>
      <c r="C39424" s="2">
        <v>56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39868</v>
      </c>
      <c r="C39425" s="2">
        <v>62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39869</v>
      </c>
      <c r="C39426" s="2">
        <v>61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39870</v>
      </c>
      <c r="C39427" s="2">
        <v>66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39871</v>
      </c>
      <c r="C39428" s="2">
        <v>64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39872</v>
      </c>
      <c r="C39429" s="2">
        <v>53</v>
      </c>
      <c r="D39429" s="2" t="s">
        <v>446</v>
      </c>
      <c r="E39429" s="2"/>
      <c r="F39429" s="2"/>
      <c r="G39429" s="2"/>
      <c r="H39429" s="2"/>
    </row>
    <row r="39430" spans="2:8">
      <c r="B39430" s="2" t="s">
        <v>39873</v>
      </c>
      <c r="C39430" s="2">
        <v>54</v>
      </c>
      <c r="D39430" s="2" t="s">
        <v>446</v>
      </c>
      <c r="E39430" s="2"/>
      <c r="F39430" s="2"/>
      <c r="G39430" s="2"/>
      <c r="H39430" s="2"/>
    </row>
    <row r="39431" spans="2:8">
      <c r="B39431" s="2" t="s">
        <v>39874</v>
      </c>
      <c r="C39431" s="2">
        <v>52</v>
      </c>
      <c r="D39431" s="2" t="s">
        <v>446</v>
      </c>
      <c r="E39431" s="2"/>
      <c r="F39431" s="2"/>
      <c r="G39431" s="2"/>
      <c r="H39431" s="2"/>
    </row>
    <row r="39432" spans="2:8">
      <c r="B39432" s="2" t="s">
        <v>39875</v>
      </c>
      <c r="C39432" s="2">
        <v>49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39876</v>
      </c>
      <c r="C39433" s="2">
        <v>50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39877</v>
      </c>
      <c r="C39434" s="2">
        <v>52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39878</v>
      </c>
      <c r="C39435" s="2">
        <v>53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39879</v>
      </c>
      <c r="C39436" s="2">
        <v>60</v>
      </c>
      <c r="D39436" s="2" t="s">
        <v>446</v>
      </c>
      <c r="E39436" s="2"/>
      <c r="F39436" s="2"/>
      <c r="G39436" s="2"/>
      <c r="H39436" s="2"/>
    </row>
    <row r="39437" spans="2:8">
      <c r="B39437" s="2" t="s">
        <v>39880</v>
      </c>
      <c r="C39437" s="2">
        <v>62</v>
      </c>
      <c r="D39437" s="2" t="s">
        <v>446</v>
      </c>
      <c r="E39437" s="2"/>
      <c r="F39437" s="2"/>
      <c r="G39437" s="2"/>
      <c r="H39437" s="2"/>
    </row>
    <row r="39438" spans="2:8">
      <c r="B39438" s="2" t="s">
        <v>39881</v>
      </c>
      <c r="C39438" s="2">
        <v>57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39882</v>
      </c>
      <c r="C39439" s="2">
        <v>60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39883</v>
      </c>
      <c r="C39440" s="2">
        <v>49</v>
      </c>
      <c r="D39440" s="2" t="s">
        <v>446</v>
      </c>
      <c r="E39440" s="2"/>
      <c r="F39440" s="2"/>
      <c r="G39440" s="2"/>
      <c r="H39440" s="2"/>
    </row>
    <row r="39441" spans="2:8">
      <c r="B39441" s="2" t="s">
        <v>39884</v>
      </c>
      <c r="C39441" s="2">
        <v>40</v>
      </c>
      <c r="D39441" s="2" t="s">
        <v>446</v>
      </c>
      <c r="E39441" s="2"/>
      <c r="F39441" s="2"/>
      <c r="G39441" s="2"/>
      <c r="H39441" s="2"/>
    </row>
    <row r="39442" spans="2:8">
      <c r="B39442" s="2" t="s">
        <v>39885</v>
      </c>
      <c r="C39442" s="2">
        <v>41</v>
      </c>
      <c r="D39442" s="2" t="s">
        <v>446</v>
      </c>
      <c r="E39442" s="2"/>
      <c r="F39442" s="2"/>
      <c r="G39442" s="2"/>
      <c r="H39442" s="2"/>
    </row>
    <row r="39443" spans="2:8">
      <c r="B39443" s="2" t="s">
        <v>39886</v>
      </c>
      <c r="C39443" s="2">
        <v>36</v>
      </c>
      <c r="D39443" s="2" t="s">
        <v>446</v>
      </c>
      <c r="E39443" s="2"/>
      <c r="F39443" s="2"/>
      <c r="G39443" s="2"/>
      <c r="H39443" s="2"/>
    </row>
    <row r="39444" spans="2:8">
      <c r="B39444" s="2" t="s">
        <v>39887</v>
      </c>
      <c r="C39444" s="2">
        <v>48</v>
      </c>
      <c r="D39444" s="2" t="s">
        <v>446</v>
      </c>
      <c r="E39444" s="2"/>
      <c r="F39444" s="2"/>
      <c r="G39444" s="2"/>
      <c r="H39444" s="2"/>
    </row>
    <row r="39445" spans="2:8">
      <c r="B39445" s="2" t="s">
        <v>39888</v>
      </c>
      <c r="C39445" s="2">
        <v>45</v>
      </c>
      <c r="D39445" s="2" t="s">
        <v>446</v>
      </c>
      <c r="E39445" s="2"/>
      <c r="F39445" s="2"/>
      <c r="G39445" s="2"/>
      <c r="H39445" s="2"/>
    </row>
    <row r="39446" spans="2:8">
      <c r="B39446" s="2" t="s">
        <v>39889</v>
      </c>
      <c r="C39446" s="2">
        <v>55</v>
      </c>
      <c r="D39446" s="2" t="s">
        <v>446</v>
      </c>
      <c r="E39446" s="2"/>
      <c r="F39446" s="2"/>
      <c r="G39446" s="2"/>
      <c r="H39446" s="2"/>
    </row>
    <row r="39447" spans="2:8">
      <c r="B39447" s="2" t="s">
        <v>39890</v>
      </c>
      <c r="C39447" s="2">
        <v>46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39891</v>
      </c>
      <c r="C39448" s="2">
        <v>51</v>
      </c>
      <c r="D39448" s="2" t="s">
        <v>446</v>
      </c>
      <c r="E39448" s="2"/>
      <c r="F39448" s="2"/>
      <c r="G39448" s="2"/>
      <c r="H39448" s="2"/>
    </row>
    <row r="39449" spans="2:8">
      <c r="B39449" s="2" t="s">
        <v>39892</v>
      </c>
      <c r="C39449" s="2">
        <v>49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39893</v>
      </c>
      <c r="C39450" s="2">
        <v>52</v>
      </c>
      <c r="D39450" s="2" t="s">
        <v>446</v>
      </c>
      <c r="E39450" s="2"/>
      <c r="F39450" s="2"/>
      <c r="G39450" s="2"/>
      <c r="H39450" s="2"/>
    </row>
    <row r="39451" spans="2:8">
      <c r="B39451" s="2" t="s">
        <v>39894</v>
      </c>
      <c r="C39451" s="2">
        <v>53</v>
      </c>
      <c r="D39451" s="2" t="s">
        <v>446</v>
      </c>
      <c r="E39451" s="2"/>
      <c r="F39451" s="2"/>
      <c r="G39451" s="2"/>
      <c r="H39451" s="2"/>
    </row>
    <row r="39452" spans="2:8">
      <c r="B39452" s="2" t="s">
        <v>39895</v>
      </c>
      <c r="C39452" s="2">
        <v>58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39896</v>
      </c>
      <c r="C39453" s="2">
        <v>56</v>
      </c>
      <c r="D39453" s="2" t="s">
        <v>446</v>
      </c>
      <c r="E39453" s="2"/>
      <c r="F39453" s="2"/>
      <c r="G39453" s="2"/>
      <c r="H39453" s="2"/>
    </row>
    <row r="39454" spans="2:8">
      <c r="B39454" s="2" t="s">
        <v>39897</v>
      </c>
      <c r="C39454" s="2">
        <v>47</v>
      </c>
      <c r="D39454" s="2" t="s">
        <v>446</v>
      </c>
      <c r="E39454" s="2"/>
      <c r="F39454" s="2"/>
      <c r="G39454" s="2"/>
      <c r="H39454" s="2"/>
    </row>
    <row r="39455" spans="2:8">
      <c r="B39455" s="2" t="s">
        <v>39898</v>
      </c>
      <c r="C39455" s="2">
        <v>48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39899</v>
      </c>
      <c r="C39456" s="2">
        <v>49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39900</v>
      </c>
      <c r="C39457" s="2">
        <v>51</v>
      </c>
      <c r="D39457" s="2" t="s">
        <v>446</v>
      </c>
      <c r="E39457" s="2"/>
      <c r="F39457" s="2"/>
      <c r="G39457" s="2"/>
      <c r="H39457" s="2"/>
    </row>
    <row r="39458" spans="2:8">
      <c r="B39458" s="2" t="s">
        <v>39901</v>
      </c>
      <c r="C39458" s="2">
        <v>59</v>
      </c>
      <c r="D39458" s="2" t="s">
        <v>446</v>
      </c>
      <c r="E39458" s="2"/>
      <c r="F39458" s="2"/>
      <c r="G39458" s="2"/>
      <c r="H39458" s="2"/>
    </row>
    <row r="39459" spans="2:8">
      <c r="B39459" s="2" t="s">
        <v>39902</v>
      </c>
      <c r="C39459" s="2">
        <v>57</v>
      </c>
      <c r="D39459" s="2" t="s">
        <v>446</v>
      </c>
      <c r="E39459" s="2"/>
      <c r="F39459" s="2"/>
      <c r="G39459" s="2"/>
      <c r="H39459" s="2"/>
    </row>
    <row r="39460" spans="2:8">
      <c r="B39460" s="2" t="s">
        <v>39903</v>
      </c>
      <c r="C39460" s="2">
        <v>47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39904</v>
      </c>
      <c r="C39461" s="2">
        <v>53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39905</v>
      </c>
      <c r="C39462" s="2">
        <v>58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39906</v>
      </c>
      <c r="C39463" s="2">
        <v>54</v>
      </c>
      <c r="D39463" s="2" t="s">
        <v>446</v>
      </c>
      <c r="E39463" s="2"/>
      <c r="F39463" s="2"/>
      <c r="G39463" s="2"/>
      <c r="H39463" s="2"/>
    </row>
    <row r="39464" spans="2:8">
      <c r="B39464" s="2" t="s">
        <v>39907</v>
      </c>
      <c r="C39464" s="2">
        <v>50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39908</v>
      </c>
      <c r="C39465" s="2">
        <v>60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39909</v>
      </c>
      <c r="C39466" s="2">
        <v>52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39910</v>
      </c>
      <c r="C39467" s="2">
        <v>56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39911</v>
      </c>
      <c r="C39468" s="2">
        <v>50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39912</v>
      </c>
      <c r="C39469" s="2">
        <v>52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39913</v>
      </c>
      <c r="C39470" s="2">
        <v>55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39914</v>
      </c>
      <c r="C39471" s="2">
        <v>56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39915</v>
      </c>
      <c r="C39472" s="2">
        <v>49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39916</v>
      </c>
      <c r="C39473" s="2">
        <v>48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39917</v>
      </c>
      <c r="C39474" s="2">
        <v>47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39918</v>
      </c>
      <c r="C39475" s="2">
        <v>50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39919</v>
      </c>
      <c r="C39476" s="2">
        <v>53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39920</v>
      </c>
      <c r="C39477" s="2">
        <v>55</v>
      </c>
      <c r="D39477" s="2" t="s">
        <v>446</v>
      </c>
      <c r="E39477" s="2"/>
      <c r="F39477" s="2"/>
      <c r="G39477" s="2"/>
      <c r="H39477" s="2"/>
    </row>
    <row r="39478" spans="2:8">
      <c r="B39478" s="2" t="s">
        <v>39921</v>
      </c>
      <c r="C39478" s="2">
        <v>49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39922</v>
      </c>
      <c r="C39479" s="2">
        <v>47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39923</v>
      </c>
      <c r="C39480" s="2">
        <v>48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39924</v>
      </c>
      <c r="C39481" s="2">
        <v>49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39925</v>
      </c>
      <c r="C39482" s="2">
        <v>51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39926</v>
      </c>
      <c r="C39483" s="2">
        <v>56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39927</v>
      </c>
      <c r="C39484" s="2">
        <v>63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39928</v>
      </c>
      <c r="C39485" s="2">
        <v>63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39929</v>
      </c>
      <c r="C39486" s="2">
        <v>51</v>
      </c>
      <c r="D39486" s="2" t="s">
        <v>446</v>
      </c>
      <c r="E39486" s="2"/>
      <c r="F39486" s="2"/>
      <c r="G39486" s="2"/>
      <c r="H39486" s="2"/>
    </row>
    <row r="39487" spans="2:8">
      <c r="B39487" s="2" t="s">
        <v>39930</v>
      </c>
      <c r="C39487" s="2">
        <v>62</v>
      </c>
      <c r="D39487" s="2" t="s">
        <v>446</v>
      </c>
      <c r="E39487" s="2"/>
      <c r="F39487" s="2"/>
      <c r="G39487" s="2"/>
      <c r="H39487" s="2"/>
    </row>
    <row r="39488" spans="2:8">
      <c r="B39488" s="2" t="s">
        <v>39931</v>
      </c>
      <c r="C39488" s="2">
        <v>60</v>
      </c>
      <c r="D39488" s="2" t="s">
        <v>446</v>
      </c>
      <c r="E39488" s="2"/>
      <c r="F39488" s="2"/>
      <c r="G39488" s="2"/>
      <c r="H39488" s="2"/>
    </row>
    <row r="39489" spans="2:8">
      <c r="B39489" s="2" t="s">
        <v>39932</v>
      </c>
      <c r="C39489" s="2">
        <v>42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39933</v>
      </c>
      <c r="C39490" s="2">
        <v>92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39934</v>
      </c>
      <c r="C39491" s="2">
        <v>39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39935</v>
      </c>
      <c r="C39492" s="2">
        <v>41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39936</v>
      </c>
      <c r="C39493" s="2">
        <v>44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39937</v>
      </c>
      <c r="C39494" s="2">
        <v>49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39938</v>
      </c>
      <c r="C39495" s="2">
        <v>58</v>
      </c>
      <c r="D39495" s="2" t="s">
        <v>446</v>
      </c>
      <c r="E39495" s="2"/>
      <c r="F39495" s="2"/>
      <c r="G39495" s="2"/>
      <c r="H39495" s="2"/>
    </row>
    <row r="39496" spans="2:8">
      <c r="B39496" s="2" t="s">
        <v>39939</v>
      </c>
      <c r="C39496" s="2">
        <v>60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39940</v>
      </c>
      <c r="C39497" s="2">
        <v>57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39941</v>
      </c>
      <c r="C39498" s="2">
        <v>46</v>
      </c>
      <c r="D39498" s="2" t="s">
        <v>446</v>
      </c>
      <c r="E39498" s="2"/>
      <c r="F39498" s="2"/>
      <c r="G39498" s="2"/>
      <c r="H39498" s="2"/>
    </row>
    <row r="39499" spans="2:8">
      <c r="B39499" s="2" t="s">
        <v>39942</v>
      </c>
      <c r="C39499" s="2">
        <v>45</v>
      </c>
      <c r="D39499" s="2" t="s">
        <v>446</v>
      </c>
      <c r="E39499" s="2"/>
      <c r="F39499" s="2"/>
      <c r="G39499" s="2"/>
      <c r="H39499" s="2"/>
    </row>
    <row r="39500" spans="2:8">
      <c r="B39500" s="2" t="s">
        <v>39943</v>
      </c>
      <c r="C39500" s="2">
        <v>43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39944</v>
      </c>
      <c r="C39501" s="2">
        <v>48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39945</v>
      </c>
      <c r="C39502" s="2">
        <v>55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39946</v>
      </c>
      <c r="C39503" s="2">
        <v>59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39947</v>
      </c>
      <c r="C39504" s="2">
        <v>53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39948</v>
      </c>
      <c r="C39505" s="2">
        <v>51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39949</v>
      </c>
      <c r="C39506" s="2">
        <v>53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39950</v>
      </c>
      <c r="C39507" s="2">
        <v>47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39951</v>
      </c>
      <c r="C39508" s="2">
        <v>44</v>
      </c>
      <c r="D39508" s="2" t="s">
        <v>446</v>
      </c>
      <c r="E39508" s="2"/>
      <c r="F39508" s="2"/>
      <c r="G39508" s="2"/>
      <c r="H39508" s="2"/>
    </row>
    <row r="39509" spans="2:8">
      <c r="B39509" s="2" t="s">
        <v>39952</v>
      </c>
      <c r="C39509" s="2">
        <v>40</v>
      </c>
      <c r="D39509" s="2" t="s">
        <v>446</v>
      </c>
      <c r="E39509" s="2"/>
      <c r="F39509" s="2"/>
      <c r="G39509" s="2"/>
      <c r="H39509" s="2"/>
    </row>
    <row r="39510" spans="2:8">
      <c r="B39510" s="2" t="s">
        <v>39953</v>
      </c>
      <c r="C39510" s="2">
        <v>51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39954</v>
      </c>
      <c r="C39511" s="2">
        <v>60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39955</v>
      </c>
      <c r="C39512" s="2">
        <v>56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39956</v>
      </c>
      <c r="C39513" s="2">
        <v>59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39957</v>
      </c>
      <c r="C39514" s="2">
        <v>39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39958</v>
      </c>
      <c r="C39515" s="2">
        <v>44</v>
      </c>
      <c r="D39515" s="2" t="s">
        <v>446</v>
      </c>
      <c r="E39515" s="2"/>
      <c r="F39515" s="2"/>
      <c r="G39515" s="2"/>
      <c r="H39515" s="2"/>
    </row>
    <row r="39516" spans="2:8">
      <c r="B39516" s="2" t="s">
        <v>39959</v>
      </c>
      <c r="C39516" s="2">
        <v>52</v>
      </c>
      <c r="D39516" s="2" t="s">
        <v>446</v>
      </c>
      <c r="E39516" s="2"/>
      <c r="F39516" s="2"/>
      <c r="G39516" s="2"/>
      <c r="H39516" s="2"/>
    </row>
    <row r="39517" spans="2:8">
      <c r="B39517" s="2" t="s">
        <v>39960</v>
      </c>
      <c r="C39517" s="2">
        <v>47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39961</v>
      </c>
      <c r="C39518" s="2">
        <v>53</v>
      </c>
      <c r="D39518" s="2" t="s">
        <v>446</v>
      </c>
      <c r="E39518" s="2"/>
      <c r="F39518" s="2"/>
      <c r="G39518" s="2"/>
      <c r="H39518" s="2"/>
    </row>
    <row r="39519" spans="2:8">
      <c r="B39519" s="2" t="s">
        <v>39962</v>
      </c>
      <c r="C39519" s="2">
        <v>42</v>
      </c>
      <c r="D39519" s="2" t="s">
        <v>446</v>
      </c>
      <c r="E39519" s="2"/>
      <c r="F39519" s="2"/>
      <c r="G39519" s="2"/>
      <c r="H39519" s="2"/>
    </row>
    <row r="39520" spans="2:8">
      <c r="B39520" s="2" t="s">
        <v>39963</v>
      </c>
      <c r="C39520" s="2">
        <v>46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39964</v>
      </c>
      <c r="C39521" s="2">
        <v>51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39965</v>
      </c>
      <c r="C39522" s="2">
        <v>47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39966</v>
      </c>
      <c r="C39523" s="2">
        <v>54</v>
      </c>
      <c r="D39523" s="2" t="s">
        <v>446</v>
      </c>
      <c r="E39523" s="2"/>
      <c r="F39523" s="2"/>
      <c r="G39523" s="2"/>
      <c r="H39523" s="2"/>
    </row>
    <row r="39524" spans="2:8">
      <c r="B39524" s="2" t="s">
        <v>39967</v>
      </c>
      <c r="C39524" s="2">
        <v>62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39968</v>
      </c>
      <c r="C39525" s="2">
        <v>56</v>
      </c>
      <c r="D39525" s="2" t="s">
        <v>446</v>
      </c>
      <c r="E39525" s="2"/>
      <c r="F39525" s="2"/>
      <c r="G39525" s="2"/>
      <c r="H39525" s="2"/>
    </row>
    <row r="39526" spans="2:8">
      <c r="B39526" s="2" t="s">
        <v>39969</v>
      </c>
      <c r="C39526" s="2">
        <v>52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39970</v>
      </c>
      <c r="C39527" s="2">
        <v>53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39971</v>
      </c>
      <c r="C39528" s="2">
        <v>55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39972</v>
      </c>
      <c r="C39529" s="2">
        <v>55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39973</v>
      </c>
      <c r="C39530" s="2">
        <v>54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39974</v>
      </c>
      <c r="C39531" s="2">
        <v>38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39975</v>
      </c>
      <c r="C39532" s="2">
        <v>39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39976</v>
      </c>
      <c r="C39533" s="2">
        <v>39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39977</v>
      </c>
      <c r="C39534" s="2">
        <v>57</v>
      </c>
      <c r="D39534" s="2" t="s">
        <v>446</v>
      </c>
      <c r="E39534" s="2"/>
      <c r="F39534" s="2"/>
      <c r="G39534" s="2"/>
      <c r="H39534" s="2"/>
    </row>
    <row r="39535" spans="2:8">
      <c r="B39535" s="2" t="s">
        <v>39978</v>
      </c>
      <c r="C39535" s="2">
        <v>53</v>
      </c>
      <c r="D39535" s="2" t="s">
        <v>446</v>
      </c>
      <c r="E39535" s="2"/>
      <c r="F39535" s="2"/>
      <c r="G39535" s="2"/>
      <c r="H39535" s="2"/>
    </row>
    <row r="39536" spans="2:8">
      <c r="B39536" s="2" t="s">
        <v>39979</v>
      </c>
      <c r="C39536" s="2">
        <v>53</v>
      </c>
      <c r="D39536" s="2" t="s">
        <v>446</v>
      </c>
      <c r="E39536" s="2"/>
      <c r="F39536" s="2"/>
      <c r="G39536" s="2"/>
      <c r="H39536" s="2"/>
    </row>
    <row r="39537" spans="2:8">
      <c r="B39537" s="2" t="s">
        <v>39980</v>
      </c>
      <c r="C39537" s="2">
        <v>49</v>
      </c>
      <c r="D39537" s="2" t="s">
        <v>446</v>
      </c>
      <c r="E39537" s="2"/>
      <c r="F39537" s="2"/>
      <c r="G39537" s="2"/>
      <c r="H39537" s="2"/>
    </row>
    <row r="39538" spans="2:8">
      <c r="B39538" s="2" t="s">
        <v>39981</v>
      </c>
      <c r="C39538" s="2">
        <v>44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39982</v>
      </c>
      <c r="C39539" s="2">
        <v>48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39983</v>
      </c>
      <c r="C39540" s="2">
        <v>51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39984</v>
      </c>
      <c r="C39541" s="2">
        <v>50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39985</v>
      </c>
      <c r="C39542" s="2">
        <v>55</v>
      </c>
      <c r="D39542" s="2" t="s">
        <v>446</v>
      </c>
      <c r="E39542" s="2"/>
      <c r="F39542" s="2"/>
      <c r="G39542" s="2"/>
      <c r="H39542" s="2"/>
    </row>
    <row r="39543" spans="2:8">
      <c r="B39543" s="2" t="s">
        <v>39986</v>
      </c>
      <c r="C39543" s="2">
        <v>61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39987</v>
      </c>
      <c r="C39544" s="2">
        <v>62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39988</v>
      </c>
      <c r="C39545" s="2">
        <v>62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39989</v>
      </c>
      <c r="C39546" s="2">
        <v>64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39990</v>
      </c>
      <c r="C39547" s="2">
        <v>57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39991</v>
      </c>
      <c r="C39548" s="2">
        <v>59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39992</v>
      </c>
      <c r="C39549" s="2">
        <v>64</v>
      </c>
      <c r="D39549" s="2" t="s">
        <v>446</v>
      </c>
      <c r="E39549" s="2"/>
      <c r="F39549" s="2"/>
      <c r="G39549" s="2"/>
      <c r="H39549" s="2"/>
    </row>
    <row r="39550" spans="2:8">
      <c r="B39550" s="2" t="s">
        <v>39993</v>
      </c>
      <c r="C39550" s="2">
        <v>54</v>
      </c>
      <c r="D39550" s="2" t="s">
        <v>446</v>
      </c>
      <c r="E39550" s="2"/>
      <c r="F39550" s="2"/>
      <c r="G39550" s="2"/>
      <c r="H39550" s="2"/>
    </row>
    <row r="39551" spans="2:8">
      <c r="B39551" s="2" t="s">
        <v>39994</v>
      </c>
      <c r="C39551" s="2">
        <v>51</v>
      </c>
      <c r="D39551" s="2" t="s">
        <v>446</v>
      </c>
      <c r="E39551" s="2"/>
      <c r="F39551" s="2"/>
      <c r="G39551" s="2"/>
      <c r="H39551" s="2"/>
    </row>
    <row r="39552" spans="2:8">
      <c r="B39552" s="2" t="s">
        <v>39995</v>
      </c>
      <c r="C39552" s="2">
        <v>60</v>
      </c>
      <c r="D39552" s="2" t="s">
        <v>446</v>
      </c>
      <c r="E39552" s="2"/>
      <c r="F39552" s="2"/>
      <c r="G39552" s="2"/>
      <c r="H39552" s="2"/>
    </row>
    <row r="39553" spans="2:8">
      <c r="B39553" s="2" t="s">
        <v>39996</v>
      </c>
      <c r="C39553" s="2">
        <v>59</v>
      </c>
      <c r="D39553" s="2" t="s">
        <v>446</v>
      </c>
      <c r="E39553" s="2"/>
      <c r="F39553" s="2"/>
      <c r="G39553" s="2"/>
      <c r="H39553" s="2"/>
    </row>
    <row r="39554" spans="2:8">
      <c r="B39554" s="2" t="s">
        <v>39997</v>
      </c>
      <c r="C39554" s="2">
        <v>47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39998</v>
      </c>
      <c r="C39555" s="2">
        <v>51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39999</v>
      </c>
      <c r="C39556" s="2">
        <v>46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40000</v>
      </c>
      <c r="C39557" s="2">
        <v>50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40001</v>
      </c>
      <c r="C39558" s="2">
        <v>47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40002</v>
      </c>
      <c r="C39559" s="2">
        <v>50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40003</v>
      </c>
      <c r="C39560" s="2">
        <v>49</v>
      </c>
      <c r="D39560" s="2" t="s">
        <v>446</v>
      </c>
      <c r="E39560" s="2"/>
      <c r="F39560" s="2"/>
      <c r="G39560" s="2"/>
      <c r="H39560" s="2"/>
    </row>
    <row r="39561" spans="2:8">
      <c r="B39561" s="2" t="s">
        <v>40004</v>
      </c>
      <c r="C39561" s="2">
        <v>59</v>
      </c>
      <c r="D39561" s="2" t="s">
        <v>446</v>
      </c>
      <c r="E39561" s="2"/>
      <c r="F39561" s="2"/>
      <c r="G39561" s="2"/>
      <c r="H39561" s="2"/>
    </row>
    <row r="39562" spans="2:8">
      <c r="B39562" s="2" t="s">
        <v>40005</v>
      </c>
      <c r="C39562" s="2">
        <v>37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40006</v>
      </c>
      <c r="C39563" s="2">
        <v>40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40007</v>
      </c>
      <c r="C39564" s="2">
        <v>40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40008</v>
      </c>
      <c r="C39565" s="2">
        <v>40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40009</v>
      </c>
      <c r="C39566" s="2">
        <v>42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40010</v>
      </c>
      <c r="C39567" s="2">
        <v>43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40011</v>
      </c>
      <c r="C39568" s="2">
        <v>52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40012</v>
      </c>
      <c r="C39569" s="2">
        <v>45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40013</v>
      </c>
      <c r="C39570" s="2">
        <v>63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40014</v>
      </c>
      <c r="C39571" s="2">
        <v>54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40015</v>
      </c>
      <c r="C39572" s="2">
        <v>54</v>
      </c>
      <c r="D39572" s="2" t="s">
        <v>446</v>
      </c>
      <c r="E39572" s="2"/>
      <c r="F39572" s="2"/>
      <c r="G39572" s="2"/>
      <c r="H39572" s="2"/>
    </row>
    <row r="39573" spans="2:8">
      <c r="B39573" s="2" t="s">
        <v>40016</v>
      </c>
      <c r="C39573" s="2">
        <v>53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40017</v>
      </c>
      <c r="C39574" s="2">
        <v>59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40018</v>
      </c>
      <c r="C39575" s="2">
        <v>52</v>
      </c>
      <c r="D39575" s="2" t="s">
        <v>446</v>
      </c>
      <c r="E39575" s="2"/>
      <c r="F39575" s="2"/>
      <c r="G39575" s="2"/>
      <c r="H39575" s="2"/>
    </row>
    <row r="39576" spans="2:8">
      <c r="B39576" s="2" t="s">
        <v>40019</v>
      </c>
      <c r="C39576" s="2">
        <v>53</v>
      </c>
      <c r="D39576" s="2" t="s">
        <v>446</v>
      </c>
      <c r="E39576" s="2"/>
      <c r="F39576" s="2"/>
      <c r="G39576" s="2"/>
      <c r="H39576" s="2"/>
    </row>
    <row r="39577" spans="2:8">
      <c r="B39577" s="2" t="s">
        <v>40020</v>
      </c>
      <c r="C39577" s="2">
        <v>55</v>
      </c>
      <c r="D39577" s="2" t="s">
        <v>446</v>
      </c>
      <c r="E39577" s="2"/>
      <c r="F39577" s="2"/>
      <c r="G39577" s="2"/>
      <c r="H39577" s="2"/>
    </row>
    <row r="39578" spans="2:8">
      <c r="B39578" s="2" t="s">
        <v>40021</v>
      </c>
      <c r="C39578" s="2">
        <v>52</v>
      </c>
      <c r="D39578" s="2" t="s">
        <v>446</v>
      </c>
      <c r="E39578" s="2"/>
      <c r="F39578" s="2"/>
      <c r="G39578" s="2"/>
      <c r="H39578" s="2"/>
    </row>
    <row r="39579" spans="2:8">
      <c r="B39579" s="2" t="s">
        <v>40022</v>
      </c>
      <c r="C39579" s="2">
        <v>48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40023</v>
      </c>
      <c r="C39580" s="2">
        <v>53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40024</v>
      </c>
      <c r="C39581" s="2">
        <v>49</v>
      </c>
      <c r="D39581" s="2" t="s">
        <v>446</v>
      </c>
      <c r="E39581" s="2"/>
      <c r="F39581" s="2"/>
      <c r="G39581" s="2"/>
      <c r="H39581" s="2"/>
    </row>
    <row r="39582" spans="2:8">
      <c r="B39582" s="2" t="s">
        <v>40025</v>
      </c>
      <c r="C39582" s="2">
        <v>52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40026</v>
      </c>
      <c r="C39583" s="2">
        <v>55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40027</v>
      </c>
      <c r="C39584" s="2">
        <v>53</v>
      </c>
      <c r="D39584" s="2" t="s">
        <v>446</v>
      </c>
      <c r="E39584" s="2"/>
      <c r="F39584" s="2"/>
      <c r="G39584" s="2"/>
      <c r="H39584" s="2"/>
    </row>
    <row r="39585" spans="2:8">
      <c r="B39585" s="2" t="s">
        <v>40028</v>
      </c>
      <c r="C39585" s="2">
        <v>42</v>
      </c>
      <c r="D39585" s="2" t="s">
        <v>446</v>
      </c>
      <c r="E39585" s="2"/>
      <c r="F39585" s="2"/>
      <c r="G39585" s="2"/>
      <c r="H39585" s="2"/>
    </row>
    <row r="39586" spans="2:8">
      <c r="B39586" s="2" t="s">
        <v>40029</v>
      </c>
      <c r="C39586" s="2">
        <v>51</v>
      </c>
      <c r="D39586" s="2" t="s">
        <v>446</v>
      </c>
      <c r="E39586" s="2"/>
      <c r="F39586" s="2"/>
      <c r="G39586" s="2"/>
      <c r="H39586" s="2"/>
    </row>
    <row r="39587" spans="2:8">
      <c r="B39587" s="2" t="s">
        <v>40030</v>
      </c>
      <c r="C39587" s="2">
        <v>50</v>
      </c>
      <c r="D39587" s="2" t="s">
        <v>446</v>
      </c>
      <c r="E39587" s="2"/>
      <c r="F39587" s="2"/>
      <c r="G39587" s="2"/>
      <c r="H39587" s="2"/>
    </row>
    <row r="39588" spans="2:8">
      <c r="B39588" s="2" t="s">
        <v>40031</v>
      </c>
      <c r="C39588" s="2">
        <v>61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40032</v>
      </c>
      <c r="C39589" s="2">
        <v>43</v>
      </c>
      <c r="D39589" s="2" t="s">
        <v>446</v>
      </c>
      <c r="E39589" s="2"/>
      <c r="F39589" s="2"/>
      <c r="G39589" s="2"/>
      <c r="H39589" s="2"/>
    </row>
    <row r="39590" spans="2:8">
      <c r="B39590" s="2" t="s">
        <v>40033</v>
      </c>
      <c r="C39590" s="2">
        <v>52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40034</v>
      </c>
      <c r="C39591" s="2">
        <v>43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40035</v>
      </c>
      <c r="C39592" s="2">
        <v>44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40036</v>
      </c>
      <c r="C39593" s="2">
        <v>41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40037</v>
      </c>
      <c r="C39594" s="2">
        <v>42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40038</v>
      </c>
      <c r="C39595" s="2">
        <v>46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40039</v>
      </c>
      <c r="C39596" s="2">
        <v>41</v>
      </c>
      <c r="D39596" s="2" t="s">
        <v>446</v>
      </c>
      <c r="E39596" s="2"/>
      <c r="F39596" s="2"/>
      <c r="G39596" s="2"/>
      <c r="H39596" s="2"/>
    </row>
    <row r="39597" spans="2:8">
      <c r="B39597" s="2" t="s">
        <v>40040</v>
      </c>
      <c r="C39597" s="2">
        <v>54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40041</v>
      </c>
      <c r="C39598" s="2">
        <v>52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40042</v>
      </c>
      <c r="C39599" s="2">
        <v>56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40043</v>
      </c>
      <c r="C39600" s="2">
        <v>55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40044</v>
      </c>
      <c r="C39601" s="2">
        <v>47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40045</v>
      </c>
      <c r="C39602" s="2">
        <v>48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40046</v>
      </c>
      <c r="C39603" s="2">
        <v>44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40047</v>
      </c>
      <c r="C39604" s="2">
        <v>38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40048</v>
      </c>
      <c r="C39605" s="2">
        <v>57</v>
      </c>
      <c r="D39605" s="2" t="s">
        <v>446</v>
      </c>
      <c r="E39605" s="2"/>
      <c r="F39605" s="2"/>
      <c r="G39605" s="2"/>
      <c r="H39605" s="2"/>
    </row>
    <row r="39606" spans="2:8">
      <c r="B39606" s="2" t="s">
        <v>40049</v>
      </c>
      <c r="C39606" s="2">
        <v>63</v>
      </c>
      <c r="D39606" s="2" t="s">
        <v>446</v>
      </c>
      <c r="E39606" s="2"/>
      <c r="F39606" s="2"/>
      <c r="G39606" s="2"/>
      <c r="H39606" s="2"/>
    </row>
    <row r="39607" spans="2:8">
      <c r="B39607" s="2" t="s">
        <v>40050</v>
      </c>
      <c r="C39607" s="2">
        <v>62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40051</v>
      </c>
      <c r="C39608" s="2">
        <v>69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40052</v>
      </c>
      <c r="C39609" s="2">
        <v>59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40053</v>
      </c>
      <c r="C39610" s="2">
        <v>63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40054</v>
      </c>
      <c r="C39611" s="2">
        <v>76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40055</v>
      </c>
      <c r="C39612" s="2">
        <v>46</v>
      </c>
      <c r="D39612" s="2" t="s">
        <v>446</v>
      </c>
      <c r="E39612" s="2"/>
      <c r="F39612" s="2"/>
      <c r="G39612" s="2"/>
      <c r="H39612" s="2"/>
    </row>
    <row r="39613" spans="2:8">
      <c r="B39613" s="2" t="s">
        <v>40056</v>
      </c>
      <c r="C39613" s="2">
        <v>50</v>
      </c>
      <c r="D39613" s="2" t="s">
        <v>446</v>
      </c>
      <c r="E39613" s="2"/>
      <c r="F39613" s="2"/>
      <c r="G39613" s="2"/>
      <c r="H39613" s="2"/>
    </row>
    <row r="39614" spans="2:8">
      <c r="B39614" s="2" t="s">
        <v>40057</v>
      </c>
      <c r="C39614" s="2">
        <v>60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40058</v>
      </c>
      <c r="C39615" s="2">
        <v>49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40059</v>
      </c>
      <c r="C39616" s="2">
        <v>52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40060</v>
      </c>
      <c r="C39617" s="2">
        <v>78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40061</v>
      </c>
      <c r="C39618" s="2">
        <v>59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40062</v>
      </c>
      <c r="C39619" s="2">
        <v>65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40063</v>
      </c>
      <c r="C39620" s="2">
        <v>48</v>
      </c>
      <c r="D39620" s="2" t="s">
        <v>446</v>
      </c>
      <c r="E39620" s="2"/>
      <c r="F39620" s="2"/>
      <c r="G39620" s="2"/>
      <c r="H39620" s="2"/>
    </row>
    <row r="39621" spans="2:8">
      <c r="B39621" s="2" t="s">
        <v>40064</v>
      </c>
      <c r="C39621" s="2">
        <v>46</v>
      </c>
      <c r="D39621" s="2" t="s">
        <v>446</v>
      </c>
      <c r="E39621" s="2"/>
      <c r="F39621" s="2"/>
      <c r="G39621" s="2"/>
      <c r="H39621" s="2"/>
    </row>
    <row r="39622" spans="2:8">
      <c r="B39622" s="2" t="s">
        <v>40065</v>
      </c>
      <c r="C39622" s="2">
        <v>41</v>
      </c>
      <c r="D39622" s="2" t="s">
        <v>446</v>
      </c>
      <c r="E39622" s="2"/>
      <c r="F39622" s="2"/>
      <c r="G39622" s="2"/>
      <c r="H39622" s="2"/>
    </row>
    <row r="39623" spans="2:8">
      <c r="B39623" s="2" t="s">
        <v>40066</v>
      </c>
      <c r="C39623" s="2">
        <v>56</v>
      </c>
      <c r="D39623" s="2" t="s">
        <v>446</v>
      </c>
      <c r="E39623" s="2"/>
      <c r="F39623" s="2"/>
      <c r="G39623" s="2"/>
      <c r="H39623" s="2"/>
    </row>
    <row r="39624" spans="2:8">
      <c r="B39624" s="2" t="s">
        <v>40067</v>
      </c>
      <c r="C39624" s="2">
        <v>55</v>
      </c>
      <c r="D39624" s="2" t="s">
        <v>446</v>
      </c>
      <c r="E39624" s="2"/>
      <c r="F39624" s="2"/>
      <c r="G39624" s="2"/>
      <c r="H39624" s="2"/>
    </row>
    <row r="39625" spans="2:8">
      <c r="B39625" s="2" t="s">
        <v>40068</v>
      </c>
      <c r="C39625" s="2">
        <v>57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40069</v>
      </c>
      <c r="C39626" s="2">
        <v>58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40070</v>
      </c>
      <c r="C39627" s="2">
        <v>63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40071</v>
      </c>
      <c r="C39628" s="2">
        <v>54</v>
      </c>
      <c r="D39628" s="2" t="s">
        <v>446</v>
      </c>
      <c r="E39628" s="2"/>
      <c r="F39628" s="2"/>
      <c r="G39628" s="2"/>
      <c r="H39628" s="2"/>
    </row>
    <row r="39629" spans="2:8">
      <c r="B39629" s="2" t="s">
        <v>40072</v>
      </c>
      <c r="C39629" s="2">
        <v>55</v>
      </c>
      <c r="D39629" s="2" t="s">
        <v>446</v>
      </c>
      <c r="E39629" s="2"/>
      <c r="F39629" s="2"/>
      <c r="G39629" s="2"/>
      <c r="H39629" s="2"/>
    </row>
    <row r="39630" spans="2:8">
      <c r="B39630" s="2" t="s">
        <v>40073</v>
      </c>
      <c r="C39630" s="2">
        <v>52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40074</v>
      </c>
      <c r="C39631" s="2">
        <v>62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40075</v>
      </c>
      <c r="C39632" s="2">
        <v>60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40076</v>
      </c>
      <c r="C39633" s="2">
        <v>51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40077</v>
      </c>
      <c r="C39634" s="2">
        <v>53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40078</v>
      </c>
      <c r="C39635" s="2">
        <v>69</v>
      </c>
      <c r="D39635" s="2" t="s">
        <v>446</v>
      </c>
      <c r="E39635" s="2"/>
      <c r="F39635" s="2"/>
      <c r="G39635" s="2"/>
      <c r="H39635" s="2"/>
    </row>
    <row r="39636" spans="2:8">
      <c r="B39636" s="2" t="s">
        <v>40079</v>
      </c>
      <c r="C39636" s="2">
        <v>54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40080</v>
      </c>
      <c r="C39637" s="2">
        <v>56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40081</v>
      </c>
      <c r="C39638" s="2">
        <v>65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40082</v>
      </c>
      <c r="C39639" s="2">
        <v>62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40083</v>
      </c>
      <c r="C39640" s="2">
        <v>65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40084</v>
      </c>
      <c r="C39641" s="2">
        <v>44</v>
      </c>
      <c r="D39641" s="2" t="s">
        <v>446</v>
      </c>
      <c r="E39641" s="2"/>
      <c r="F39641" s="2"/>
      <c r="G39641" s="2"/>
      <c r="H39641" s="2"/>
    </row>
    <row r="39642" spans="2:8">
      <c r="B39642" s="2" t="s">
        <v>40085</v>
      </c>
      <c r="C39642" s="2">
        <v>65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40086</v>
      </c>
      <c r="C39643" s="2">
        <v>65</v>
      </c>
      <c r="D39643" s="2" t="s">
        <v>446</v>
      </c>
      <c r="E39643" s="2"/>
      <c r="F39643" s="2"/>
      <c r="G39643" s="2"/>
      <c r="H39643" s="2"/>
    </row>
    <row r="39644" spans="2:8">
      <c r="B39644" s="2" t="s">
        <v>40087</v>
      </c>
      <c r="C39644" s="2">
        <v>61</v>
      </c>
      <c r="D39644" s="2" t="s">
        <v>446</v>
      </c>
      <c r="E39644" s="2"/>
      <c r="F39644" s="2"/>
      <c r="G39644" s="2"/>
      <c r="H39644" s="2"/>
    </row>
    <row r="39645" spans="2:8">
      <c r="B39645" s="2" t="s">
        <v>40088</v>
      </c>
      <c r="C39645" s="2">
        <v>47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40089</v>
      </c>
      <c r="C39646" s="2">
        <v>60</v>
      </c>
      <c r="D39646" s="2" t="s">
        <v>446</v>
      </c>
      <c r="E39646" s="2"/>
      <c r="F39646" s="2"/>
      <c r="G39646" s="2"/>
      <c r="H39646" s="2"/>
    </row>
    <row r="39647" spans="2:8">
      <c r="B39647" s="2" t="s">
        <v>40090</v>
      </c>
      <c r="C39647" s="2">
        <v>66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40091</v>
      </c>
      <c r="C39648" s="2">
        <v>53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40092</v>
      </c>
      <c r="C39649" s="2">
        <v>55</v>
      </c>
      <c r="D39649" s="2" t="s">
        <v>446</v>
      </c>
      <c r="E39649" s="2"/>
      <c r="F39649" s="2"/>
      <c r="G39649" s="2"/>
      <c r="H39649" s="2"/>
    </row>
    <row r="39650" spans="2:8">
      <c r="B39650" s="2" t="s">
        <v>40093</v>
      </c>
      <c r="C39650" s="2">
        <v>57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40094</v>
      </c>
      <c r="C39651" s="2">
        <v>83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40095</v>
      </c>
      <c r="C39652" s="2">
        <v>50</v>
      </c>
      <c r="D39652" s="2" t="s">
        <v>446</v>
      </c>
      <c r="E39652" s="2"/>
      <c r="F39652" s="2"/>
      <c r="G39652" s="2"/>
      <c r="H39652" s="2"/>
    </row>
    <row r="39653" spans="2:8">
      <c r="B39653" s="2" t="s">
        <v>40096</v>
      </c>
      <c r="C39653" s="2">
        <v>46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40097</v>
      </c>
      <c r="C39654" s="2">
        <v>51</v>
      </c>
      <c r="D39654" s="2" t="s">
        <v>446</v>
      </c>
      <c r="E39654" s="2"/>
      <c r="F39654" s="2"/>
      <c r="G39654" s="2"/>
      <c r="H39654" s="2"/>
    </row>
    <row r="39655" spans="2:8">
      <c r="B39655" s="2" t="s">
        <v>40098</v>
      </c>
      <c r="C39655" s="2">
        <v>47</v>
      </c>
      <c r="D39655" s="2" t="s">
        <v>446</v>
      </c>
      <c r="E39655" s="2"/>
      <c r="F39655" s="2"/>
      <c r="G39655" s="2"/>
      <c r="H39655" s="2"/>
    </row>
    <row r="39656" spans="2:8">
      <c r="B39656" s="2" t="s">
        <v>40099</v>
      </c>
      <c r="C39656" s="2">
        <v>59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40100</v>
      </c>
      <c r="C39657" s="2">
        <v>68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40101</v>
      </c>
      <c r="C39658" s="2">
        <v>54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40102</v>
      </c>
      <c r="C39659" s="2">
        <v>42</v>
      </c>
      <c r="D39659" s="2" t="s">
        <v>446</v>
      </c>
      <c r="E39659" s="2"/>
      <c r="F39659" s="2"/>
      <c r="G39659" s="2"/>
      <c r="H39659" s="2"/>
    </row>
    <row r="39660" spans="2:8">
      <c r="B39660" s="2" t="s">
        <v>40103</v>
      </c>
      <c r="C39660" s="2">
        <v>54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40104</v>
      </c>
      <c r="C39661" s="2">
        <v>59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40105</v>
      </c>
      <c r="C39662" s="2">
        <v>63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40106</v>
      </c>
      <c r="C39663" s="2">
        <v>54</v>
      </c>
      <c r="D39663" s="2" t="s">
        <v>446</v>
      </c>
      <c r="E39663" s="2"/>
      <c r="F39663" s="2"/>
      <c r="G39663" s="2"/>
      <c r="H39663" s="2"/>
    </row>
    <row r="39664" spans="2:8">
      <c r="B39664" s="2" t="s">
        <v>40107</v>
      </c>
      <c r="C39664" s="2">
        <v>50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40108</v>
      </c>
      <c r="C39665" s="2">
        <v>55</v>
      </c>
      <c r="D39665" s="2" t="s">
        <v>446</v>
      </c>
      <c r="E39665" s="2"/>
      <c r="F39665" s="2"/>
      <c r="G39665" s="2"/>
      <c r="H39665" s="2"/>
    </row>
    <row r="39666" spans="2:8">
      <c r="B39666" s="2" t="s">
        <v>40109</v>
      </c>
      <c r="C39666" s="2">
        <v>51</v>
      </c>
      <c r="D39666" s="2" t="s">
        <v>446</v>
      </c>
      <c r="E39666" s="2"/>
      <c r="F39666" s="2"/>
      <c r="G39666" s="2"/>
      <c r="H39666" s="2"/>
    </row>
    <row r="39667" spans="2:8">
      <c r="B39667" s="2" t="s">
        <v>40110</v>
      </c>
      <c r="C39667" s="2">
        <v>55</v>
      </c>
      <c r="D39667" s="2" t="s">
        <v>446</v>
      </c>
      <c r="E39667" s="2"/>
      <c r="F39667" s="2"/>
      <c r="G39667" s="2"/>
      <c r="H39667" s="2"/>
    </row>
    <row r="39668" spans="2:8">
      <c r="B39668" s="2" t="s">
        <v>40111</v>
      </c>
      <c r="C39668" s="2">
        <v>50</v>
      </c>
      <c r="D39668" s="2" t="s">
        <v>446</v>
      </c>
      <c r="E39668" s="2"/>
      <c r="F39668" s="2"/>
      <c r="G39668" s="2"/>
      <c r="H39668" s="2"/>
    </row>
    <row r="39669" spans="2:8">
      <c r="B39669" s="2" t="s">
        <v>40112</v>
      </c>
      <c r="C39669" s="2">
        <v>47</v>
      </c>
      <c r="D39669" s="2" t="s">
        <v>446</v>
      </c>
      <c r="E39669" s="2"/>
      <c r="F39669" s="2"/>
      <c r="G39669" s="2"/>
      <c r="H39669" s="2"/>
    </row>
    <row r="39670" spans="2:8">
      <c r="B39670" s="2" t="s">
        <v>40113</v>
      </c>
      <c r="C39670" s="2">
        <v>41</v>
      </c>
      <c r="D39670" s="2" t="s">
        <v>446</v>
      </c>
      <c r="E39670" s="2"/>
      <c r="F39670" s="2"/>
      <c r="G39670" s="2"/>
      <c r="H39670" s="2"/>
    </row>
    <row r="39671" spans="2:8">
      <c r="B39671" s="2" t="s">
        <v>40114</v>
      </c>
      <c r="C39671" s="2">
        <v>56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40115</v>
      </c>
      <c r="C39672" s="2">
        <v>60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40116</v>
      </c>
      <c r="C39673" s="2">
        <v>53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40117</v>
      </c>
      <c r="C39674" s="2">
        <v>55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40118</v>
      </c>
      <c r="C39675" s="2">
        <v>44</v>
      </c>
      <c r="D39675" s="2" t="s">
        <v>446</v>
      </c>
      <c r="E39675" s="2"/>
      <c r="F39675" s="2"/>
      <c r="G39675" s="2"/>
      <c r="H39675" s="2"/>
    </row>
    <row r="39676" spans="2:8">
      <c r="B39676" s="2" t="s">
        <v>40119</v>
      </c>
      <c r="C39676" s="2">
        <v>38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40120</v>
      </c>
      <c r="C39677" s="2">
        <v>38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40121</v>
      </c>
      <c r="C39678" s="2">
        <v>48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40122</v>
      </c>
      <c r="C39679" s="2">
        <v>48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40123</v>
      </c>
      <c r="C39680" s="2">
        <v>46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40124</v>
      </c>
      <c r="C39681" s="2">
        <v>55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40125</v>
      </c>
      <c r="C39682" s="2">
        <v>56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40126</v>
      </c>
      <c r="C39683" s="2">
        <v>58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40127</v>
      </c>
      <c r="C39684" s="2">
        <v>56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40128</v>
      </c>
      <c r="C39685" s="2">
        <v>61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40129</v>
      </c>
      <c r="C39686" s="2">
        <v>62</v>
      </c>
      <c r="D39686" s="2" t="s">
        <v>446</v>
      </c>
      <c r="E39686" s="2"/>
      <c r="F39686" s="2"/>
      <c r="G39686" s="2"/>
      <c r="H39686" s="2"/>
    </row>
    <row r="39687" spans="2:8">
      <c r="B39687" s="2" t="s">
        <v>40130</v>
      </c>
      <c r="C39687" s="2">
        <v>48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40131</v>
      </c>
      <c r="C39688" s="2">
        <v>48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40132</v>
      </c>
      <c r="C39689" s="2">
        <v>49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40133</v>
      </c>
      <c r="C39690" s="2">
        <v>55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40134</v>
      </c>
      <c r="C39691" s="2">
        <v>34</v>
      </c>
      <c r="D39691" s="2" t="s">
        <v>446</v>
      </c>
      <c r="E39691" s="2"/>
      <c r="F39691" s="2"/>
      <c r="G39691" s="2"/>
      <c r="H39691" s="2"/>
    </row>
    <row r="39692" spans="2:8">
      <c r="B39692" s="2" t="s">
        <v>40135</v>
      </c>
      <c r="C39692" s="2">
        <v>35</v>
      </c>
      <c r="D39692" s="2" t="s">
        <v>446</v>
      </c>
      <c r="E39692" s="2"/>
      <c r="F39692" s="2"/>
      <c r="G39692" s="2"/>
      <c r="H39692" s="2"/>
    </row>
    <row r="39693" spans="2:8">
      <c r="B39693" s="2" t="s">
        <v>40136</v>
      </c>
      <c r="C39693" s="2">
        <v>36</v>
      </c>
      <c r="D39693" s="2" t="s">
        <v>446</v>
      </c>
      <c r="E39693" s="2"/>
      <c r="F39693" s="2"/>
      <c r="G39693" s="2"/>
      <c r="H39693" s="2"/>
    </row>
    <row r="39694" spans="2:8">
      <c r="B39694" s="2" t="s">
        <v>40137</v>
      </c>
      <c r="C39694" s="2">
        <v>55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40138</v>
      </c>
      <c r="C39695" s="2">
        <v>43</v>
      </c>
      <c r="D39695" s="2" t="s">
        <v>446</v>
      </c>
      <c r="E39695" s="2"/>
      <c r="F39695" s="2"/>
      <c r="G39695" s="2"/>
      <c r="H39695" s="2"/>
    </row>
    <row r="39696" spans="2:8">
      <c r="B39696" s="2" t="s">
        <v>40139</v>
      </c>
      <c r="C39696" s="2">
        <v>53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40140</v>
      </c>
      <c r="C39697" s="2">
        <v>55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40141</v>
      </c>
      <c r="C39698" s="2">
        <v>61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40142</v>
      </c>
      <c r="C39699" s="2">
        <v>55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40143</v>
      </c>
      <c r="C39700" s="2">
        <v>59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40144</v>
      </c>
      <c r="C39701" s="2">
        <v>44</v>
      </c>
      <c r="D39701" s="2" t="s">
        <v>446</v>
      </c>
      <c r="E39701" s="2"/>
      <c r="F39701" s="2"/>
      <c r="G39701" s="2"/>
      <c r="H39701" s="2"/>
    </row>
    <row r="39702" spans="2:8">
      <c r="B39702" s="2" t="s">
        <v>40145</v>
      </c>
      <c r="C39702" s="2">
        <v>63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40146</v>
      </c>
      <c r="C39703" s="2">
        <v>45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40147</v>
      </c>
      <c r="C39704" s="2">
        <v>55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40148</v>
      </c>
      <c r="C39705" s="2">
        <v>55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40149</v>
      </c>
      <c r="C39706" s="2">
        <v>55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40150</v>
      </c>
      <c r="C39707" s="2">
        <v>56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40151</v>
      </c>
      <c r="C39708" s="2">
        <v>49</v>
      </c>
      <c r="D39708" s="2" t="s">
        <v>446</v>
      </c>
      <c r="E39708" s="2"/>
      <c r="F39708" s="2"/>
      <c r="G39708" s="2"/>
      <c r="H39708" s="2"/>
    </row>
    <row r="39709" spans="2:8">
      <c r="B39709" s="2" t="s">
        <v>40152</v>
      </c>
      <c r="C39709" s="2">
        <v>47</v>
      </c>
      <c r="D39709" s="2" t="s">
        <v>446</v>
      </c>
      <c r="E39709" s="2"/>
      <c r="F39709" s="2"/>
      <c r="G39709" s="2"/>
      <c r="H39709" s="2"/>
    </row>
    <row r="39710" spans="2:8">
      <c r="B39710" s="2" t="s">
        <v>40153</v>
      </c>
      <c r="C39710" s="2">
        <v>46</v>
      </c>
      <c r="D39710" s="2" t="s">
        <v>446</v>
      </c>
      <c r="E39710" s="2"/>
      <c r="F39710" s="2"/>
      <c r="G39710" s="2"/>
      <c r="H39710" s="2"/>
    </row>
    <row r="39711" spans="2:8">
      <c r="B39711" s="2" t="s">
        <v>40154</v>
      </c>
      <c r="C39711" s="2">
        <v>43</v>
      </c>
      <c r="D39711" s="2" t="s">
        <v>446</v>
      </c>
      <c r="E39711" s="2"/>
      <c r="F39711" s="2"/>
      <c r="G39711" s="2"/>
      <c r="H39711" s="2"/>
    </row>
    <row r="39712" spans="2:8">
      <c r="B39712" s="2" t="s">
        <v>40155</v>
      </c>
      <c r="C39712" s="2">
        <v>40</v>
      </c>
      <c r="D39712" s="2" t="s">
        <v>446</v>
      </c>
      <c r="E39712" s="2"/>
      <c r="F39712" s="2"/>
      <c r="G39712" s="2"/>
      <c r="H39712" s="2"/>
    </row>
    <row r="39713" spans="2:8">
      <c r="B39713" s="2" t="s">
        <v>40156</v>
      </c>
      <c r="C39713" s="2">
        <v>38</v>
      </c>
      <c r="D39713" s="2" t="s">
        <v>446</v>
      </c>
      <c r="E39713" s="2"/>
      <c r="F39713" s="2"/>
      <c r="G39713" s="2"/>
      <c r="H39713" s="2"/>
    </row>
    <row r="39714" spans="2:8">
      <c r="B39714" s="2" t="s">
        <v>40157</v>
      </c>
      <c r="C39714" s="2">
        <v>51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40158</v>
      </c>
      <c r="C39715" s="2">
        <v>36</v>
      </c>
      <c r="D39715" s="2" t="s">
        <v>446</v>
      </c>
      <c r="E39715" s="2"/>
      <c r="F39715" s="2"/>
      <c r="G39715" s="2"/>
      <c r="H39715" s="2"/>
    </row>
    <row r="39716" spans="2:8">
      <c r="B39716" s="2" t="s">
        <v>40159</v>
      </c>
      <c r="C39716" s="2">
        <v>36</v>
      </c>
      <c r="D39716" s="2" t="s">
        <v>446</v>
      </c>
      <c r="E39716" s="2"/>
      <c r="F39716" s="2"/>
      <c r="G39716" s="2"/>
      <c r="H39716" s="2"/>
    </row>
    <row r="39717" spans="2:8">
      <c r="B39717" s="2" t="s">
        <v>40160</v>
      </c>
      <c r="C39717" s="2">
        <v>35</v>
      </c>
      <c r="D39717" s="2" t="s">
        <v>446</v>
      </c>
      <c r="E39717" s="2"/>
      <c r="F39717" s="2"/>
      <c r="G39717" s="2"/>
      <c r="H39717" s="2"/>
    </row>
    <row r="39718" spans="2:8">
      <c r="B39718" s="2" t="s">
        <v>40161</v>
      </c>
      <c r="C39718" s="2">
        <v>38</v>
      </c>
      <c r="D39718" s="2" t="s">
        <v>446</v>
      </c>
      <c r="E39718" s="2"/>
      <c r="F39718" s="2"/>
      <c r="G39718" s="2"/>
      <c r="H39718" s="2"/>
    </row>
    <row r="39719" spans="2:8">
      <c r="B39719" s="2" t="s">
        <v>40162</v>
      </c>
      <c r="C39719" s="2">
        <v>41</v>
      </c>
      <c r="D39719" s="2" t="s">
        <v>446</v>
      </c>
      <c r="E39719" s="2"/>
      <c r="F39719" s="2"/>
      <c r="G39719" s="2"/>
      <c r="H39719" s="2"/>
    </row>
    <row r="39720" spans="2:8">
      <c r="B39720" s="2" t="s">
        <v>40163</v>
      </c>
      <c r="C39720" s="2">
        <v>70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40164</v>
      </c>
      <c r="C39721" s="2">
        <v>50</v>
      </c>
      <c r="D39721" s="2" t="s">
        <v>446</v>
      </c>
      <c r="E39721" s="2"/>
      <c r="F39721" s="2"/>
      <c r="G39721" s="2"/>
      <c r="H39721" s="2"/>
    </row>
    <row r="39722" spans="2:8">
      <c r="B39722" s="2" t="s">
        <v>40165</v>
      </c>
      <c r="C39722" s="2">
        <v>52</v>
      </c>
      <c r="D39722" s="2" t="s">
        <v>446</v>
      </c>
      <c r="E39722" s="2"/>
      <c r="F39722" s="2"/>
      <c r="G39722" s="2"/>
      <c r="H39722" s="2"/>
    </row>
    <row r="39723" spans="2:8">
      <c r="B39723" s="2" t="s">
        <v>40166</v>
      </c>
      <c r="C39723" s="2">
        <v>56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40167</v>
      </c>
      <c r="C39724" s="2">
        <v>42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40168</v>
      </c>
      <c r="C39725" s="2">
        <v>46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40169</v>
      </c>
      <c r="C39726" s="2">
        <v>42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40170</v>
      </c>
      <c r="C39727" s="2">
        <v>48</v>
      </c>
      <c r="D39727" s="2" t="s">
        <v>446</v>
      </c>
      <c r="E39727" s="2"/>
      <c r="F39727" s="2"/>
      <c r="G39727" s="2"/>
      <c r="H39727" s="2"/>
    </row>
    <row r="39728" spans="2:8">
      <c r="B39728" s="2" t="s">
        <v>40171</v>
      </c>
      <c r="C39728" s="2">
        <v>42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40172</v>
      </c>
      <c r="C39729" s="2">
        <v>41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40173</v>
      </c>
      <c r="C39730" s="2">
        <v>40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40174</v>
      </c>
      <c r="C39731" s="2">
        <v>41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40175</v>
      </c>
      <c r="C39732" s="2">
        <v>50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40176</v>
      </c>
      <c r="C39733" s="2">
        <v>49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40177</v>
      </c>
      <c r="C39734" s="2">
        <v>49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40178</v>
      </c>
      <c r="C39735" s="2">
        <v>55</v>
      </c>
      <c r="D39735" s="2" t="s">
        <v>446</v>
      </c>
      <c r="E39735" s="2"/>
      <c r="F39735" s="2"/>
      <c r="G39735" s="2"/>
      <c r="H39735" s="2"/>
    </row>
    <row r="39736" spans="2:8">
      <c r="B39736" s="2" t="s">
        <v>40179</v>
      </c>
      <c r="C39736" s="2">
        <v>50</v>
      </c>
      <c r="D39736" s="2" t="s">
        <v>446</v>
      </c>
      <c r="E39736" s="2"/>
      <c r="F39736" s="2"/>
      <c r="G39736" s="2"/>
      <c r="H39736" s="2"/>
    </row>
    <row r="39737" spans="2:8">
      <c r="B39737" s="2" t="s">
        <v>40180</v>
      </c>
      <c r="C39737" s="2">
        <v>54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40181</v>
      </c>
      <c r="C39738" s="2">
        <v>57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40182</v>
      </c>
      <c r="C39739" s="2">
        <v>51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40183</v>
      </c>
      <c r="C39740" s="2">
        <v>50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40184</v>
      </c>
      <c r="C39741" s="2">
        <v>53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40185</v>
      </c>
      <c r="C39742" s="2">
        <v>55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40186</v>
      </c>
      <c r="C39743" s="2">
        <v>57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40187</v>
      </c>
      <c r="C39744" s="2">
        <v>60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40188</v>
      </c>
      <c r="C39745" s="2">
        <v>58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40189</v>
      </c>
      <c r="C39746" s="2">
        <v>62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40190</v>
      </c>
      <c r="C39747" s="2">
        <v>52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40191</v>
      </c>
      <c r="C39748" s="2">
        <v>51</v>
      </c>
      <c r="D39748" s="2" t="s">
        <v>446</v>
      </c>
      <c r="E39748" s="2"/>
      <c r="F39748" s="2"/>
      <c r="G39748" s="2"/>
      <c r="H39748" s="2"/>
    </row>
    <row r="39749" spans="2:8">
      <c r="B39749" s="2" t="s">
        <v>40192</v>
      </c>
      <c r="C39749" s="2">
        <v>47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40193</v>
      </c>
      <c r="C39750" s="2">
        <v>51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40194</v>
      </c>
      <c r="C39751" s="2">
        <v>56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40195</v>
      </c>
      <c r="C39752" s="2">
        <v>58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40196</v>
      </c>
      <c r="C39753" s="2">
        <v>63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40197</v>
      </c>
      <c r="C39754" s="2">
        <v>62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40198</v>
      </c>
      <c r="C39755" s="2">
        <v>57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40199</v>
      </c>
      <c r="C39756" s="2">
        <v>60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40200</v>
      </c>
      <c r="C39757" s="2">
        <v>52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40201</v>
      </c>
      <c r="C39758" s="2">
        <v>48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40202</v>
      </c>
      <c r="C39759" s="2">
        <v>50</v>
      </c>
      <c r="D39759" s="2" t="s">
        <v>446</v>
      </c>
      <c r="E39759" s="2"/>
      <c r="F39759" s="2"/>
      <c r="G39759" s="2"/>
      <c r="H39759" s="2"/>
    </row>
    <row r="39760" spans="2:8">
      <c r="B39760" s="2" t="s">
        <v>40203</v>
      </c>
      <c r="C39760" s="2">
        <v>46</v>
      </c>
      <c r="D39760" s="2" t="s">
        <v>446</v>
      </c>
      <c r="E39760" s="2"/>
      <c r="F39760" s="2"/>
      <c r="G39760" s="2"/>
      <c r="H39760" s="2"/>
    </row>
    <row r="39761" spans="2:8">
      <c r="B39761" s="2" t="s">
        <v>40204</v>
      </c>
      <c r="C39761" s="2">
        <v>46</v>
      </c>
      <c r="D39761" s="2" t="s">
        <v>446</v>
      </c>
      <c r="E39761" s="2"/>
      <c r="F39761" s="2"/>
      <c r="G39761" s="2"/>
      <c r="H39761" s="2"/>
    </row>
    <row r="39762" spans="2:8">
      <c r="B39762" s="2" t="s">
        <v>40205</v>
      </c>
      <c r="C39762" s="2">
        <v>51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40206</v>
      </c>
      <c r="C39763" s="2">
        <v>55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40207</v>
      </c>
      <c r="C39764" s="2">
        <v>55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40208</v>
      </c>
      <c r="C39765" s="2">
        <v>18</v>
      </c>
      <c r="D39765" s="2" t="s">
        <v>446</v>
      </c>
      <c r="E39765" s="2"/>
      <c r="F39765" s="2"/>
      <c r="G39765" s="2"/>
      <c r="H39765" s="2"/>
    </row>
    <row r="39766" spans="2:8">
      <c r="B39766" s="2" t="s">
        <v>40209</v>
      </c>
      <c r="C39766" s="2">
        <v>51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40210</v>
      </c>
      <c r="C39767" s="2">
        <v>51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40211</v>
      </c>
      <c r="C39768" s="2">
        <v>49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40212</v>
      </c>
      <c r="C39769" s="2">
        <v>56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40213</v>
      </c>
      <c r="C39770" s="2">
        <v>60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40214</v>
      </c>
      <c r="C39771" s="2">
        <v>69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40215</v>
      </c>
      <c r="C39772" s="2">
        <v>55</v>
      </c>
      <c r="D39772" s="2" t="s">
        <v>446</v>
      </c>
      <c r="E39772" s="2"/>
      <c r="F39772" s="2"/>
      <c r="G39772" s="2"/>
      <c r="H39772" s="2"/>
    </row>
    <row r="39773" spans="2:8">
      <c r="B39773" s="2" t="s">
        <v>40216</v>
      </c>
      <c r="C39773" s="2">
        <v>53</v>
      </c>
      <c r="D39773" s="2" t="s">
        <v>446</v>
      </c>
      <c r="E39773" s="2"/>
      <c r="F39773" s="2"/>
      <c r="G39773" s="2"/>
      <c r="H39773" s="2"/>
    </row>
    <row r="39774" spans="2:8">
      <c r="B39774" s="2" t="s">
        <v>40217</v>
      </c>
      <c r="C39774" s="2">
        <v>51</v>
      </c>
      <c r="D39774" s="2" t="s">
        <v>446</v>
      </c>
      <c r="E39774" s="2"/>
      <c r="F39774" s="2"/>
      <c r="G39774" s="2"/>
      <c r="H39774" s="2"/>
    </row>
    <row r="39775" spans="2:8">
      <c r="B39775" s="2" t="s">
        <v>40218</v>
      </c>
      <c r="C39775" s="2">
        <v>51</v>
      </c>
      <c r="D39775" s="2" t="s">
        <v>446</v>
      </c>
      <c r="E39775" s="2"/>
      <c r="F39775" s="2"/>
      <c r="G39775" s="2"/>
      <c r="H39775" s="2"/>
    </row>
    <row r="39776" spans="2:8">
      <c r="B39776" s="2" t="s">
        <v>40219</v>
      </c>
      <c r="C39776" s="2">
        <v>44</v>
      </c>
      <c r="D39776" s="2" t="s">
        <v>446</v>
      </c>
      <c r="E39776" s="2"/>
      <c r="F39776" s="2"/>
      <c r="G39776" s="2"/>
      <c r="H39776" s="2"/>
    </row>
    <row r="39777" spans="2:8">
      <c r="B39777" s="2" t="s">
        <v>40220</v>
      </c>
      <c r="C39777" s="2">
        <v>46</v>
      </c>
      <c r="D39777" s="2" t="s">
        <v>446</v>
      </c>
      <c r="E39777" s="2"/>
      <c r="F39777" s="2"/>
      <c r="G39777" s="2"/>
      <c r="H39777" s="2"/>
    </row>
    <row r="39778" spans="2:8">
      <c r="B39778" s="2" t="s">
        <v>40221</v>
      </c>
      <c r="C39778" s="2">
        <v>56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40222</v>
      </c>
      <c r="C39779" s="2">
        <v>40</v>
      </c>
      <c r="D39779" s="2" t="s">
        <v>446</v>
      </c>
      <c r="E39779" s="2"/>
      <c r="F39779" s="2"/>
      <c r="G39779" s="2"/>
      <c r="H39779" s="2"/>
    </row>
    <row r="39780" spans="2:8">
      <c r="B39780" s="2" t="s">
        <v>40223</v>
      </c>
      <c r="C39780" s="2">
        <v>41</v>
      </c>
      <c r="D39780" s="2" t="s">
        <v>446</v>
      </c>
      <c r="E39780" s="2"/>
      <c r="F39780" s="2"/>
      <c r="G39780" s="2"/>
      <c r="H39780" s="2"/>
    </row>
    <row r="39781" spans="2:8">
      <c r="B39781" s="2" t="s">
        <v>40224</v>
      </c>
      <c r="C39781" s="2">
        <v>39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40225</v>
      </c>
      <c r="C39782" s="2">
        <v>48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40226</v>
      </c>
      <c r="C39783" s="2">
        <v>46</v>
      </c>
      <c r="D39783" s="2" t="s">
        <v>446</v>
      </c>
      <c r="E39783" s="2"/>
      <c r="F39783" s="2"/>
      <c r="G39783" s="2"/>
      <c r="H39783" s="2"/>
    </row>
    <row r="39784" spans="2:8">
      <c r="B39784" s="2" t="s">
        <v>40227</v>
      </c>
      <c r="C39784" s="2">
        <v>65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40228</v>
      </c>
      <c r="C39785" s="2">
        <v>66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40229</v>
      </c>
      <c r="C39786" s="2">
        <v>67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40230</v>
      </c>
      <c r="C39787" s="2">
        <v>70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40231</v>
      </c>
      <c r="C39788" s="2">
        <v>67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40232</v>
      </c>
      <c r="C39789" s="2">
        <v>55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40233</v>
      </c>
      <c r="C39790" s="2">
        <v>54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40234</v>
      </c>
      <c r="C39791" s="2">
        <v>45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40235</v>
      </c>
      <c r="C39792" s="2">
        <v>50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40236</v>
      </c>
      <c r="C39793" s="2">
        <v>54</v>
      </c>
      <c r="D39793" s="2" t="s">
        <v>446</v>
      </c>
      <c r="E39793" s="2"/>
      <c r="F39793" s="2"/>
      <c r="G39793" s="2"/>
      <c r="H39793" s="2"/>
    </row>
    <row r="39794" spans="2:8">
      <c r="B39794" s="2" t="s">
        <v>40237</v>
      </c>
      <c r="C39794" s="2">
        <v>48</v>
      </c>
      <c r="D39794" s="2" t="s">
        <v>446</v>
      </c>
      <c r="E39794" s="2"/>
      <c r="F39794" s="2"/>
      <c r="G39794" s="2"/>
      <c r="H39794" s="2"/>
    </row>
    <row r="39795" spans="2:8">
      <c r="B39795" s="2" t="s">
        <v>40238</v>
      </c>
      <c r="C39795" s="2">
        <v>45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40239</v>
      </c>
      <c r="C39796" s="2">
        <v>41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40240</v>
      </c>
      <c r="C39797" s="2">
        <v>71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40241</v>
      </c>
      <c r="C39798" s="2">
        <v>59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40242</v>
      </c>
      <c r="C39799" s="2">
        <v>44</v>
      </c>
      <c r="D39799" s="2" t="s">
        <v>446</v>
      </c>
      <c r="E39799" s="2"/>
      <c r="F39799" s="2"/>
      <c r="G39799" s="2"/>
      <c r="H39799" s="2"/>
    </row>
    <row r="39800" spans="2:8">
      <c r="B39800" s="2" t="s">
        <v>40243</v>
      </c>
      <c r="C39800" s="2">
        <v>71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40244</v>
      </c>
      <c r="C39801" s="2">
        <v>57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40245</v>
      </c>
      <c r="C39802" s="2">
        <v>53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40246</v>
      </c>
      <c r="C39803" s="2">
        <v>54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40247</v>
      </c>
      <c r="C39804" s="2">
        <v>52</v>
      </c>
      <c r="D39804" s="2" t="s">
        <v>446</v>
      </c>
      <c r="E39804" s="2"/>
      <c r="F39804" s="2"/>
      <c r="G39804" s="2"/>
      <c r="H39804" s="2"/>
    </row>
    <row r="39805" spans="2:8">
      <c r="B39805" s="2" t="s">
        <v>40248</v>
      </c>
      <c r="C39805" s="2">
        <v>51</v>
      </c>
      <c r="D39805" s="2" t="s">
        <v>446</v>
      </c>
      <c r="E39805" s="2"/>
      <c r="F39805" s="2"/>
      <c r="G39805" s="2"/>
      <c r="H39805" s="2"/>
    </row>
    <row r="39806" spans="2:8">
      <c r="B39806" s="2" t="s">
        <v>40249</v>
      </c>
      <c r="C39806" s="2">
        <v>46</v>
      </c>
      <c r="D39806" s="2" t="s">
        <v>446</v>
      </c>
      <c r="E39806" s="2"/>
      <c r="F39806" s="2"/>
      <c r="G39806" s="2"/>
      <c r="H39806" s="2"/>
    </row>
    <row r="39807" spans="2:8">
      <c r="B39807" s="2" t="s">
        <v>40250</v>
      </c>
      <c r="C39807" s="2">
        <v>58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40251</v>
      </c>
      <c r="C39808" s="2">
        <v>59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40252</v>
      </c>
      <c r="C39809" s="2">
        <v>59</v>
      </c>
      <c r="D39809" s="2" t="s">
        <v>446</v>
      </c>
      <c r="E39809" s="2"/>
      <c r="F39809" s="2"/>
      <c r="G39809" s="2"/>
      <c r="H39809" s="2"/>
    </row>
    <row r="39810" spans="2:8">
      <c r="B39810" s="2" t="s">
        <v>40253</v>
      </c>
      <c r="C39810" s="2">
        <v>62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40254</v>
      </c>
      <c r="C39811" s="2">
        <v>48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40255</v>
      </c>
      <c r="C39812" s="2">
        <v>50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40256</v>
      </c>
      <c r="C39813" s="2">
        <v>55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40257</v>
      </c>
      <c r="C39814" s="2">
        <v>55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40258</v>
      </c>
      <c r="C39815" s="2">
        <v>59</v>
      </c>
      <c r="D39815" s="2" t="s">
        <v>446</v>
      </c>
      <c r="E39815" s="2"/>
      <c r="F39815" s="2"/>
      <c r="G39815" s="2"/>
      <c r="H39815" s="2"/>
    </row>
    <row r="39816" spans="2:8">
      <c r="B39816" s="2" t="s">
        <v>40259</v>
      </c>
      <c r="C39816" s="2">
        <v>68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40260</v>
      </c>
      <c r="C39817" s="2">
        <v>53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40261</v>
      </c>
      <c r="C39818" s="2">
        <v>54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40262</v>
      </c>
      <c r="C39819" s="2">
        <v>55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40263</v>
      </c>
      <c r="C39820" s="2">
        <v>57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40264</v>
      </c>
      <c r="C39821" s="2">
        <v>60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40265</v>
      </c>
      <c r="C39822" s="2">
        <v>58</v>
      </c>
      <c r="D39822" s="2" t="s">
        <v>446</v>
      </c>
      <c r="E39822" s="2"/>
      <c r="F39822" s="2"/>
      <c r="G39822" s="2"/>
      <c r="H39822" s="2"/>
    </row>
    <row r="39823" spans="2:8">
      <c r="B39823" s="2" t="s">
        <v>40266</v>
      </c>
      <c r="C39823" s="2">
        <v>60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40267</v>
      </c>
      <c r="C39824" s="2">
        <v>49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40268</v>
      </c>
      <c r="C39825" s="2">
        <v>58</v>
      </c>
      <c r="D39825" s="2" t="s">
        <v>446</v>
      </c>
      <c r="E39825" s="2"/>
      <c r="F39825" s="2"/>
      <c r="G39825" s="2"/>
      <c r="H39825" s="2"/>
    </row>
    <row r="39826" spans="2:8">
      <c r="B39826" s="2" t="s">
        <v>40269</v>
      </c>
      <c r="C39826" s="2">
        <v>45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40270</v>
      </c>
      <c r="C39827" s="2">
        <v>51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40271</v>
      </c>
      <c r="C39828" s="2">
        <v>54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40272</v>
      </c>
      <c r="C39829" s="2">
        <v>48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40273</v>
      </c>
      <c r="C39830" s="2">
        <v>53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40274</v>
      </c>
      <c r="C39831" s="2">
        <v>55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40275</v>
      </c>
      <c r="C39832" s="2">
        <v>62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40276</v>
      </c>
      <c r="C39833" s="2">
        <v>52</v>
      </c>
      <c r="D39833" s="2" t="s">
        <v>446</v>
      </c>
      <c r="E39833" s="2"/>
      <c r="F39833" s="2"/>
      <c r="G39833" s="2"/>
      <c r="H39833" s="2"/>
    </row>
    <row r="39834" spans="2:8">
      <c r="B39834" s="2" t="s">
        <v>40277</v>
      </c>
      <c r="C39834" s="2">
        <v>48</v>
      </c>
      <c r="D39834" s="2" t="s">
        <v>446</v>
      </c>
      <c r="E39834" s="2"/>
      <c r="F39834" s="2"/>
      <c r="G39834" s="2"/>
      <c r="H39834" s="2"/>
    </row>
    <row r="39835" spans="2:8">
      <c r="B39835" s="2" t="s">
        <v>40278</v>
      </c>
      <c r="C39835" s="2">
        <v>48</v>
      </c>
      <c r="D39835" s="2" t="s">
        <v>446</v>
      </c>
      <c r="E39835" s="2"/>
      <c r="F39835" s="2"/>
      <c r="G39835" s="2"/>
      <c r="H39835" s="2"/>
    </row>
    <row r="39836" spans="2:8">
      <c r="B39836" s="2" t="s">
        <v>40279</v>
      </c>
      <c r="C39836" s="2">
        <v>55</v>
      </c>
      <c r="D39836" s="2" t="s">
        <v>446</v>
      </c>
      <c r="E39836" s="2"/>
      <c r="F39836" s="2"/>
      <c r="G39836" s="2"/>
      <c r="H39836" s="2"/>
    </row>
    <row r="39837" spans="2:8">
      <c r="B39837" s="2" t="s">
        <v>40280</v>
      </c>
      <c r="C39837" s="2">
        <v>49</v>
      </c>
      <c r="D39837" s="2" t="s">
        <v>446</v>
      </c>
      <c r="E39837" s="2"/>
      <c r="F39837" s="2"/>
      <c r="G39837" s="2"/>
      <c r="H39837" s="2"/>
    </row>
    <row r="39838" spans="2:8">
      <c r="B39838" s="2" t="s">
        <v>40281</v>
      </c>
      <c r="C39838" s="2">
        <v>70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40282</v>
      </c>
      <c r="C39839" s="2">
        <v>74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40283</v>
      </c>
      <c r="C39840" s="2">
        <v>44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40284</v>
      </c>
      <c r="C39841" s="2">
        <v>47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40285</v>
      </c>
      <c r="C39842" s="2">
        <v>52</v>
      </c>
      <c r="D39842" s="2" t="s">
        <v>446</v>
      </c>
      <c r="E39842" s="2"/>
      <c r="F39842" s="2"/>
      <c r="G39842" s="2"/>
      <c r="H39842" s="2"/>
    </row>
    <row r="39843" spans="2:8">
      <c r="B39843" s="2" t="s">
        <v>40286</v>
      </c>
      <c r="C39843" s="2">
        <v>47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40287</v>
      </c>
      <c r="C39844" s="2">
        <v>50</v>
      </c>
      <c r="D39844" s="2" t="s">
        <v>446</v>
      </c>
      <c r="E39844" s="2"/>
      <c r="F39844" s="2"/>
      <c r="G39844" s="2"/>
      <c r="H39844" s="2"/>
    </row>
    <row r="39845" spans="2:8">
      <c r="B39845" s="2" t="s">
        <v>40288</v>
      </c>
      <c r="C39845" s="2">
        <v>48</v>
      </c>
      <c r="D39845" s="2" t="s">
        <v>446</v>
      </c>
      <c r="E39845" s="2"/>
      <c r="F39845" s="2"/>
      <c r="G39845" s="2"/>
      <c r="H39845" s="2"/>
    </row>
    <row r="39846" spans="2:8">
      <c r="B39846" s="2" t="s">
        <v>40289</v>
      </c>
      <c r="C39846" s="2">
        <v>46</v>
      </c>
      <c r="D39846" s="2" t="s">
        <v>446</v>
      </c>
      <c r="E39846" s="2"/>
      <c r="F39846" s="2"/>
      <c r="G39846" s="2"/>
      <c r="H39846" s="2"/>
    </row>
    <row r="39847" spans="2:8">
      <c r="B39847" s="2" t="s">
        <v>40290</v>
      </c>
      <c r="C39847" s="2">
        <v>57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40291</v>
      </c>
      <c r="C39848" s="2">
        <v>44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40292</v>
      </c>
      <c r="C39849" s="2">
        <v>63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40293</v>
      </c>
      <c r="C39850" s="2">
        <v>41</v>
      </c>
      <c r="D39850" s="2" t="s">
        <v>446</v>
      </c>
      <c r="E39850" s="2"/>
      <c r="F39850" s="2"/>
      <c r="G39850" s="2"/>
      <c r="H39850" s="2"/>
    </row>
    <row r="39851" spans="2:8">
      <c r="B39851" s="2" t="s">
        <v>40294</v>
      </c>
      <c r="C39851" s="2">
        <v>56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40295</v>
      </c>
      <c r="C39852" s="2">
        <v>53</v>
      </c>
      <c r="D39852" s="2" t="s">
        <v>446</v>
      </c>
      <c r="E39852" s="2"/>
      <c r="F39852" s="2"/>
      <c r="G39852" s="2"/>
      <c r="H39852" s="2"/>
    </row>
    <row r="39853" spans="2:8">
      <c r="B39853" s="2" t="s">
        <v>40296</v>
      </c>
      <c r="C39853" s="2">
        <v>54</v>
      </c>
      <c r="D39853" s="2" t="s">
        <v>446</v>
      </c>
      <c r="E39853" s="2"/>
      <c r="F39853" s="2"/>
      <c r="G39853" s="2"/>
      <c r="H39853" s="2"/>
    </row>
    <row r="39854" spans="2:8">
      <c r="B39854" s="2" t="s">
        <v>40297</v>
      </c>
      <c r="C39854" s="2">
        <v>48</v>
      </c>
      <c r="D39854" s="2" t="s">
        <v>446</v>
      </c>
      <c r="E39854" s="2"/>
      <c r="F39854" s="2"/>
      <c r="G39854" s="2"/>
      <c r="H39854" s="2"/>
    </row>
    <row r="39855" spans="2:8">
      <c r="B39855" s="2" t="s">
        <v>40298</v>
      </c>
      <c r="C39855" s="2">
        <v>45</v>
      </c>
      <c r="D39855" s="2" t="s">
        <v>446</v>
      </c>
      <c r="E39855" s="2"/>
      <c r="F39855" s="2"/>
      <c r="G39855" s="2"/>
      <c r="H39855" s="2"/>
    </row>
    <row r="39856" spans="2:8">
      <c r="B39856" s="2" t="s">
        <v>40299</v>
      </c>
      <c r="C39856" s="2">
        <v>51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40300</v>
      </c>
      <c r="C39857" s="2">
        <v>55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40301</v>
      </c>
      <c r="C39858" s="2">
        <v>54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40302</v>
      </c>
      <c r="C39859" s="2">
        <v>62</v>
      </c>
      <c r="D39859" s="2" t="s">
        <v>446</v>
      </c>
      <c r="E39859" s="2"/>
      <c r="F39859" s="2"/>
      <c r="G39859" s="2"/>
      <c r="H39859" s="2"/>
    </row>
    <row r="39860" spans="2:8">
      <c r="B39860" s="2" t="s">
        <v>40303</v>
      </c>
      <c r="C39860" s="2">
        <v>56</v>
      </c>
      <c r="D39860" s="2" t="s">
        <v>446</v>
      </c>
      <c r="E39860" s="2"/>
      <c r="F39860" s="2"/>
      <c r="G39860" s="2"/>
      <c r="H39860" s="2"/>
    </row>
    <row r="39861" spans="2:8">
      <c r="B39861" s="2" t="s">
        <v>40304</v>
      </c>
      <c r="C39861" s="2">
        <v>60</v>
      </c>
      <c r="D39861" s="2" t="s">
        <v>446</v>
      </c>
      <c r="E39861" s="2"/>
      <c r="F39861" s="2"/>
      <c r="G39861" s="2"/>
      <c r="H39861" s="2"/>
    </row>
    <row r="39862" spans="2:8">
      <c r="B39862" s="2" t="s">
        <v>40305</v>
      </c>
      <c r="C39862" s="2">
        <v>56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40306</v>
      </c>
      <c r="C39863" s="2">
        <v>64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40307</v>
      </c>
      <c r="C39864" s="2">
        <v>51</v>
      </c>
      <c r="D39864" s="2" t="s">
        <v>446</v>
      </c>
      <c r="E39864" s="2"/>
      <c r="F39864" s="2"/>
      <c r="G39864" s="2"/>
      <c r="H39864" s="2"/>
    </row>
    <row r="39865" spans="2:8">
      <c r="B39865" s="2" t="s">
        <v>40308</v>
      </c>
      <c r="C39865" s="2">
        <v>48</v>
      </c>
      <c r="D39865" s="2" t="s">
        <v>446</v>
      </c>
      <c r="E39865" s="2"/>
      <c r="F39865" s="2"/>
      <c r="G39865" s="2"/>
      <c r="H39865" s="2"/>
    </row>
    <row r="39866" spans="2:8">
      <c r="B39866" s="2" t="s">
        <v>40309</v>
      </c>
      <c r="C39866" s="2">
        <v>52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40310</v>
      </c>
      <c r="C39867" s="2">
        <v>48</v>
      </c>
      <c r="D39867" s="2" t="s">
        <v>446</v>
      </c>
      <c r="E39867" s="2"/>
      <c r="F39867" s="2"/>
      <c r="G39867" s="2"/>
      <c r="H39867" s="2"/>
    </row>
    <row r="39868" spans="2:8">
      <c r="B39868" s="2" t="s">
        <v>40311</v>
      </c>
      <c r="C39868" s="2">
        <v>48</v>
      </c>
      <c r="D39868" s="2" t="s">
        <v>446</v>
      </c>
      <c r="E39868" s="2"/>
      <c r="F39868" s="2"/>
      <c r="G39868" s="2"/>
      <c r="H39868" s="2"/>
    </row>
    <row r="39869" spans="2:8">
      <c r="B39869" s="2" t="s">
        <v>40312</v>
      </c>
      <c r="C39869" s="2">
        <v>55</v>
      </c>
      <c r="D39869" s="2" t="s">
        <v>446</v>
      </c>
      <c r="E39869" s="2"/>
      <c r="F39869" s="2"/>
      <c r="G39869" s="2"/>
      <c r="H39869" s="2"/>
    </row>
    <row r="39870" spans="2:8">
      <c r="B39870" s="2" t="s">
        <v>40313</v>
      </c>
      <c r="C39870" s="2">
        <v>58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40314</v>
      </c>
      <c r="C39871" s="2">
        <v>64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40315</v>
      </c>
      <c r="C39872" s="2">
        <v>58</v>
      </c>
      <c r="D39872" s="2" t="s">
        <v>446</v>
      </c>
      <c r="E39872" s="2"/>
      <c r="F39872" s="2"/>
      <c r="G39872" s="2"/>
      <c r="H39872" s="2"/>
    </row>
    <row r="39873" spans="2:8">
      <c r="B39873" s="2" t="s">
        <v>40316</v>
      </c>
      <c r="C39873" s="2">
        <v>53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40317</v>
      </c>
      <c r="C39874" s="2">
        <v>53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40318</v>
      </c>
      <c r="C39875" s="2">
        <v>68</v>
      </c>
      <c r="D39875" s="2" t="s">
        <v>446</v>
      </c>
      <c r="E39875" s="2"/>
      <c r="F39875" s="2"/>
      <c r="G39875" s="2"/>
      <c r="H39875" s="2"/>
    </row>
    <row r="39876" spans="2:8">
      <c r="B39876" s="2" t="s">
        <v>40319</v>
      </c>
      <c r="C39876" s="2">
        <v>49</v>
      </c>
      <c r="D39876" s="2" t="s">
        <v>446</v>
      </c>
      <c r="E39876" s="2"/>
      <c r="F39876" s="2"/>
      <c r="G39876" s="2"/>
      <c r="H39876" s="2"/>
    </row>
    <row r="39877" spans="2:8">
      <c r="B39877" s="2" t="s">
        <v>40320</v>
      </c>
      <c r="C39877" s="2">
        <v>54</v>
      </c>
      <c r="D39877" s="2" t="s">
        <v>446</v>
      </c>
      <c r="E39877" s="2"/>
      <c r="F39877" s="2"/>
      <c r="G39877" s="2"/>
      <c r="H39877" s="2"/>
    </row>
    <row r="39878" spans="2:8">
      <c r="B39878" s="2" t="s">
        <v>40321</v>
      </c>
      <c r="C39878" s="2">
        <v>49</v>
      </c>
      <c r="D39878" s="2" t="s">
        <v>446</v>
      </c>
      <c r="E39878" s="2"/>
      <c r="F39878" s="2"/>
      <c r="G39878" s="2"/>
      <c r="H39878" s="2"/>
    </row>
    <row r="39879" spans="2:8">
      <c r="B39879" s="2" t="s">
        <v>40322</v>
      </c>
      <c r="C39879" s="2">
        <v>48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40323</v>
      </c>
      <c r="C39880" s="2">
        <v>54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40324</v>
      </c>
      <c r="C39881" s="2">
        <v>52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40325</v>
      </c>
      <c r="C39882" s="2">
        <v>54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40326</v>
      </c>
      <c r="C39883" s="2">
        <v>48</v>
      </c>
      <c r="D39883" s="2" t="s">
        <v>446</v>
      </c>
      <c r="E39883" s="2"/>
      <c r="F39883" s="2"/>
      <c r="G39883" s="2"/>
      <c r="H39883" s="2"/>
    </row>
    <row r="39884" spans="2:8">
      <c r="B39884" s="2" t="s">
        <v>40327</v>
      </c>
      <c r="C39884" s="2">
        <v>67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40328</v>
      </c>
      <c r="C39885" s="2">
        <v>48</v>
      </c>
      <c r="D39885" s="2" t="s">
        <v>446</v>
      </c>
      <c r="E39885" s="2"/>
      <c r="F39885" s="2"/>
      <c r="G39885" s="2"/>
      <c r="H39885" s="2"/>
    </row>
    <row r="39886" spans="2:8">
      <c r="B39886" s="2" t="s">
        <v>40329</v>
      </c>
      <c r="C39886" s="2">
        <v>44</v>
      </c>
      <c r="D39886" s="2" t="s">
        <v>446</v>
      </c>
      <c r="E39886" s="2"/>
      <c r="F39886" s="2"/>
      <c r="G39886" s="2"/>
      <c r="H39886" s="2"/>
    </row>
    <row r="39887" spans="2:8">
      <c r="B39887" s="2" t="s">
        <v>40330</v>
      </c>
      <c r="C39887" s="2">
        <v>42</v>
      </c>
      <c r="D39887" s="2" t="s">
        <v>446</v>
      </c>
      <c r="E39887" s="2"/>
      <c r="F39887" s="2"/>
      <c r="G39887" s="2"/>
      <c r="H39887" s="2"/>
    </row>
    <row r="39888" spans="2:8">
      <c r="B39888" s="2" t="s">
        <v>40331</v>
      </c>
      <c r="C39888" s="2">
        <v>42</v>
      </c>
      <c r="D39888" s="2" t="s">
        <v>446</v>
      </c>
      <c r="E39888" s="2"/>
      <c r="F39888" s="2"/>
      <c r="G39888" s="2"/>
      <c r="H39888" s="2"/>
    </row>
    <row r="39889" spans="2:8">
      <c r="B39889" s="2" t="s">
        <v>40332</v>
      </c>
      <c r="C39889" s="2">
        <v>43</v>
      </c>
      <c r="D39889" s="2" t="s">
        <v>446</v>
      </c>
      <c r="E39889" s="2"/>
      <c r="F39889" s="2"/>
      <c r="G39889" s="2"/>
      <c r="H39889" s="2"/>
    </row>
    <row r="39890" spans="2:8">
      <c r="B39890" s="2" t="s">
        <v>40333</v>
      </c>
      <c r="C39890" s="2">
        <v>43</v>
      </c>
      <c r="D39890" s="2" t="s">
        <v>446</v>
      </c>
      <c r="E39890" s="2"/>
      <c r="F39890" s="2"/>
      <c r="G39890" s="2"/>
      <c r="H39890" s="2"/>
    </row>
    <row r="39891" spans="2:8">
      <c r="B39891" s="2" t="s">
        <v>40334</v>
      </c>
      <c r="C39891" s="2">
        <v>50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40335</v>
      </c>
      <c r="C39892" s="2">
        <v>53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40336</v>
      </c>
      <c r="C39893" s="2">
        <v>52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40337</v>
      </c>
      <c r="C39894" s="2">
        <v>50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40338</v>
      </c>
      <c r="C39895" s="2">
        <v>50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40339</v>
      </c>
      <c r="C39896" s="2">
        <v>58</v>
      </c>
      <c r="D39896" s="2" t="s">
        <v>446</v>
      </c>
      <c r="E39896" s="2"/>
      <c r="F39896" s="2"/>
      <c r="G39896" s="2"/>
      <c r="H39896" s="2"/>
    </row>
    <row r="39897" spans="2:8">
      <c r="B39897" s="2" t="s">
        <v>40340</v>
      </c>
      <c r="C39897" s="2">
        <v>58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40341</v>
      </c>
      <c r="C39898" s="2">
        <v>61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40342</v>
      </c>
      <c r="C39899" s="2">
        <v>39</v>
      </c>
      <c r="D39899" s="2" t="s">
        <v>446</v>
      </c>
      <c r="E39899" s="2"/>
      <c r="F39899" s="2"/>
      <c r="G39899" s="2"/>
      <c r="H39899" s="2"/>
    </row>
    <row r="39900" spans="2:8">
      <c r="B39900" s="2" t="s">
        <v>40343</v>
      </c>
      <c r="C39900" s="2">
        <v>51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40344</v>
      </c>
      <c r="C39901" s="2">
        <v>51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40345</v>
      </c>
      <c r="C39902" s="2">
        <v>49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40346</v>
      </c>
      <c r="C39903" s="2">
        <v>97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40347</v>
      </c>
      <c r="C39904" s="2">
        <v>63</v>
      </c>
      <c r="D39904" s="2" t="s">
        <v>446</v>
      </c>
      <c r="E39904" s="2"/>
      <c r="F39904" s="2"/>
      <c r="G39904" s="2"/>
      <c r="H39904" s="2"/>
    </row>
    <row r="39905" spans="2:8">
      <c r="B39905" s="2" t="s">
        <v>40348</v>
      </c>
      <c r="C39905" s="2">
        <v>64</v>
      </c>
      <c r="D39905" s="2" t="s">
        <v>446</v>
      </c>
      <c r="E39905" s="2"/>
      <c r="F39905" s="2"/>
      <c r="G39905" s="2"/>
      <c r="H39905" s="2"/>
    </row>
    <row r="39906" spans="2:8">
      <c r="B39906" s="2" t="s">
        <v>40349</v>
      </c>
      <c r="C39906" s="2">
        <v>58</v>
      </c>
      <c r="D39906" s="2" t="s">
        <v>446</v>
      </c>
      <c r="E39906" s="2"/>
      <c r="F39906" s="2"/>
      <c r="G39906" s="2"/>
      <c r="H39906" s="2"/>
    </row>
    <row r="39907" spans="2:8">
      <c r="B39907" s="2" t="s">
        <v>40350</v>
      </c>
      <c r="C39907" s="2">
        <v>56</v>
      </c>
      <c r="D39907" s="2" t="s">
        <v>446</v>
      </c>
      <c r="E39907" s="2"/>
      <c r="F39907" s="2"/>
      <c r="G39907" s="2"/>
      <c r="H39907" s="2"/>
    </row>
    <row r="39908" spans="2:8">
      <c r="B39908" s="2" t="s">
        <v>40351</v>
      </c>
      <c r="C39908" s="2">
        <v>50</v>
      </c>
      <c r="D39908" s="2" t="s">
        <v>446</v>
      </c>
      <c r="E39908" s="2"/>
      <c r="F39908" s="2"/>
      <c r="G39908" s="2"/>
      <c r="H39908" s="2"/>
    </row>
    <row r="39909" spans="2:8">
      <c r="B39909" s="2" t="s">
        <v>40352</v>
      </c>
      <c r="C39909" s="2">
        <v>45</v>
      </c>
      <c r="D39909" s="2" t="s">
        <v>446</v>
      </c>
      <c r="E39909" s="2"/>
      <c r="F39909" s="2"/>
      <c r="G39909" s="2"/>
      <c r="H39909" s="2"/>
    </row>
    <row r="39910" spans="2:8">
      <c r="B39910" s="2" t="s">
        <v>40353</v>
      </c>
      <c r="C39910" s="2">
        <v>62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40354</v>
      </c>
      <c r="C39911" s="2">
        <v>52</v>
      </c>
      <c r="D39911" s="2" t="s">
        <v>446</v>
      </c>
      <c r="E39911" s="2"/>
      <c r="F39911" s="2"/>
      <c r="G39911" s="2"/>
      <c r="H39911" s="2"/>
    </row>
    <row r="39912" spans="2:8">
      <c r="B39912" s="2" t="s">
        <v>40355</v>
      </c>
      <c r="C39912" s="2">
        <v>50</v>
      </c>
      <c r="D39912" s="2" t="s">
        <v>446</v>
      </c>
      <c r="E39912" s="2"/>
      <c r="F39912" s="2"/>
      <c r="G39912" s="2"/>
      <c r="H39912" s="2"/>
    </row>
    <row r="39913" spans="2:8">
      <c r="B39913" s="2" t="s">
        <v>40356</v>
      </c>
      <c r="C39913" s="2">
        <v>50</v>
      </c>
      <c r="D39913" s="2" t="s">
        <v>446</v>
      </c>
      <c r="E39913" s="2"/>
      <c r="F39913" s="2"/>
      <c r="G39913" s="2"/>
      <c r="H39913" s="2"/>
    </row>
    <row r="39914" spans="2:8">
      <c r="B39914" s="2" t="s">
        <v>40357</v>
      </c>
      <c r="C39914" s="2">
        <v>52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40358</v>
      </c>
      <c r="C39915" s="2">
        <v>61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40359</v>
      </c>
      <c r="C39916" s="2">
        <v>48</v>
      </c>
      <c r="D39916" s="2" t="s">
        <v>446</v>
      </c>
      <c r="E39916" s="2"/>
      <c r="F39916" s="2"/>
      <c r="G39916" s="2"/>
      <c r="H39916" s="2"/>
    </row>
    <row r="39917" spans="2:8">
      <c r="B39917" s="2" t="s">
        <v>40360</v>
      </c>
      <c r="C39917" s="2">
        <v>56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40361</v>
      </c>
      <c r="C39918" s="2">
        <v>66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40362</v>
      </c>
      <c r="C39919" s="2">
        <v>68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40363</v>
      </c>
      <c r="C39920" s="2">
        <v>51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40364</v>
      </c>
      <c r="C39921" s="2">
        <v>56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40365</v>
      </c>
      <c r="C39922" s="2">
        <v>52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40366</v>
      </c>
      <c r="C39923" s="2">
        <v>56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40367</v>
      </c>
      <c r="C39924" s="2">
        <v>47</v>
      </c>
      <c r="D39924" s="2" t="s">
        <v>446</v>
      </c>
      <c r="E39924" s="2"/>
      <c r="F39924" s="2"/>
      <c r="G39924" s="2"/>
      <c r="H39924" s="2"/>
    </row>
    <row r="39925" spans="2:8">
      <c r="B39925" s="2" t="s">
        <v>40368</v>
      </c>
      <c r="C39925" s="2">
        <v>54</v>
      </c>
      <c r="D39925" s="2" t="s">
        <v>446</v>
      </c>
      <c r="E39925" s="2"/>
      <c r="F39925" s="2"/>
      <c r="G39925" s="2"/>
      <c r="H39925" s="2"/>
    </row>
    <row r="39926" spans="2:8">
      <c r="B39926" s="2" t="s">
        <v>40369</v>
      </c>
      <c r="C39926" s="2">
        <v>61</v>
      </c>
      <c r="D39926" s="2" t="s">
        <v>446</v>
      </c>
      <c r="E39926" s="2"/>
      <c r="F39926" s="2"/>
      <c r="G39926" s="2"/>
      <c r="H39926" s="2"/>
    </row>
    <row r="39927" spans="2:8">
      <c r="B39927" s="2" t="s">
        <v>40370</v>
      </c>
      <c r="C39927" s="2">
        <v>55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40371</v>
      </c>
      <c r="C39928" s="2">
        <v>56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40372</v>
      </c>
      <c r="C39929" s="2">
        <v>58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40373</v>
      </c>
      <c r="C39930" s="2">
        <v>59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40374</v>
      </c>
      <c r="C39931" s="2">
        <v>67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40375</v>
      </c>
      <c r="C39932" s="2">
        <v>53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40376</v>
      </c>
      <c r="C39933" s="2">
        <v>47</v>
      </c>
      <c r="D39933" s="2" t="s">
        <v>446</v>
      </c>
      <c r="E39933" s="2"/>
      <c r="F39933" s="2"/>
      <c r="G39933" s="2"/>
      <c r="H39933" s="2"/>
    </row>
    <row r="39934" spans="2:8">
      <c r="B39934" s="2" t="s">
        <v>40377</v>
      </c>
      <c r="C39934" s="2">
        <v>46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40378</v>
      </c>
      <c r="C39935" s="2">
        <v>51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40379</v>
      </c>
      <c r="C39936" s="2">
        <v>55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40380</v>
      </c>
      <c r="C39937" s="2">
        <v>62</v>
      </c>
      <c r="D39937" s="2" t="s">
        <v>446</v>
      </c>
      <c r="E39937" s="2"/>
      <c r="F39937" s="2"/>
      <c r="G39937" s="2"/>
      <c r="H39937" s="2"/>
    </row>
    <row r="39938" spans="2:8">
      <c r="B39938" s="2" t="s">
        <v>40381</v>
      </c>
      <c r="C39938" s="2">
        <v>55</v>
      </c>
      <c r="D39938" s="2" t="s">
        <v>446</v>
      </c>
      <c r="E39938" s="2"/>
      <c r="F39938" s="2"/>
      <c r="G39938" s="2"/>
      <c r="H39938" s="2"/>
    </row>
    <row r="39939" spans="2:8">
      <c r="B39939" s="2" t="s">
        <v>40382</v>
      </c>
      <c r="C39939" s="2">
        <v>76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40383</v>
      </c>
      <c r="C39940" s="2">
        <v>47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40384</v>
      </c>
      <c r="C39941" s="2">
        <v>51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40385</v>
      </c>
      <c r="C39942" s="2">
        <v>49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40386</v>
      </c>
      <c r="C39943" s="2">
        <v>44</v>
      </c>
      <c r="D39943" s="2" t="s">
        <v>446</v>
      </c>
      <c r="E39943" s="2"/>
      <c r="F39943" s="2"/>
      <c r="G39943" s="2"/>
      <c r="H39943" s="2"/>
    </row>
    <row r="39944" spans="2:8">
      <c r="B39944" s="2" t="s">
        <v>40387</v>
      </c>
      <c r="C39944" s="2">
        <v>58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40388</v>
      </c>
      <c r="C39945" s="2">
        <v>49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40389</v>
      </c>
      <c r="C39946" s="2">
        <v>46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40390</v>
      </c>
      <c r="C39947" s="2">
        <v>50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40391</v>
      </c>
      <c r="C39948" s="2">
        <v>45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40392</v>
      </c>
      <c r="C39949" s="2">
        <v>48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40393</v>
      </c>
      <c r="C39950" s="2">
        <v>49</v>
      </c>
      <c r="D39950" s="2" t="s">
        <v>446</v>
      </c>
      <c r="E39950" s="2"/>
      <c r="F39950" s="2"/>
      <c r="G39950" s="2"/>
      <c r="H39950" s="2"/>
    </row>
    <row r="39951" spans="2:8">
      <c r="B39951" s="2" t="s">
        <v>40394</v>
      </c>
      <c r="C39951" s="2">
        <v>49</v>
      </c>
      <c r="D39951" s="2" t="s">
        <v>446</v>
      </c>
      <c r="E39951" s="2"/>
      <c r="F39951" s="2"/>
      <c r="G39951" s="2"/>
      <c r="H39951" s="2"/>
    </row>
    <row r="39952" spans="2:8">
      <c r="B39952" s="2" t="s">
        <v>40395</v>
      </c>
      <c r="C39952" s="2">
        <v>57</v>
      </c>
      <c r="D39952" s="2" t="s">
        <v>446</v>
      </c>
      <c r="E39952" s="2"/>
      <c r="F39952" s="2"/>
      <c r="G39952" s="2"/>
      <c r="H39952" s="2"/>
    </row>
    <row r="39953" spans="2:8">
      <c r="B39953" s="2" t="s">
        <v>40396</v>
      </c>
      <c r="C39953" s="2">
        <v>77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40397</v>
      </c>
      <c r="C39954" s="2">
        <v>53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40398</v>
      </c>
      <c r="C39955" s="2">
        <v>55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40399</v>
      </c>
      <c r="C39956" s="2">
        <v>60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40400</v>
      </c>
      <c r="C39957" s="2">
        <v>61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40401</v>
      </c>
      <c r="C39958" s="2">
        <v>45</v>
      </c>
      <c r="D39958" s="2" t="s">
        <v>446</v>
      </c>
      <c r="E39958" s="2"/>
      <c r="F39958" s="2"/>
      <c r="G39958" s="2"/>
      <c r="H39958" s="2"/>
    </row>
    <row r="39959" spans="2:8">
      <c r="B39959" s="2" t="s">
        <v>40402</v>
      </c>
      <c r="C39959" s="2">
        <v>42</v>
      </c>
      <c r="D39959" s="2" t="s">
        <v>446</v>
      </c>
      <c r="E39959" s="2"/>
      <c r="F39959" s="2"/>
      <c r="G39959" s="2"/>
      <c r="H39959" s="2"/>
    </row>
    <row r="39960" spans="2:8">
      <c r="B39960" s="2" t="s">
        <v>40403</v>
      </c>
      <c r="C39960" s="2">
        <v>46</v>
      </c>
      <c r="D39960" s="2" t="s">
        <v>446</v>
      </c>
      <c r="E39960" s="2"/>
      <c r="F39960" s="2"/>
      <c r="G39960" s="2"/>
      <c r="H39960" s="2"/>
    </row>
    <row r="39961" spans="2:8">
      <c r="B39961" s="2" t="s">
        <v>40404</v>
      </c>
      <c r="C39961" s="2">
        <v>46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40405</v>
      </c>
      <c r="C39962" s="2">
        <v>48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40406</v>
      </c>
      <c r="C39963" s="2">
        <v>48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40407</v>
      </c>
      <c r="C39964" s="2">
        <v>56</v>
      </c>
      <c r="D39964" s="2" t="s">
        <v>446</v>
      </c>
      <c r="E39964" s="2"/>
      <c r="F39964" s="2"/>
      <c r="G39964" s="2"/>
      <c r="H39964" s="2"/>
    </row>
    <row r="39965" spans="2:8">
      <c r="B39965" s="2" t="s">
        <v>40408</v>
      </c>
      <c r="C39965" s="2">
        <v>51</v>
      </c>
      <c r="D39965" s="2" t="s">
        <v>446</v>
      </c>
      <c r="E39965" s="2"/>
      <c r="F39965" s="2"/>
      <c r="G39965" s="2"/>
      <c r="H39965" s="2"/>
    </row>
    <row r="39966" spans="2:8">
      <c r="B39966" s="2" t="s">
        <v>40409</v>
      </c>
      <c r="C39966" s="2">
        <v>55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40410</v>
      </c>
      <c r="C39967" s="2">
        <v>50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40411</v>
      </c>
      <c r="C39968" s="2">
        <v>53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40412</v>
      </c>
      <c r="C39969" s="2">
        <v>50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40413</v>
      </c>
      <c r="C39970" s="2">
        <v>53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40414</v>
      </c>
      <c r="C39971" s="2">
        <v>50</v>
      </c>
      <c r="D39971" s="2" t="s">
        <v>446</v>
      </c>
      <c r="E39971" s="2"/>
      <c r="F39971" s="2"/>
      <c r="G39971" s="2"/>
      <c r="H39971" s="2"/>
    </row>
    <row r="39972" spans="2:8">
      <c r="B39972" s="2" t="s">
        <v>40415</v>
      </c>
      <c r="C39972" s="2">
        <v>74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40416</v>
      </c>
      <c r="C39973" s="2">
        <v>43</v>
      </c>
      <c r="D39973" s="2" t="s">
        <v>446</v>
      </c>
      <c r="E39973" s="2"/>
      <c r="F39973" s="2"/>
      <c r="G39973" s="2"/>
      <c r="H39973" s="2"/>
    </row>
    <row r="39974" spans="2:8">
      <c r="B39974" s="2" t="s">
        <v>40417</v>
      </c>
      <c r="C39974" s="2">
        <v>47</v>
      </c>
      <c r="D39974" s="2" t="s">
        <v>446</v>
      </c>
      <c r="E39974" s="2"/>
      <c r="F39974" s="2"/>
      <c r="G39974" s="2"/>
      <c r="H39974" s="2"/>
    </row>
    <row r="39975" spans="2:8">
      <c r="B39975" s="2" t="s">
        <v>40418</v>
      </c>
      <c r="C39975" s="2">
        <v>42</v>
      </c>
      <c r="D39975" s="2" t="s">
        <v>446</v>
      </c>
      <c r="E39975" s="2"/>
      <c r="F39975" s="2"/>
      <c r="G39975" s="2"/>
      <c r="H39975" s="2"/>
    </row>
    <row r="39976" spans="2:8">
      <c r="B39976" s="2" t="s">
        <v>40419</v>
      </c>
      <c r="C39976" s="2">
        <v>42</v>
      </c>
      <c r="D39976" s="2" t="s">
        <v>446</v>
      </c>
      <c r="E39976" s="2"/>
      <c r="F39976" s="2"/>
      <c r="G39976" s="2"/>
      <c r="H39976" s="2"/>
    </row>
    <row r="39977" spans="2:8">
      <c r="B39977" s="2" t="s">
        <v>40420</v>
      </c>
      <c r="C39977" s="2">
        <v>44</v>
      </c>
      <c r="D39977" s="2" t="s">
        <v>446</v>
      </c>
      <c r="E39977" s="2"/>
      <c r="F39977" s="2"/>
      <c r="G39977" s="2"/>
      <c r="H39977" s="2"/>
    </row>
    <row r="39978" spans="2:8">
      <c r="B39978" s="2" t="s">
        <v>40421</v>
      </c>
      <c r="C39978" s="2">
        <v>48</v>
      </c>
      <c r="D39978" s="2" t="s">
        <v>446</v>
      </c>
      <c r="E39978" s="2"/>
      <c r="F39978" s="2"/>
      <c r="G39978" s="2"/>
      <c r="H39978" s="2"/>
    </row>
    <row r="39979" spans="2:8">
      <c r="B39979" s="2" t="s">
        <v>40422</v>
      </c>
      <c r="C39979" s="2">
        <v>51</v>
      </c>
      <c r="D39979" s="2" t="s">
        <v>446</v>
      </c>
      <c r="E39979" s="2"/>
      <c r="F39979" s="2"/>
      <c r="G39979" s="2"/>
      <c r="H39979" s="2"/>
    </row>
    <row r="39980" spans="2:8">
      <c r="B39980" s="2" t="s">
        <v>40423</v>
      </c>
      <c r="C39980" s="2">
        <v>43</v>
      </c>
      <c r="D39980" s="2" t="s">
        <v>446</v>
      </c>
      <c r="E39980" s="2"/>
      <c r="F39980" s="2"/>
      <c r="G39980" s="2"/>
      <c r="H39980" s="2"/>
    </row>
    <row r="39981" spans="2:8">
      <c r="B39981" s="2" t="s">
        <v>40424</v>
      </c>
      <c r="C39981" s="2">
        <v>41</v>
      </c>
      <c r="D39981" s="2" t="s">
        <v>446</v>
      </c>
      <c r="E39981" s="2"/>
      <c r="F39981" s="2"/>
      <c r="G39981" s="2"/>
      <c r="H39981" s="2"/>
    </row>
    <row r="39982" spans="2:8">
      <c r="B39982" s="2" t="s">
        <v>40425</v>
      </c>
      <c r="C39982" s="2">
        <v>56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40426</v>
      </c>
      <c r="C39983" s="2">
        <v>58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40427</v>
      </c>
      <c r="C39984" s="2">
        <v>51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40428</v>
      </c>
      <c r="C39985" s="2">
        <v>43</v>
      </c>
      <c r="D39985" s="2" t="s">
        <v>446</v>
      </c>
      <c r="E39985" s="2"/>
      <c r="F39985" s="2"/>
      <c r="G39985" s="2"/>
      <c r="H39985" s="2"/>
    </row>
    <row r="39986" spans="2:8">
      <c r="B39986" s="2" t="s">
        <v>40429</v>
      </c>
      <c r="C39986" s="2">
        <v>44</v>
      </c>
      <c r="D39986" s="2" t="s">
        <v>446</v>
      </c>
      <c r="E39986" s="2"/>
      <c r="F39986" s="2"/>
      <c r="G39986" s="2"/>
      <c r="H39986" s="2"/>
    </row>
    <row r="39987" spans="2:8">
      <c r="B39987" s="2" t="s">
        <v>40430</v>
      </c>
      <c r="C39987" s="2">
        <v>40</v>
      </c>
      <c r="D39987" s="2" t="s">
        <v>446</v>
      </c>
      <c r="E39987" s="2"/>
      <c r="F39987" s="2"/>
      <c r="G39987" s="2"/>
      <c r="H39987" s="2"/>
    </row>
    <row r="39988" spans="2:8">
      <c r="B39988" s="2" t="s">
        <v>40431</v>
      </c>
      <c r="C39988" s="2">
        <v>45</v>
      </c>
      <c r="D39988" s="2" t="s">
        <v>446</v>
      </c>
      <c r="E39988" s="2"/>
      <c r="F39988" s="2"/>
      <c r="G39988" s="2"/>
      <c r="H39988" s="2"/>
    </row>
    <row r="39989" spans="2:8">
      <c r="B39989" s="2" t="s">
        <v>40432</v>
      </c>
      <c r="C39989" s="2">
        <v>68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40433</v>
      </c>
      <c r="C39990" s="2">
        <v>70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40434</v>
      </c>
      <c r="C39991" s="2">
        <v>65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40435</v>
      </c>
      <c r="C39992" s="2">
        <v>70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40436</v>
      </c>
      <c r="C39993" s="2">
        <v>50</v>
      </c>
      <c r="D39993" s="2" t="s">
        <v>446</v>
      </c>
      <c r="E39993" s="2"/>
      <c r="F39993" s="2"/>
      <c r="G39993" s="2"/>
      <c r="H39993" s="2"/>
    </row>
    <row r="39994" spans="2:8">
      <c r="B39994" s="2" t="s">
        <v>40437</v>
      </c>
      <c r="C39994" s="2">
        <v>58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40438</v>
      </c>
      <c r="C39995" s="2">
        <v>56</v>
      </c>
      <c r="D39995" s="2" t="s">
        <v>446</v>
      </c>
      <c r="E39995" s="2"/>
      <c r="F39995" s="2"/>
      <c r="G39995" s="2"/>
      <c r="H39995" s="2"/>
    </row>
    <row r="39996" spans="2:8">
      <c r="B39996" s="2" t="s">
        <v>40439</v>
      </c>
      <c r="C39996" s="2">
        <v>56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40440</v>
      </c>
      <c r="C39997" s="2">
        <v>63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40441</v>
      </c>
      <c r="C39998" s="2">
        <v>69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40442</v>
      </c>
      <c r="C39999" s="2">
        <v>52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40443</v>
      </c>
      <c r="C40000" s="2">
        <v>56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40444</v>
      </c>
      <c r="C40001" s="2">
        <v>60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40445</v>
      </c>
      <c r="C40002" s="2">
        <v>56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40446</v>
      </c>
      <c r="C40003" s="2">
        <v>47</v>
      </c>
      <c r="D40003" s="2" t="s">
        <v>446</v>
      </c>
      <c r="E40003" s="2"/>
      <c r="F40003" s="2"/>
      <c r="G40003" s="2"/>
      <c r="H40003" s="2"/>
    </row>
    <row r="40004" spans="2:8">
      <c r="B40004" s="2" t="s">
        <v>40447</v>
      </c>
      <c r="C40004" s="2">
        <v>45</v>
      </c>
      <c r="D40004" s="2" t="s">
        <v>446</v>
      </c>
      <c r="E40004" s="2"/>
      <c r="F40004" s="2"/>
      <c r="G40004" s="2"/>
      <c r="H40004" s="2"/>
    </row>
    <row r="40005" spans="2:8">
      <c r="B40005" s="2" t="s">
        <v>40448</v>
      </c>
      <c r="C40005" s="2">
        <v>45</v>
      </c>
      <c r="D40005" s="2" t="s">
        <v>446</v>
      </c>
      <c r="E40005" s="2"/>
      <c r="F40005" s="2"/>
      <c r="G40005" s="2"/>
      <c r="H40005" s="2"/>
    </row>
    <row r="40006" spans="2:8">
      <c r="B40006" s="2" t="s">
        <v>40449</v>
      </c>
      <c r="C40006" s="2">
        <v>43</v>
      </c>
      <c r="D40006" s="2" t="s">
        <v>446</v>
      </c>
      <c r="E40006" s="2"/>
      <c r="F40006" s="2"/>
      <c r="G40006" s="2"/>
      <c r="H40006" s="2"/>
    </row>
    <row r="40007" spans="2:8">
      <c r="B40007" s="2" t="s">
        <v>40450</v>
      </c>
      <c r="C40007" s="2">
        <v>45</v>
      </c>
      <c r="D40007" s="2" t="s">
        <v>446</v>
      </c>
      <c r="E40007" s="2"/>
      <c r="F40007" s="2"/>
      <c r="G40007" s="2"/>
      <c r="H40007" s="2"/>
    </row>
    <row r="40008" spans="2:8">
      <c r="B40008" s="2" t="s">
        <v>40451</v>
      </c>
      <c r="C40008" s="2">
        <v>57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40452</v>
      </c>
      <c r="C40009" s="2">
        <v>45</v>
      </c>
      <c r="D40009" s="2" t="s">
        <v>446</v>
      </c>
      <c r="E40009" s="2"/>
      <c r="F40009" s="2"/>
      <c r="G40009" s="2"/>
      <c r="H40009" s="2"/>
    </row>
    <row r="40010" spans="2:8">
      <c r="B40010" s="2" t="s">
        <v>40453</v>
      </c>
      <c r="C40010" s="2">
        <v>47</v>
      </c>
      <c r="D40010" s="2" t="s">
        <v>446</v>
      </c>
      <c r="E40010" s="2"/>
      <c r="F40010" s="2"/>
      <c r="G40010" s="2"/>
      <c r="H40010" s="2"/>
    </row>
    <row r="40011" spans="2:8">
      <c r="B40011" s="2" t="s">
        <v>40454</v>
      </c>
      <c r="C40011" s="2">
        <v>46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40455</v>
      </c>
      <c r="C40012" s="2">
        <v>45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40456</v>
      </c>
      <c r="C40013" s="2">
        <v>47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40457</v>
      </c>
      <c r="C40014" s="2">
        <v>47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40458</v>
      </c>
      <c r="C40015" s="2">
        <v>58</v>
      </c>
      <c r="D40015" s="2" t="s">
        <v>446</v>
      </c>
      <c r="E40015" s="2"/>
      <c r="F40015" s="2"/>
      <c r="G40015" s="2"/>
      <c r="H40015" s="2"/>
    </row>
    <row r="40016" spans="2:8">
      <c r="B40016" s="2" t="s">
        <v>40459</v>
      </c>
      <c r="C40016" s="2">
        <v>46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40460</v>
      </c>
      <c r="C40017" s="2">
        <v>50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40461</v>
      </c>
      <c r="C40018" s="2">
        <v>50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40462</v>
      </c>
      <c r="C40019" s="2">
        <v>52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40463</v>
      </c>
      <c r="C40020" s="2">
        <v>46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40464</v>
      </c>
      <c r="C40021" s="2">
        <v>48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40465</v>
      </c>
      <c r="C40022" s="2">
        <v>55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40466</v>
      </c>
      <c r="C40023" s="2">
        <v>56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40467</v>
      </c>
      <c r="C40024" s="2">
        <v>54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40468</v>
      </c>
      <c r="C40025" s="2">
        <v>55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40469</v>
      </c>
      <c r="C40026" s="2">
        <v>52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40470</v>
      </c>
      <c r="C40027" s="2">
        <v>60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40471</v>
      </c>
      <c r="C40028" s="2">
        <v>69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40472</v>
      </c>
      <c r="C40029" s="2">
        <v>58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40473</v>
      </c>
      <c r="C40030" s="2">
        <v>57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40474</v>
      </c>
      <c r="C40031" s="2">
        <v>60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40475</v>
      </c>
      <c r="C40032" s="2">
        <v>53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40476</v>
      </c>
      <c r="C40033" s="2">
        <v>58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40477</v>
      </c>
      <c r="C40034" s="2">
        <v>63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40478</v>
      </c>
      <c r="C40035" s="2">
        <v>54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40479</v>
      </c>
      <c r="C40036" s="2">
        <v>51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40480</v>
      </c>
      <c r="C40037" s="2">
        <v>54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40481</v>
      </c>
      <c r="C40038" s="2">
        <v>65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40482</v>
      </c>
      <c r="C40039" s="2">
        <v>67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40483</v>
      </c>
      <c r="C40040" s="2">
        <v>58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40484</v>
      </c>
      <c r="C40041" s="2">
        <v>60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40485</v>
      </c>
      <c r="C40042" s="2">
        <v>58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40486</v>
      </c>
      <c r="C40043" s="2">
        <v>53</v>
      </c>
      <c r="D40043" s="2" t="s">
        <v>446</v>
      </c>
      <c r="E40043" s="2"/>
      <c r="F40043" s="2"/>
      <c r="G40043" s="2"/>
      <c r="H40043" s="2"/>
    </row>
    <row r="40044" spans="2:8">
      <c r="B40044" s="2" t="s">
        <v>40487</v>
      </c>
      <c r="C40044" s="2">
        <v>52</v>
      </c>
      <c r="D40044" s="2" t="s">
        <v>446</v>
      </c>
      <c r="E40044" s="2"/>
      <c r="F40044" s="2"/>
      <c r="G40044" s="2"/>
      <c r="H40044" s="2"/>
    </row>
    <row r="40045" spans="2:8">
      <c r="B40045" s="2" t="s">
        <v>40488</v>
      </c>
      <c r="C40045" s="2">
        <v>54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40489</v>
      </c>
      <c r="C40046" s="2">
        <v>51</v>
      </c>
      <c r="D40046" s="2" t="s">
        <v>446</v>
      </c>
      <c r="E40046" s="2"/>
      <c r="F40046" s="2"/>
      <c r="G40046" s="2"/>
      <c r="H40046" s="2"/>
    </row>
    <row r="40047" spans="2:8">
      <c r="B40047" s="2" t="s">
        <v>40490</v>
      </c>
      <c r="C40047" s="2">
        <v>57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40491</v>
      </c>
      <c r="C40048" s="2">
        <v>46</v>
      </c>
      <c r="D40048" s="2" t="s">
        <v>446</v>
      </c>
      <c r="E40048" s="2"/>
      <c r="F40048" s="2"/>
      <c r="G40048" s="2"/>
      <c r="H40048" s="2"/>
    </row>
    <row r="40049" spans="2:8">
      <c r="B40049" s="2" t="s">
        <v>40492</v>
      </c>
      <c r="C40049" s="2">
        <v>55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40493</v>
      </c>
      <c r="C40050" s="2">
        <v>50</v>
      </c>
      <c r="D40050" s="2" t="s">
        <v>446</v>
      </c>
      <c r="E40050" s="2"/>
      <c r="F40050" s="2"/>
      <c r="G40050" s="2"/>
      <c r="H40050" s="2"/>
    </row>
    <row r="40051" spans="2:8">
      <c r="B40051" s="2" t="s">
        <v>40494</v>
      </c>
      <c r="C40051" s="2">
        <v>56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40495</v>
      </c>
      <c r="C40052" s="2">
        <v>58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40496</v>
      </c>
      <c r="C40053" s="2">
        <v>55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40497</v>
      </c>
      <c r="C40054" s="2">
        <v>50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40498</v>
      </c>
      <c r="C40055" s="2">
        <v>52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40499</v>
      </c>
      <c r="C40056" s="2">
        <v>54</v>
      </c>
      <c r="D40056" s="2" t="s">
        <v>446</v>
      </c>
      <c r="E40056" s="2"/>
      <c r="F40056" s="2"/>
      <c r="G40056" s="2"/>
      <c r="H40056" s="2"/>
    </row>
    <row r="40057" spans="2:8">
      <c r="B40057" s="2" t="s">
        <v>40500</v>
      </c>
      <c r="C40057" s="2">
        <v>61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40501</v>
      </c>
      <c r="C40058" s="2">
        <v>61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40502</v>
      </c>
      <c r="C40059" s="2">
        <v>78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40503</v>
      </c>
      <c r="C40060" s="2">
        <v>50</v>
      </c>
      <c r="D40060" s="2" t="s">
        <v>446</v>
      </c>
      <c r="E40060" s="2"/>
      <c r="F40060" s="2"/>
      <c r="G40060" s="2"/>
      <c r="H40060" s="2"/>
    </row>
    <row r="40061" spans="2:8">
      <c r="B40061" s="2" t="s">
        <v>40504</v>
      </c>
      <c r="C40061" s="2">
        <v>53</v>
      </c>
      <c r="D40061" s="2" t="s">
        <v>446</v>
      </c>
      <c r="E40061" s="2"/>
      <c r="F40061" s="2"/>
      <c r="G40061" s="2"/>
      <c r="H40061" s="2"/>
    </row>
    <row r="40062" spans="2:8">
      <c r="B40062" s="2" t="s">
        <v>40505</v>
      </c>
      <c r="C40062" s="2">
        <v>63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40506</v>
      </c>
      <c r="C40063" s="2">
        <v>58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40507</v>
      </c>
      <c r="C40064" s="2">
        <v>56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40508</v>
      </c>
      <c r="C40065" s="2">
        <v>55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40509</v>
      </c>
      <c r="C40066" s="2">
        <v>45</v>
      </c>
      <c r="D40066" s="2" t="s">
        <v>446</v>
      </c>
      <c r="E40066" s="2"/>
      <c r="F40066" s="2"/>
      <c r="G40066" s="2"/>
      <c r="H40066" s="2"/>
    </row>
    <row r="40067" spans="2:8">
      <c r="B40067" s="2" t="s">
        <v>40510</v>
      </c>
      <c r="C40067" s="2">
        <v>45</v>
      </c>
      <c r="D40067" s="2" t="s">
        <v>446</v>
      </c>
      <c r="E40067" s="2"/>
      <c r="F40067" s="2"/>
      <c r="G40067" s="2"/>
      <c r="H40067" s="2"/>
    </row>
    <row r="40068" spans="2:8">
      <c r="B40068" s="2" t="s">
        <v>40511</v>
      </c>
      <c r="C40068" s="2">
        <v>51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40512</v>
      </c>
      <c r="C40069" s="2">
        <v>55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40513</v>
      </c>
      <c r="C40070" s="2">
        <v>43</v>
      </c>
      <c r="D40070" s="2" t="s">
        <v>446</v>
      </c>
      <c r="E40070" s="2"/>
      <c r="F40070" s="2"/>
      <c r="G40070" s="2"/>
      <c r="H40070" s="2"/>
    </row>
    <row r="40071" spans="2:8">
      <c r="B40071" s="2" t="s">
        <v>40514</v>
      </c>
      <c r="C40071" s="2">
        <v>62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40515</v>
      </c>
      <c r="C40072" s="2">
        <v>53</v>
      </c>
      <c r="D40072" s="2" t="s">
        <v>446</v>
      </c>
      <c r="E40072" s="2"/>
      <c r="F40072" s="2"/>
      <c r="G40072" s="2"/>
      <c r="H40072" s="2"/>
    </row>
    <row r="40073" spans="2:8">
      <c r="B40073" s="2" t="s">
        <v>40516</v>
      </c>
      <c r="C40073" s="2">
        <v>59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40517</v>
      </c>
      <c r="C40074" s="2">
        <v>49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40518</v>
      </c>
      <c r="C40075" s="2">
        <v>52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40519</v>
      </c>
      <c r="C40076" s="2">
        <v>64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40520</v>
      </c>
      <c r="C40077" s="2">
        <v>51</v>
      </c>
      <c r="D40077" s="2" t="s">
        <v>446</v>
      </c>
      <c r="E40077" s="2"/>
      <c r="F40077" s="2"/>
      <c r="G40077" s="2"/>
      <c r="H40077" s="2"/>
    </row>
    <row r="40078" spans="2:8">
      <c r="B40078" s="2" t="s">
        <v>40521</v>
      </c>
      <c r="C40078" s="2">
        <v>54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40522</v>
      </c>
      <c r="C40079" s="2">
        <v>58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40523</v>
      </c>
      <c r="C40080" s="2">
        <v>50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40524</v>
      </c>
      <c r="C40081" s="2">
        <v>51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40525</v>
      </c>
      <c r="C40082" s="2">
        <v>44</v>
      </c>
      <c r="D40082" s="2" t="s">
        <v>446</v>
      </c>
      <c r="E40082" s="2"/>
      <c r="F40082" s="2"/>
      <c r="G40082" s="2"/>
      <c r="H40082" s="2"/>
    </row>
    <row r="40083" spans="2:8">
      <c r="B40083" s="2" t="s">
        <v>40526</v>
      </c>
      <c r="C40083" s="2">
        <v>58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40527</v>
      </c>
      <c r="C40084" s="2">
        <v>60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40528</v>
      </c>
      <c r="C40085" s="2">
        <v>58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40529</v>
      </c>
      <c r="C40086" s="2">
        <v>50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40530</v>
      </c>
      <c r="C40087" s="2">
        <v>57</v>
      </c>
      <c r="D40087" s="2" t="s">
        <v>446</v>
      </c>
      <c r="E40087" s="2"/>
      <c r="F40087" s="2"/>
      <c r="G40087" s="2"/>
      <c r="H40087" s="2"/>
    </row>
    <row r="40088" spans="2:8">
      <c r="B40088" s="2" t="s">
        <v>40531</v>
      </c>
      <c r="C40088" s="2">
        <v>55</v>
      </c>
      <c r="D40088" s="2" t="s">
        <v>446</v>
      </c>
      <c r="E40088" s="2"/>
      <c r="F40088" s="2"/>
      <c r="G40088" s="2"/>
      <c r="H40088" s="2"/>
    </row>
    <row r="40089" spans="2:8">
      <c r="B40089" s="2" t="s">
        <v>40532</v>
      </c>
      <c r="C40089" s="2">
        <v>60</v>
      </c>
      <c r="D40089" s="2" t="s">
        <v>446</v>
      </c>
      <c r="E40089" s="2"/>
      <c r="F40089" s="2"/>
      <c r="G40089" s="2"/>
      <c r="H40089" s="2"/>
    </row>
    <row r="40090" spans="2:8">
      <c r="B40090" s="2" t="s">
        <v>40533</v>
      </c>
      <c r="C40090" s="2">
        <v>46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40534</v>
      </c>
      <c r="C40091" s="2">
        <v>48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40535</v>
      </c>
      <c r="C40092" s="2">
        <v>49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40536</v>
      </c>
      <c r="C40093" s="2">
        <v>55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40537</v>
      </c>
      <c r="C40094" s="2">
        <v>57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40538</v>
      </c>
      <c r="C40095" s="2">
        <v>55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40539</v>
      </c>
      <c r="C40096" s="2">
        <v>45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40540</v>
      </c>
      <c r="C40097" s="2">
        <v>48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40541</v>
      </c>
      <c r="C40098" s="2">
        <v>54</v>
      </c>
      <c r="D40098" s="2" t="s">
        <v>446</v>
      </c>
      <c r="E40098" s="2"/>
      <c r="F40098" s="2"/>
      <c r="G40098" s="2"/>
      <c r="H40098" s="2"/>
    </row>
    <row r="40099" spans="2:8">
      <c r="B40099" s="2" t="s">
        <v>40542</v>
      </c>
      <c r="C40099" s="2">
        <v>60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40543</v>
      </c>
      <c r="C40100" s="2">
        <v>58</v>
      </c>
      <c r="D40100" s="2" t="s">
        <v>446</v>
      </c>
      <c r="E40100" s="2"/>
      <c r="F40100" s="2"/>
      <c r="G40100" s="2"/>
      <c r="H40100" s="2"/>
    </row>
    <row r="40101" spans="2:8">
      <c r="B40101" s="2" t="s">
        <v>40544</v>
      </c>
      <c r="C40101" s="2">
        <v>59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40545</v>
      </c>
      <c r="C40102" s="2">
        <v>63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40546</v>
      </c>
      <c r="C40103" s="2">
        <v>54</v>
      </c>
      <c r="D40103" s="2" t="s">
        <v>446</v>
      </c>
      <c r="E40103" s="2"/>
      <c r="F40103" s="2"/>
      <c r="G40103" s="2"/>
      <c r="H40103" s="2"/>
    </row>
    <row r="40104" spans="2:8">
      <c r="B40104" s="2" t="s">
        <v>40547</v>
      </c>
      <c r="C40104" s="2">
        <v>59</v>
      </c>
      <c r="D40104" s="2" t="s">
        <v>446</v>
      </c>
      <c r="E40104" s="2"/>
      <c r="F40104" s="2"/>
      <c r="G40104" s="2"/>
      <c r="H40104" s="2"/>
    </row>
    <row r="40105" spans="2:8">
      <c r="B40105" s="2" t="s">
        <v>40548</v>
      </c>
      <c r="C40105" s="2">
        <v>56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40549</v>
      </c>
      <c r="C40106" s="2">
        <v>57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40550</v>
      </c>
      <c r="C40107" s="2">
        <v>50</v>
      </c>
      <c r="D40107" s="2" t="s">
        <v>446</v>
      </c>
      <c r="E40107" s="2"/>
      <c r="F40107" s="2"/>
      <c r="G40107" s="2"/>
      <c r="H40107" s="2"/>
    </row>
    <row r="40108" spans="2:8">
      <c r="B40108" s="2" t="s">
        <v>40551</v>
      </c>
      <c r="C40108" s="2">
        <v>47</v>
      </c>
      <c r="D40108" s="2" t="s">
        <v>446</v>
      </c>
      <c r="E40108" s="2"/>
      <c r="F40108" s="2"/>
      <c r="G40108" s="2"/>
      <c r="H40108" s="2"/>
    </row>
    <row r="40109" spans="2:8">
      <c r="B40109" s="2" t="s">
        <v>40552</v>
      </c>
      <c r="C40109" s="2">
        <v>60</v>
      </c>
      <c r="D40109" s="2" t="s">
        <v>446</v>
      </c>
      <c r="E40109" s="2"/>
      <c r="F40109" s="2"/>
      <c r="G40109" s="2"/>
      <c r="H40109" s="2"/>
    </row>
    <row r="40110" spans="2:8">
      <c r="B40110" s="2" t="s">
        <v>40553</v>
      </c>
      <c r="C40110" s="2">
        <v>55</v>
      </c>
      <c r="D40110" s="2" t="s">
        <v>446</v>
      </c>
      <c r="E40110" s="2"/>
      <c r="F40110" s="2"/>
      <c r="G40110" s="2"/>
      <c r="H40110" s="2"/>
    </row>
    <row r="40111" spans="2:8">
      <c r="B40111" s="2" t="s">
        <v>40554</v>
      </c>
      <c r="C40111" s="2">
        <v>53</v>
      </c>
      <c r="D40111" s="2" t="s">
        <v>446</v>
      </c>
      <c r="E40111" s="2"/>
      <c r="F40111" s="2"/>
      <c r="G40111" s="2"/>
      <c r="H40111" s="2"/>
    </row>
    <row r="40112" spans="2:8">
      <c r="B40112" s="2" t="s">
        <v>40555</v>
      </c>
      <c r="C40112" s="2">
        <v>51</v>
      </c>
      <c r="D40112" s="2" t="s">
        <v>446</v>
      </c>
      <c r="E40112" s="2"/>
      <c r="F40112" s="2"/>
      <c r="G40112" s="2"/>
      <c r="H40112" s="2"/>
    </row>
    <row r="40113" spans="2:8">
      <c r="B40113" s="2" t="s">
        <v>40556</v>
      </c>
      <c r="C40113" s="2">
        <v>51</v>
      </c>
      <c r="D40113" s="2" t="s">
        <v>446</v>
      </c>
      <c r="E40113" s="2"/>
      <c r="F40113" s="2"/>
      <c r="G40113" s="2"/>
      <c r="H40113" s="2"/>
    </row>
    <row r="40114" spans="2:8">
      <c r="B40114" s="2" t="s">
        <v>40557</v>
      </c>
      <c r="C40114" s="2">
        <v>53</v>
      </c>
      <c r="D40114" s="2" t="s">
        <v>446</v>
      </c>
      <c r="E40114" s="2"/>
      <c r="F40114" s="2"/>
      <c r="G40114" s="2"/>
      <c r="H40114" s="2"/>
    </row>
    <row r="40115" spans="2:8">
      <c r="B40115" s="2" t="s">
        <v>40558</v>
      </c>
      <c r="C40115" s="2">
        <v>51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40559</v>
      </c>
      <c r="C40116" s="2">
        <v>57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40560</v>
      </c>
      <c r="C40117" s="2">
        <v>48</v>
      </c>
      <c r="D40117" s="2" t="s">
        <v>446</v>
      </c>
      <c r="E40117" s="2"/>
      <c r="F40117" s="2"/>
      <c r="G40117" s="2"/>
      <c r="H40117" s="2"/>
    </row>
    <row r="40118" spans="2:8">
      <c r="B40118" s="2" t="s">
        <v>40561</v>
      </c>
      <c r="C40118" s="2">
        <v>41</v>
      </c>
      <c r="D40118" s="2" t="s">
        <v>446</v>
      </c>
      <c r="E40118" s="2"/>
      <c r="F40118" s="2"/>
      <c r="G40118" s="2"/>
      <c r="H40118" s="2"/>
    </row>
    <row r="40119" spans="2:8">
      <c r="B40119" s="2" t="s">
        <v>40562</v>
      </c>
      <c r="C40119" s="2">
        <v>40</v>
      </c>
      <c r="D40119" s="2" t="s">
        <v>446</v>
      </c>
      <c r="E40119" s="2"/>
      <c r="F40119" s="2"/>
      <c r="G40119" s="2"/>
      <c r="H40119" s="2"/>
    </row>
    <row r="40120" spans="2:8">
      <c r="B40120" s="2" t="s">
        <v>40563</v>
      </c>
      <c r="C40120" s="2">
        <v>41</v>
      </c>
      <c r="D40120" s="2" t="s">
        <v>446</v>
      </c>
      <c r="E40120" s="2"/>
      <c r="F40120" s="2"/>
      <c r="G40120" s="2"/>
      <c r="H40120" s="2"/>
    </row>
    <row r="40121" spans="2:8">
      <c r="B40121" s="2" t="s">
        <v>40564</v>
      </c>
      <c r="C40121" s="2">
        <v>64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40565</v>
      </c>
      <c r="C40122" s="2">
        <v>50</v>
      </c>
      <c r="D40122" s="2" t="s">
        <v>446</v>
      </c>
      <c r="E40122" s="2"/>
      <c r="F40122" s="2"/>
      <c r="G40122" s="2"/>
      <c r="H40122" s="2"/>
    </row>
    <row r="40123" spans="2:8">
      <c r="B40123" s="2" t="s">
        <v>40566</v>
      </c>
      <c r="C40123" s="2">
        <v>63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40567</v>
      </c>
      <c r="C40124" s="2">
        <v>63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40568</v>
      </c>
      <c r="C40125" s="2">
        <v>54</v>
      </c>
      <c r="D40125" s="2" t="s">
        <v>446</v>
      </c>
      <c r="E40125" s="2"/>
      <c r="F40125" s="2"/>
      <c r="G40125" s="2"/>
      <c r="H40125" s="2"/>
    </row>
    <row r="40126" spans="2:8">
      <c r="B40126" s="2" t="s">
        <v>40569</v>
      </c>
      <c r="C40126" s="2">
        <v>57</v>
      </c>
      <c r="D40126" s="2" t="s">
        <v>446</v>
      </c>
      <c r="E40126" s="2"/>
      <c r="F40126" s="2"/>
      <c r="G40126" s="2"/>
      <c r="H40126" s="2"/>
    </row>
    <row r="40127" spans="2:8">
      <c r="B40127" s="2" t="s">
        <v>40570</v>
      </c>
      <c r="C40127" s="2">
        <v>50</v>
      </c>
      <c r="D40127" s="2" t="s">
        <v>446</v>
      </c>
      <c r="E40127" s="2"/>
      <c r="F40127" s="2"/>
      <c r="G40127" s="2"/>
      <c r="H40127" s="2"/>
    </row>
    <row r="40128" spans="2:8">
      <c r="B40128" s="2" t="s">
        <v>40571</v>
      </c>
      <c r="C40128" s="2">
        <v>54</v>
      </c>
      <c r="D40128" s="2" t="s">
        <v>446</v>
      </c>
      <c r="E40128" s="2"/>
      <c r="F40128" s="2"/>
      <c r="G40128" s="2"/>
      <c r="H40128" s="2"/>
    </row>
    <row r="40129" spans="2:8">
      <c r="B40129" s="2" t="s">
        <v>40572</v>
      </c>
      <c r="C40129" s="2">
        <v>48</v>
      </c>
      <c r="D40129" s="2" t="s">
        <v>446</v>
      </c>
      <c r="E40129" s="2"/>
      <c r="F40129" s="2"/>
      <c r="G40129" s="2"/>
      <c r="H40129" s="2"/>
    </row>
    <row r="40130" spans="2:8">
      <c r="B40130" s="2" t="s">
        <v>40573</v>
      </c>
      <c r="C40130" s="2">
        <v>58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40574</v>
      </c>
      <c r="C40131" s="2">
        <v>45</v>
      </c>
      <c r="D40131" s="2" t="s">
        <v>446</v>
      </c>
      <c r="E40131" s="2"/>
      <c r="F40131" s="2"/>
      <c r="G40131" s="2"/>
      <c r="H40131" s="2"/>
    </row>
    <row r="40132" spans="2:8">
      <c r="B40132" s="2" t="s">
        <v>40575</v>
      </c>
      <c r="C40132" s="2">
        <v>46</v>
      </c>
      <c r="D40132" s="2" t="s">
        <v>446</v>
      </c>
      <c r="E40132" s="2"/>
      <c r="F40132" s="2"/>
      <c r="G40132" s="2"/>
      <c r="H40132" s="2"/>
    </row>
    <row r="40133" spans="2:8">
      <c r="B40133" s="2" t="s">
        <v>40576</v>
      </c>
      <c r="C40133" s="2">
        <v>59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40577</v>
      </c>
      <c r="C40134" s="2">
        <v>61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40578</v>
      </c>
      <c r="C40135" s="2">
        <v>51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40579</v>
      </c>
      <c r="C40136" s="2">
        <v>52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40580</v>
      </c>
      <c r="C40137" s="2">
        <v>53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40581</v>
      </c>
      <c r="C40138" s="2">
        <v>56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40582</v>
      </c>
      <c r="C40139" s="2">
        <v>52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40583</v>
      </c>
      <c r="C40140" s="2">
        <v>55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40584</v>
      </c>
      <c r="C40141" s="2">
        <v>57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40585</v>
      </c>
      <c r="C40142" s="2">
        <v>62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40586</v>
      </c>
      <c r="C40143" s="2">
        <v>61</v>
      </c>
      <c r="D40143" s="2" t="s">
        <v>446</v>
      </c>
      <c r="E40143" s="2"/>
      <c r="F40143" s="2"/>
      <c r="G40143" s="2"/>
      <c r="H40143" s="2"/>
    </row>
    <row r="40144" spans="2:8">
      <c r="B40144" s="2" t="s">
        <v>40587</v>
      </c>
      <c r="C40144" s="2">
        <v>54</v>
      </c>
      <c r="D40144" s="2" t="s">
        <v>446</v>
      </c>
      <c r="E40144" s="2"/>
      <c r="F40144" s="2"/>
      <c r="G40144" s="2"/>
      <c r="H40144" s="2"/>
    </row>
    <row r="40145" spans="2:8">
      <c r="B40145" s="2" t="s">
        <v>40588</v>
      </c>
      <c r="C40145" s="2">
        <v>63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40589</v>
      </c>
      <c r="C40146" s="2">
        <v>65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40590</v>
      </c>
      <c r="C40147" s="2">
        <v>64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40591</v>
      </c>
      <c r="C40148" s="2">
        <v>59</v>
      </c>
      <c r="D40148" s="2" t="s">
        <v>446</v>
      </c>
      <c r="E40148" s="2"/>
      <c r="F40148" s="2"/>
      <c r="G40148" s="2"/>
      <c r="H40148" s="2"/>
    </row>
    <row r="40149" spans="2:8">
      <c r="B40149" s="2" t="s">
        <v>40592</v>
      </c>
      <c r="C40149" s="2">
        <v>66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40593</v>
      </c>
      <c r="C40150" s="2">
        <v>74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40594</v>
      </c>
      <c r="C40151" s="2">
        <v>53</v>
      </c>
      <c r="D40151" s="2" t="s">
        <v>446</v>
      </c>
      <c r="E40151" s="2"/>
      <c r="F40151" s="2"/>
      <c r="G40151" s="2"/>
      <c r="H40151" s="2"/>
    </row>
    <row r="40152" spans="2:8">
      <c r="B40152" s="2" t="s">
        <v>40595</v>
      </c>
      <c r="C40152" s="2">
        <v>59</v>
      </c>
      <c r="D40152" s="2" t="s">
        <v>446</v>
      </c>
      <c r="E40152" s="2"/>
      <c r="F40152" s="2"/>
      <c r="G40152" s="2"/>
      <c r="H40152" s="2"/>
    </row>
    <row r="40153" spans="2:8">
      <c r="B40153" s="2" t="s">
        <v>40596</v>
      </c>
      <c r="C40153" s="2">
        <v>68</v>
      </c>
      <c r="D40153" s="2" t="s">
        <v>446</v>
      </c>
      <c r="E40153" s="2"/>
      <c r="F40153" s="2"/>
      <c r="G40153" s="2"/>
      <c r="H40153" s="2"/>
    </row>
    <row r="40154" spans="2:8">
      <c r="B40154" s="2" t="s">
        <v>40597</v>
      </c>
      <c r="C40154" s="2">
        <v>72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40598</v>
      </c>
      <c r="C40155" s="2">
        <v>52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40599</v>
      </c>
      <c r="C40156" s="2">
        <v>50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40600</v>
      </c>
      <c r="C40157" s="2">
        <v>46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40601</v>
      </c>
      <c r="C40158" s="2">
        <v>53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40602</v>
      </c>
      <c r="C40159" s="2">
        <v>55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40603</v>
      </c>
      <c r="C40160" s="2">
        <v>40</v>
      </c>
      <c r="D40160" s="2" t="s">
        <v>446</v>
      </c>
      <c r="E40160" s="2"/>
      <c r="F40160" s="2"/>
      <c r="G40160" s="2"/>
      <c r="H40160" s="2"/>
    </row>
    <row r="40161" spans="2:8">
      <c r="B40161" s="2" t="s">
        <v>40604</v>
      </c>
      <c r="C40161" s="2">
        <v>37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40605</v>
      </c>
      <c r="C40162" s="2">
        <v>66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40606</v>
      </c>
      <c r="C40163" s="2">
        <v>40</v>
      </c>
      <c r="D40163" s="2" t="s">
        <v>446</v>
      </c>
      <c r="E40163" s="2"/>
      <c r="F40163" s="2"/>
      <c r="G40163" s="2"/>
      <c r="H40163" s="2"/>
    </row>
    <row r="40164" spans="2:8">
      <c r="B40164" s="2" t="s">
        <v>40607</v>
      </c>
      <c r="C40164" s="2">
        <v>42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40608</v>
      </c>
      <c r="C40165" s="2">
        <v>65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40609</v>
      </c>
      <c r="C40166" s="2">
        <v>70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40610</v>
      </c>
      <c r="C40167" s="2">
        <v>54</v>
      </c>
      <c r="D40167" s="2" t="s">
        <v>446</v>
      </c>
      <c r="E40167" s="2"/>
      <c r="F40167" s="2"/>
      <c r="G40167" s="2"/>
      <c r="H40167" s="2"/>
    </row>
    <row r="40168" spans="2:8">
      <c r="B40168" s="2" t="s">
        <v>40611</v>
      </c>
      <c r="C40168" s="2">
        <v>59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40612</v>
      </c>
      <c r="C40169" s="2">
        <v>49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40613</v>
      </c>
      <c r="C40170" s="2">
        <v>44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40614</v>
      </c>
      <c r="C40171" s="2">
        <v>44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40615</v>
      </c>
      <c r="C40172" s="2">
        <v>48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40616</v>
      </c>
      <c r="C40173" s="2">
        <v>49</v>
      </c>
      <c r="D40173" s="2" t="s">
        <v>446</v>
      </c>
      <c r="E40173" s="2"/>
      <c r="F40173" s="2"/>
      <c r="G40173" s="2"/>
      <c r="H40173" s="2"/>
    </row>
    <row r="40174" spans="2:8">
      <c r="B40174" s="2" t="s">
        <v>40617</v>
      </c>
      <c r="C40174" s="2">
        <v>50</v>
      </c>
      <c r="D40174" s="2" t="s">
        <v>446</v>
      </c>
      <c r="E40174" s="2"/>
      <c r="F40174" s="2"/>
      <c r="G40174" s="2"/>
      <c r="H40174" s="2"/>
    </row>
    <row r="40175" spans="2:8">
      <c r="B40175" s="2" t="s">
        <v>40618</v>
      </c>
      <c r="C40175" s="2">
        <v>58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40619</v>
      </c>
      <c r="C40176" s="2">
        <v>67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40620</v>
      </c>
      <c r="C40177" s="2">
        <v>53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40621</v>
      </c>
      <c r="C40178" s="2">
        <v>61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40622</v>
      </c>
      <c r="C40179" s="2">
        <v>56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40623</v>
      </c>
      <c r="C40180" s="2">
        <v>56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40624</v>
      </c>
      <c r="C40181" s="2">
        <v>57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40625</v>
      </c>
      <c r="C40182" s="2">
        <v>50</v>
      </c>
      <c r="D40182" s="2" t="s">
        <v>446</v>
      </c>
      <c r="E40182" s="2"/>
      <c r="F40182" s="2"/>
      <c r="G40182" s="2"/>
      <c r="H40182" s="2"/>
    </row>
    <row r="40183" spans="2:8">
      <c r="B40183" s="2" t="s">
        <v>40626</v>
      </c>
      <c r="C40183" s="2">
        <v>73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40627</v>
      </c>
      <c r="C40184" s="2">
        <v>59</v>
      </c>
      <c r="D40184" s="2" t="s">
        <v>446</v>
      </c>
      <c r="E40184" s="2"/>
      <c r="F40184" s="2"/>
      <c r="G40184" s="2"/>
      <c r="H40184" s="2"/>
    </row>
    <row r="40185" spans="2:8">
      <c r="B40185" s="2" t="s">
        <v>40628</v>
      </c>
      <c r="C40185" s="2">
        <v>53</v>
      </c>
      <c r="D40185" s="2" t="s">
        <v>446</v>
      </c>
      <c r="E40185" s="2"/>
      <c r="F40185" s="2"/>
      <c r="G40185" s="2"/>
      <c r="H40185" s="2"/>
    </row>
    <row r="40186" spans="2:8">
      <c r="B40186" s="2" t="s">
        <v>40629</v>
      </c>
      <c r="C40186" s="2">
        <v>52</v>
      </c>
      <c r="D40186" s="2" t="s">
        <v>446</v>
      </c>
      <c r="E40186" s="2"/>
      <c r="F40186" s="2"/>
      <c r="G40186" s="2"/>
      <c r="H40186" s="2"/>
    </row>
    <row r="40187" spans="2:8">
      <c r="B40187" s="2" t="s">
        <v>40630</v>
      </c>
      <c r="C40187" s="2">
        <v>57</v>
      </c>
      <c r="D40187" s="2" t="s">
        <v>446</v>
      </c>
      <c r="E40187" s="2"/>
      <c r="F40187" s="2"/>
      <c r="G40187" s="2"/>
      <c r="H40187" s="2"/>
    </row>
    <row r="40188" spans="2:8">
      <c r="B40188" s="2" t="s">
        <v>40631</v>
      </c>
      <c r="C40188" s="2">
        <v>52</v>
      </c>
      <c r="D40188" s="2" t="s">
        <v>446</v>
      </c>
      <c r="E40188" s="2"/>
      <c r="F40188" s="2"/>
      <c r="G40188" s="2"/>
      <c r="H40188" s="2"/>
    </row>
    <row r="40189" spans="2:8">
      <c r="B40189" s="2" t="s">
        <v>40632</v>
      </c>
      <c r="C40189" s="2">
        <v>55</v>
      </c>
      <c r="D40189" s="2" t="s">
        <v>446</v>
      </c>
      <c r="E40189" s="2"/>
      <c r="F40189" s="2"/>
      <c r="G40189" s="2"/>
      <c r="H40189" s="2"/>
    </row>
    <row r="40190" spans="2:8">
      <c r="B40190" s="2" t="s">
        <v>40633</v>
      </c>
      <c r="C40190" s="2">
        <v>52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40634</v>
      </c>
      <c r="C40191" s="2">
        <v>59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40635</v>
      </c>
      <c r="C40192" s="2">
        <v>46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40636</v>
      </c>
      <c r="C40193" s="2">
        <v>49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40637</v>
      </c>
      <c r="C40194" s="2">
        <v>56</v>
      </c>
      <c r="D40194" s="2" t="s">
        <v>446</v>
      </c>
      <c r="E40194" s="2"/>
      <c r="F40194" s="2"/>
      <c r="G40194" s="2"/>
      <c r="H40194" s="2"/>
    </row>
    <row r="40195" spans="2:8">
      <c r="B40195" s="2" t="s">
        <v>40638</v>
      </c>
      <c r="C40195" s="2">
        <v>61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40639</v>
      </c>
      <c r="C40196" s="2">
        <v>67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40640</v>
      </c>
      <c r="C40197" s="2">
        <v>48</v>
      </c>
      <c r="D40197" s="2" t="s">
        <v>446</v>
      </c>
      <c r="E40197" s="2"/>
      <c r="F40197" s="2"/>
      <c r="G40197" s="2"/>
      <c r="H40197" s="2"/>
    </row>
    <row r="40198" spans="2:8">
      <c r="B40198" s="2" t="s">
        <v>40641</v>
      </c>
      <c r="C40198" s="2">
        <v>47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40642</v>
      </c>
      <c r="C40199" s="2">
        <v>61</v>
      </c>
      <c r="D40199" s="2" t="s">
        <v>446</v>
      </c>
      <c r="E40199" s="2"/>
      <c r="F40199" s="2"/>
      <c r="G40199" s="2"/>
      <c r="H40199" s="2"/>
    </row>
    <row r="40200" spans="2:8">
      <c r="B40200" s="2" t="s">
        <v>40643</v>
      </c>
      <c r="C40200" s="2">
        <v>49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40644</v>
      </c>
      <c r="C40201" s="2">
        <v>54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40645</v>
      </c>
      <c r="C40202" s="2">
        <v>73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40646</v>
      </c>
      <c r="C40203" s="2">
        <v>56</v>
      </c>
      <c r="D40203" s="2" t="s">
        <v>446</v>
      </c>
      <c r="E40203" s="2"/>
      <c r="F40203" s="2"/>
      <c r="G40203" s="2"/>
      <c r="H40203" s="2"/>
    </row>
    <row r="40204" spans="2:8">
      <c r="B40204" s="2" t="s">
        <v>40647</v>
      </c>
      <c r="C40204" s="2">
        <v>50</v>
      </c>
      <c r="D40204" s="2" t="s">
        <v>446</v>
      </c>
      <c r="E40204" s="2"/>
      <c r="F40204" s="2"/>
      <c r="G40204" s="2"/>
      <c r="H40204" s="2"/>
    </row>
    <row r="40205" spans="2:8">
      <c r="B40205" s="2" t="s">
        <v>40648</v>
      </c>
      <c r="C40205" s="2">
        <v>55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40649</v>
      </c>
      <c r="C40206" s="2">
        <v>52</v>
      </c>
      <c r="D40206" s="2" t="s">
        <v>446</v>
      </c>
      <c r="E40206" s="2"/>
      <c r="F40206" s="2"/>
      <c r="G40206" s="2"/>
      <c r="H40206" s="2"/>
    </row>
    <row r="40207" spans="2:8">
      <c r="B40207" s="2" t="s">
        <v>40650</v>
      </c>
      <c r="C40207" s="2">
        <v>47</v>
      </c>
      <c r="D40207" s="2" t="s">
        <v>446</v>
      </c>
      <c r="E40207" s="2"/>
      <c r="F40207" s="2"/>
      <c r="G40207" s="2"/>
      <c r="H40207" s="2"/>
    </row>
    <row r="40208" spans="2:8">
      <c r="B40208" s="2" t="s">
        <v>40651</v>
      </c>
      <c r="C40208" s="2">
        <v>43</v>
      </c>
      <c r="D40208" s="2" t="s">
        <v>446</v>
      </c>
      <c r="E40208" s="2"/>
      <c r="F40208" s="2"/>
      <c r="G40208" s="2"/>
      <c r="H40208" s="2"/>
    </row>
    <row r="40209" spans="2:8">
      <c r="B40209" s="2" t="s">
        <v>40652</v>
      </c>
      <c r="C40209" s="2">
        <v>55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40653</v>
      </c>
      <c r="C40210" s="2">
        <v>52</v>
      </c>
      <c r="D40210" s="2" t="s">
        <v>446</v>
      </c>
      <c r="E40210" s="2"/>
      <c r="F40210" s="2"/>
      <c r="G40210" s="2"/>
      <c r="H40210" s="2"/>
    </row>
    <row r="40211" spans="2:8">
      <c r="B40211" s="2" t="s">
        <v>40654</v>
      </c>
      <c r="C40211" s="2">
        <v>52</v>
      </c>
      <c r="D40211" s="2" t="s">
        <v>446</v>
      </c>
      <c r="E40211" s="2"/>
      <c r="F40211" s="2"/>
      <c r="G40211" s="2"/>
      <c r="H40211" s="2"/>
    </row>
    <row r="40212" spans="2:8">
      <c r="B40212" s="2" t="s">
        <v>40655</v>
      </c>
      <c r="C40212" s="2">
        <v>49</v>
      </c>
      <c r="D40212" s="2" t="s">
        <v>446</v>
      </c>
      <c r="E40212" s="2"/>
      <c r="F40212" s="2"/>
      <c r="G40212" s="2"/>
      <c r="H40212" s="2"/>
    </row>
    <row r="40213" spans="2:8">
      <c r="B40213" s="2" t="s">
        <v>40656</v>
      </c>
      <c r="C40213" s="2">
        <v>58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40657</v>
      </c>
      <c r="C40214" s="2">
        <v>59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40658</v>
      </c>
      <c r="C40215" s="2">
        <v>67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40659</v>
      </c>
      <c r="C40216" s="2">
        <v>57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40660</v>
      </c>
      <c r="C40217" s="2">
        <v>48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40661</v>
      </c>
      <c r="C40218" s="2">
        <v>46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40662</v>
      </c>
      <c r="C40219" s="2">
        <v>61</v>
      </c>
      <c r="D40219" s="2" t="s">
        <v>446</v>
      </c>
      <c r="E40219" s="2"/>
      <c r="F40219" s="2"/>
      <c r="G40219" s="2"/>
      <c r="H40219" s="2"/>
    </row>
    <row r="40220" spans="2:8">
      <c r="B40220" s="2" t="s">
        <v>40663</v>
      </c>
      <c r="C40220" s="2">
        <v>62</v>
      </c>
      <c r="D40220" s="2" t="s">
        <v>446</v>
      </c>
      <c r="E40220" s="2"/>
      <c r="F40220" s="2"/>
      <c r="G40220" s="2"/>
      <c r="H40220" s="2"/>
    </row>
    <row r="40221" spans="2:8">
      <c r="B40221" s="2" t="s">
        <v>40664</v>
      </c>
      <c r="C40221" s="2">
        <v>61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40665</v>
      </c>
      <c r="C40222" s="2">
        <v>63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40666</v>
      </c>
      <c r="C40223" s="2">
        <v>63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40667</v>
      </c>
      <c r="C40224" s="2">
        <v>64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40668</v>
      </c>
      <c r="C40225" s="2">
        <v>52</v>
      </c>
      <c r="D40225" s="2" t="s">
        <v>446</v>
      </c>
      <c r="E40225" s="2"/>
      <c r="F40225" s="2"/>
      <c r="G40225" s="2"/>
      <c r="H40225" s="2"/>
    </row>
    <row r="40226" spans="2:8">
      <c r="B40226" s="2" t="s">
        <v>40669</v>
      </c>
      <c r="C40226" s="2">
        <v>60</v>
      </c>
      <c r="D40226" s="2" t="s">
        <v>446</v>
      </c>
      <c r="E40226" s="2"/>
      <c r="F40226" s="2"/>
      <c r="G40226" s="2"/>
      <c r="H40226" s="2"/>
    </row>
    <row r="40227" spans="2:8">
      <c r="B40227" s="2" t="s">
        <v>40670</v>
      </c>
      <c r="C40227" s="2">
        <v>53</v>
      </c>
      <c r="D40227" s="2" t="s">
        <v>446</v>
      </c>
      <c r="E40227" s="2"/>
      <c r="F40227" s="2"/>
      <c r="G40227" s="2"/>
      <c r="H40227" s="2"/>
    </row>
    <row r="40228" spans="2:8">
      <c r="B40228" s="2" t="s">
        <v>40671</v>
      </c>
      <c r="C40228" s="2">
        <v>50</v>
      </c>
      <c r="D40228" s="2" t="s">
        <v>446</v>
      </c>
      <c r="E40228" s="2"/>
      <c r="F40228" s="2"/>
      <c r="G40228" s="2"/>
      <c r="H40228" s="2"/>
    </row>
    <row r="40229" spans="2:8">
      <c r="B40229" s="2" t="s">
        <v>40672</v>
      </c>
      <c r="C40229" s="2">
        <v>59</v>
      </c>
      <c r="D40229" s="2" t="s">
        <v>446</v>
      </c>
      <c r="E40229" s="2"/>
      <c r="F40229" s="2"/>
      <c r="G40229" s="2"/>
      <c r="H40229" s="2"/>
    </row>
    <row r="40230" spans="2:8">
      <c r="B40230" s="2" t="s">
        <v>40673</v>
      </c>
      <c r="C40230" s="2">
        <v>47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40674</v>
      </c>
      <c r="C40231" s="2">
        <v>55</v>
      </c>
      <c r="D40231" s="2" t="s">
        <v>446</v>
      </c>
      <c r="E40231" s="2"/>
      <c r="F40231" s="2"/>
      <c r="G40231" s="2"/>
      <c r="H40231" s="2"/>
    </row>
    <row r="40232" spans="2:8">
      <c r="B40232" s="2" t="s">
        <v>40675</v>
      </c>
      <c r="C40232" s="2">
        <v>45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40676</v>
      </c>
      <c r="C40233" s="2">
        <v>45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40677</v>
      </c>
      <c r="C40234" s="2">
        <v>52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40678</v>
      </c>
      <c r="C40235" s="2">
        <v>48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40679</v>
      </c>
      <c r="C40236" s="2">
        <v>45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40680</v>
      </c>
      <c r="C40237" s="2">
        <v>60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40681</v>
      </c>
      <c r="C40238" s="2">
        <v>65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40682</v>
      </c>
      <c r="C40239" s="2">
        <v>47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40683</v>
      </c>
      <c r="C40240" s="2">
        <v>58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40684</v>
      </c>
      <c r="C40241" s="2">
        <v>47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40685</v>
      </c>
      <c r="C40242" s="2">
        <v>51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40686</v>
      </c>
      <c r="C40243" s="2">
        <v>34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40687</v>
      </c>
      <c r="C40244" s="2">
        <v>43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40688</v>
      </c>
      <c r="C40245" s="2">
        <v>62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40689</v>
      </c>
      <c r="C40246" s="2">
        <v>65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40690</v>
      </c>
      <c r="C40247" s="2">
        <v>66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40691</v>
      </c>
      <c r="C40248" s="2">
        <v>63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40692</v>
      </c>
      <c r="C40249" s="2">
        <v>55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40693</v>
      </c>
      <c r="C40250" s="2">
        <v>57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40694</v>
      </c>
      <c r="C40251" s="2">
        <v>56</v>
      </c>
      <c r="D40251" s="2" t="s">
        <v>446</v>
      </c>
      <c r="E40251" s="2"/>
      <c r="F40251" s="2"/>
      <c r="G40251" s="2"/>
      <c r="H40251" s="2"/>
    </row>
    <row r="40252" spans="2:8">
      <c r="B40252" s="2" t="s">
        <v>40695</v>
      </c>
      <c r="C40252" s="2">
        <v>59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40696</v>
      </c>
      <c r="C40253" s="2">
        <v>55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40697</v>
      </c>
      <c r="C40254" s="2">
        <v>57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40698</v>
      </c>
      <c r="C40255" s="2">
        <v>52</v>
      </c>
      <c r="D40255" s="2" t="s">
        <v>446</v>
      </c>
      <c r="E40255" s="2"/>
      <c r="F40255" s="2"/>
      <c r="G40255" s="2"/>
      <c r="H40255" s="2"/>
    </row>
    <row r="40256" spans="2:8">
      <c r="B40256" s="2" t="s">
        <v>40699</v>
      </c>
      <c r="C40256" s="2">
        <v>58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40700</v>
      </c>
      <c r="C40257" s="2">
        <v>60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40701</v>
      </c>
      <c r="C40258" s="2">
        <v>64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40702</v>
      </c>
      <c r="C40259" s="2">
        <v>56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40703</v>
      </c>
      <c r="C40260" s="2">
        <v>55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40704</v>
      </c>
      <c r="C40261" s="2">
        <v>58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40705</v>
      </c>
      <c r="C40262" s="2">
        <v>47</v>
      </c>
      <c r="D40262" s="2" t="s">
        <v>446</v>
      </c>
      <c r="E40262" s="2"/>
      <c r="F40262" s="2"/>
      <c r="G40262" s="2"/>
      <c r="H40262" s="2"/>
    </row>
    <row r="40263" spans="2:8">
      <c r="B40263" s="2" t="s">
        <v>40706</v>
      </c>
      <c r="C40263" s="2">
        <v>45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40707</v>
      </c>
      <c r="C40264" s="2">
        <v>48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40708</v>
      </c>
      <c r="C40265" s="2">
        <v>45</v>
      </c>
      <c r="D40265" s="2" t="s">
        <v>446</v>
      </c>
      <c r="E40265" s="2"/>
      <c r="F40265" s="2"/>
      <c r="G40265" s="2"/>
      <c r="H40265" s="2"/>
    </row>
    <row r="40266" spans="2:8">
      <c r="B40266" s="2" t="s">
        <v>40709</v>
      </c>
      <c r="C40266" s="2">
        <v>58</v>
      </c>
      <c r="D40266" s="2" t="s">
        <v>446</v>
      </c>
      <c r="E40266" s="2"/>
      <c r="F40266" s="2"/>
      <c r="G40266" s="2"/>
      <c r="H40266" s="2"/>
    </row>
    <row r="40267" spans="2:8">
      <c r="B40267" s="2" t="s">
        <v>40710</v>
      </c>
      <c r="C40267" s="2">
        <v>60</v>
      </c>
      <c r="D40267" s="2" t="s">
        <v>446</v>
      </c>
      <c r="E40267" s="2"/>
      <c r="F40267" s="2"/>
      <c r="G40267" s="2"/>
      <c r="H40267" s="2"/>
    </row>
    <row r="40268" spans="2:8">
      <c r="B40268" s="2" t="s">
        <v>40711</v>
      </c>
      <c r="C40268" s="2">
        <v>49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40712</v>
      </c>
      <c r="C40269" s="2">
        <v>50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40713</v>
      </c>
      <c r="C40270" s="2">
        <v>60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40714</v>
      </c>
      <c r="C40271" s="2">
        <v>51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40715</v>
      </c>
      <c r="C40272" s="2">
        <v>67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40716</v>
      </c>
      <c r="C40273" s="2">
        <v>48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40717</v>
      </c>
      <c r="C40274" s="2">
        <v>47</v>
      </c>
      <c r="D40274" s="2" t="s">
        <v>446</v>
      </c>
      <c r="E40274" s="2"/>
      <c r="F40274" s="2"/>
      <c r="G40274" s="2"/>
      <c r="H40274" s="2"/>
    </row>
    <row r="40275" spans="2:8">
      <c r="B40275" s="2" t="s">
        <v>40718</v>
      </c>
      <c r="C40275" s="2">
        <v>53</v>
      </c>
      <c r="D40275" s="2" t="s">
        <v>446</v>
      </c>
      <c r="E40275" s="2"/>
      <c r="F40275" s="2"/>
      <c r="G40275" s="2"/>
      <c r="H40275" s="2"/>
    </row>
    <row r="40276" spans="2:8">
      <c r="B40276" s="2" t="s">
        <v>40719</v>
      </c>
      <c r="C40276" s="2">
        <v>46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40720</v>
      </c>
      <c r="C40277" s="2">
        <v>47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40721</v>
      </c>
      <c r="C40278" s="2">
        <v>51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40722</v>
      </c>
      <c r="C40279" s="2">
        <v>74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40723</v>
      </c>
      <c r="C40280" s="2">
        <v>54</v>
      </c>
      <c r="D40280" s="2" t="s">
        <v>446</v>
      </c>
      <c r="E40280" s="2"/>
      <c r="F40280" s="2"/>
      <c r="G40280" s="2"/>
      <c r="H40280" s="2"/>
    </row>
    <row r="40281" spans="2:8">
      <c r="B40281" s="2" t="s">
        <v>40724</v>
      </c>
      <c r="C40281" s="2">
        <v>60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40725</v>
      </c>
      <c r="C40282" s="2">
        <v>63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40726</v>
      </c>
      <c r="C40283" s="2">
        <v>68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40727</v>
      </c>
      <c r="C40284" s="2">
        <v>41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40728</v>
      </c>
      <c r="C40285" s="2">
        <v>46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40729</v>
      </c>
      <c r="C40286" s="2">
        <v>62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40730</v>
      </c>
      <c r="C40287" s="2">
        <v>63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40731</v>
      </c>
      <c r="C40288" s="2">
        <v>55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40732</v>
      </c>
      <c r="C40289" s="2">
        <v>62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40733</v>
      </c>
      <c r="C40290" s="2">
        <v>53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40734</v>
      </c>
      <c r="C40291" s="2">
        <v>58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40735</v>
      </c>
      <c r="C40292" s="2">
        <v>58</v>
      </c>
      <c r="D40292" s="2" t="s">
        <v>446</v>
      </c>
      <c r="E40292" s="2"/>
      <c r="F40292" s="2"/>
      <c r="G40292" s="2"/>
      <c r="H40292" s="2"/>
    </row>
    <row r="40293" spans="2:8">
      <c r="B40293" s="2" t="s">
        <v>40736</v>
      </c>
      <c r="C40293" s="2">
        <v>52</v>
      </c>
      <c r="D40293" s="2" t="s">
        <v>446</v>
      </c>
      <c r="E40293" s="2"/>
      <c r="F40293" s="2"/>
      <c r="G40293" s="2"/>
      <c r="H40293" s="2"/>
    </row>
    <row r="40294" spans="2:8">
      <c r="B40294" s="2" t="s">
        <v>40737</v>
      </c>
      <c r="C40294" s="2">
        <v>55</v>
      </c>
      <c r="D40294" s="2" t="s">
        <v>446</v>
      </c>
      <c r="E40294" s="2"/>
      <c r="F40294" s="2"/>
      <c r="G40294" s="2"/>
      <c r="H40294" s="2"/>
    </row>
    <row r="40295" spans="2:8">
      <c r="B40295" s="2" t="s">
        <v>40738</v>
      </c>
      <c r="C40295" s="2">
        <v>50</v>
      </c>
      <c r="D40295" s="2" t="s">
        <v>446</v>
      </c>
      <c r="E40295" s="2"/>
      <c r="F40295" s="2"/>
      <c r="G40295" s="2"/>
      <c r="H40295" s="2"/>
    </row>
    <row r="40296" spans="2:8">
      <c r="B40296" s="2" t="s">
        <v>40739</v>
      </c>
      <c r="C40296" s="2">
        <v>62</v>
      </c>
      <c r="D40296" s="2" t="s">
        <v>446</v>
      </c>
      <c r="E40296" s="2"/>
      <c r="F40296" s="2"/>
      <c r="G40296" s="2"/>
      <c r="H40296" s="2"/>
    </row>
    <row r="40297" spans="2:8">
      <c r="B40297" s="2" t="s">
        <v>40740</v>
      </c>
      <c r="C40297" s="2">
        <v>46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40741</v>
      </c>
      <c r="C40298" s="2">
        <v>62</v>
      </c>
      <c r="D40298" s="2" t="s">
        <v>446</v>
      </c>
      <c r="E40298" s="2"/>
      <c r="F40298" s="2"/>
      <c r="G40298" s="2"/>
      <c r="H40298" s="2"/>
    </row>
    <row r="40299" spans="2:8">
      <c r="B40299" s="2" t="s">
        <v>40742</v>
      </c>
      <c r="C40299" s="2">
        <v>51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40743</v>
      </c>
      <c r="C40300" s="2">
        <v>54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40744</v>
      </c>
      <c r="C40301" s="2">
        <v>51</v>
      </c>
      <c r="D40301" s="2" t="s">
        <v>446</v>
      </c>
      <c r="E40301" s="2"/>
      <c r="F40301" s="2"/>
      <c r="G40301" s="2"/>
      <c r="H40301" s="2"/>
    </row>
    <row r="40302" spans="2:8">
      <c r="B40302" s="2" t="s">
        <v>40745</v>
      </c>
      <c r="C40302" s="2">
        <v>46</v>
      </c>
      <c r="D40302" s="2" t="s">
        <v>446</v>
      </c>
      <c r="E40302" s="2"/>
      <c r="F40302" s="2"/>
      <c r="G40302" s="2"/>
      <c r="H40302" s="2"/>
    </row>
    <row r="40303" spans="2:8">
      <c r="B40303" s="2" t="s">
        <v>40746</v>
      </c>
      <c r="C40303" s="2">
        <v>34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40747</v>
      </c>
      <c r="C40304" s="2">
        <v>38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40748</v>
      </c>
      <c r="C40305" s="2">
        <v>36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40749</v>
      </c>
      <c r="C40306" s="2">
        <v>37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40750</v>
      </c>
      <c r="C40307" s="2">
        <v>38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40751</v>
      </c>
      <c r="C40308" s="2">
        <v>51</v>
      </c>
      <c r="D40308" s="2" t="s">
        <v>446</v>
      </c>
      <c r="E40308" s="2"/>
      <c r="F40308" s="2"/>
      <c r="G40308" s="2"/>
      <c r="H40308" s="2"/>
    </row>
    <row r="40309" spans="2:8">
      <c r="B40309" s="2" t="s">
        <v>40752</v>
      </c>
      <c r="C40309" s="2">
        <v>55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40753</v>
      </c>
      <c r="C40310" s="2">
        <v>54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40754</v>
      </c>
      <c r="C40311" s="2">
        <v>52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40755</v>
      </c>
      <c r="C40312" s="2">
        <v>59</v>
      </c>
      <c r="D40312" s="2" t="s">
        <v>446</v>
      </c>
      <c r="E40312" s="2"/>
      <c r="F40312" s="2"/>
      <c r="G40312" s="2"/>
      <c r="H40312" s="2"/>
    </row>
    <row r="40313" spans="2:8">
      <c r="B40313" s="2" t="s">
        <v>40756</v>
      </c>
      <c r="C40313" s="2">
        <v>56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40757</v>
      </c>
      <c r="C40314" s="2">
        <v>50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40758</v>
      </c>
      <c r="C40315" s="2">
        <v>55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40759</v>
      </c>
      <c r="C40316" s="2">
        <v>48</v>
      </c>
      <c r="D40316" s="2" t="s">
        <v>446</v>
      </c>
      <c r="E40316" s="2"/>
      <c r="F40316" s="2"/>
      <c r="G40316" s="2"/>
      <c r="H40316" s="2"/>
    </row>
    <row r="40317" spans="2:8">
      <c r="B40317" s="2" t="s">
        <v>40760</v>
      </c>
      <c r="C40317" s="2">
        <v>50</v>
      </c>
      <c r="D40317" s="2" t="s">
        <v>446</v>
      </c>
      <c r="E40317" s="2"/>
      <c r="F40317" s="2"/>
      <c r="G40317" s="2"/>
      <c r="H40317" s="2"/>
    </row>
    <row r="40318" spans="2:8">
      <c r="B40318" s="2" t="s">
        <v>40761</v>
      </c>
      <c r="C40318" s="2">
        <v>63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40762</v>
      </c>
      <c r="C40319" s="2">
        <v>37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40763</v>
      </c>
      <c r="C40320" s="2">
        <v>48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40764</v>
      </c>
      <c r="C40321" s="2">
        <v>51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40765</v>
      </c>
      <c r="C40322" s="2">
        <v>63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40766</v>
      </c>
      <c r="C40323" s="2">
        <v>47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40767</v>
      </c>
      <c r="C40324" s="2">
        <v>55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40768</v>
      </c>
      <c r="C40325" s="2">
        <v>62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40769</v>
      </c>
      <c r="C40326" s="2">
        <v>66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40770</v>
      </c>
      <c r="C40327" s="2">
        <v>65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40771</v>
      </c>
      <c r="C40328" s="2">
        <v>72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40772</v>
      </c>
      <c r="C40329" s="2">
        <v>53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40773</v>
      </c>
      <c r="C40330" s="2">
        <v>49</v>
      </c>
      <c r="D40330" s="2" t="s">
        <v>446</v>
      </c>
      <c r="E40330" s="2"/>
      <c r="F40330" s="2"/>
      <c r="G40330" s="2"/>
      <c r="H40330" s="2"/>
    </row>
    <row r="40331" spans="2:8">
      <c r="B40331" s="2" t="s">
        <v>40774</v>
      </c>
      <c r="C40331" s="2">
        <v>57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40775</v>
      </c>
      <c r="C40332" s="2">
        <v>56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40776</v>
      </c>
      <c r="C40333" s="2">
        <v>55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40777</v>
      </c>
      <c r="C40334" s="2">
        <v>74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40778</v>
      </c>
      <c r="C40335" s="2">
        <v>46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40779</v>
      </c>
      <c r="C40336" s="2">
        <v>50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40780</v>
      </c>
      <c r="C40337" s="2">
        <v>58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40781</v>
      </c>
      <c r="C40338" s="2">
        <v>66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40782</v>
      </c>
      <c r="C40339" s="2">
        <v>61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40783</v>
      </c>
      <c r="C40340" s="2">
        <v>54</v>
      </c>
      <c r="D40340" s="2" t="s">
        <v>446</v>
      </c>
      <c r="E40340" s="2"/>
      <c r="F40340" s="2"/>
      <c r="G40340" s="2"/>
      <c r="H40340" s="2"/>
    </row>
    <row r="40341" spans="2:8">
      <c r="B40341" s="2" t="s">
        <v>40784</v>
      </c>
      <c r="C40341" s="2">
        <v>53</v>
      </c>
      <c r="D40341" s="2" t="s">
        <v>446</v>
      </c>
      <c r="E40341" s="2"/>
      <c r="F40341" s="2"/>
      <c r="G40341" s="2"/>
      <c r="H40341" s="2"/>
    </row>
    <row r="40342" spans="2:8">
      <c r="B40342" s="2" t="s">
        <v>40785</v>
      </c>
      <c r="C40342" s="2">
        <v>44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40786</v>
      </c>
      <c r="C40343" s="2">
        <v>34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40787</v>
      </c>
      <c r="C40344" s="2">
        <v>33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40788</v>
      </c>
      <c r="C40345" s="2">
        <v>60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40789</v>
      </c>
      <c r="C40346" s="2">
        <v>67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40790</v>
      </c>
      <c r="C40347" s="2">
        <v>69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40791</v>
      </c>
      <c r="C40348" s="2">
        <v>66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40792</v>
      </c>
      <c r="C40349" s="2">
        <v>39</v>
      </c>
      <c r="D40349" s="2" t="s">
        <v>446</v>
      </c>
      <c r="E40349" s="2"/>
      <c r="F40349" s="2"/>
      <c r="G40349" s="2"/>
      <c r="H40349" s="2"/>
    </row>
    <row r="40350" spans="2:8">
      <c r="B40350" s="2" t="s">
        <v>40793</v>
      </c>
      <c r="C40350" s="2">
        <v>42</v>
      </c>
      <c r="D40350" s="2" t="s">
        <v>446</v>
      </c>
      <c r="E40350" s="2"/>
      <c r="F40350" s="2"/>
      <c r="G40350" s="2"/>
      <c r="H40350" s="2"/>
    </row>
    <row r="40351" spans="2:8">
      <c r="B40351" s="2" t="s">
        <v>40794</v>
      </c>
      <c r="C40351" s="2">
        <v>47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40795</v>
      </c>
      <c r="C40352" s="2">
        <v>56</v>
      </c>
      <c r="D40352" s="2" t="s">
        <v>446</v>
      </c>
      <c r="E40352" s="2"/>
      <c r="F40352" s="2"/>
      <c r="G40352" s="2"/>
      <c r="H40352" s="2"/>
    </row>
    <row r="40353" spans="2:8">
      <c r="B40353" s="2" t="s">
        <v>40796</v>
      </c>
      <c r="C40353" s="2">
        <v>67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40797</v>
      </c>
      <c r="C40354" s="2">
        <v>74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40798</v>
      </c>
      <c r="C40355" s="2">
        <v>70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40799</v>
      </c>
      <c r="C40356" s="2">
        <v>49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40800</v>
      </c>
      <c r="C40357" s="2">
        <v>53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40801</v>
      </c>
      <c r="C40358" s="2">
        <v>49</v>
      </c>
      <c r="D40358" s="2" t="s">
        <v>446</v>
      </c>
      <c r="E40358" s="2"/>
      <c r="F40358" s="2"/>
      <c r="G40358" s="2"/>
      <c r="H40358" s="2"/>
    </row>
    <row r="40359" spans="2:8">
      <c r="B40359" s="2" t="s">
        <v>40802</v>
      </c>
      <c r="C40359" s="2">
        <v>54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40803</v>
      </c>
      <c r="C40360" s="2">
        <v>56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40804</v>
      </c>
      <c r="C40361" s="2">
        <v>50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40805</v>
      </c>
      <c r="C40362" s="2">
        <v>53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40806</v>
      </c>
      <c r="C40363" s="2">
        <v>54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40807</v>
      </c>
      <c r="C40364" s="2">
        <v>72</v>
      </c>
      <c r="D40364" s="2" t="s">
        <v>446</v>
      </c>
      <c r="E40364" s="2"/>
      <c r="F40364" s="2"/>
      <c r="G40364" s="2"/>
      <c r="H40364" s="2"/>
    </row>
    <row r="40365" spans="2:8">
      <c r="B40365" s="2" t="s">
        <v>40808</v>
      </c>
      <c r="C40365" s="2">
        <v>73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40809</v>
      </c>
      <c r="C40366" s="2">
        <v>45</v>
      </c>
      <c r="D40366" s="2" t="s">
        <v>446</v>
      </c>
      <c r="E40366" s="2"/>
      <c r="F40366" s="2"/>
      <c r="G40366" s="2"/>
      <c r="H40366" s="2"/>
    </row>
    <row r="40367" spans="2:8">
      <c r="B40367" s="2" t="s">
        <v>40810</v>
      </c>
      <c r="C40367" s="2">
        <v>64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40811</v>
      </c>
      <c r="C40368" s="2">
        <v>72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40812</v>
      </c>
      <c r="C40369" s="2">
        <v>59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40813</v>
      </c>
      <c r="C40370" s="2">
        <v>68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40814</v>
      </c>
      <c r="C40371" s="2">
        <v>51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40815</v>
      </c>
      <c r="C40372" s="2">
        <v>53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40816</v>
      </c>
      <c r="C40373" s="2">
        <v>64</v>
      </c>
      <c r="D40373" s="2" t="s">
        <v>446</v>
      </c>
      <c r="E40373" s="2"/>
      <c r="F40373" s="2"/>
      <c r="G40373" s="2"/>
      <c r="H40373" s="2"/>
    </row>
    <row r="40374" spans="2:8">
      <c r="B40374" s="2" t="s">
        <v>40817</v>
      </c>
      <c r="C40374" s="2">
        <v>56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40818</v>
      </c>
      <c r="C40375" s="2">
        <v>57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40819</v>
      </c>
      <c r="C40376" s="2">
        <v>50</v>
      </c>
      <c r="D40376" s="2" t="s">
        <v>446</v>
      </c>
      <c r="E40376" s="2"/>
      <c r="F40376" s="2"/>
      <c r="G40376" s="2"/>
      <c r="H40376" s="2"/>
    </row>
    <row r="40377" spans="2:8">
      <c r="B40377" s="2" t="s">
        <v>40820</v>
      </c>
      <c r="C40377" s="2">
        <v>52</v>
      </c>
      <c r="D40377" s="2" t="s">
        <v>446</v>
      </c>
      <c r="E40377" s="2"/>
      <c r="F40377" s="2"/>
      <c r="G40377" s="2"/>
      <c r="H40377" s="2"/>
    </row>
    <row r="40378" spans="2:8">
      <c r="B40378" s="2" t="s">
        <v>40821</v>
      </c>
      <c r="C40378" s="2">
        <v>47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40822</v>
      </c>
      <c r="C40379" s="2">
        <v>45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40823</v>
      </c>
      <c r="C40380" s="2">
        <v>48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40824</v>
      </c>
      <c r="C40381" s="2">
        <v>54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40825</v>
      </c>
      <c r="C40382" s="2">
        <v>56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40826</v>
      </c>
      <c r="C40383" s="2">
        <v>52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40827</v>
      </c>
      <c r="C40384" s="2">
        <v>52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40828</v>
      </c>
      <c r="C40385" s="2">
        <v>49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40829</v>
      </c>
      <c r="C40386" s="2">
        <v>53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40830</v>
      </c>
      <c r="C40387" s="2">
        <v>95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40831</v>
      </c>
      <c r="C40388" s="2">
        <v>51</v>
      </c>
      <c r="D40388" s="2" t="s">
        <v>446</v>
      </c>
      <c r="E40388" s="2"/>
      <c r="F40388" s="2"/>
      <c r="G40388" s="2"/>
      <c r="H40388" s="2"/>
    </row>
    <row r="40389" spans="2:8">
      <c r="B40389" s="2" t="s">
        <v>40832</v>
      </c>
      <c r="C40389" s="2">
        <v>54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40833</v>
      </c>
      <c r="C40390" s="2">
        <v>53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40834</v>
      </c>
      <c r="C40391" s="2">
        <v>50</v>
      </c>
      <c r="D40391" s="2" t="s">
        <v>446</v>
      </c>
      <c r="E40391" s="2"/>
      <c r="F40391" s="2"/>
      <c r="G40391" s="2"/>
      <c r="H40391" s="2"/>
    </row>
    <row r="40392" spans="2:8">
      <c r="B40392" s="2" t="s">
        <v>40835</v>
      </c>
      <c r="C40392" s="2">
        <v>61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40836</v>
      </c>
      <c r="C40393" s="2">
        <v>52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40837</v>
      </c>
      <c r="C40394" s="2">
        <v>51</v>
      </c>
      <c r="D40394" s="2" t="s">
        <v>446</v>
      </c>
      <c r="E40394" s="2"/>
      <c r="F40394" s="2"/>
      <c r="G40394" s="2"/>
      <c r="H40394" s="2"/>
    </row>
    <row r="40395" spans="2:8">
      <c r="B40395" s="2" t="s">
        <v>40838</v>
      </c>
      <c r="C40395" s="2">
        <v>57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40839</v>
      </c>
      <c r="C40396" s="2">
        <v>58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40840</v>
      </c>
      <c r="C40397" s="2">
        <v>53</v>
      </c>
      <c r="D40397" s="2" t="s">
        <v>446</v>
      </c>
      <c r="E40397" s="2"/>
      <c r="F40397" s="2"/>
      <c r="G40397" s="2"/>
      <c r="H40397" s="2"/>
    </row>
    <row r="40398" spans="2:8">
      <c r="B40398" s="2" t="s">
        <v>40841</v>
      </c>
      <c r="C40398" s="2">
        <v>51</v>
      </c>
      <c r="D40398" s="2" t="s">
        <v>446</v>
      </c>
      <c r="E40398" s="2"/>
      <c r="F40398" s="2"/>
      <c r="G40398" s="2"/>
      <c r="H40398" s="2"/>
    </row>
    <row r="40399" spans="2:8">
      <c r="B40399" s="2" t="s">
        <v>40842</v>
      </c>
      <c r="C40399" s="2">
        <v>47</v>
      </c>
      <c r="D40399" s="2" t="s">
        <v>446</v>
      </c>
      <c r="E40399" s="2"/>
      <c r="F40399" s="2"/>
      <c r="G40399" s="2"/>
      <c r="H40399" s="2"/>
    </row>
    <row r="40400" spans="2:8">
      <c r="B40400" s="2" t="s">
        <v>40843</v>
      </c>
      <c r="C40400" s="2">
        <v>57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40844</v>
      </c>
      <c r="C40401" s="2">
        <v>64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40845</v>
      </c>
      <c r="C40402" s="2">
        <v>55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40846</v>
      </c>
      <c r="C40403" s="2">
        <v>57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40847</v>
      </c>
      <c r="C40404" s="2">
        <v>46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40848</v>
      </c>
      <c r="C40405" s="2">
        <v>51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40849</v>
      </c>
      <c r="C40406" s="2">
        <v>50</v>
      </c>
      <c r="D40406" s="2" t="s">
        <v>446</v>
      </c>
      <c r="E40406" s="2"/>
      <c r="F40406" s="2"/>
      <c r="G40406" s="2"/>
      <c r="H40406" s="2"/>
    </row>
    <row r="40407" spans="2:8">
      <c r="B40407" s="2" t="s">
        <v>40850</v>
      </c>
      <c r="C40407" s="2">
        <v>65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40851</v>
      </c>
      <c r="C40408" s="2">
        <v>64</v>
      </c>
      <c r="D40408" s="2" t="s">
        <v>446</v>
      </c>
      <c r="E40408" s="2"/>
      <c r="F40408" s="2"/>
      <c r="G40408" s="2"/>
      <c r="H40408" s="2"/>
    </row>
    <row r="40409" spans="2:8">
      <c r="B40409" s="2" t="s">
        <v>40852</v>
      </c>
      <c r="C40409" s="2">
        <v>49</v>
      </c>
      <c r="D40409" s="2" t="s">
        <v>446</v>
      </c>
      <c r="E40409" s="2"/>
      <c r="F40409" s="2"/>
      <c r="G40409" s="2"/>
      <c r="H40409" s="2"/>
    </row>
    <row r="40410" spans="2:8">
      <c r="B40410" s="2" t="s">
        <v>40853</v>
      </c>
      <c r="C40410" s="2">
        <v>46</v>
      </c>
      <c r="D40410" s="2" t="s">
        <v>446</v>
      </c>
      <c r="E40410" s="2"/>
      <c r="F40410" s="2"/>
      <c r="G40410" s="2"/>
      <c r="H40410" s="2"/>
    </row>
    <row r="40411" spans="2:8">
      <c r="B40411" s="2" t="s">
        <v>40854</v>
      </c>
      <c r="C40411" s="2">
        <v>56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40855</v>
      </c>
      <c r="C40412" s="2">
        <v>59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40856</v>
      </c>
      <c r="C40413" s="2">
        <v>56</v>
      </c>
      <c r="D40413" s="2" t="s">
        <v>446</v>
      </c>
      <c r="E40413" s="2"/>
      <c r="F40413" s="2"/>
      <c r="G40413" s="2"/>
      <c r="H40413" s="2"/>
    </row>
    <row r="40414" spans="2:8">
      <c r="B40414" s="2" t="s">
        <v>40857</v>
      </c>
      <c r="C40414" s="2">
        <v>63</v>
      </c>
      <c r="D40414" s="2" t="s">
        <v>446</v>
      </c>
      <c r="E40414" s="2"/>
      <c r="F40414" s="2"/>
      <c r="G40414" s="2"/>
      <c r="H40414" s="2"/>
    </row>
    <row r="40415" spans="2:8">
      <c r="B40415" s="2" t="s">
        <v>40858</v>
      </c>
      <c r="C40415" s="2">
        <v>57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40859</v>
      </c>
      <c r="C40416" s="2">
        <v>54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40860</v>
      </c>
      <c r="C40417" s="2">
        <v>55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40861</v>
      </c>
      <c r="C40418" s="2">
        <v>62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40862</v>
      </c>
      <c r="C40419" s="2">
        <v>45</v>
      </c>
      <c r="D40419" s="2" t="s">
        <v>446</v>
      </c>
      <c r="E40419" s="2"/>
      <c r="F40419" s="2"/>
      <c r="G40419" s="2"/>
      <c r="H40419" s="2"/>
    </row>
    <row r="40420" spans="2:8">
      <c r="B40420" s="2" t="s">
        <v>40863</v>
      </c>
      <c r="C40420" s="2">
        <v>48</v>
      </c>
      <c r="D40420" s="2" t="s">
        <v>446</v>
      </c>
      <c r="E40420" s="2"/>
      <c r="F40420" s="2"/>
      <c r="G40420" s="2"/>
      <c r="H40420" s="2"/>
    </row>
    <row r="40421" spans="2:8">
      <c r="B40421" s="2" t="s">
        <v>40864</v>
      </c>
      <c r="C40421" s="2">
        <v>44</v>
      </c>
      <c r="D40421" s="2" t="s">
        <v>446</v>
      </c>
      <c r="E40421" s="2"/>
      <c r="F40421" s="2"/>
      <c r="G40421" s="2"/>
      <c r="H40421" s="2"/>
    </row>
    <row r="40422" spans="2:8">
      <c r="B40422" s="2" t="s">
        <v>40865</v>
      </c>
      <c r="C40422" s="2">
        <v>47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40866</v>
      </c>
      <c r="C40423" s="2">
        <v>51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40867</v>
      </c>
      <c r="C40424" s="2">
        <v>51</v>
      </c>
      <c r="D40424" s="2" t="s">
        <v>446</v>
      </c>
      <c r="E40424" s="2"/>
      <c r="F40424" s="2"/>
      <c r="G40424" s="2"/>
      <c r="H40424" s="2"/>
    </row>
    <row r="40425" spans="2:8">
      <c r="B40425" s="2" t="s">
        <v>40868</v>
      </c>
      <c r="C40425" s="2">
        <v>50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40869</v>
      </c>
      <c r="C40426" s="2">
        <v>44</v>
      </c>
      <c r="D40426" s="2" t="s">
        <v>446</v>
      </c>
      <c r="E40426" s="2"/>
      <c r="F40426" s="2"/>
      <c r="G40426" s="2"/>
      <c r="H40426" s="2"/>
    </row>
    <row r="40427" spans="2:8">
      <c r="B40427" s="2" t="s">
        <v>40870</v>
      </c>
      <c r="C40427" s="2">
        <v>50</v>
      </c>
      <c r="D40427" s="2" t="s">
        <v>446</v>
      </c>
      <c r="E40427" s="2"/>
      <c r="F40427" s="2"/>
      <c r="G40427" s="2"/>
      <c r="H40427" s="2"/>
    </row>
    <row r="40428" spans="2:8">
      <c r="B40428" s="2" t="s">
        <v>40871</v>
      </c>
      <c r="C40428" s="2">
        <v>56</v>
      </c>
      <c r="D40428" s="2" t="s">
        <v>446</v>
      </c>
      <c r="E40428" s="2"/>
      <c r="F40428" s="2"/>
      <c r="G40428" s="2"/>
      <c r="H40428" s="2"/>
    </row>
    <row r="40429" spans="2:8">
      <c r="B40429" s="2" t="s">
        <v>40872</v>
      </c>
      <c r="C40429" s="2">
        <v>51</v>
      </c>
      <c r="D40429" s="2" t="s">
        <v>446</v>
      </c>
      <c r="E40429" s="2"/>
      <c r="F40429" s="2"/>
      <c r="G40429" s="2"/>
      <c r="H40429" s="2"/>
    </row>
    <row r="40430" spans="2:8">
      <c r="B40430" s="2" t="s">
        <v>40873</v>
      </c>
      <c r="C40430" s="2">
        <v>53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40874</v>
      </c>
      <c r="C40431" s="2">
        <v>56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40875</v>
      </c>
      <c r="C40432" s="2">
        <v>58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40876</v>
      </c>
      <c r="C40433" s="2">
        <v>66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40877</v>
      </c>
      <c r="C40434" s="2">
        <v>60</v>
      </c>
      <c r="D40434" s="2" t="s">
        <v>446</v>
      </c>
      <c r="E40434" s="2"/>
      <c r="F40434" s="2"/>
      <c r="G40434" s="2"/>
      <c r="H40434" s="2"/>
    </row>
    <row r="40435" spans="2:8">
      <c r="B40435" s="2" t="s">
        <v>40878</v>
      </c>
      <c r="C40435" s="2">
        <v>49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40879</v>
      </c>
      <c r="C40436" s="2">
        <v>58</v>
      </c>
      <c r="D40436" s="2" t="s">
        <v>446</v>
      </c>
      <c r="E40436" s="2"/>
      <c r="F40436" s="2"/>
      <c r="G40436" s="2"/>
      <c r="H40436" s="2"/>
    </row>
    <row r="40437" spans="2:8">
      <c r="B40437" s="2" t="s">
        <v>40880</v>
      </c>
      <c r="C40437" s="2">
        <v>44</v>
      </c>
      <c r="D40437" s="2" t="s">
        <v>446</v>
      </c>
      <c r="E40437" s="2"/>
      <c r="F40437" s="2"/>
      <c r="G40437" s="2"/>
      <c r="H40437" s="2"/>
    </row>
    <row r="40438" spans="2:8">
      <c r="B40438" s="2" t="s">
        <v>40881</v>
      </c>
      <c r="C40438" s="2">
        <v>43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40882</v>
      </c>
      <c r="C40439" s="2">
        <v>44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40883</v>
      </c>
      <c r="C40440" s="2">
        <v>47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40884</v>
      </c>
      <c r="C40441" s="2">
        <v>50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40885</v>
      </c>
      <c r="C40442" s="2">
        <v>57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40886</v>
      </c>
      <c r="C40443" s="2">
        <v>53</v>
      </c>
      <c r="D40443" s="2" t="s">
        <v>446</v>
      </c>
      <c r="E40443" s="2"/>
      <c r="F40443" s="2"/>
      <c r="G40443" s="2"/>
      <c r="H40443" s="2"/>
    </row>
    <row r="40444" spans="2:8">
      <c r="B40444" s="2" t="s">
        <v>40887</v>
      </c>
      <c r="C40444" s="2">
        <v>42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40888</v>
      </c>
      <c r="C40445" s="2">
        <v>52</v>
      </c>
      <c r="D40445" s="2" t="s">
        <v>446</v>
      </c>
      <c r="E40445" s="2"/>
      <c r="F40445" s="2"/>
      <c r="G40445" s="2"/>
      <c r="H40445" s="2"/>
    </row>
    <row r="40446" spans="2:8">
      <c r="B40446" s="2" t="s">
        <v>40889</v>
      </c>
      <c r="C40446" s="2">
        <v>55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40890</v>
      </c>
      <c r="C40447" s="2">
        <v>57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40891</v>
      </c>
      <c r="C40448" s="2">
        <v>55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40892</v>
      </c>
      <c r="C40449" s="2">
        <v>61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40893</v>
      </c>
      <c r="C40450" s="2">
        <v>54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40894</v>
      </c>
      <c r="C40451" s="2">
        <v>54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40895</v>
      </c>
      <c r="C40452" s="2">
        <v>57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40896</v>
      </c>
      <c r="C40453" s="2">
        <v>59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40897</v>
      </c>
      <c r="C40454" s="2">
        <v>56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40898</v>
      </c>
      <c r="C40455" s="2">
        <v>46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40899</v>
      </c>
      <c r="C40456" s="2">
        <v>42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40900</v>
      </c>
      <c r="C40457" s="2">
        <v>42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40901</v>
      </c>
      <c r="C40458" s="2">
        <v>47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40902</v>
      </c>
      <c r="C40459" s="2">
        <v>43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40903</v>
      </c>
      <c r="C40460" s="2">
        <v>55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40904</v>
      </c>
      <c r="C40461" s="2">
        <v>59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40905</v>
      </c>
      <c r="C40462" s="2">
        <v>66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40906</v>
      </c>
      <c r="C40463" s="2">
        <v>69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40907</v>
      </c>
      <c r="C40464" s="2">
        <v>57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40908</v>
      </c>
      <c r="C40465" s="2">
        <v>64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40909</v>
      </c>
      <c r="C40466" s="2">
        <v>50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40910</v>
      </c>
      <c r="C40467" s="2">
        <v>54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40911</v>
      </c>
      <c r="C40468" s="2">
        <v>49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40912</v>
      </c>
      <c r="C40469" s="2">
        <v>52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40913</v>
      </c>
      <c r="C40470" s="2">
        <v>62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40914</v>
      </c>
      <c r="C40471" s="2">
        <v>61</v>
      </c>
      <c r="D40471" s="2" t="s">
        <v>446</v>
      </c>
      <c r="E40471" s="2"/>
      <c r="F40471" s="2"/>
      <c r="G40471" s="2"/>
      <c r="H40471" s="2"/>
    </row>
    <row r="40472" spans="2:8">
      <c r="B40472" s="2" t="s">
        <v>40915</v>
      </c>
      <c r="C40472" s="2">
        <v>59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40916</v>
      </c>
      <c r="C40473" s="2">
        <v>66</v>
      </c>
      <c r="D40473" s="2" t="s">
        <v>446</v>
      </c>
      <c r="E40473" s="2"/>
      <c r="F40473" s="2"/>
      <c r="G40473" s="2"/>
      <c r="H40473" s="2"/>
    </row>
    <row r="40474" spans="2:8">
      <c r="B40474" s="2" t="s">
        <v>40917</v>
      </c>
      <c r="C40474" s="2">
        <v>45</v>
      </c>
      <c r="D40474" s="2" t="s">
        <v>446</v>
      </c>
      <c r="E40474" s="2"/>
      <c r="F40474" s="2"/>
      <c r="G40474" s="2"/>
      <c r="H40474" s="2"/>
    </row>
    <row r="40475" spans="2:8">
      <c r="B40475" s="2" t="s">
        <v>40918</v>
      </c>
      <c r="C40475" s="2">
        <v>40</v>
      </c>
      <c r="D40475" s="2" t="s">
        <v>446</v>
      </c>
      <c r="E40475" s="2"/>
      <c r="F40475" s="2"/>
      <c r="G40475" s="2"/>
      <c r="H40475" s="2"/>
    </row>
    <row r="40476" spans="2:8">
      <c r="B40476" s="2" t="s">
        <v>40919</v>
      </c>
      <c r="C40476" s="2">
        <v>42</v>
      </c>
      <c r="D40476" s="2" t="s">
        <v>446</v>
      </c>
      <c r="E40476" s="2"/>
      <c r="F40476" s="2"/>
      <c r="G40476" s="2"/>
      <c r="H40476" s="2"/>
    </row>
    <row r="40477" spans="2:8">
      <c r="B40477" s="2" t="s">
        <v>40920</v>
      </c>
      <c r="C40477" s="2">
        <v>55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40921</v>
      </c>
      <c r="C40478" s="2">
        <v>56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40922</v>
      </c>
      <c r="C40479" s="2">
        <v>57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40923</v>
      </c>
      <c r="C40480" s="2">
        <v>50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40924</v>
      </c>
      <c r="C40481" s="2">
        <v>47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40925</v>
      </c>
      <c r="C40482" s="2">
        <v>46</v>
      </c>
      <c r="D40482" s="2" t="s">
        <v>446</v>
      </c>
      <c r="E40482" s="2"/>
      <c r="F40482" s="2"/>
      <c r="G40482" s="2"/>
      <c r="H40482" s="2"/>
    </row>
    <row r="40483" spans="2:8">
      <c r="B40483" s="2" t="s">
        <v>40926</v>
      </c>
      <c r="C40483" s="2">
        <v>42</v>
      </c>
      <c r="D40483" s="2" t="s">
        <v>446</v>
      </c>
      <c r="E40483" s="2"/>
      <c r="F40483" s="2"/>
      <c r="G40483" s="2"/>
      <c r="H40483" s="2"/>
    </row>
    <row r="40484" spans="2:8">
      <c r="B40484" s="2" t="s">
        <v>40927</v>
      </c>
      <c r="C40484" s="2">
        <v>41</v>
      </c>
      <c r="D40484" s="2" t="s">
        <v>446</v>
      </c>
      <c r="E40484" s="2"/>
      <c r="F40484" s="2"/>
      <c r="G40484" s="2"/>
      <c r="H40484" s="2"/>
    </row>
    <row r="40485" spans="2:8">
      <c r="B40485" s="2" t="s">
        <v>40928</v>
      </c>
      <c r="C40485" s="2">
        <v>47</v>
      </c>
      <c r="D40485" s="2" t="s">
        <v>446</v>
      </c>
      <c r="E40485" s="2"/>
      <c r="F40485" s="2"/>
      <c r="G40485" s="2"/>
      <c r="H40485" s="2"/>
    </row>
    <row r="40486" spans="2:8">
      <c r="B40486" s="2" t="s">
        <v>40929</v>
      </c>
      <c r="C40486" s="2">
        <v>47</v>
      </c>
      <c r="D40486" s="2" t="s">
        <v>446</v>
      </c>
      <c r="E40486" s="2"/>
      <c r="F40486" s="2"/>
      <c r="G40486" s="2"/>
      <c r="H40486" s="2"/>
    </row>
    <row r="40487" spans="2:8">
      <c r="B40487" s="2" t="s">
        <v>40930</v>
      </c>
      <c r="C40487" s="2">
        <v>49</v>
      </c>
      <c r="D40487" s="2" t="s">
        <v>446</v>
      </c>
      <c r="E40487" s="2"/>
      <c r="F40487" s="2"/>
      <c r="G40487" s="2"/>
      <c r="H40487" s="2"/>
    </row>
    <row r="40488" spans="2:8">
      <c r="B40488" s="2" t="s">
        <v>40931</v>
      </c>
      <c r="C40488" s="2">
        <v>43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40932</v>
      </c>
      <c r="C40489" s="2">
        <v>50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40933</v>
      </c>
      <c r="C40490" s="2">
        <v>45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40934</v>
      </c>
      <c r="C40491" s="2">
        <v>48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40935</v>
      </c>
      <c r="C40492" s="2">
        <v>51</v>
      </c>
      <c r="D40492" s="2" t="s">
        <v>446</v>
      </c>
      <c r="E40492" s="2"/>
      <c r="F40492" s="2"/>
      <c r="G40492" s="2"/>
      <c r="H40492" s="2"/>
    </row>
    <row r="40493" spans="2:8">
      <c r="B40493" s="2" t="s">
        <v>40936</v>
      </c>
      <c r="C40493" s="2">
        <v>47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40937</v>
      </c>
      <c r="C40494" s="2">
        <v>54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40938</v>
      </c>
      <c r="C40495" s="2">
        <v>56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40939</v>
      </c>
      <c r="C40496" s="2">
        <v>51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40940</v>
      </c>
      <c r="C40497" s="2">
        <v>53</v>
      </c>
      <c r="D40497" s="2" t="s">
        <v>446</v>
      </c>
      <c r="E40497" s="2"/>
      <c r="F40497" s="2"/>
      <c r="G40497" s="2"/>
      <c r="H40497" s="2"/>
    </row>
    <row r="40498" spans="2:8">
      <c r="B40498" s="2" t="s">
        <v>40941</v>
      </c>
      <c r="C40498" s="2">
        <v>60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40942</v>
      </c>
      <c r="C40499" s="2">
        <v>52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40943</v>
      </c>
      <c r="C40500" s="2">
        <v>54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40944</v>
      </c>
      <c r="C40501" s="2">
        <v>52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40945</v>
      </c>
      <c r="C40502" s="2">
        <v>51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40946</v>
      </c>
      <c r="C40503" s="2">
        <v>51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40947</v>
      </c>
      <c r="C40504" s="2">
        <v>51</v>
      </c>
      <c r="D40504" s="2" t="s">
        <v>446</v>
      </c>
      <c r="E40504" s="2"/>
      <c r="F40504" s="2"/>
      <c r="G40504" s="2"/>
      <c r="H40504" s="2"/>
    </row>
    <row r="40505" spans="2:8">
      <c r="B40505" s="2" t="s">
        <v>40948</v>
      </c>
      <c r="C40505" s="2">
        <v>46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40949</v>
      </c>
      <c r="C40506" s="2">
        <v>59</v>
      </c>
      <c r="D40506" s="2" t="s">
        <v>446</v>
      </c>
      <c r="E40506" s="2"/>
      <c r="F40506" s="2"/>
      <c r="G40506" s="2"/>
      <c r="H40506" s="2"/>
    </row>
    <row r="40507" spans="2:8">
      <c r="B40507" s="2" t="s">
        <v>40950</v>
      </c>
      <c r="C40507" s="2">
        <v>56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40951</v>
      </c>
      <c r="C40508" s="2">
        <v>56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40952</v>
      </c>
      <c r="C40509" s="2">
        <v>56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40953</v>
      </c>
      <c r="C40510" s="2">
        <v>59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40954</v>
      </c>
      <c r="C40511" s="2">
        <v>50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40955</v>
      </c>
      <c r="C40512" s="2">
        <v>53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40956</v>
      </c>
      <c r="C40513" s="2">
        <v>55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40957</v>
      </c>
      <c r="C40514" s="2">
        <v>50</v>
      </c>
      <c r="D40514" s="2" t="s">
        <v>446</v>
      </c>
      <c r="E40514" s="2"/>
      <c r="F40514" s="2"/>
      <c r="G40514" s="2"/>
      <c r="H40514" s="2"/>
    </row>
    <row r="40515" spans="2:8">
      <c r="B40515" s="2" t="s">
        <v>40958</v>
      </c>
      <c r="C40515" s="2">
        <v>53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40959</v>
      </c>
      <c r="C40516" s="2">
        <v>54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40960</v>
      </c>
      <c r="C40517" s="2">
        <v>53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40961</v>
      </c>
      <c r="C40518" s="2">
        <v>54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40962</v>
      </c>
      <c r="C40519" s="2">
        <v>50</v>
      </c>
      <c r="D40519" s="2" t="s">
        <v>446</v>
      </c>
      <c r="E40519" s="2"/>
      <c r="F40519" s="2"/>
      <c r="G40519" s="2"/>
      <c r="H40519" s="2"/>
    </row>
    <row r="40520" spans="2:8">
      <c r="B40520" s="2" t="s">
        <v>40963</v>
      </c>
      <c r="C40520" s="2">
        <v>58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40964</v>
      </c>
      <c r="C40521" s="2">
        <v>60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40965</v>
      </c>
      <c r="C40522" s="2">
        <v>43</v>
      </c>
      <c r="D40522" s="2" t="s">
        <v>446</v>
      </c>
      <c r="E40522" s="2"/>
      <c r="F40522" s="2"/>
      <c r="G40522" s="2"/>
      <c r="H40522" s="2"/>
    </row>
    <row r="40523" spans="2:8">
      <c r="B40523" s="2" t="s">
        <v>40966</v>
      </c>
      <c r="C40523" s="2">
        <v>54</v>
      </c>
      <c r="D40523" s="2" t="s">
        <v>446</v>
      </c>
      <c r="E40523" s="2"/>
      <c r="F40523" s="2"/>
      <c r="G40523" s="2"/>
      <c r="H40523" s="2"/>
    </row>
    <row r="40524" spans="2:8">
      <c r="B40524" s="2" t="s">
        <v>40967</v>
      </c>
      <c r="C40524" s="2">
        <v>60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40968</v>
      </c>
      <c r="C40525" s="2">
        <v>52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40969</v>
      </c>
      <c r="C40526" s="2">
        <v>51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40970</v>
      </c>
      <c r="C40527" s="2">
        <v>51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40971</v>
      </c>
      <c r="C40528" s="2">
        <v>49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40972</v>
      </c>
      <c r="C40529" s="2">
        <v>53</v>
      </c>
      <c r="D40529" s="2" t="s">
        <v>446</v>
      </c>
      <c r="E40529" s="2"/>
      <c r="F40529" s="2"/>
      <c r="G40529" s="2"/>
      <c r="H40529" s="2"/>
    </row>
    <row r="40530" spans="2:8">
      <c r="B40530" s="2" t="s">
        <v>40973</v>
      </c>
      <c r="C40530" s="2">
        <v>50</v>
      </c>
      <c r="D40530" s="2" t="s">
        <v>446</v>
      </c>
      <c r="E40530" s="2"/>
      <c r="F40530" s="2"/>
      <c r="G40530" s="2"/>
      <c r="H40530" s="2"/>
    </row>
    <row r="40531" spans="2:8">
      <c r="B40531" s="2" t="s">
        <v>40974</v>
      </c>
      <c r="C40531" s="2">
        <v>49</v>
      </c>
      <c r="D40531" s="2" t="s">
        <v>446</v>
      </c>
      <c r="E40531" s="2"/>
      <c r="F40531" s="2"/>
      <c r="G40531" s="2"/>
      <c r="H40531" s="2"/>
    </row>
    <row r="40532" spans="2:8">
      <c r="B40532" s="2" t="s">
        <v>40975</v>
      </c>
      <c r="C40532" s="2">
        <v>48</v>
      </c>
      <c r="D40532" s="2" t="s">
        <v>446</v>
      </c>
      <c r="E40532" s="2"/>
      <c r="F40532" s="2"/>
      <c r="G40532" s="2"/>
      <c r="H40532" s="2"/>
    </row>
    <row r="40533" spans="2:8">
      <c r="B40533" s="2" t="s">
        <v>40976</v>
      </c>
      <c r="C40533" s="2">
        <v>48</v>
      </c>
      <c r="D40533" s="2" t="s">
        <v>446</v>
      </c>
      <c r="E40533" s="2"/>
      <c r="F40533" s="2"/>
      <c r="G40533" s="2"/>
      <c r="H40533" s="2"/>
    </row>
    <row r="40534" spans="2:8">
      <c r="B40534" s="2" t="s">
        <v>40977</v>
      </c>
      <c r="C40534" s="2">
        <v>50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40978</v>
      </c>
      <c r="C40535" s="2">
        <v>67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40979</v>
      </c>
      <c r="C40536" s="2">
        <v>73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40980</v>
      </c>
      <c r="C40537" s="2">
        <v>67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40981</v>
      </c>
      <c r="C40538" s="2">
        <v>54</v>
      </c>
      <c r="D40538" s="2" t="s">
        <v>446</v>
      </c>
      <c r="E40538" s="2"/>
      <c r="F40538" s="2"/>
      <c r="G40538" s="2"/>
      <c r="H40538" s="2"/>
    </row>
    <row r="40539" spans="2:8">
      <c r="B40539" s="2" t="s">
        <v>40982</v>
      </c>
      <c r="C40539" s="2">
        <v>48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40983</v>
      </c>
      <c r="C40540" s="2">
        <v>70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40984</v>
      </c>
      <c r="C40541" s="2">
        <v>21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40985</v>
      </c>
      <c r="C40542" s="2">
        <v>21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40986</v>
      </c>
      <c r="C40543" s="2">
        <v>42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40987</v>
      </c>
      <c r="C40544" s="2">
        <v>61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40988</v>
      </c>
      <c r="C40545" s="2">
        <v>60</v>
      </c>
      <c r="D40545" s="2" t="s">
        <v>446</v>
      </c>
      <c r="E40545" s="2"/>
      <c r="F40545" s="2"/>
      <c r="G40545" s="2"/>
      <c r="H40545" s="2"/>
    </row>
    <row r="40546" spans="2:8">
      <c r="B40546" s="2" t="s">
        <v>40989</v>
      </c>
      <c r="C40546" s="2">
        <v>48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40990</v>
      </c>
      <c r="C40547" s="2">
        <v>46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40991</v>
      </c>
      <c r="C40548" s="2">
        <v>50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40992</v>
      </c>
      <c r="C40549" s="2">
        <v>71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40993</v>
      </c>
      <c r="C40550" s="2">
        <v>47</v>
      </c>
      <c r="D40550" s="2" t="s">
        <v>446</v>
      </c>
      <c r="E40550" s="2"/>
      <c r="F40550" s="2"/>
      <c r="G40550" s="2"/>
      <c r="H40550" s="2"/>
    </row>
    <row r="40551" spans="2:8">
      <c r="B40551" s="2" t="s">
        <v>40994</v>
      </c>
      <c r="C40551" s="2">
        <v>63</v>
      </c>
      <c r="D40551" s="2" t="s">
        <v>446</v>
      </c>
      <c r="E40551" s="2"/>
      <c r="F40551" s="2"/>
      <c r="G40551" s="2"/>
      <c r="H40551" s="2"/>
    </row>
    <row r="40552" spans="2:8">
      <c r="B40552" s="2" t="s">
        <v>40995</v>
      </c>
      <c r="C40552" s="2">
        <v>58</v>
      </c>
      <c r="D40552" s="2" t="s">
        <v>446</v>
      </c>
      <c r="E40552" s="2"/>
      <c r="F40552" s="2"/>
      <c r="G40552" s="2"/>
      <c r="H40552" s="2"/>
    </row>
    <row r="40553" spans="2:8">
      <c r="B40553" s="2" t="s">
        <v>40996</v>
      </c>
      <c r="C40553" s="2">
        <v>54</v>
      </c>
      <c r="D40553" s="2" t="s">
        <v>446</v>
      </c>
      <c r="E40553" s="2"/>
      <c r="F40553" s="2"/>
      <c r="G40553" s="2"/>
      <c r="H40553" s="2"/>
    </row>
    <row r="40554" spans="2:8">
      <c r="B40554" s="2" t="s">
        <v>40997</v>
      </c>
      <c r="C40554" s="2">
        <v>50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40998</v>
      </c>
      <c r="C40555" s="2">
        <v>45</v>
      </c>
      <c r="D40555" s="2" t="s">
        <v>446</v>
      </c>
      <c r="E40555" s="2"/>
      <c r="F40555" s="2"/>
      <c r="G40555" s="2"/>
      <c r="H40555" s="2"/>
    </row>
    <row r="40556" spans="2:8">
      <c r="B40556" s="2" t="s">
        <v>40999</v>
      </c>
      <c r="C40556" s="2">
        <v>52</v>
      </c>
      <c r="D40556" s="2" t="s">
        <v>446</v>
      </c>
      <c r="E40556" s="2"/>
      <c r="F40556" s="2"/>
      <c r="G40556" s="2"/>
      <c r="H40556" s="2"/>
    </row>
    <row r="40557" spans="2:8">
      <c r="B40557" s="2" t="s">
        <v>41000</v>
      </c>
      <c r="C40557" s="2">
        <v>54</v>
      </c>
      <c r="D40557" s="2" t="s">
        <v>446</v>
      </c>
      <c r="E40557" s="2"/>
      <c r="F40557" s="2"/>
      <c r="G40557" s="2"/>
      <c r="H40557" s="2"/>
    </row>
    <row r="40558" spans="2:8">
      <c r="B40558" s="2" t="s">
        <v>41001</v>
      </c>
      <c r="C40558" s="2">
        <v>63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41002</v>
      </c>
      <c r="C40559" s="2">
        <v>54</v>
      </c>
      <c r="D40559" s="2" t="s">
        <v>446</v>
      </c>
      <c r="E40559" s="2"/>
      <c r="F40559" s="2"/>
      <c r="G40559" s="2"/>
      <c r="H40559" s="2"/>
    </row>
    <row r="40560" spans="2:8">
      <c r="B40560" s="2" t="s">
        <v>41003</v>
      </c>
      <c r="C40560" s="2">
        <v>50</v>
      </c>
      <c r="D40560" s="2" t="s">
        <v>446</v>
      </c>
      <c r="E40560" s="2"/>
      <c r="F40560" s="2"/>
      <c r="G40560" s="2"/>
      <c r="H40560" s="2"/>
    </row>
    <row r="40561" spans="2:8">
      <c r="B40561" s="2" t="s">
        <v>41004</v>
      </c>
      <c r="C40561" s="2">
        <v>48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41005</v>
      </c>
      <c r="C40562" s="2">
        <v>57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41006</v>
      </c>
      <c r="C40563" s="2">
        <v>59</v>
      </c>
      <c r="D40563" s="2" t="s">
        <v>446</v>
      </c>
      <c r="E40563" s="2"/>
      <c r="F40563" s="2"/>
      <c r="G40563" s="2"/>
      <c r="H40563" s="2"/>
    </row>
    <row r="40564" spans="2:8">
      <c r="B40564" s="2" t="s">
        <v>41007</v>
      </c>
      <c r="C40564" s="2">
        <v>54</v>
      </c>
      <c r="D40564" s="2" t="s">
        <v>446</v>
      </c>
      <c r="E40564" s="2"/>
      <c r="F40564" s="2"/>
      <c r="G40564" s="2"/>
      <c r="H40564" s="2"/>
    </row>
    <row r="40565" spans="2:8">
      <c r="B40565" s="2" t="s">
        <v>41008</v>
      </c>
      <c r="C40565" s="2">
        <v>72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41009</v>
      </c>
      <c r="C40566" s="2">
        <v>61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41010</v>
      </c>
      <c r="C40567" s="2">
        <v>54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41011</v>
      </c>
      <c r="C40568" s="2">
        <v>61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41012</v>
      </c>
      <c r="C40569" s="2">
        <v>55</v>
      </c>
      <c r="D40569" s="2" t="s">
        <v>446</v>
      </c>
      <c r="E40569" s="2"/>
      <c r="F40569" s="2"/>
      <c r="G40569" s="2"/>
      <c r="H40569" s="2"/>
    </row>
    <row r="40570" spans="2:8">
      <c r="B40570" s="2" t="s">
        <v>41013</v>
      </c>
      <c r="C40570" s="2">
        <v>54</v>
      </c>
      <c r="D40570" s="2" t="s">
        <v>446</v>
      </c>
      <c r="E40570" s="2"/>
      <c r="F40570" s="2"/>
      <c r="G40570" s="2"/>
      <c r="H40570" s="2"/>
    </row>
    <row r="40571" spans="2:8">
      <c r="B40571" s="2" t="s">
        <v>41014</v>
      </c>
      <c r="C40571" s="2">
        <v>57</v>
      </c>
      <c r="D40571" s="2" t="s">
        <v>446</v>
      </c>
      <c r="E40571" s="2"/>
      <c r="F40571" s="2"/>
      <c r="G40571" s="2"/>
      <c r="H40571" s="2"/>
    </row>
    <row r="40572" spans="2:8">
      <c r="B40572" s="2" t="s">
        <v>41015</v>
      </c>
      <c r="C40572" s="2">
        <v>49</v>
      </c>
      <c r="D40572" s="2" t="s">
        <v>446</v>
      </c>
      <c r="E40572" s="2"/>
      <c r="F40572" s="2"/>
      <c r="G40572" s="2"/>
      <c r="H40572" s="2"/>
    </row>
    <row r="40573" spans="2:8">
      <c r="B40573" s="2" t="s">
        <v>41016</v>
      </c>
      <c r="C40573" s="2">
        <v>46</v>
      </c>
      <c r="D40573" s="2" t="s">
        <v>446</v>
      </c>
      <c r="E40573" s="2"/>
      <c r="F40573" s="2"/>
      <c r="G40573" s="2"/>
      <c r="H40573" s="2"/>
    </row>
    <row r="40574" spans="2:8">
      <c r="B40574" s="2" t="s">
        <v>41017</v>
      </c>
      <c r="C40574" s="2">
        <v>69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41018</v>
      </c>
      <c r="C40575" s="2">
        <v>59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41019</v>
      </c>
      <c r="C40576" s="2">
        <v>57</v>
      </c>
      <c r="D40576" s="2" t="s">
        <v>446</v>
      </c>
      <c r="E40576" s="2"/>
      <c r="F40576" s="2"/>
      <c r="G40576" s="2"/>
      <c r="H40576" s="2"/>
    </row>
    <row r="40577" spans="2:8">
      <c r="B40577" s="2" t="s">
        <v>41020</v>
      </c>
      <c r="C40577" s="2">
        <v>53</v>
      </c>
      <c r="D40577" s="2" t="s">
        <v>446</v>
      </c>
      <c r="E40577" s="2"/>
      <c r="F40577" s="2"/>
      <c r="G40577" s="2"/>
      <c r="H40577" s="2"/>
    </row>
    <row r="40578" spans="2:8">
      <c r="B40578" s="2" t="s">
        <v>41021</v>
      </c>
      <c r="C40578" s="2">
        <v>52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41022</v>
      </c>
      <c r="C40579" s="2">
        <v>53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41023</v>
      </c>
      <c r="C40580" s="2">
        <v>45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41024</v>
      </c>
      <c r="C40581" s="2">
        <v>46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41025</v>
      </c>
      <c r="C40582" s="2">
        <v>35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41026</v>
      </c>
      <c r="C40583" s="2">
        <v>35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41027</v>
      </c>
      <c r="C40584" s="2">
        <v>61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41028</v>
      </c>
      <c r="C40585" s="2">
        <v>62</v>
      </c>
      <c r="D40585" s="2" t="s">
        <v>446</v>
      </c>
      <c r="E40585" s="2"/>
      <c r="F40585" s="2"/>
      <c r="G40585" s="2"/>
      <c r="H40585" s="2"/>
    </row>
    <row r="40586" spans="2:8">
      <c r="B40586" s="2" t="s">
        <v>41029</v>
      </c>
      <c r="C40586" s="2">
        <v>67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41030</v>
      </c>
      <c r="C40587" s="2">
        <v>60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41031</v>
      </c>
      <c r="C40588" s="2">
        <v>62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41032</v>
      </c>
      <c r="C40589" s="2">
        <v>34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41033</v>
      </c>
      <c r="C40590" s="2">
        <v>57</v>
      </c>
      <c r="D40590" s="2" t="s">
        <v>446</v>
      </c>
      <c r="E40590" s="2"/>
      <c r="F40590" s="2"/>
      <c r="G40590" s="2"/>
      <c r="H40590" s="2"/>
    </row>
    <row r="40591" spans="2:8">
      <c r="B40591" s="2" t="s">
        <v>41034</v>
      </c>
      <c r="C40591" s="2">
        <v>40</v>
      </c>
      <c r="D40591" s="2" t="s">
        <v>446</v>
      </c>
      <c r="E40591" s="2"/>
      <c r="F40591" s="2"/>
      <c r="G40591" s="2"/>
      <c r="H40591" s="2"/>
    </row>
    <row r="40592" spans="2:8">
      <c r="B40592" s="2" t="s">
        <v>41035</v>
      </c>
      <c r="C40592" s="2">
        <v>95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41036</v>
      </c>
      <c r="C40593" s="2">
        <v>46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41037</v>
      </c>
      <c r="C40594" s="2">
        <v>48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41038</v>
      </c>
      <c r="C40595" s="2">
        <v>53</v>
      </c>
      <c r="D40595" s="2" t="s">
        <v>446</v>
      </c>
      <c r="E40595" s="2"/>
      <c r="F40595" s="2"/>
      <c r="G40595" s="2"/>
      <c r="H40595" s="2"/>
    </row>
    <row r="40596" spans="2:8">
      <c r="B40596" s="2" t="s">
        <v>41039</v>
      </c>
      <c r="C40596" s="2">
        <v>53</v>
      </c>
      <c r="D40596" s="2" t="s">
        <v>446</v>
      </c>
      <c r="E40596" s="2"/>
      <c r="F40596" s="2"/>
      <c r="G40596" s="2"/>
      <c r="H40596" s="2"/>
    </row>
    <row r="40597" spans="2:8">
      <c r="B40597" s="2" t="s">
        <v>41040</v>
      </c>
      <c r="C40597" s="2">
        <v>60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41041</v>
      </c>
      <c r="C40598" s="2">
        <v>67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41042</v>
      </c>
      <c r="C40599" s="2">
        <v>57</v>
      </c>
      <c r="D40599" s="2" t="s">
        <v>446</v>
      </c>
      <c r="E40599" s="2"/>
      <c r="F40599" s="2"/>
      <c r="G40599" s="2"/>
      <c r="H40599" s="2"/>
    </row>
    <row r="40600" spans="2:8">
      <c r="B40600" s="2" t="s">
        <v>41043</v>
      </c>
      <c r="C40600" s="2">
        <v>48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41044</v>
      </c>
      <c r="C40601" s="2">
        <v>51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41045</v>
      </c>
      <c r="C40602" s="2">
        <v>49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41046</v>
      </c>
      <c r="C40603" s="2">
        <v>54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41047</v>
      </c>
      <c r="C40604" s="2">
        <v>59</v>
      </c>
      <c r="D40604" s="2" t="s">
        <v>446</v>
      </c>
      <c r="E40604" s="2"/>
      <c r="F40604" s="2"/>
      <c r="G40604" s="2"/>
      <c r="H40604" s="2"/>
    </row>
    <row r="40605" spans="2:8">
      <c r="B40605" s="2" t="s">
        <v>41048</v>
      </c>
      <c r="C40605" s="2">
        <v>64</v>
      </c>
      <c r="D40605" s="2" t="s">
        <v>446</v>
      </c>
      <c r="E40605" s="2"/>
      <c r="F40605" s="2"/>
      <c r="G40605" s="2"/>
      <c r="H40605" s="2"/>
    </row>
    <row r="40606" spans="2:8">
      <c r="B40606" s="2" t="s">
        <v>41049</v>
      </c>
      <c r="C40606" s="2">
        <v>53</v>
      </c>
      <c r="D40606" s="2" t="s">
        <v>446</v>
      </c>
      <c r="E40606" s="2"/>
      <c r="F40606" s="2"/>
      <c r="G40606" s="2"/>
      <c r="H40606" s="2"/>
    </row>
    <row r="40607" spans="2:8">
      <c r="B40607" s="2" t="s">
        <v>41050</v>
      </c>
      <c r="C40607" s="2">
        <v>59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41051</v>
      </c>
      <c r="C40608" s="2">
        <v>54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41052</v>
      </c>
      <c r="C40609" s="2">
        <v>57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41053</v>
      </c>
      <c r="C40610" s="2">
        <v>59</v>
      </c>
      <c r="D40610" s="2" t="s">
        <v>446</v>
      </c>
      <c r="E40610" s="2"/>
      <c r="F40610" s="2"/>
      <c r="G40610" s="2"/>
      <c r="H40610" s="2"/>
    </row>
    <row r="40611" spans="2:8">
      <c r="B40611" s="2" t="s">
        <v>41054</v>
      </c>
      <c r="C40611" s="2">
        <v>54</v>
      </c>
      <c r="D40611" s="2" t="s">
        <v>446</v>
      </c>
      <c r="E40611" s="2"/>
      <c r="F40611" s="2"/>
      <c r="G40611" s="2"/>
      <c r="H40611" s="2"/>
    </row>
    <row r="40612" spans="2:8">
      <c r="B40612" s="2" t="s">
        <v>41055</v>
      </c>
      <c r="C40612" s="2">
        <v>50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41056</v>
      </c>
      <c r="C40613" s="2">
        <v>57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41057</v>
      </c>
      <c r="C40614" s="2">
        <v>59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41058</v>
      </c>
      <c r="C40615" s="2">
        <v>54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41059</v>
      </c>
      <c r="C40616" s="2">
        <v>55</v>
      </c>
      <c r="D40616" s="2" t="s">
        <v>446</v>
      </c>
      <c r="E40616" s="2"/>
      <c r="F40616" s="2"/>
      <c r="G40616" s="2"/>
      <c r="H40616" s="2"/>
    </row>
    <row r="40617" spans="2:8">
      <c r="B40617" s="2" t="s">
        <v>41060</v>
      </c>
      <c r="C40617" s="2">
        <v>48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41061</v>
      </c>
      <c r="C40618" s="2">
        <v>50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41062</v>
      </c>
      <c r="C40619" s="2">
        <v>50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41063</v>
      </c>
      <c r="C40620" s="2">
        <v>73</v>
      </c>
      <c r="D40620" s="2" t="s">
        <v>446</v>
      </c>
      <c r="E40620" s="2"/>
      <c r="F40620" s="2"/>
      <c r="G40620" s="2"/>
      <c r="H40620" s="2"/>
    </row>
    <row r="40621" spans="2:8">
      <c r="B40621" s="2" t="s">
        <v>41064</v>
      </c>
      <c r="C40621" s="2">
        <v>54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41065</v>
      </c>
      <c r="C40622" s="2">
        <v>50</v>
      </c>
      <c r="D40622" s="2" t="s">
        <v>446</v>
      </c>
      <c r="E40622" s="2"/>
      <c r="F40622" s="2"/>
      <c r="G40622" s="2"/>
      <c r="H40622" s="2"/>
    </row>
    <row r="40623" spans="2:8">
      <c r="B40623" s="2" t="s">
        <v>41066</v>
      </c>
      <c r="C40623" s="2">
        <v>55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41067</v>
      </c>
      <c r="C40624" s="2">
        <v>58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41068</v>
      </c>
      <c r="C40625" s="2">
        <v>58</v>
      </c>
      <c r="D40625" s="2" t="s">
        <v>446</v>
      </c>
      <c r="E40625" s="2"/>
      <c r="F40625" s="2"/>
      <c r="G40625" s="2"/>
      <c r="H40625" s="2"/>
    </row>
    <row r="40626" spans="2:8">
      <c r="B40626" s="2" t="s">
        <v>41069</v>
      </c>
      <c r="C40626" s="2">
        <v>56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41070</v>
      </c>
      <c r="C40627" s="2">
        <v>60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41071</v>
      </c>
      <c r="C40628" s="2">
        <v>59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41072</v>
      </c>
      <c r="C40629" s="2">
        <v>51</v>
      </c>
      <c r="D40629" s="2" t="s">
        <v>446</v>
      </c>
      <c r="E40629" s="2"/>
      <c r="F40629" s="2"/>
      <c r="G40629" s="2"/>
      <c r="H40629" s="2"/>
    </row>
    <row r="40630" spans="2:8">
      <c r="B40630" s="2" t="s">
        <v>41073</v>
      </c>
      <c r="C40630" s="2">
        <v>48</v>
      </c>
      <c r="D40630" s="2" t="s">
        <v>446</v>
      </c>
      <c r="E40630" s="2"/>
      <c r="F40630" s="2"/>
      <c r="G40630" s="2"/>
      <c r="H40630" s="2"/>
    </row>
    <row r="40631" spans="2:8">
      <c r="B40631" s="2" t="s">
        <v>41074</v>
      </c>
      <c r="C40631" s="2">
        <v>43</v>
      </c>
      <c r="D40631" s="2" t="s">
        <v>446</v>
      </c>
      <c r="E40631" s="2"/>
      <c r="F40631" s="2"/>
      <c r="G40631" s="2"/>
      <c r="H40631" s="2"/>
    </row>
    <row r="40632" spans="2:8">
      <c r="B40632" s="2" t="s">
        <v>41075</v>
      </c>
      <c r="C40632" s="2">
        <v>63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41076</v>
      </c>
      <c r="C40633" s="2">
        <v>59</v>
      </c>
      <c r="D40633" s="2" t="s">
        <v>446</v>
      </c>
      <c r="E40633" s="2"/>
      <c r="F40633" s="2"/>
      <c r="G40633" s="2"/>
      <c r="H40633" s="2"/>
    </row>
    <row r="40634" spans="2:8">
      <c r="B40634" s="2" t="s">
        <v>41077</v>
      </c>
      <c r="C40634" s="2">
        <v>59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41078</v>
      </c>
      <c r="C40635" s="2">
        <v>56</v>
      </c>
      <c r="D40635" s="2" t="s">
        <v>446</v>
      </c>
      <c r="E40635" s="2"/>
      <c r="F40635" s="2"/>
      <c r="G40635" s="2"/>
      <c r="H40635" s="2"/>
    </row>
    <row r="40636" spans="2:8">
      <c r="B40636" s="2" t="s">
        <v>41079</v>
      </c>
      <c r="C40636" s="2">
        <v>54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41080</v>
      </c>
      <c r="C40637" s="2">
        <v>49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41081</v>
      </c>
      <c r="C40638" s="2">
        <v>51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41082</v>
      </c>
      <c r="C40639" s="2">
        <v>54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41083</v>
      </c>
      <c r="C40640" s="2">
        <v>50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41084</v>
      </c>
      <c r="C40641" s="2">
        <v>44</v>
      </c>
      <c r="D40641" s="2" t="s">
        <v>446</v>
      </c>
      <c r="E40641" s="2"/>
      <c r="F40641" s="2"/>
      <c r="G40641" s="2"/>
      <c r="H40641" s="2"/>
    </row>
    <row r="40642" spans="2:8">
      <c r="B40642" s="2" t="s">
        <v>41085</v>
      </c>
      <c r="C40642" s="2">
        <v>56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41086</v>
      </c>
      <c r="C40643" s="2">
        <v>58</v>
      </c>
      <c r="D40643" s="2" t="s">
        <v>446</v>
      </c>
      <c r="E40643" s="2"/>
      <c r="F40643" s="2"/>
      <c r="G40643" s="2"/>
      <c r="H40643" s="2"/>
    </row>
    <row r="40644" spans="2:8">
      <c r="B40644" s="2" t="s">
        <v>41087</v>
      </c>
      <c r="C40644" s="2">
        <v>51</v>
      </c>
      <c r="D40644" s="2" t="s">
        <v>446</v>
      </c>
      <c r="E40644" s="2"/>
      <c r="F40644" s="2"/>
      <c r="G40644" s="2"/>
      <c r="H40644" s="2"/>
    </row>
    <row r="40645" spans="2:8">
      <c r="B40645" s="2" t="s">
        <v>41088</v>
      </c>
      <c r="C40645" s="2">
        <v>50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41089</v>
      </c>
      <c r="C40646" s="2">
        <v>51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41090</v>
      </c>
      <c r="C40647" s="2">
        <v>43</v>
      </c>
      <c r="D40647" s="2" t="s">
        <v>446</v>
      </c>
      <c r="E40647" s="2"/>
      <c r="F40647" s="2"/>
      <c r="G40647" s="2"/>
      <c r="H40647" s="2"/>
    </row>
    <row r="40648" spans="2:8">
      <c r="B40648" s="2" t="s">
        <v>41091</v>
      </c>
      <c r="C40648" s="2">
        <v>59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41092</v>
      </c>
      <c r="C40649" s="2">
        <v>58</v>
      </c>
      <c r="D40649" s="2" t="s">
        <v>446</v>
      </c>
      <c r="E40649" s="2"/>
      <c r="F40649" s="2"/>
      <c r="G40649" s="2"/>
      <c r="H40649" s="2"/>
    </row>
    <row r="40650" spans="2:8">
      <c r="B40650" s="2" t="s">
        <v>41093</v>
      </c>
      <c r="C40650" s="2">
        <v>55</v>
      </c>
      <c r="D40650" s="2" t="s">
        <v>446</v>
      </c>
      <c r="E40650" s="2"/>
      <c r="F40650" s="2"/>
      <c r="G40650" s="2"/>
      <c r="H40650" s="2"/>
    </row>
    <row r="40651" spans="2:8">
      <c r="B40651" s="2" t="s">
        <v>41094</v>
      </c>
      <c r="C40651" s="2">
        <v>45</v>
      </c>
      <c r="D40651" s="2" t="s">
        <v>446</v>
      </c>
      <c r="E40651" s="2"/>
      <c r="F40651" s="2"/>
      <c r="G40651" s="2"/>
      <c r="H40651" s="2"/>
    </row>
    <row r="40652" spans="2:8">
      <c r="B40652" s="2" t="s">
        <v>41095</v>
      </c>
      <c r="C40652" s="2">
        <v>54</v>
      </c>
      <c r="D40652" s="2" t="s">
        <v>446</v>
      </c>
      <c r="E40652" s="2"/>
      <c r="F40652" s="2"/>
      <c r="G40652" s="2"/>
      <c r="H40652" s="2"/>
    </row>
    <row r="40653" spans="2:8">
      <c r="B40653" s="2" t="s">
        <v>41096</v>
      </c>
      <c r="C40653" s="2">
        <v>67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41097</v>
      </c>
      <c r="C40654" s="2">
        <v>52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41098</v>
      </c>
      <c r="C40655" s="2">
        <v>57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41099</v>
      </c>
      <c r="C40656" s="2">
        <v>52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41100</v>
      </c>
      <c r="C40657" s="2">
        <v>54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41101</v>
      </c>
      <c r="C40658" s="2">
        <v>64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41102</v>
      </c>
      <c r="C40659" s="2">
        <v>58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41103</v>
      </c>
      <c r="C40660" s="2">
        <v>58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41104</v>
      </c>
      <c r="C40661" s="2">
        <v>59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41105</v>
      </c>
      <c r="C40662" s="2">
        <v>62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41106</v>
      </c>
      <c r="C40663" s="2">
        <v>50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41107</v>
      </c>
      <c r="C40664" s="2">
        <v>57</v>
      </c>
      <c r="D40664" s="2" t="s">
        <v>446</v>
      </c>
      <c r="E40664" s="2"/>
      <c r="F40664" s="2"/>
      <c r="G40664" s="2"/>
      <c r="H40664" s="2"/>
    </row>
    <row r="40665" spans="2:8">
      <c r="B40665" s="2" t="s">
        <v>41108</v>
      </c>
      <c r="C40665" s="2">
        <v>64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41109</v>
      </c>
      <c r="C40666" s="2">
        <v>58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41110</v>
      </c>
      <c r="C40667" s="2">
        <v>63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41111</v>
      </c>
      <c r="C40668" s="2">
        <v>62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41112</v>
      </c>
      <c r="C40669" s="2">
        <v>45</v>
      </c>
      <c r="D40669" s="2" t="s">
        <v>446</v>
      </c>
      <c r="E40669" s="2"/>
      <c r="F40669" s="2"/>
      <c r="G40669" s="2"/>
      <c r="H40669" s="2"/>
    </row>
    <row r="40670" spans="2:8">
      <c r="B40670" s="2" t="s">
        <v>41113</v>
      </c>
      <c r="C40670" s="2">
        <v>57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41114</v>
      </c>
      <c r="C40671" s="2">
        <v>62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41115</v>
      </c>
      <c r="C40672" s="2">
        <v>41</v>
      </c>
      <c r="D40672" s="2" t="s">
        <v>446</v>
      </c>
      <c r="E40672" s="2"/>
      <c r="F40672" s="2"/>
      <c r="G40672" s="2"/>
      <c r="H40672" s="2"/>
    </row>
    <row r="40673" spans="2:8">
      <c r="B40673" s="2" t="s">
        <v>41116</v>
      </c>
      <c r="C40673" s="2">
        <v>47</v>
      </c>
      <c r="D40673" s="2" t="s">
        <v>446</v>
      </c>
      <c r="E40673" s="2"/>
      <c r="F40673" s="2"/>
      <c r="G40673" s="2"/>
      <c r="H40673" s="2"/>
    </row>
    <row r="40674" spans="2:8">
      <c r="B40674" s="2" t="s">
        <v>41117</v>
      </c>
      <c r="C40674" s="2">
        <v>49</v>
      </c>
      <c r="D40674" s="2" t="s">
        <v>446</v>
      </c>
      <c r="E40674" s="2"/>
      <c r="F40674" s="2"/>
      <c r="G40674" s="2"/>
      <c r="H40674" s="2"/>
    </row>
    <row r="40675" spans="2:8">
      <c r="B40675" s="2" t="s">
        <v>41118</v>
      </c>
      <c r="C40675" s="2">
        <v>44</v>
      </c>
      <c r="D40675" s="2" t="s">
        <v>446</v>
      </c>
      <c r="E40675" s="2"/>
      <c r="F40675" s="2"/>
      <c r="G40675" s="2"/>
      <c r="H40675" s="2"/>
    </row>
    <row r="40676" spans="2:8">
      <c r="B40676" s="2" t="s">
        <v>41119</v>
      </c>
      <c r="C40676" s="2">
        <v>45</v>
      </c>
      <c r="D40676" s="2" t="s">
        <v>446</v>
      </c>
      <c r="E40676" s="2"/>
      <c r="F40676" s="2"/>
      <c r="G40676" s="2"/>
      <c r="H40676" s="2"/>
    </row>
    <row r="40677" spans="2:8">
      <c r="B40677" s="2" t="s">
        <v>41120</v>
      </c>
      <c r="C40677" s="2">
        <v>51</v>
      </c>
      <c r="D40677" s="2" t="s">
        <v>446</v>
      </c>
      <c r="E40677" s="2"/>
      <c r="F40677" s="2"/>
      <c r="G40677" s="2"/>
      <c r="H40677" s="2"/>
    </row>
    <row r="40678" spans="2:8">
      <c r="B40678" s="2" t="s">
        <v>41121</v>
      </c>
      <c r="C40678" s="2">
        <v>43</v>
      </c>
      <c r="D40678" s="2" t="s">
        <v>446</v>
      </c>
      <c r="E40678" s="2"/>
      <c r="F40678" s="2"/>
      <c r="G40678" s="2"/>
      <c r="H40678" s="2"/>
    </row>
    <row r="40679" spans="2:8">
      <c r="B40679" s="2" t="s">
        <v>41122</v>
      </c>
      <c r="C40679" s="2">
        <v>53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41123</v>
      </c>
      <c r="C40680" s="2">
        <v>46</v>
      </c>
      <c r="D40680" s="2" t="s">
        <v>446</v>
      </c>
      <c r="E40680" s="2"/>
      <c r="F40680" s="2"/>
      <c r="G40680" s="2"/>
      <c r="H40680" s="2"/>
    </row>
    <row r="40681" spans="2:8">
      <c r="B40681" s="2" t="s">
        <v>41124</v>
      </c>
      <c r="C40681" s="2">
        <v>41</v>
      </c>
      <c r="D40681" s="2" t="s">
        <v>446</v>
      </c>
      <c r="E40681" s="2"/>
      <c r="F40681" s="2"/>
      <c r="G40681" s="2"/>
      <c r="H40681" s="2"/>
    </row>
    <row r="40682" spans="2:8">
      <c r="B40682" s="2" t="s">
        <v>41125</v>
      </c>
      <c r="C40682" s="2">
        <v>43</v>
      </c>
      <c r="D40682" s="2" t="s">
        <v>446</v>
      </c>
      <c r="E40682" s="2"/>
      <c r="F40682" s="2"/>
      <c r="G40682" s="2"/>
      <c r="H40682" s="2"/>
    </row>
    <row r="40683" spans="2:8">
      <c r="B40683" s="2" t="s">
        <v>41126</v>
      </c>
      <c r="C40683" s="2">
        <v>39</v>
      </c>
      <c r="D40683" s="2" t="s">
        <v>446</v>
      </c>
      <c r="E40683" s="2"/>
      <c r="F40683" s="2"/>
      <c r="G40683" s="2"/>
      <c r="H40683" s="2"/>
    </row>
    <row r="40684" spans="2:8">
      <c r="B40684" s="2" t="s">
        <v>41127</v>
      </c>
      <c r="C40684" s="2">
        <v>44</v>
      </c>
      <c r="D40684" s="2" t="s">
        <v>446</v>
      </c>
      <c r="E40684" s="2"/>
      <c r="F40684" s="2"/>
      <c r="G40684" s="2"/>
      <c r="H40684" s="2"/>
    </row>
    <row r="40685" spans="2:8">
      <c r="B40685" s="2" t="s">
        <v>41128</v>
      </c>
      <c r="C40685" s="2">
        <v>52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41129</v>
      </c>
      <c r="C40686" s="2">
        <v>55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41130</v>
      </c>
      <c r="C40687" s="2">
        <v>61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41131</v>
      </c>
      <c r="C40688" s="2">
        <v>48</v>
      </c>
      <c r="D40688" s="2" t="s">
        <v>446</v>
      </c>
      <c r="E40688" s="2"/>
      <c r="F40688" s="2"/>
      <c r="G40688" s="2"/>
      <c r="H40688" s="2"/>
    </row>
    <row r="40689" spans="2:8">
      <c r="B40689" s="2" t="s">
        <v>41132</v>
      </c>
      <c r="C40689" s="2">
        <v>54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41133</v>
      </c>
      <c r="C40690" s="2">
        <v>44</v>
      </c>
      <c r="D40690" s="2" t="s">
        <v>446</v>
      </c>
      <c r="E40690" s="2"/>
      <c r="F40690" s="2"/>
      <c r="G40690" s="2"/>
      <c r="H40690" s="2"/>
    </row>
    <row r="40691" spans="2:8">
      <c r="B40691" s="2" t="s">
        <v>41134</v>
      </c>
      <c r="C40691" s="2">
        <v>48</v>
      </c>
      <c r="D40691" s="2" t="s">
        <v>446</v>
      </c>
      <c r="E40691" s="2"/>
      <c r="F40691" s="2"/>
      <c r="G40691" s="2"/>
      <c r="H40691" s="2"/>
    </row>
    <row r="40692" spans="2:8">
      <c r="B40692" s="2" t="s">
        <v>41135</v>
      </c>
      <c r="C40692" s="2">
        <v>53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41136</v>
      </c>
      <c r="C40693" s="2">
        <v>48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41137</v>
      </c>
      <c r="C40694" s="2">
        <v>52</v>
      </c>
      <c r="D40694" s="2" t="s">
        <v>446</v>
      </c>
      <c r="E40694" s="2"/>
      <c r="F40694" s="2"/>
      <c r="G40694" s="2"/>
      <c r="H40694" s="2"/>
    </row>
    <row r="40695" spans="2:8">
      <c r="B40695" s="2" t="s">
        <v>41138</v>
      </c>
      <c r="C40695" s="2">
        <v>61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41139</v>
      </c>
      <c r="C40696" s="2">
        <v>66</v>
      </c>
      <c r="D40696" s="2" t="s">
        <v>446</v>
      </c>
      <c r="E40696" s="2"/>
      <c r="F40696" s="2"/>
      <c r="G40696" s="2"/>
      <c r="H40696" s="2"/>
    </row>
    <row r="40697" spans="2:8">
      <c r="B40697" s="2" t="s">
        <v>41140</v>
      </c>
      <c r="C40697" s="2">
        <v>47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41141</v>
      </c>
      <c r="C40698" s="2">
        <v>46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41142</v>
      </c>
      <c r="C40699" s="2">
        <v>49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41143</v>
      </c>
      <c r="C40700" s="2">
        <v>45</v>
      </c>
      <c r="D40700" s="2" t="s">
        <v>446</v>
      </c>
      <c r="E40700" s="2"/>
      <c r="F40700" s="2"/>
      <c r="G40700" s="2"/>
      <c r="H40700" s="2"/>
    </row>
    <row r="40701" spans="2:8">
      <c r="B40701" s="2" t="s">
        <v>41144</v>
      </c>
      <c r="C40701" s="2">
        <v>51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41145</v>
      </c>
      <c r="C40702" s="2">
        <v>52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41146</v>
      </c>
      <c r="C40703" s="2">
        <v>54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41147</v>
      </c>
      <c r="C40704" s="2">
        <v>60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41148</v>
      </c>
      <c r="C40705" s="2">
        <v>40</v>
      </c>
      <c r="D40705" s="2" t="s">
        <v>446</v>
      </c>
      <c r="E40705" s="2"/>
      <c r="F40705" s="2"/>
      <c r="G40705" s="2"/>
      <c r="H40705" s="2"/>
    </row>
    <row r="40706" spans="2:8">
      <c r="B40706" s="2" t="s">
        <v>41149</v>
      </c>
      <c r="C40706" s="2">
        <v>48</v>
      </c>
      <c r="D40706" s="2" t="s">
        <v>446</v>
      </c>
      <c r="E40706" s="2"/>
      <c r="F40706" s="2"/>
      <c r="G40706" s="2"/>
      <c r="H40706" s="2"/>
    </row>
    <row r="40707" spans="2:8">
      <c r="B40707" s="2" t="s">
        <v>41150</v>
      </c>
      <c r="C40707" s="2">
        <v>50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41151</v>
      </c>
      <c r="C40708" s="2">
        <v>51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41152</v>
      </c>
      <c r="C40709" s="2">
        <v>51</v>
      </c>
      <c r="D40709" s="2" t="s">
        <v>446</v>
      </c>
      <c r="E40709" s="2"/>
      <c r="F40709" s="2"/>
      <c r="G40709" s="2"/>
      <c r="H40709" s="2"/>
    </row>
    <row r="40710" spans="2:8">
      <c r="B40710" s="2" t="s">
        <v>41153</v>
      </c>
      <c r="C40710" s="2">
        <v>52</v>
      </c>
      <c r="D40710" s="2" t="s">
        <v>446</v>
      </c>
      <c r="E40710" s="2"/>
      <c r="F40710" s="2"/>
      <c r="G40710" s="2"/>
      <c r="H40710" s="2"/>
    </row>
    <row r="40711" spans="2:8">
      <c r="B40711" s="2" t="s">
        <v>41154</v>
      </c>
      <c r="C40711" s="2">
        <v>60</v>
      </c>
      <c r="D40711" s="2" t="s">
        <v>446</v>
      </c>
      <c r="E40711" s="2"/>
      <c r="F40711" s="2"/>
      <c r="G40711" s="2"/>
      <c r="H40711" s="2"/>
    </row>
    <row r="40712" spans="2:8">
      <c r="B40712" s="2" t="s">
        <v>41155</v>
      </c>
      <c r="C40712" s="2">
        <v>54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41156</v>
      </c>
      <c r="C40713" s="2">
        <v>61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41157</v>
      </c>
      <c r="C40714" s="2">
        <v>67</v>
      </c>
      <c r="D40714" s="2" t="s">
        <v>446</v>
      </c>
      <c r="E40714" s="2"/>
      <c r="F40714" s="2"/>
      <c r="G40714" s="2"/>
      <c r="H40714" s="2"/>
    </row>
    <row r="40715" spans="2:8">
      <c r="B40715" s="2" t="s">
        <v>41158</v>
      </c>
      <c r="C40715" s="2">
        <v>55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41159</v>
      </c>
      <c r="C40716" s="2">
        <v>59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41160</v>
      </c>
      <c r="C40717" s="2">
        <v>52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41161</v>
      </c>
      <c r="C40718" s="2">
        <v>72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41162</v>
      </c>
      <c r="C40719" s="2">
        <v>56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41163</v>
      </c>
      <c r="C40720" s="2">
        <v>58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41164</v>
      </c>
      <c r="C40721" s="2">
        <v>49</v>
      </c>
      <c r="D40721" s="2" t="s">
        <v>446</v>
      </c>
      <c r="E40721" s="2"/>
      <c r="F40721" s="2"/>
      <c r="G40721" s="2"/>
      <c r="H40721" s="2"/>
    </row>
    <row r="40722" spans="2:8">
      <c r="B40722" s="2" t="s">
        <v>41165</v>
      </c>
      <c r="C40722" s="2">
        <v>44</v>
      </c>
      <c r="D40722" s="2" t="s">
        <v>446</v>
      </c>
      <c r="E40722" s="2"/>
      <c r="F40722" s="2"/>
      <c r="G40722" s="2"/>
      <c r="H40722" s="2"/>
    </row>
    <row r="40723" spans="2:8">
      <c r="B40723" s="2" t="s">
        <v>41166</v>
      </c>
      <c r="C40723" s="2">
        <v>57</v>
      </c>
      <c r="D40723" s="2" t="s">
        <v>446</v>
      </c>
      <c r="E40723" s="2"/>
      <c r="F40723" s="2"/>
      <c r="G40723" s="2"/>
      <c r="H40723" s="2"/>
    </row>
    <row r="40724" spans="2:8">
      <c r="B40724" s="2" t="s">
        <v>41167</v>
      </c>
      <c r="C40724" s="2">
        <v>59</v>
      </c>
      <c r="D40724" s="2" t="s">
        <v>446</v>
      </c>
      <c r="E40724" s="2"/>
      <c r="F40724" s="2"/>
      <c r="G40724" s="2"/>
      <c r="H40724" s="2"/>
    </row>
    <row r="40725" spans="2:8">
      <c r="B40725" s="2" t="s">
        <v>41168</v>
      </c>
      <c r="C40725" s="2">
        <v>56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41169</v>
      </c>
      <c r="C40726" s="2">
        <v>52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41170</v>
      </c>
      <c r="C40727" s="2">
        <v>52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41171</v>
      </c>
      <c r="C40728" s="2">
        <v>58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41172</v>
      </c>
      <c r="C40729" s="2">
        <v>57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41173</v>
      </c>
      <c r="C40730" s="2">
        <v>57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41174</v>
      </c>
      <c r="C40731" s="2">
        <v>42</v>
      </c>
      <c r="D40731" s="2" t="s">
        <v>446</v>
      </c>
      <c r="E40731" s="2"/>
      <c r="F40731" s="2"/>
      <c r="G40731" s="2"/>
      <c r="H40731" s="2"/>
    </row>
    <row r="40732" spans="2:8">
      <c r="B40732" s="2" t="s">
        <v>41175</v>
      </c>
      <c r="C40732" s="2">
        <v>60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41176</v>
      </c>
      <c r="C40733" s="2">
        <v>64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41177</v>
      </c>
      <c r="C40734" s="2">
        <v>60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41178</v>
      </c>
      <c r="C40735" s="2">
        <v>44</v>
      </c>
      <c r="D40735" s="2" t="s">
        <v>446</v>
      </c>
      <c r="E40735" s="2"/>
      <c r="F40735" s="2"/>
      <c r="G40735" s="2"/>
      <c r="H40735" s="2"/>
    </row>
    <row r="40736" spans="2:8">
      <c r="B40736" s="2" t="s">
        <v>41179</v>
      </c>
      <c r="C40736" s="2">
        <v>60</v>
      </c>
      <c r="D40736" s="2" t="s">
        <v>446</v>
      </c>
      <c r="E40736" s="2"/>
      <c r="F40736" s="2"/>
      <c r="G40736" s="2"/>
      <c r="H40736" s="2"/>
    </row>
    <row r="40737" spans="2:8">
      <c r="B40737" s="2" t="s">
        <v>41180</v>
      </c>
      <c r="C40737" s="2">
        <v>49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41181</v>
      </c>
      <c r="C40738" s="2">
        <v>54</v>
      </c>
      <c r="D40738" s="2" t="s">
        <v>446</v>
      </c>
      <c r="E40738" s="2"/>
      <c r="F40738" s="2"/>
      <c r="G40738" s="2"/>
      <c r="H40738" s="2"/>
    </row>
    <row r="40739" spans="2:8">
      <c r="B40739" s="2" t="s">
        <v>41182</v>
      </c>
      <c r="C40739" s="2">
        <v>55</v>
      </c>
      <c r="D40739" s="2" t="s">
        <v>446</v>
      </c>
      <c r="E40739" s="2"/>
      <c r="F40739" s="2"/>
      <c r="G40739" s="2"/>
      <c r="H40739" s="2"/>
    </row>
    <row r="40740" spans="2:8">
      <c r="B40740" s="2" t="s">
        <v>41183</v>
      </c>
      <c r="C40740" s="2">
        <v>51</v>
      </c>
      <c r="D40740" s="2" t="s">
        <v>446</v>
      </c>
      <c r="E40740" s="2"/>
      <c r="F40740" s="2"/>
      <c r="G40740" s="2"/>
      <c r="H40740" s="2"/>
    </row>
    <row r="40741" spans="2:8">
      <c r="B40741" s="2" t="s">
        <v>41184</v>
      </c>
      <c r="C40741" s="2">
        <v>48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41185</v>
      </c>
      <c r="C40742" s="2">
        <v>55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41186</v>
      </c>
      <c r="C40743" s="2">
        <v>48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41187</v>
      </c>
      <c r="C40744" s="2">
        <v>49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41188</v>
      </c>
      <c r="C40745" s="2">
        <v>60</v>
      </c>
      <c r="D40745" s="2" t="s">
        <v>446</v>
      </c>
      <c r="E40745" s="2"/>
      <c r="F40745" s="2"/>
      <c r="G40745" s="2"/>
      <c r="H40745" s="2"/>
    </row>
    <row r="40746" spans="2:8">
      <c r="B40746" s="2" t="s">
        <v>41189</v>
      </c>
      <c r="C40746" s="2">
        <v>56</v>
      </c>
      <c r="D40746" s="2" t="s">
        <v>446</v>
      </c>
      <c r="E40746" s="2"/>
      <c r="F40746" s="2"/>
      <c r="G40746" s="2"/>
      <c r="H40746" s="2"/>
    </row>
    <row r="40747" spans="2:8">
      <c r="B40747" s="2" t="s">
        <v>41190</v>
      </c>
      <c r="C40747" s="2">
        <v>69</v>
      </c>
      <c r="D40747" s="2" t="s">
        <v>446</v>
      </c>
      <c r="E40747" s="2"/>
      <c r="F40747" s="2"/>
      <c r="G40747" s="2"/>
      <c r="H40747" s="2"/>
    </row>
    <row r="40748" spans="2:8">
      <c r="B40748" s="2" t="s">
        <v>41191</v>
      </c>
      <c r="C40748" s="2">
        <v>51</v>
      </c>
      <c r="D40748" s="2" t="s">
        <v>446</v>
      </c>
      <c r="E40748" s="2"/>
      <c r="F40748" s="2"/>
      <c r="G40748" s="2"/>
      <c r="H40748" s="2"/>
    </row>
    <row r="40749" spans="2:8">
      <c r="B40749" s="2" t="s">
        <v>41192</v>
      </c>
      <c r="C40749" s="2">
        <v>44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41193</v>
      </c>
      <c r="C40750" s="2">
        <v>47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41194</v>
      </c>
      <c r="C40751" s="2">
        <v>48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41195</v>
      </c>
      <c r="C40752" s="2">
        <v>49</v>
      </c>
      <c r="D40752" s="2" t="s">
        <v>446</v>
      </c>
      <c r="E40752" s="2"/>
      <c r="F40752" s="2"/>
      <c r="G40752" s="2"/>
      <c r="H40752" s="2"/>
    </row>
    <row r="40753" spans="2:8">
      <c r="B40753" s="2" t="s">
        <v>41196</v>
      </c>
      <c r="C40753" s="2">
        <v>50</v>
      </c>
      <c r="D40753" s="2" t="s">
        <v>446</v>
      </c>
      <c r="E40753" s="2"/>
      <c r="F40753" s="2"/>
      <c r="G40753" s="2"/>
      <c r="H40753" s="2"/>
    </row>
    <row r="40754" spans="2:8">
      <c r="B40754" s="2" t="s">
        <v>41197</v>
      </c>
      <c r="C40754" s="2">
        <v>51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41198</v>
      </c>
      <c r="C40755" s="2">
        <v>56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41199</v>
      </c>
      <c r="C40756" s="2">
        <v>57</v>
      </c>
      <c r="D40756" s="2" t="s">
        <v>446</v>
      </c>
      <c r="E40756" s="2"/>
      <c r="F40756" s="2"/>
      <c r="G40756" s="2"/>
      <c r="H40756" s="2"/>
    </row>
    <row r="40757" spans="2:8">
      <c r="B40757" s="2" t="s">
        <v>41200</v>
      </c>
      <c r="C40757" s="2">
        <v>52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41201</v>
      </c>
      <c r="C40758" s="2">
        <v>58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41202</v>
      </c>
      <c r="C40759" s="2">
        <v>62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41203</v>
      </c>
      <c r="C40760" s="2">
        <v>52</v>
      </c>
      <c r="D40760" s="2" t="s">
        <v>446</v>
      </c>
      <c r="E40760" s="2"/>
      <c r="F40760" s="2"/>
      <c r="G40760" s="2"/>
      <c r="H40760" s="2"/>
    </row>
    <row r="40761" spans="2:8">
      <c r="B40761" s="2" t="s">
        <v>41204</v>
      </c>
      <c r="C40761" s="2">
        <v>51</v>
      </c>
      <c r="D40761" s="2" t="s">
        <v>446</v>
      </c>
      <c r="E40761" s="2"/>
      <c r="F40761" s="2"/>
      <c r="G40761" s="2"/>
      <c r="H40761" s="2"/>
    </row>
    <row r="40762" spans="2:8">
      <c r="B40762" s="2" t="s">
        <v>41205</v>
      </c>
      <c r="C40762" s="2">
        <v>45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41206</v>
      </c>
      <c r="C40763" s="2">
        <v>46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41207</v>
      </c>
      <c r="C40764" s="2">
        <v>48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41208</v>
      </c>
      <c r="C40765" s="2">
        <v>47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41209</v>
      </c>
      <c r="C40766" s="2">
        <v>61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41210</v>
      </c>
      <c r="C40767" s="2">
        <v>63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41211</v>
      </c>
      <c r="C40768" s="2">
        <v>67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41212</v>
      </c>
      <c r="C40769" s="2">
        <v>80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41213</v>
      </c>
      <c r="C40770" s="2">
        <v>48</v>
      </c>
      <c r="D40770" s="2" t="s">
        <v>446</v>
      </c>
      <c r="E40770" s="2"/>
      <c r="F40770" s="2"/>
      <c r="G40770" s="2"/>
      <c r="H40770" s="2"/>
    </row>
    <row r="40771" spans="2:8">
      <c r="B40771" s="2" t="s">
        <v>41214</v>
      </c>
      <c r="C40771" s="2">
        <v>54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41215</v>
      </c>
      <c r="C40772" s="2">
        <v>56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41216</v>
      </c>
      <c r="C40773" s="2">
        <v>53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41217</v>
      </c>
      <c r="C40774" s="2">
        <v>43</v>
      </c>
      <c r="D40774" s="2" t="s">
        <v>446</v>
      </c>
      <c r="E40774" s="2"/>
      <c r="F40774" s="2"/>
      <c r="G40774" s="2"/>
      <c r="H40774" s="2"/>
    </row>
    <row r="40775" spans="2:8">
      <c r="B40775" s="2" t="s">
        <v>41218</v>
      </c>
      <c r="C40775" s="2">
        <v>53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41219</v>
      </c>
      <c r="C40776" s="2">
        <v>55</v>
      </c>
      <c r="D40776" s="2" t="s">
        <v>446</v>
      </c>
      <c r="E40776" s="2"/>
      <c r="F40776" s="2"/>
      <c r="G40776" s="2"/>
      <c r="H40776" s="2"/>
    </row>
    <row r="40777" spans="2:8">
      <c r="B40777" s="2" t="s">
        <v>41220</v>
      </c>
      <c r="C40777" s="2">
        <v>55</v>
      </c>
      <c r="D40777" s="2" t="s">
        <v>446</v>
      </c>
      <c r="E40777" s="2"/>
      <c r="F40777" s="2"/>
      <c r="G40777" s="2"/>
      <c r="H40777" s="2"/>
    </row>
    <row r="40778" spans="2:8">
      <c r="B40778" s="2" t="s">
        <v>41221</v>
      </c>
      <c r="C40778" s="2">
        <v>71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41222</v>
      </c>
      <c r="C40779" s="2">
        <v>53</v>
      </c>
      <c r="D40779" s="2" t="s">
        <v>446</v>
      </c>
      <c r="E40779" s="2"/>
      <c r="F40779" s="2"/>
      <c r="G40779" s="2"/>
      <c r="H40779" s="2"/>
    </row>
    <row r="40780" spans="2:8">
      <c r="B40780" s="2" t="s">
        <v>41223</v>
      </c>
      <c r="C40780" s="2">
        <v>68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41224</v>
      </c>
      <c r="C40781" s="2">
        <v>41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41225</v>
      </c>
      <c r="C40782" s="2">
        <v>42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41226</v>
      </c>
      <c r="C40783" s="2">
        <v>40</v>
      </c>
      <c r="D40783" s="2" t="s">
        <v>446</v>
      </c>
      <c r="E40783" s="2"/>
      <c r="F40783" s="2"/>
      <c r="G40783" s="2"/>
      <c r="H40783" s="2"/>
    </row>
    <row r="40784" spans="2:8">
      <c r="B40784" s="2" t="s">
        <v>41227</v>
      </c>
      <c r="C40784" s="2">
        <v>41</v>
      </c>
      <c r="D40784" s="2" t="s">
        <v>446</v>
      </c>
      <c r="E40784" s="2"/>
      <c r="F40784" s="2"/>
      <c r="G40784" s="2"/>
      <c r="H40784" s="2"/>
    </row>
    <row r="40785" spans="2:8">
      <c r="B40785" s="2" t="s">
        <v>41228</v>
      </c>
      <c r="C40785" s="2">
        <v>50</v>
      </c>
      <c r="D40785" s="2" t="s">
        <v>446</v>
      </c>
      <c r="E40785" s="2"/>
      <c r="F40785" s="2"/>
      <c r="G40785" s="2"/>
      <c r="H40785" s="2"/>
    </row>
    <row r="40786" spans="2:8">
      <c r="B40786" s="2" t="s">
        <v>41229</v>
      </c>
      <c r="C40786" s="2">
        <v>63</v>
      </c>
      <c r="D40786" s="2" t="s">
        <v>446</v>
      </c>
      <c r="E40786" s="2"/>
      <c r="F40786" s="2"/>
      <c r="G40786" s="2"/>
      <c r="H40786" s="2"/>
    </row>
    <row r="40787" spans="2:8">
      <c r="B40787" s="2" t="s">
        <v>41230</v>
      </c>
      <c r="C40787" s="2">
        <v>54</v>
      </c>
      <c r="D40787" s="2" t="s">
        <v>446</v>
      </c>
      <c r="E40787" s="2"/>
      <c r="F40787" s="2"/>
      <c r="G40787" s="2"/>
      <c r="H40787" s="2"/>
    </row>
    <row r="40788" spans="2:8">
      <c r="B40788" s="2" t="s">
        <v>41231</v>
      </c>
      <c r="C40788" s="2">
        <v>66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41232</v>
      </c>
      <c r="C40789" s="2">
        <v>53</v>
      </c>
      <c r="D40789" s="2" t="s">
        <v>446</v>
      </c>
      <c r="E40789" s="2"/>
      <c r="F40789" s="2"/>
      <c r="G40789" s="2"/>
      <c r="H40789" s="2"/>
    </row>
    <row r="40790" spans="2:8">
      <c r="B40790" s="2" t="s">
        <v>41233</v>
      </c>
      <c r="C40790" s="2">
        <v>58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41234</v>
      </c>
      <c r="C40791" s="2">
        <v>54</v>
      </c>
      <c r="D40791" s="2" t="s">
        <v>446</v>
      </c>
      <c r="E40791" s="2"/>
      <c r="F40791" s="2"/>
      <c r="G40791" s="2"/>
      <c r="H40791" s="2"/>
    </row>
    <row r="40792" spans="2:8">
      <c r="B40792" s="2" t="s">
        <v>41235</v>
      </c>
      <c r="C40792" s="2">
        <v>79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41236</v>
      </c>
      <c r="C40793" s="2">
        <v>62</v>
      </c>
      <c r="D40793" s="2" t="s">
        <v>446</v>
      </c>
      <c r="E40793" s="2"/>
      <c r="F40793" s="2"/>
      <c r="G40793" s="2"/>
      <c r="H40793" s="2"/>
    </row>
    <row r="40794" spans="2:8">
      <c r="B40794" s="2" t="s">
        <v>41237</v>
      </c>
      <c r="C40794" s="2">
        <v>49</v>
      </c>
      <c r="D40794" s="2" t="s">
        <v>446</v>
      </c>
      <c r="E40794" s="2"/>
      <c r="F40794" s="2"/>
      <c r="G40794" s="2"/>
      <c r="H40794" s="2"/>
    </row>
    <row r="40795" spans="2:8">
      <c r="B40795" s="2" t="s">
        <v>41238</v>
      </c>
      <c r="C40795" s="2">
        <v>55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41239</v>
      </c>
      <c r="C40796" s="2">
        <v>59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41240</v>
      </c>
      <c r="C40797" s="2">
        <v>44</v>
      </c>
      <c r="D40797" s="2" t="s">
        <v>446</v>
      </c>
      <c r="E40797" s="2"/>
      <c r="F40797" s="2"/>
      <c r="G40797" s="2"/>
      <c r="H40797" s="2"/>
    </row>
    <row r="40798" spans="2:8">
      <c r="B40798" s="2" t="s">
        <v>41241</v>
      </c>
      <c r="C40798" s="2">
        <v>59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41242</v>
      </c>
      <c r="C40799" s="2">
        <v>60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41243</v>
      </c>
      <c r="C40800" s="2">
        <v>54</v>
      </c>
      <c r="D40800" s="2" t="s">
        <v>446</v>
      </c>
      <c r="E40800" s="2"/>
      <c r="F40800" s="2"/>
      <c r="G40800" s="2"/>
      <c r="H40800" s="2"/>
    </row>
    <row r="40801" spans="2:8">
      <c r="B40801" s="2" t="s">
        <v>41244</v>
      </c>
      <c r="C40801" s="2">
        <v>54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41245</v>
      </c>
      <c r="C40802" s="2">
        <v>61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41246</v>
      </c>
      <c r="C40803" s="2">
        <v>55</v>
      </c>
      <c r="D40803" s="2" t="s">
        <v>446</v>
      </c>
      <c r="E40803" s="2"/>
      <c r="F40803" s="2"/>
      <c r="G40803" s="2"/>
      <c r="H40803" s="2"/>
    </row>
    <row r="40804" spans="2:8">
      <c r="B40804" s="2" t="s">
        <v>41247</v>
      </c>
      <c r="C40804" s="2">
        <v>66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41248</v>
      </c>
      <c r="C40805" s="2">
        <v>69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41249</v>
      </c>
      <c r="C40806" s="2">
        <v>69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41250</v>
      </c>
      <c r="C40807" s="2">
        <v>52</v>
      </c>
      <c r="D40807" s="2" t="s">
        <v>446</v>
      </c>
      <c r="E40807" s="2"/>
      <c r="F40807" s="2"/>
      <c r="G40807" s="2"/>
      <c r="H40807" s="2"/>
    </row>
    <row r="40808" spans="2:8">
      <c r="B40808" s="2" t="s">
        <v>41251</v>
      </c>
      <c r="C40808" s="2">
        <v>41</v>
      </c>
      <c r="D40808" s="2" t="s">
        <v>446</v>
      </c>
      <c r="E40808" s="2"/>
      <c r="F40808" s="2"/>
      <c r="G40808" s="2"/>
      <c r="H40808" s="2"/>
    </row>
    <row r="40809" spans="2:8">
      <c r="B40809" s="2" t="s">
        <v>41252</v>
      </c>
      <c r="C40809" s="2">
        <v>47</v>
      </c>
      <c r="D40809" s="2" t="s">
        <v>446</v>
      </c>
      <c r="E40809" s="2"/>
      <c r="F40809" s="2"/>
      <c r="G40809" s="2"/>
      <c r="H40809" s="2"/>
    </row>
    <row r="40810" spans="2:8">
      <c r="B40810" s="2" t="s">
        <v>41253</v>
      </c>
      <c r="C40810" s="2">
        <v>55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41254</v>
      </c>
      <c r="C40811" s="2">
        <v>57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41255</v>
      </c>
      <c r="C40812" s="2">
        <v>47</v>
      </c>
      <c r="D40812" s="2" t="s">
        <v>446</v>
      </c>
      <c r="E40812" s="2"/>
      <c r="F40812" s="2"/>
      <c r="G40812" s="2"/>
      <c r="H40812" s="2"/>
    </row>
    <row r="40813" spans="2:8">
      <c r="B40813" s="2" t="s">
        <v>41256</v>
      </c>
      <c r="C40813" s="2">
        <v>34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41257</v>
      </c>
      <c r="C40814" s="2">
        <v>36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41258</v>
      </c>
      <c r="C40815" s="2">
        <v>37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41259</v>
      </c>
      <c r="C40816" s="2">
        <v>47</v>
      </c>
      <c r="D40816" s="2" t="s">
        <v>446</v>
      </c>
      <c r="E40816" s="2"/>
      <c r="F40816" s="2"/>
      <c r="G40816" s="2"/>
      <c r="H40816" s="2"/>
    </row>
    <row r="40817" spans="2:8">
      <c r="B40817" s="2" t="s">
        <v>41260</v>
      </c>
      <c r="C40817" s="2">
        <v>43</v>
      </c>
      <c r="D40817" s="2" t="s">
        <v>446</v>
      </c>
      <c r="E40817" s="2"/>
      <c r="F40817" s="2"/>
      <c r="G40817" s="2"/>
      <c r="H40817" s="2"/>
    </row>
    <row r="40818" spans="2:8">
      <c r="B40818" s="2" t="s">
        <v>41261</v>
      </c>
      <c r="C40818" s="2">
        <v>52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41262</v>
      </c>
      <c r="C40819" s="2">
        <v>74</v>
      </c>
      <c r="D40819" s="2" t="s">
        <v>446</v>
      </c>
      <c r="E40819" s="2"/>
      <c r="F40819" s="2"/>
      <c r="G40819" s="2"/>
      <c r="H40819" s="2"/>
    </row>
    <row r="40820" spans="2:8">
      <c r="B40820" s="2" t="s">
        <v>41263</v>
      </c>
      <c r="C40820" s="2">
        <v>47</v>
      </c>
      <c r="D40820" s="2" t="s">
        <v>446</v>
      </c>
      <c r="E40820" s="2"/>
      <c r="F40820" s="2"/>
      <c r="G40820" s="2"/>
      <c r="H40820" s="2"/>
    </row>
    <row r="40821" spans="2:8">
      <c r="B40821" s="2" t="s">
        <v>41264</v>
      </c>
      <c r="C40821" s="2">
        <v>49</v>
      </c>
      <c r="D40821" s="2" t="s">
        <v>446</v>
      </c>
      <c r="E40821" s="2"/>
      <c r="F40821" s="2"/>
      <c r="G40821" s="2"/>
      <c r="H40821" s="2"/>
    </row>
    <row r="40822" spans="2:8">
      <c r="B40822" s="2" t="s">
        <v>41265</v>
      </c>
      <c r="C40822" s="2">
        <v>48</v>
      </c>
      <c r="D40822" s="2" t="s">
        <v>446</v>
      </c>
      <c r="E40822" s="2"/>
      <c r="F40822" s="2"/>
      <c r="G40822" s="2"/>
      <c r="H40822" s="2"/>
    </row>
    <row r="40823" spans="2:8">
      <c r="B40823" s="2" t="s">
        <v>41266</v>
      </c>
      <c r="C40823" s="2">
        <v>41</v>
      </c>
      <c r="D40823" s="2" t="s">
        <v>446</v>
      </c>
      <c r="E40823" s="2"/>
      <c r="F40823" s="2"/>
      <c r="G40823" s="2"/>
      <c r="H40823" s="2"/>
    </row>
    <row r="40824" spans="2:8">
      <c r="B40824" s="2" t="s">
        <v>41267</v>
      </c>
      <c r="C40824" s="2">
        <v>53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41268</v>
      </c>
      <c r="C40825" s="2">
        <v>55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41269</v>
      </c>
      <c r="C40826" s="2">
        <v>59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41270</v>
      </c>
      <c r="C40827" s="2">
        <v>50</v>
      </c>
      <c r="D40827" s="2" t="s">
        <v>446</v>
      </c>
      <c r="E40827" s="2"/>
      <c r="F40827" s="2"/>
      <c r="G40827" s="2"/>
      <c r="H40827" s="2"/>
    </row>
    <row r="40828" spans="2:8">
      <c r="B40828" s="2" t="s">
        <v>41271</v>
      </c>
      <c r="C40828" s="2">
        <v>57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41272</v>
      </c>
      <c r="C40829" s="2">
        <v>50</v>
      </c>
      <c r="D40829" s="2" t="s">
        <v>446</v>
      </c>
      <c r="E40829" s="2"/>
      <c r="F40829" s="2"/>
      <c r="G40829" s="2"/>
      <c r="H40829" s="2"/>
    </row>
    <row r="40830" spans="2:8">
      <c r="B40830" s="2" t="s">
        <v>41273</v>
      </c>
      <c r="C40830" s="2">
        <v>57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41274</v>
      </c>
      <c r="C40831" s="2">
        <v>43</v>
      </c>
      <c r="D40831" s="2" t="s">
        <v>446</v>
      </c>
      <c r="E40831" s="2"/>
      <c r="F40831" s="2"/>
      <c r="G40831" s="2"/>
      <c r="H40831" s="2"/>
    </row>
    <row r="40832" spans="2:8">
      <c r="B40832" s="2" t="s">
        <v>41275</v>
      </c>
      <c r="C40832" s="2">
        <v>41</v>
      </c>
      <c r="D40832" s="2" t="s">
        <v>446</v>
      </c>
      <c r="E40832" s="2"/>
      <c r="F40832" s="2"/>
      <c r="G40832" s="2"/>
      <c r="H40832" s="2"/>
    </row>
    <row r="40833" spans="2:8">
      <c r="B40833" s="2" t="s">
        <v>41276</v>
      </c>
      <c r="C40833" s="2">
        <v>38</v>
      </c>
      <c r="D40833" s="2" t="s">
        <v>446</v>
      </c>
      <c r="E40833" s="2"/>
      <c r="F40833" s="2"/>
      <c r="G40833" s="2"/>
      <c r="H40833" s="2"/>
    </row>
    <row r="40834" spans="2:8">
      <c r="B40834" s="2" t="s">
        <v>41277</v>
      </c>
      <c r="C40834" s="2">
        <v>61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41278</v>
      </c>
      <c r="C40835" s="2">
        <v>53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41279</v>
      </c>
      <c r="C40836" s="2">
        <v>35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41280</v>
      </c>
      <c r="C40837" s="2">
        <v>36</v>
      </c>
      <c r="D40837" s="2" t="s">
        <v>446</v>
      </c>
      <c r="E40837" s="2"/>
      <c r="F40837" s="2"/>
      <c r="G40837" s="2"/>
      <c r="H40837" s="2"/>
    </row>
    <row r="40838" spans="2:8">
      <c r="B40838" s="2" t="s">
        <v>41281</v>
      </c>
      <c r="C40838" s="2">
        <v>37</v>
      </c>
      <c r="D40838" s="2" t="s">
        <v>446</v>
      </c>
      <c r="E40838" s="2"/>
      <c r="F40838" s="2"/>
      <c r="G40838" s="2"/>
      <c r="H40838" s="2"/>
    </row>
    <row r="40839" spans="2:8">
      <c r="B40839" s="2" t="s">
        <v>41282</v>
      </c>
      <c r="C40839" s="2">
        <v>39</v>
      </c>
      <c r="D40839" s="2" t="s">
        <v>446</v>
      </c>
      <c r="E40839" s="2"/>
      <c r="F40839" s="2"/>
      <c r="G40839" s="2"/>
      <c r="H40839" s="2"/>
    </row>
    <row r="40840" spans="2:8">
      <c r="B40840" s="2" t="s">
        <v>41283</v>
      </c>
      <c r="C40840" s="2">
        <v>58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41284</v>
      </c>
      <c r="C40841" s="2">
        <v>59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41285</v>
      </c>
      <c r="C40842" s="2">
        <v>51</v>
      </c>
      <c r="D40842" s="2" t="s">
        <v>446</v>
      </c>
      <c r="E40842" s="2"/>
      <c r="F40842" s="2"/>
      <c r="G40842" s="2"/>
      <c r="H40842" s="2"/>
    </row>
    <row r="40843" spans="2:8">
      <c r="B40843" s="2" t="s">
        <v>41286</v>
      </c>
      <c r="C40843" s="2">
        <v>47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41287</v>
      </c>
      <c r="C40844" s="2">
        <v>49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41288</v>
      </c>
      <c r="C40845" s="2">
        <v>65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41289</v>
      </c>
      <c r="C40846" s="2">
        <v>63</v>
      </c>
      <c r="D40846" s="2" t="s">
        <v>446</v>
      </c>
      <c r="E40846" s="2"/>
      <c r="F40846" s="2"/>
      <c r="G40846" s="2"/>
      <c r="H40846" s="2"/>
    </row>
    <row r="40847" spans="2:8">
      <c r="B40847" s="2" t="s">
        <v>41290</v>
      </c>
      <c r="C40847" s="2">
        <v>66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41291</v>
      </c>
      <c r="C40848" s="2">
        <v>67</v>
      </c>
      <c r="D40848" s="2" t="s">
        <v>446</v>
      </c>
      <c r="E40848" s="2"/>
      <c r="F40848" s="2"/>
      <c r="G40848" s="2"/>
      <c r="H40848" s="2"/>
    </row>
    <row r="40849" spans="2:8">
      <c r="B40849" s="2" t="s">
        <v>41292</v>
      </c>
      <c r="C40849" s="2">
        <v>53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41293</v>
      </c>
      <c r="C40850" s="2">
        <v>53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41294</v>
      </c>
      <c r="C40851" s="2">
        <v>53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41295</v>
      </c>
      <c r="C40852" s="2">
        <v>63</v>
      </c>
      <c r="D40852" s="2" t="s">
        <v>446</v>
      </c>
      <c r="E40852" s="2"/>
      <c r="F40852" s="2"/>
      <c r="G40852" s="2"/>
      <c r="H40852" s="2"/>
    </row>
    <row r="40853" spans="2:8">
      <c r="B40853" s="2" t="s">
        <v>41296</v>
      </c>
      <c r="C40853" s="2">
        <v>57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41297</v>
      </c>
      <c r="C40854" s="2">
        <v>59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41298</v>
      </c>
      <c r="C40855" s="2">
        <v>60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41299</v>
      </c>
      <c r="C40856" s="2">
        <v>38</v>
      </c>
      <c r="D40856" s="2" t="s">
        <v>446</v>
      </c>
      <c r="E40856" s="2"/>
      <c r="F40856" s="2"/>
      <c r="G40856" s="2"/>
      <c r="H40856" s="2"/>
    </row>
    <row r="40857" spans="2:8">
      <c r="B40857" s="2" t="s">
        <v>41300</v>
      </c>
      <c r="C40857" s="2">
        <v>62</v>
      </c>
      <c r="D40857" s="2" t="s">
        <v>446</v>
      </c>
      <c r="E40857" s="2"/>
      <c r="F40857" s="2"/>
      <c r="G40857" s="2"/>
      <c r="H40857" s="2"/>
    </row>
    <row r="40858" spans="2:8">
      <c r="B40858" s="2" t="s">
        <v>41301</v>
      </c>
      <c r="C40858" s="2">
        <v>65</v>
      </c>
      <c r="D40858" s="2" t="s">
        <v>446</v>
      </c>
      <c r="E40858" s="2"/>
      <c r="F40858" s="2"/>
      <c r="G40858" s="2"/>
      <c r="H40858" s="2"/>
    </row>
    <row r="40859" spans="2:8">
      <c r="B40859" s="2" t="s">
        <v>41302</v>
      </c>
      <c r="C40859" s="2">
        <v>64</v>
      </c>
      <c r="D40859" s="2" t="s">
        <v>446</v>
      </c>
      <c r="E40859" s="2"/>
      <c r="F40859" s="2"/>
      <c r="G40859" s="2"/>
      <c r="H40859" s="2"/>
    </row>
    <row r="40860" spans="2:8">
      <c r="B40860" s="2" t="s">
        <v>41303</v>
      </c>
      <c r="C40860" s="2">
        <v>49</v>
      </c>
      <c r="D40860" s="2" t="s">
        <v>446</v>
      </c>
      <c r="E40860" s="2"/>
      <c r="F40860" s="2"/>
      <c r="G40860" s="2"/>
      <c r="H40860" s="2"/>
    </row>
    <row r="40861" spans="2:8">
      <c r="B40861" s="2" t="s">
        <v>41304</v>
      </c>
      <c r="C40861" s="2">
        <v>49</v>
      </c>
      <c r="D40861" s="2" t="s">
        <v>446</v>
      </c>
      <c r="E40861" s="2"/>
      <c r="F40861" s="2"/>
      <c r="G40861" s="2"/>
      <c r="H40861" s="2"/>
    </row>
    <row r="40862" spans="2:8">
      <c r="B40862" s="2" t="s">
        <v>41305</v>
      </c>
      <c r="C40862" s="2">
        <v>50</v>
      </c>
      <c r="D40862" s="2" t="s">
        <v>446</v>
      </c>
      <c r="E40862" s="2"/>
      <c r="F40862" s="2"/>
      <c r="G40862" s="2"/>
      <c r="H40862" s="2"/>
    </row>
    <row r="40863" spans="2:8">
      <c r="B40863" s="2" t="s">
        <v>41306</v>
      </c>
      <c r="C40863" s="2">
        <v>50</v>
      </c>
      <c r="D40863" s="2" t="s">
        <v>446</v>
      </c>
      <c r="E40863" s="2"/>
      <c r="F40863" s="2"/>
      <c r="G40863" s="2"/>
      <c r="H40863" s="2"/>
    </row>
    <row r="40864" spans="2:8">
      <c r="B40864" s="2" t="s">
        <v>41307</v>
      </c>
      <c r="C40864" s="2">
        <v>48</v>
      </c>
      <c r="D40864" s="2" t="s">
        <v>446</v>
      </c>
      <c r="E40864" s="2"/>
      <c r="F40864" s="2"/>
      <c r="G40864" s="2"/>
      <c r="H40864" s="2"/>
    </row>
    <row r="40865" spans="2:8">
      <c r="B40865" s="2" t="s">
        <v>41308</v>
      </c>
      <c r="C40865" s="2">
        <v>55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41309</v>
      </c>
      <c r="C40866" s="2">
        <v>59</v>
      </c>
      <c r="D40866" s="2" t="s">
        <v>446</v>
      </c>
      <c r="E40866" s="2"/>
      <c r="F40866" s="2"/>
      <c r="G40866" s="2"/>
      <c r="H40866" s="2"/>
    </row>
    <row r="40867" spans="2:8">
      <c r="B40867" s="2" t="s">
        <v>41310</v>
      </c>
      <c r="C40867" s="2">
        <v>48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41311</v>
      </c>
      <c r="C40868" s="2">
        <v>52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41312</v>
      </c>
      <c r="C40869" s="2">
        <v>52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41313</v>
      </c>
      <c r="C40870" s="2">
        <v>58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41314</v>
      </c>
      <c r="C40871" s="2">
        <v>50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41315</v>
      </c>
      <c r="C40872" s="2">
        <v>52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41316</v>
      </c>
      <c r="C40873" s="2">
        <v>52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41317</v>
      </c>
      <c r="C40874" s="2">
        <v>50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41318</v>
      </c>
      <c r="C40875" s="2">
        <v>52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41319</v>
      </c>
      <c r="C40876" s="2">
        <v>45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41320</v>
      </c>
      <c r="C40877" s="2">
        <v>45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41321</v>
      </c>
      <c r="C40878" s="2">
        <v>44</v>
      </c>
      <c r="D40878" s="2" t="s">
        <v>446</v>
      </c>
      <c r="E40878" s="2"/>
      <c r="F40878" s="2"/>
      <c r="G40878" s="2"/>
      <c r="H40878" s="2"/>
    </row>
    <row r="40879" spans="2:8">
      <c r="B40879" s="2" t="s">
        <v>41322</v>
      </c>
      <c r="C40879" s="2">
        <v>55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41323</v>
      </c>
      <c r="C40880" s="2">
        <v>56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41324</v>
      </c>
      <c r="C40881" s="2">
        <v>43</v>
      </c>
      <c r="D40881" s="2" t="s">
        <v>446</v>
      </c>
      <c r="E40881" s="2"/>
      <c r="F40881" s="2"/>
      <c r="G40881" s="2"/>
      <c r="H40881" s="2"/>
    </row>
    <row r="40882" spans="2:8">
      <c r="B40882" s="2" t="s">
        <v>41325</v>
      </c>
      <c r="C40882" s="2">
        <v>81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41326</v>
      </c>
      <c r="C40883" s="2">
        <v>57</v>
      </c>
      <c r="D40883" s="2" t="s">
        <v>446</v>
      </c>
      <c r="E40883" s="2"/>
      <c r="F40883" s="2"/>
      <c r="G40883" s="2"/>
      <c r="H40883" s="2"/>
    </row>
    <row r="40884" spans="2:8">
      <c r="B40884" s="2" t="s">
        <v>41327</v>
      </c>
      <c r="C40884" s="2">
        <v>54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41328</v>
      </c>
      <c r="C40885" s="2">
        <v>55</v>
      </c>
      <c r="D40885" s="2" t="s">
        <v>446</v>
      </c>
      <c r="E40885" s="2"/>
      <c r="F40885" s="2"/>
      <c r="G40885" s="2"/>
      <c r="H40885" s="2"/>
    </row>
    <row r="40886" spans="2:8">
      <c r="B40886" s="2" t="s">
        <v>41329</v>
      </c>
      <c r="C40886" s="2">
        <v>49</v>
      </c>
      <c r="D40886" s="2" t="s">
        <v>446</v>
      </c>
      <c r="E40886" s="2"/>
      <c r="F40886" s="2"/>
      <c r="G40886" s="2"/>
      <c r="H40886" s="2"/>
    </row>
    <row r="40887" spans="2:8">
      <c r="B40887" s="2" t="s">
        <v>41330</v>
      </c>
      <c r="C40887" s="2">
        <v>62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41331</v>
      </c>
      <c r="C40888" s="2">
        <v>64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41332</v>
      </c>
      <c r="C40889" s="2">
        <v>50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41333</v>
      </c>
      <c r="C40890" s="2">
        <v>56</v>
      </c>
      <c r="D40890" s="2" t="s">
        <v>446</v>
      </c>
      <c r="E40890" s="2"/>
      <c r="F40890" s="2"/>
      <c r="G40890" s="2"/>
      <c r="H40890" s="2"/>
    </row>
    <row r="40891" spans="2:8">
      <c r="B40891" s="2" t="s">
        <v>41334</v>
      </c>
      <c r="C40891" s="2">
        <v>94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41335</v>
      </c>
      <c r="C40892" s="2">
        <v>57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41336</v>
      </c>
      <c r="C40893" s="2">
        <v>54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41337</v>
      </c>
      <c r="C40894" s="2">
        <v>60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41338</v>
      </c>
      <c r="C40895" s="2">
        <v>52</v>
      </c>
      <c r="D40895" s="2" t="s">
        <v>446</v>
      </c>
      <c r="E40895" s="2"/>
      <c r="F40895" s="2"/>
      <c r="G40895" s="2"/>
      <c r="H40895" s="2"/>
    </row>
    <row r="40896" spans="2:8">
      <c r="B40896" s="2" t="s">
        <v>41339</v>
      </c>
      <c r="C40896" s="2">
        <v>52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41340</v>
      </c>
      <c r="C40897" s="2">
        <v>56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41341</v>
      </c>
      <c r="C40898" s="2">
        <v>49</v>
      </c>
      <c r="D40898" s="2" t="s">
        <v>446</v>
      </c>
      <c r="E40898" s="2"/>
      <c r="F40898" s="2"/>
      <c r="G40898" s="2"/>
      <c r="H40898" s="2"/>
    </row>
    <row r="40899" spans="2:8">
      <c r="B40899" s="2" t="s">
        <v>41342</v>
      </c>
      <c r="C40899" s="2">
        <v>53</v>
      </c>
      <c r="D40899" s="2" t="s">
        <v>446</v>
      </c>
      <c r="E40899" s="2"/>
      <c r="F40899" s="2"/>
      <c r="G40899" s="2"/>
      <c r="H40899" s="2"/>
    </row>
    <row r="40900" spans="2:8">
      <c r="B40900" s="2" t="s">
        <v>41343</v>
      </c>
      <c r="C40900" s="2">
        <v>48</v>
      </c>
      <c r="D40900" s="2" t="s">
        <v>446</v>
      </c>
      <c r="E40900" s="2"/>
      <c r="F40900" s="2"/>
      <c r="G40900" s="2"/>
      <c r="H40900" s="2"/>
    </row>
    <row r="40901" spans="2:8">
      <c r="B40901" s="2" t="s">
        <v>41344</v>
      </c>
      <c r="C40901" s="2">
        <v>61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41345</v>
      </c>
      <c r="C40902" s="2">
        <v>62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41346</v>
      </c>
      <c r="C40903" s="2">
        <v>48</v>
      </c>
      <c r="D40903" s="2" t="s">
        <v>446</v>
      </c>
      <c r="E40903" s="2"/>
      <c r="F40903" s="2"/>
      <c r="G40903" s="2"/>
      <c r="H40903" s="2"/>
    </row>
    <row r="40904" spans="2:8">
      <c r="B40904" s="2" t="s">
        <v>41347</v>
      </c>
      <c r="C40904" s="2">
        <v>50</v>
      </c>
      <c r="D40904" s="2" t="s">
        <v>446</v>
      </c>
      <c r="E40904" s="2"/>
      <c r="F40904" s="2"/>
      <c r="G40904" s="2"/>
      <c r="H40904" s="2"/>
    </row>
    <row r="40905" spans="2:8">
      <c r="B40905" s="2" t="s">
        <v>41348</v>
      </c>
      <c r="C40905" s="2">
        <v>68</v>
      </c>
      <c r="D40905" s="2" t="s">
        <v>446</v>
      </c>
      <c r="E40905" s="2"/>
      <c r="F40905" s="2"/>
      <c r="G40905" s="2"/>
      <c r="H40905" s="2"/>
    </row>
    <row r="40906" spans="2:8">
      <c r="B40906" s="2" t="s">
        <v>41349</v>
      </c>
      <c r="C40906" s="2">
        <v>48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41350</v>
      </c>
      <c r="C40907" s="2">
        <v>52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41351</v>
      </c>
      <c r="C40908" s="2">
        <v>48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41352</v>
      </c>
      <c r="C40909" s="2">
        <v>42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41353</v>
      </c>
      <c r="C40910" s="2">
        <v>46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41354</v>
      </c>
      <c r="C40911" s="2">
        <v>49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41355</v>
      </c>
      <c r="C40912" s="2">
        <v>50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41356</v>
      </c>
      <c r="C40913" s="2">
        <v>50</v>
      </c>
      <c r="D40913" s="2" t="s">
        <v>446</v>
      </c>
      <c r="E40913" s="2"/>
      <c r="F40913" s="2"/>
      <c r="G40913" s="2"/>
      <c r="H40913" s="2"/>
    </row>
    <row r="40914" spans="2:8">
      <c r="B40914" s="2" t="s">
        <v>41357</v>
      </c>
      <c r="C40914" s="2">
        <v>56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41358</v>
      </c>
      <c r="C40915" s="2">
        <v>60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41359</v>
      </c>
      <c r="C40916" s="2">
        <v>51</v>
      </c>
      <c r="D40916" s="2" t="s">
        <v>446</v>
      </c>
      <c r="E40916" s="2"/>
      <c r="F40916" s="2"/>
      <c r="G40916" s="2"/>
      <c r="H40916" s="2"/>
    </row>
    <row r="40917" spans="2:8">
      <c r="B40917" s="2" t="s">
        <v>41360</v>
      </c>
      <c r="C40917" s="2">
        <v>56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41361</v>
      </c>
      <c r="C40918" s="2">
        <v>56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41362</v>
      </c>
      <c r="C40919" s="2">
        <v>61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41363</v>
      </c>
      <c r="C40920" s="2">
        <v>54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41364</v>
      </c>
      <c r="C40921" s="2">
        <v>56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41365</v>
      </c>
      <c r="C40922" s="2">
        <v>64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41366</v>
      </c>
      <c r="C40923" s="2">
        <v>52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41367</v>
      </c>
      <c r="C40924" s="2">
        <v>52</v>
      </c>
      <c r="D40924" s="2" t="s">
        <v>446</v>
      </c>
      <c r="E40924" s="2"/>
      <c r="F40924" s="2"/>
      <c r="G40924" s="2"/>
      <c r="H40924" s="2"/>
    </row>
    <row r="40925" spans="2:8">
      <c r="B40925" s="2" t="s">
        <v>41368</v>
      </c>
      <c r="C40925" s="2">
        <v>46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41369</v>
      </c>
      <c r="C40926" s="2">
        <v>48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41370</v>
      </c>
      <c r="C40927" s="2">
        <v>49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41371</v>
      </c>
      <c r="C40928" s="2">
        <v>52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41372</v>
      </c>
      <c r="C40929" s="2">
        <v>52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41373</v>
      </c>
      <c r="C40930" s="2">
        <v>60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41374</v>
      </c>
      <c r="C40931" s="2">
        <v>61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41375</v>
      </c>
      <c r="C40932" s="2">
        <v>60</v>
      </c>
      <c r="D40932" s="2" t="s">
        <v>446</v>
      </c>
      <c r="E40932" s="2"/>
      <c r="F40932" s="2"/>
      <c r="G40932" s="2"/>
      <c r="H40932" s="2"/>
    </row>
    <row r="40933" spans="2:8">
      <c r="B40933" s="2" t="s">
        <v>41376</v>
      </c>
      <c r="C40933" s="2">
        <v>70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41377</v>
      </c>
      <c r="C40934" s="2">
        <v>61</v>
      </c>
      <c r="D40934" s="2" t="s">
        <v>446</v>
      </c>
      <c r="E40934" s="2"/>
      <c r="F40934" s="2"/>
      <c r="G40934" s="2"/>
      <c r="H40934" s="2"/>
    </row>
    <row r="40935" spans="2:8">
      <c r="B40935" s="2" t="s">
        <v>41378</v>
      </c>
      <c r="C40935" s="2">
        <v>63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41379</v>
      </c>
      <c r="C40936" s="2">
        <v>49</v>
      </c>
      <c r="D40936" s="2" t="s">
        <v>446</v>
      </c>
      <c r="E40936" s="2"/>
      <c r="F40936" s="2"/>
      <c r="G40936" s="2"/>
      <c r="H40936" s="2"/>
    </row>
    <row r="40937" spans="2:8">
      <c r="B40937" s="2" t="s">
        <v>41380</v>
      </c>
      <c r="C40937" s="2">
        <v>45</v>
      </c>
      <c r="D40937" s="2" t="s">
        <v>446</v>
      </c>
      <c r="E40937" s="2"/>
      <c r="F40937" s="2"/>
      <c r="G40937" s="2"/>
      <c r="H40937" s="2"/>
    </row>
    <row r="40938" spans="2:8">
      <c r="B40938" s="2" t="s">
        <v>41381</v>
      </c>
      <c r="C40938" s="2">
        <v>47</v>
      </c>
      <c r="D40938" s="2" t="s">
        <v>446</v>
      </c>
      <c r="E40938" s="2"/>
      <c r="F40938" s="2"/>
      <c r="G40938" s="2"/>
      <c r="H40938" s="2"/>
    </row>
    <row r="40939" spans="2:8">
      <c r="B40939" s="2" t="s">
        <v>41382</v>
      </c>
      <c r="C40939" s="2">
        <v>49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41383</v>
      </c>
      <c r="C40940" s="2">
        <v>51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41384</v>
      </c>
      <c r="C40941" s="2">
        <v>55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41385</v>
      </c>
      <c r="C40942" s="2">
        <v>54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41386</v>
      </c>
      <c r="C40943" s="2">
        <v>45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41387</v>
      </c>
      <c r="C40944" s="2">
        <v>48</v>
      </c>
      <c r="D40944" s="2" t="s">
        <v>446</v>
      </c>
      <c r="E40944" s="2"/>
      <c r="F40944" s="2"/>
      <c r="G40944" s="2"/>
      <c r="H40944" s="2"/>
    </row>
    <row r="40945" spans="2:8">
      <c r="B40945" s="2" t="s">
        <v>41388</v>
      </c>
      <c r="C40945" s="2">
        <v>54</v>
      </c>
      <c r="D40945" s="2" t="s">
        <v>446</v>
      </c>
      <c r="E40945" s="2"/>
      <c r="F40945" s="2"/>
      <c r="G40945" s="2"/>
      <c r="H40945" s="2"/>
    </row>
    <row r="40946" spans="2:8">
      <c r="B40946" s="2" t="s">
        <v>41389</v>
      </c>
      <c r="C40946" s="2">
        <v>54</v>
      </c>
      <c r="D40946" s="2" t="s">
        <v>446</v>
      </c>
      <c r="E40946" s="2"/>
      <c r="F40946" s="2"/>
      <c r="G40946" s="2"/>
      <c r="H40946" s="2"/>
    </row>
    <row r="40947" spans="2:8">
      <c r="B40947" s="2" t="s">
        <v>41390</v>
      </c>
      <c r="C40947" s="2">
        <v>63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41391</v>
      </c>
      <c r="C40948" s="2">
        <v>57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41392</v>
      </c>
      <c r="C40949" s="2">
        <v>42</v>
      </c>
      <c r="D40949" s="2" t="s">
        <v>446</v>
      </c>
      <c r="E40949" s="2"/>
      <c r="F40949" s="2"/>
      <c r="G40949" s="2"/>
      <c r="H40949" s="2"/>
    </row>
    <row r="40950" spans="2:8">
      <c r="B40950" s="2" t="s">
        <v>41393</v>
      </c>
      <c r="C40950" s="2">
        <v>48</v>
      </c>
      <c r="D40950" s="2" t="s">
        <v>446</v>
      </c>
      <c r="E40950" s="2"/>
      <c r="F40950" s="2"/>
      <c r="G40950" s="2"/>
      <c r="H40950" s="2"/>
    </row>
    <row r="40951" spans="2:8">
      <c r="B40951" s="2" t="s">
        <v>41394</v>
      </c>
      <c r="C40951" s="2">
        <v>54</v>
      </c>
      <c r="D40951" s="2" t="s">
        <v>446</v>
      </c>
      <c r="E40951" s="2"/>
      <c r="F40951" s="2"/>
      <c r="G40951" s="2"/>
      <c r="H40951" s="2"/>
    </row>
    <row r="40952" spans="2:8">
      <c r="B40952" s="2" t="s">
        <v>41395</v>
      </c>
      <c r="C40952" s="2">
        <v>52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41396</v>
      </c>
      <c r="C40953" s="2">
        <v>55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41397</v>
      </c>
      <c r="C40954" s="2">
        <v>47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41398</v>
      </c>
      <c r="C40955" s="2">
        <v>51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41399</v>
      </c>
      <c r="C40956" s="2">
        <v>62</v>
      </c>
      <c r="D40956" s="2" t="s">
        <v>446</v>
      </c>
      <c r="E40956" s="2"/>
      <c r="F40956" s="2"/>
      <c r="G40956" s="2"/>
      <c r="H40956" s="2"/>
    </row>
    <row r="40957" spans="2:8">
      <c r="B40957" s="2" t="s">
        <v>41400</v>
      </c>
      <c r="C40957" s="2">
        <v>53</v>
      </c>
      <c r="D40957" s="2" t="s">
        <v>446</v>
      </c>
      <c r="E40957" s="2"/>
      <c r="F40957" s="2"/>
      <c r="G40957" s="2"/>
      <c r="H40957" s="2"/>
    </row>
    <row r="40958" spans="2:8">
      <c r="B40958" s="2" t="s">
        <v>41401</v>
      </c>
      <c r="C40958" s="2">
        <v>54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41402</v>
      </c>
      <c r="C40959" s="2">
        <v>66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41403</v>
      </c>
      <c r="C40960" s="2">
        <v>66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41404</v>
      </c>
      <c r="C40961" s="2">
        <v>66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41405</v>
      </c>
      <c r="C40962" s="2">
        <v>57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41406</v>
      </c>
      <c r="C40963" s="2">
        <v>61</v>
      </c>
      <c r="D40963" s="2" t="s">
        <v>446</v>
      </c>
      <c r="E40963" s="2"/>
      <c r="F40963" s="2"/>
      <c r="G40963" s="2"/>
      <c r="H40963" s="2"/>
    </row>
    <row r="40964" spans="2:8">
      <c r="B40964" s="2" t="s">
        <v>41407</v>
      </c>
      <c r="C40964" s="2">
        <v>54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41408</v>
      </c>
      <c r="C40965" s="2">
        <v>51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41409</v>
      </c>
      <c r="C40966" s="2">
        <v>56</v>
      </c>
      <c r="D40966" s="2" t="s">
        <v>446</v>
      </c>
      <c r="E40966" s="2"/>
      <c r="F40966" s="2"/>
      <c r="G40966" s="2"/>
      <c r="H40966" s="2"/>
    </row>
    <row r="40967" spans="2:8">
      <c r="B40967" s="2" t="s">
        <v>41410</v>
      </c>
      <c r="C40967" s="2">
        <v>48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41411</v>
      </c>
      <c r="C40968" s="2">
        <v>49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41412</v>
      </c>
      <c r="C40969" s="2">
        <v>49</v>
      </c>
      <c r="D40969" s="2" t="s">
        <v>446</v>
      </c>
      <c r="E40969" s="2"/>
      <c r="F40969" s="2"/>
      <c r="G40969" s="2"/>
      <c r="H40969" s="2"/>
    </row>
    <row r="40970" spans="2:8">
      <c r="B40970" s="2" t="s">
        <v>41413</v>
      </c>
      <c r="C40970" s="2">
        <v>46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41414</v>
      </c>
      <c r="C40971" s="2">
        <v>47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41415</v>
      </c>
      <c r="C40972" s="2">
        <v>56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41416</v>
      </c>
      <c r="C40973" s="2">
        <v>49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41417</v>
      </c>
      <c r="C40974" s="2">
        <v>52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41418</v>
      </c>
      <c r="C40975" s="2">
        <v>71</v>
      </c>
      <c r="D40975" s="2" t="s">
        <v>446</v>
      </c>
      <c r="E40975" s="2"/>
      <c r="F40975" s="2"/>
      <c r="G40975" s="2"/>
      <c r="H40975" s="2"/>
    </row>
    <row r="40976" spans="2:8">
      <c r="B40976" s="2" t="s">
        <v>41419</v>
      </c>
      <c r="C40976" s="2">
        <v>57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41420</v>
      </c>
      <c r="C40977" s="2">
        <v>65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41421</v>
      </c>
      <c r="C40978" s="2">
        <v>55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41422</v>
      </c>
      <c r="C40979" s="2">
        <v>50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41423</v>
      </c>
      <c r="C40980" s="2">
        <v>50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41424</v>
      </c>
      <c r="C40981" s="2">
        <v>53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41425</v>
      </c>
      <c r="C40982" s="2">
        <v>54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41426</v>
      </c>
      <c r="C40983" s="2">
        <v>52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41427</v>
      </c>
      <c r="C40984" s="2">
        <v>51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41428</v>
      </c>
      <c r="C40985" s="2">
        <v>54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41429</v>
      </c>
      <c r="C40986" s="2">
        <v>56</v>
      </c>
      <c r="D40986" s="2" t="s">
        <v>446</v>
      </c>
      <c r="E40986" s="2"/>
      <c r="F40986" s="2"/>
      <c r="G40986" s="2"/>
      <c r="H40986" s="2"/>
    </row>
    <row r="40987" spans="2:8">
      <c r="B40987" s="2" t="s">
        <v>41430</v>
      </c>
      <c r="C40987" s="2">
        <v>46</v>
      </c>
      <c r="D40987" s="2" t="s">
        <v>446</v>
      </c>
      <c r="E40987" s="2"/>
      <c r="F40987" s="2"/>
      <c r="G40987" s="2"/>
      <c r="H40987" s="2"/>
    </row>
    <row r="40988" spans="2:8">
      <c r="B40988" s="2" t="s">
        <v>41431</v>
      </c>
      <c r="C40988" s="2">
        <v>69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41432</v>
      </c>
      <c r="C40989" s="2">
        <v>62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41433</v>
      </c>
      <c r="C40990" s="2">
        <v>68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41434</v>
      </c>
      <c r="C40991" s="2">
        <v>62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41435</v>
      </c>
      <c r="C40992" s="2">
        <v>53</v>
      </c>
      <c r="D40992" s="2" t="s">
        <v>446</v>
      </c>
      <c r="E40992" s="2"/>
      <c r="F40992" s="2"/>
      <c r="G40992" s="2"/>
      <c r="H40992" s="2"/>
    </row>
    <row r="40993" spans="2:8">
      <c r="B40993" s="2" t="s">
        <v>41436</v>
      </c>
      <c r="C40993" s="2">
        <v>53</v>
      </c>
      <c r="D40993" s="2" t="s">
        <v>446</v>
      </c>
      <c r="E40993" s="2"/>
      <c r="F40993" s="2"/>
      <c r="G40993" s="2"/>
      <c r="H40993" s="2"/>
    </row>
    <row r="40994" spans="2:8">
      <c r="B40994" s="2" t="s">
        <v>41437</v>
      </c>
      <c r="C40994" s="2">
        <v>79</v>
      </c>
      <c r="D40994" s="2" t="s">
        <v>446</v>
      </c>
      <c r="E40994" s="2"/>
      <c r="F40994" s="2"/>
      <c r="G40994" s="2"/>
      <c r="H40994" s="2"/>
    </row>
    <row r="40995" spans="2:8">
      <c r="B40995" s="2" t="s">
        <v>41438</v>
      </c>
      <c r="C40995" s="2">
        <v>57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41439</v>
      </c>
      <c r="C40996" s="2">
        <v>53</v>
      </c>
      <c r="D40996" s="2" t="s">
        <v>446</v>
      </c>
      <c r="E40996" s="2"/>
      <c r="F40996" s="2"/>
      <c r="G40996" s="2"/>
      <c r="H40996" s="2"/>
    </row>
    <row r="40997" spans="2:8">
      <c r="B40997" s="2" t="s">
        <v>41440</v>
      </c>
      <c r="C40997" s="2">
        <v>58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41441</v>
      </c>
      <c r="C40998" s="2">
        <v>55</v>
      </c>
      <c r="D40998" s="2" t="s">
        <v>446</v>
      </c>
      <c r="E40998" s="2"/>
      <c r="F40998" s="2"/>
      <c r="G40998" s="2"/>
      <c r="H40998" s="2"/>
    </row>
    <row r="40999" spans="2:8">
      <c r="B40999" s="2" t="s">
        <v>41442</v>
      </c>
      <c r="C40999" s="2">
        <v>64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41443</v>
      </c>
      <c r="C41000" s="2">
        <v>67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41444</v>
      </c>
      <c r="C41001" s="2">
        <v>55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41445</v>
      </c>
      <c r="C41002" s="2">
        <v>64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41446</v>
      </c>
      <c r="C41003" s="2">
        <v>46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41447</v>
      </c>
      <c r="C41004" s="2">
        <v>50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41448</v>
      </c>
      <c r="C41005" s="2">
        <v>52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41449</v>
      </c>
      <c r="C41006" s="2">
        <v>62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41450</v>
      </c>
      <c r="C41007" s="2">
        <v>61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41451</v>
      </c>
      <c r="C41008" s="2">
        <v>60</v>
      </c>
      <c r="D41008" s="2" t="s">
        <v>446</v>
      </c>
      <c r="E41008" s="2"/>
      <c r="F41008" s="2"/>
      <c r="G41008" s="2"/>
      <c r="H41008" s="2"/>
    </row>
    <row r="41009" spans="2:8">
      <c r="B41009" s="2" t="s">
        <v>41452</v>
      </c>
      <c r="C41009" s="2">
        <v>44</v>
      </c>
      <c r="D41009" s="2" t="s">
        <v>446</v>
      </c>
      <c r="E41009" s="2"/>
      <c r="F41009" s="2"/>
      <c r="G41009" s="2"/>
      <c r="H41009" s="2"/>
    </row>
    <row r="41010" spans="2:8">
      <c r="B41010" s="2" t="s">
        <v>41453</v>
      </c>
      <c r="C41010" s="2">
        <v>47</v>
      </c>
      <c r="D41010" s="2" t="s">
        <v>446</v>
      </c>
      <c r="E41010" s="2"/>
      <c r="F41010" s="2"/>
      <c r="G41010" s="2"/>
      <c r="H41010" s="2"/>
    </row>
    <row r="41011" spans="2:8">
      <c r="B41011" s="2" t="s">
        <v>41454</v>
      </c>
      <c r="C41011" s="2">
        <v>42</v>
      </c>
      <c r="D41011" s="2" t="s">
        <v>446</v>
      </c>
      <c r="E41011" s="2"/>
      <c r="F41011" s="2"/>
      <c r="G41011" s="2"/>
      <c r="H41011" s="2"/>
    </row>
    <row r="41012" spans="2:8">
      <c r="B41012" s="2" t="s">
        <v>41455</v>
      </c>
      <c r="C41012" s="2">
        <v>62</v>
      </c>
      <c r="D41012" s="2" t="s">
        <v>446</v>
      </c>
      <c r="E41012" s="2"/>
      <c r="F41012" s="2"/>
      <c r="G41012" s="2"/>
      <c r="H41012" s="2"/>
    </row>
    <row r="41013" spans="2:8">
      <c r="B41013" s="2" t="s">
        <v>41456</v>
      </c>
      <c r="C41013" s="2">
        <v>50</v>
      </c>
      <c r="D41013" s="2" t="s">
        <v>446</v>
      </c>
      <c r="E41013" s="2"/>
      <c r="F41013" s="2"/>
      <c r="G41013" s="2"/>
      <c r="H41013" s="2"/>
    </row>
    <row r="41014" spans="2:8">
      <c r="B41014" s="2" t="s">
        <v>41457</v>
      </c>
      <c r="C41014" s="2">
        <v>54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41458</v>
      </c>
      <c r="C41015" s="2">
        <v>50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41459</v>
      </c>
      <c r="C41016" s="2">
        <v>53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41460</v>
      </c>
      <c r="C41017" s="2">
        <v>68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41461</v>
      </c>
      <c r="C41018" s="2">
        <v>56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41462</v>
      </c>
      <c r="C41019" s="2">
        <v>56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41463</v>
      </c>
      <c r="C41020" s="2">
        <v>60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41464</v>
      </c>
      <c r="C41021" s="2">
        <v>42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41465</v>
      </c>
      <c r="C41022" s="2">
        <v>57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41466</v>
      </c>
      <c r="C41023" s="2">
        <v>61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41467</v>
      </c>
      <c r="C41024" s="2">
        <v>53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41468</v>
      </c>
      <c r="C41025" s="2">
        <v>57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41469</v>
      </c>
      <c r="C41026" s="2">
        <v>58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41470</v>
      </c>
      <c r="C41027" s="2">
        <v>61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41471</v>
      </c>
      <c r="C41028" s="2">
        <v>52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41472</v>
      </c>
      <c r="C41029" s="2">
        <v>60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41473</v>
      </c>
      <c r="C41030" s="2">
        <v>64</v>
      </c>
      <c r="D41030" s="2" t="s">
        <v>446</v>
      </c>
      <c r="E41030" s="2"/>
      <c r="F41030" s="2"/>
      <c r="G41030" s="2"/>
      <c r="H41030" s="2"/>
    </row>
    <row r="41031" spans="2:8">
      <c r="B41031" s="2" t="s">
        <v>41474</v>
      </c>
      <c r="C41031" s="2">
        <v>48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41475</v>
      </c>
      <c r="C41032" s="2">
        <v>51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41476</v>
      </c>
      <c r="C41033" s="2">
        <v>47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41477</v>
      </c>
      <c r="C41034" s="2">
        <v>56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41478</v>
      </c>
      <c r="C41035" s="2">
        <v>60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41479</v>
      </c>
      <c r="C41036" s="2">
        <v>58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41480</v>
      </c>
      <c r="C41037" s="2">
        <v>58</v>
      </c>
      <c r="D41037" s="2" t="s">
        <v>446</v>
      </c>
      <c r="E41037" s="2"/>
      <c r="F41037" s="2"/>
      <c r="G41037" s="2"/>
      <c r="H41037" s="2"/>
    </row>
    <row r="41038" spans="2:8">
      <c r="B41038" s="2" t="s">
        <v>41481</v>
      </c>
      <c r="C41038" s="2">
        <v>61</v>
      </c>
      <c r="D41038" s="2" t="s">
        <v>446</v>
      </c>
      <c r="E41038" s="2"/>
      <c r="F41038" s="2"/>
      <c r="G41038" s="2"/>
      <c r="H41038" s="2"/>
    </row>
    <row r="41039" spans="2:8">
      <c r="B41039" s="2" t="s">
        <v>41482</v>
      </c>
      <c r="C41039" s="2">
        <v>58</v>
      </c>
      <c r="D41039" s="2" t="s">
        <v>446</v>
      </c>
      <c r="E41039" s="2"/>
      <c r="F41039" s="2"/>
      <c r="G41039" s="2"/>
      <c r="H41039" s="2"/>
    </row>
    <row r="41040" spans="2:8">
      <c r="B41040" s="2" t="s">
        <v>41483</v>
      </c>
      <c r="C41040" s="2">
        <v>55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41484</v>
      </c>
      <c r="C41041" s="2">
        <v>60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41485</v>
      </c>
      <c r="C41042" s="2">
        <v>66</v>
      </c>
      <c r="D41042" s="2" t="s">
        <v>446</v>
      </c>
      <c r="E41042" s="2"/>
      <c r="F41042" s="2"/>
      <c r="G41042" s="2"/>
      <c r="H41042" s="2"/>
    </row>
    <row r="41043" spans="2:8">
      <c r="B41043" s="2" t="s">
        <v>41486</v>
      </c>
      <c r="C41043" s="2">
        <v>50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41487</v>
      </c>
      <c r="C41044" s="2">
        <v>50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41488</v>
      </c>
      <c r="C41045" s="2">
        <v>56</v>
      </c>
      <c r="D41045" s="2" t="s">
        <v>446</v>
      </c>
      <c r="E41045" s="2"/>
      <c r="F41045" s="2"/>
      <c r="G41045" s="2"/>
      <c r="H41045" s="2"/>
    </row>
    <row r="41046" spans="2:8">
      <c r="B41046" s="2" t="s">
        <v>41489</v>
      </c>
      <c r="C41046" s="2">
        <v>51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41490</v>
      </c>
      <c r="C41047" s="2">
        <v>53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41491</v>
      </c>
      <c r="C41048" s="2">
        <v>73</v>
      </c>
      <c r="D41048" s="2" t="s">
        <v>446</v>
      </c>
      <c r="E41048" s="2"/>
      <c r="F41048" s="2"/>
      <c r="G41048" s="2"/>
      <c r="H41048" s="2"/>
    </row>
    <row r="41049" spans="2:8">
      <c r="B41049" s="2" t="s">
        <v>41492</v>
      </c>
      <c r="C41049" s="2">
        <v>50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41493</v>
      </c>
      <c r="C41050" s="2">
        <v>60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41494</v>
      </c>
      <c r="C41051" s="2">
        <v>55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41495</v>
      </c>
      <c r="C41052" s="2">
        <v>44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41496</v>
      </c>
      <c r="C41053" s="2">
        <v>47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41497</v>
      </c>
      <c r="C41054" s="2">
        <v>57</v>
      </c>
      <c r="D41054" s="2" t="s">
        <v>446</v>
      </c>
      <c r="E41054" s="2"/>
      <c r="F41054" s="2"/>
      <c r="G41054" s="2"/>
      <c r="H41054" s="2"/>
    </row>
    <row r="41055" spans="2:8">
      <c r="B41055" s="2" t="s">
        <v>41498</v>
      </c>
      <c r="C41055" s="2">
        <v>61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41499</v>
      </c>
      <c r="C41056" s="2">
        <v>51</v>
      </c>
      <c r="D41056" s="2" t="s">
        <v>446</v>
      </c>
      <c r="E41056" s="2"/>
      <c r="F41056" s="2"/>
      <c r="G41056" s="2"/>
      <c r="H41056" s="2"/>
    </row>
    <row r="41057" spans="2:8">
      <c r="B41057" s="2" t="s">
        <v>41500</v>
      </c>
      <c r="C41057" s="2">
        <v>44</v>
      </c>
      <c r="D41057" s="2" t="s">
        <v>446</v>
      </c>
      <c r="E41057" s="2"/>
      <c r="F41057" s="2"/>
      <c r="G41057" s="2"/>
      <c r="H41057" s="2"/>
    </row>
    <row r="41058" spans="2:8">
      <c r="B41058" s="2" t="s">
        <v>41501</v>
      </c>
      <c r="C41058" s="2">
        <v>39</v>
      </c>
      <c r="D41058" s="2" t="s">
        <v>446</v>
      </c>
      <c r="E41058" s="2"/>
      <c r="F41058" s="2"/>
      <c r="G41058" s="2"/>
      <c r="H41058" s="2"/>
    </row>
    <row r="41059" spans="2:8">
      <c r="B41059" s="2" t="s">
        <v>41502</v>
      </c>
      <c r="C41059" s="2">
        <v>55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41503</v>
      </c>
      <c r="C41060" s="2">
        <v>44</v>
      </c>
      <c r="D41060" s="2" t="s">
        <v>446</v>
      </c>
      <c r="E41060" s="2"/>
      <c r="F41060" s="2"/>
      <c r="G41060" s="2"/>
      <c r="H41060" s="2"/>
    </row>
    <row r="41061" spans="2:8">
      <c r="B41061" s="2" t="s">
        <v>41504</v>
      </c>
      <c r="C41061" s="2">
        <v>52</v>
      </c>
      <c r="D41061" s="2" t="s">
        <v>446</v>
      </c>
      <c r="E41061" s="2"/>
      <c r="F41061" s="2"/>
      <c r="G41061" s="2"/>
      <c r="H41061" s="2"/>
    </row>
    <row r="41062" spans="2:8">
      <c r="B41062" s="2" t="s">
        <v>41505</v>
      </c>
      <c r="C41062" s="2">
        <v>65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41506</v>
      </c>
      <c r="C41063" s="2">
        <v>62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41507</v>
      </c>
      <c r="C41064" s="2">
        <v>44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41508</v>
      </c>
      <c r="C41065" s="2">
        <v>41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41509</v>
      </c>
      <c r="C41066" s="2">
        <v>58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41510</v>
      </c>
      <c r="C41067" s="2">
        <v>50</v>
      </c>
      <c r="D41067" s="2" t="s">
        <v>446</v>
      </c>
      <c r="E41067" s="2"/>
      <c r="F41067" s="2"/>
      <c r="G41067" s="2"/>
      <c r="H41067" s="2"/>
    </row>
    <row r="41068" spans="2:8">
      <c r="B41068" s="2" t="s">
        <v>41511</v>
      </c>
      <c r="C41068" s="2">
        <v>65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41512</v>
      </c>
      <c r="C41069" s="2">
        <v>42</v>
      </c>
      <c r="D41069" s="2" t="s">
        <v>446</v>
      </c>
      <c r="E41069" s="2"/>
      <c r="F41069" s="2"/>
      <c r="G41069" s="2"/>
      <c r="H41069" s="2"/>
    </row>
    <row r="41070" spans="2:8">
      <c r="B41070" s="2" t="s">
        <v>41513</v>
      </c>
      <c r="C41070" s="2">
        <v>41</v>
      </c>
      <c r="D41070" s="2" t="s">
        <v>446</v>
      </c>
      <c r="E41070" s="2"/>
      <c r="F41070" s="2"/>
      <c r="G41070" s="2"/>
      <c r="H41070" s="2"/>
    </row>
    <row r="41071" spans="2:8">
      <c r="B41071" s="2" t="s">
        <v>41514</v>
      </c>
      <c r="C41071" s="2">
        <v>38</v>
      </c>
      <c r="D41071" s="2" t="s">
        <v>446</v>
      </c>
      <c r="E41071" s="2"/>
      <c r="F41071" s="2"/>
      <c r="G41071" s="2"/>
      <c r="H41071" s="2"/>
    </row>
    <row r="41072" spans="2:8">
      <c r="B41072" s="2" t="s">
        <v>41515</v>
      </c>
      <c r="C41072" s="2">
        <v>48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41516</v>
      </c>
      <c r="C41073" s="2">
        <v>50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41517</v>
      </c>
      <c r="C41074" s="2">
        <v>51</v>
      </c>
      <c r="D41074" s="2" t="s">
        <v>446</v>
      </c>
      <c r="E41074" s="2"/>
      <c r="F41074" s="2"/>
      <c r="G41074" s="2"/>
      <c r="H41074" s="2"/>
    </row>
    <row r="41075" spans="2:8">
      <c r="B41075" s="2" t="s">
        <v>41518</v>
      </c>
      <c r="C41075" s="2">
        <v>53</v>
      </c>
      <c r="D41075" s="2" t="s">
        <v>446</v>
      </c>
      <c r="E41075" s="2"/>
      <c r="F41075" s="2"/>
      <c r="G41075" s="2"/>
      <c r="H41075" s="2"/>
    </row>
    <row r="41076" spans="2:8">
      <c r="B41076" s="2" t="s">
        <v>41519</v>
      </c>
      <c r="C41076" s="2">
        <v>48</v>
      </c>
      <c r="D41076" s="2" t="s">
        <v>446</v>
      </c>
      <c r="E41076" s="2"/>
      <c r="F41076" s="2"/>
      <c r="G41076" s="2"/>
      <c r="H41076" s="2"/>
    </row>
    <row r="41077" spans="2:8">
      <c r="B41077" s="2" t="s">
        <v>41520</v>
      </c>
      <c r="C41077" s="2">
        <v>53</v>
      </c>
      <c r="D41077" s="2" t="s">
        <v>446</v>
      </c>
      <c r="E41077" s="2"/>
      <c r="F41077" s="2"/>
      <c r="G41077" s="2"/>
      <c r="H41077" s="2"/>
    </row>
    <row r="41078" spans="2:8">
      <c r="B41078" s="2" t="s">
        <v>41521</v>
      </c>
      <c r="C41078" s="2">
        <v>52</v>
      </c>
      <c r="D41078" s="2" t="s">
        <v>446</v>
      </c>
      <c r="E41078" s="2"/>
      <c r="F41078" s="2"/>
      <c r="G41078" s="2"/>
      <c r="H41078" s="2"/>
    </row>
    <row r="41079" spans="2:8">
      <c r="B41079" s="2" t="s">
        <v>41522</v>
      </c>
      <c r="C41079" s="2">
        <v>52</v>
      </c>
      <c r="D41079" s="2" t="s">
        <v>446</v>
      </c>
      <c r="E41079" s="2"/>
      <c r="F41079" s="2"/>
      <c r="G41079" s="2"/>
      <c r="H41079" s="2"/>
    </row>
    <row r="41080" spans="2:8">
      <c r="B41080" s="2" t="s">
        <v>41523</v>
      </c>
      <c r="C41080" s="2">
        <v>45</v>
      </c>
      <c r="D41080" s="2" t="s">
        <v>446</v>
      </c>
      <c r="E41080" s="2"/>
      <c r="F41080" s="2"/>
      <c r="G41080" s="2"/>
      <c r="H41080" s="2"/>
    </row>
    <row r="41081" spans="2:8">
      <c r="B41081" s="2" t="s">
        <v>41524</v>
      </c>
      <c r="C41081" s="2">
        <v>50</v>
      </c>
      <c r="D41081" s="2" t="s">
        <v>446</v>
      </c>
      <c r="E41081" s="2"/>
      <c r="F41081" s="2"/>
      <c r="G41081" s="2"/>
      <c r="H41081" s="2"/>
    </row>
    <row r="41082" spans="2:8">
      <c r="B41082" s="2" t="s">
        <v>41525</v>
      </c>
      <c r="C41082" s="2">
        <v>59</v>
      </c>
      <c r="D41082" s="2" t="s">
        <v>446</v>
      </c>
      <c r="E41082" s="2"/>
      <c r="F41082" s="2"/>
      <c r="G41082" s="2"/>
      <c r="H41082" s="2"/>
    </row>
    <row r="41083" spans="2:8">
      <c r="B41083" s="2" t="s">
        <v>41526</v>
      </c>
      <c r="C41083" s="2">
        <v>57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41527</v>
      </c>
      <c r="C41084" s="2">
        <v>53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41528</v>
      </c>
      <c r="C41085" s="2">
        <v>51</v>
      </c>
      <c r="D41085" s="2" t="s">
        <v>446</v>
      </c>
      <c r="E41085" s="2"/>
      <c r="F41085" s="2"/>
      <c r="G41085" s="2"/>
      <c r="H41085" s="2"/>
    </row>
    <row r="41086" spans="2:8">
      <c r="B41086" s="2" t="s">
        <v>41529</v>
      </c>
      <c r="C41086" s="2">
        <v>48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41530</v>
      </c>
      <c r="C41087" s="2">
        <v>54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41531</v>
      </c>
      <c r="C41088" s="2">
        <v>52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41532</v>
      </c>
      <c r="C41089" s="2">
        <v>53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41533</v>
      </c>
      <c r="C41090" s="2">
        <v>57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41534</v>
      </c>
      <c r="C41091" s="2">
        <v>60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41535</v>
      </c>
      <c r="C41092" s="2">
        <v>53</v>
      </c>
      <c r="D41092" s="2" t="s">
        <v>446</v>
      </c>
      <c r="E41092" s="2"/>
      <c r="F41092" s="2"/>
      <c r="G41092" s="2"/>
      <c r="H41092" s="2"/>
    </row>
    <row r="41093" spans="2:8">
      <c r="B41093" s="2" t="s">
        <v>41536</v>
      </c>
      <c r="C41093" s="2">
        <v>54</v>
      </c>
      <c r="D41093" s="2" t="s">
        <v>446</v>
      </c>
      <c r="E41093" s="2"/>
      <c r="F41093" s="2"/>
      <c r="G41093" s="2"/>
      <c r="H41093" s="2"/>
    </row>
    <row r="41094" spans="2:8">
      <c r="B41094" s="2" t="s">
        <v>41537</v>
      </c>
      <c r="C41094" s="2">
        <v>55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41538</v>
      </c>
      <c r="C41095" s="2">
        <v>57</v>
      </c>
      <c r="D41095" s="2" t="s">
        <v>446</v>
      </c>
      <c r="E41095" s="2"/>
      <c r="F41095" s="2"/>
      <c r="G41095" s="2"/>
      <c r="H41095" s="2"/>
    </row>
    <row r="41096" spans="2:8">
      <c r="B41096" s="2" t="s">
        <v>41539</v>
      </c>
      <c r="C41096" s="2">
        <v>64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41540</v>
      </c>
      <c r="C41097" s="2">
        <v>45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41541</v>
      </c>
      <c r="C41098" s="2">
        <v>46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41542</v>
      </c>
      <c r="C41099" s="2">
        <v>46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41543</v>
      </c>
      <c r="C41100" s="2">
        <v>53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41544</v>
      </c>
      <c r="C41101" s="2">
        <v>54</v>
      </c>
      <c r="D41101" s="2" t="s">
        <v>446</v>
      </c>
      <c r="E41101" s="2"/>
      <c r="F41101" s="2"/>
      <c r="G41101" s="2"/>
      <c r="H41101" s="2"/>
    </row>
    <row r="41102" spans="2:8">
      <c r="B41102" s="2" t="s">
        <v>41545</v>
      </c>
      <c r="C41102" s="2">
        <v>54</v>
      </c>
      <c r="D41102" s="2" t="s">
        <v>446</v>
      </c>
      <c r="E41102" s="2"/>
      <c r="F41102" s="2"/>
      <c r="G41102" s="2"/>
      <c r="H41102" s="2"/>
    </row>
    <row r="41103" spans="2:8">
      <c r="B41103" s="2" t="s">
        <v>41546</v>
      </c>
      <c r="C41103" s="2">
        <v>63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41547</v>
      </c>
      <c r="C41104" s="2">
        <v>39</v>
      </c>
      <c r="D41104" s="2" t="s">
        <v>446</v>
      </c>
      <c r="E41104" s="2"/>
      <c r="F41104" s="2"/>
      <c r="G41104" s="2"/>
      <c r="H41104" s="2"/>
    </row>
    <row r="41105" spans="2:8">
      <c r="B41105" s="2" t="s">
        <v>41548</v>
      </c>
      <c r="C41105" s="2">
        <v>62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41549</v>
      </c>
      <c r="C41106" s="2">
        <v>56</v>
      </c>
      <c r="D41106" s="2" t="s">
        <v>446</v>
      </c>
      <c r="E41106" s="2"/>
      <c r="F41106" s="2"/>
      <c r="G41106" s="2"/>
      <c r="H41106" s="2"/>
    </row>
    <row r="41107" spans="2:8">
      <c r="B41107" s="2" t="s">
        <v>41550</v>
      </c>
      <c r="C41107" s="2">
        <v>58</v>
      </c>
      <c r="D41107" s="2" t="s">
        <v>446</v>
      </c>
      <c r="E41107" s="2"/>
      <c r="F41107" s="2"/>
      <c r="G41107" s="2"/>
      <c r="H41107" s="2"/>
    </row>
    <row r="41108" spans="2:8">
      <c r="B41108" s="2" t="s">
        <v>41551</v>
      </c>
      <c r="C41108" s="2">
        <v>58</v>
      </c>
      <c r="D41108" s="2" t="s">
        <v>446</v>
      </c>
      <c r="E41108" s="2"/>
      <c r="F41108" s="2"/>
      <c r="G41108" s="2"/>
      <c r="H41108" s="2"/>
    </row>
    <row r="41109" spans="2:8">
      <c r="B41109" s="2" t="s">
        <v>41552</v>
      </c>
      <c r="C41109" s="2">
        <v>75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41553</v>
      </c>
      <c r="C41110" s="2">
        <v>54</v>
      </c>
      <c r="D41110" s="2" t="s">
        <v>446</v>
      </c>
      <c r="E41110" s="2"/>
      <c r="F41110" s="2"/>
      <c r="G41110" s="2"/>
      <c r="H41110" s="2"/>
    </row>
    <row r="41111" spans="2:8">
      <c r="B41111" s="2" t="s">
        <v>41554</v>
      </c>
      <c r="C41111" s="2">
        <v>54</v>
      </c>
      <c r="D41111" s="2" t="s">
        <v>446</v>
      </c>
      <c r="E41111" s="2"/>
      <c r="F41111" s="2"/>
      <c r="G41111" s="2"/>
      <c r="H41111" s="2"/>
    </row>
    <row r="41112" spans="2:8">
      <c r="B41112" s="2" t="s">
        <v>41555</v>
      </c>
      <c r="C41112" s="2">
        <v>53</v>
      </c>
      <c r="D41112" s="2" t="s">
        <v>446</v>
      </c>
      <c r="E41112" s="2"/>
      <c r="F41112" s="2"/>
      <c r="G41112" s="2"/>
      <c r="H41112" s="2"/>
    </row>
    <row r="41113" spans="2:8">
      <c r="B41113" s="2" t="s">
        <v>41556</v>
      </c>
      <c r="C41113" s="2">
        <v>46</v>
      </c>
      <c r="D41113" s="2" t="s">
        <v>446</v>
      </c>
      <c r="E41113" s="2"/>
      <c r="F41113" s="2"/>
      <c r="G41113" s="2"/>
      <c r="H41113" s="2"/>
    </row>
    <row r="41114" spans="2:8">
      <c r="B41114" s="2" t="s">
        <v>41557</v>
      </c>
      <c r="C41114" s="2">
        <v>48</v>
      </c>
      <c r="D41114" s="2" t="s">
        <v>446</v>
      </c>
      <c r="E41114" s="2"/>
      <c r="F41114" s="2"/>
      <c r="G41114" s="2"/>
      <c r="H41114" s="2"/>
    </row>
    <row r="41115" spans="2:8">
      <c r="B41115" s="2" t="s">
        <v>41558</v>
      </c>
      <c r="C41115" s="2">
        <v>55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41559</v>
      </c>
      <c r="C41116" s="2">
        <v>55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41560</v>
      </c>
      <c r="C41117" s="2">
        <v>58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41561</v>
      </c>
      <c r="C41118" s="2">
        <v>45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41562</v>
      </c>
      <c r="C41119" s="2">
        <v>58</v>
      </c>
      <c r="D41119" s="2" t="s">
        <v>446</v>
      </c>
      <c r="E41119" s="2"/>
      <c r="F41119" s="2"/>
      <c r="G41119" s="2"/>
      <c r="H41119" s="2"/>
    </row>
    <row r="41120" spans="2:8">
      <c r="B41120" s="2" t="s">
        <v>41563</v>
      </c>
      <c r="C41120" s="2">
        <v>49</v>
      </c>
      <c r="D41120" s="2" t="s">
        <v>446</v>
      </c>
      <c r="E41120" s="2"/>
      <c r="F41120" s="2"/>
      <c r="G41120" s="2"/>
      <c r="H41120" s="2"/>
    </row>
    <row r="41121" spans="2:8">
      <c r="B41121" s="2" t="s">
        <v>41564</v>
      </c>
      <c r="C41121" s="2">
        <v>47</v>
      </c>
      <c r="D41121" s="2" t="s">
        <v>446</v>
      </c>
      <c r="E41121" s="2"/>
      <c r="F41121" s="2"/>
      <c r="G41121" s="2"/>
      <c r="H41121" s="2"/>
    </row>
    <row r="41122" spans="2:8">
      <c r="B41122" s="2" t="s">
        <v>41565</v>
      </c>
      <c r="C41122" s="2">
        <v>66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41566</v>
      </c>
      <c r="C41123" s="2">
        <v>53</v>
      </c>
      <c r="D41123" s="2" t="s">
        <v>446</v>
      </c>
      <c r="E41123" s="2"/>
      <c r="F41123" s="2"/>
      <c r="G41123" s="2"/>
      <c r="H41123" s="2"/>
    </row>
    <row r="41124" spans="2:8">
      <c r="B41124" s="2" t="s">
        <v>41567</v>
      </c>
      <c r="C41124" s="2">
        <v>60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41568</v>
      </c>
      <c r="C41125" s="2">
        <v>54</v>
      </c>
      <c r="D41125" s="2" t="s">
        <v>446</v>
      </c>
      <c r="E41125" s="2"/>
      <c r="F41125" s="2"/>
      <c r="G41125" s="2"/>
      <c r="H41125" s="2"/>
    </row>
    <row r="41126" spans="2:8">
      <c r="B41126" s="2" t="s">
        <v>41569</v>
      </c>
      <c r="C41126" s="2">
        <v>53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41570</v>
      </c>
      <c r="C41127" s="2">
        <v>49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41571</v>
      </c>
      <c r="C41128" s="2">
        <v>55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41572</v>
      </c>
      <c r="C41129" s="2">
        <v>54</v>
      </c>
      <c r="D41129" s="2" t="s">
        <v>446</v>
      </c>
      <c r="E41129" s="2"/>
      <c r="F41129" s="2"/>
      <c r="G41129" s="2"/>
      <c r="H41129" s="2"/>
    </row>
    <row r="41130" spans="2:8">
      <c r="B41130" s="2" t="s">
        <v>41573</v>
      </c>
      <c r="C41130" s="2">
        <v>48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41574</v>
      </c>
      <c r="C41131" s="2">
        <v>42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41575</v>
      </c>
      <c r="C41132" s="2">
        <v>49</v>
      </c>
      <c r="D41132" s="2" t="s">
        <v>446</v>
      </c>
      <c r="E41132" s="2"/>
      <c r="F41132" s="2"/>
      <c r="G41132" s="2"/>
      <c r="H41132" s="2"/>
    </row>
    <row r="41133" spans="2:8">
      <c r="B41133" s="2" t="s">
        <v>41576</v>
      </c>
      <c r="C41133" s="2">
        <v>48</v>
      </c>
      <c r="D41133" s="2" t="s">
        <v>446</v>
      </c>
      <c r="E41133" s="2"/>
      <c r="F41133" s="2"/>
      <c r="G41133" s="2"/>
      <c r="H41133" s="2"/>
    </row>
    <row r="41134" spans="2:8">
      <c r="B41134" s="2" t="s">
        <v>41577</v>
      </c>
      <c r="C41134" s="2">
        <v>58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41578</v>
      </c>
      <c r="C41135" s="2">
        <v>64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41579</v>
      </c>
      <c r="C41136" s="2">
        <v>47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41580</v>
      </c>
      <c r="C41137" s="2">
        <v>44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41581</v>
      </c>
      <c r="C41138" s="2">
        <v>47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41582</v>
      </c>
      <c r="C41139" s="2">
        <v>42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41583</v>
      </c>
      <c r="C41140" s="2">
        <v>43</v>
      </c>
      <c r="D41140" s="2" t="s">
        <v>446</v>
      </c>
      <c r="E41140" s="2"/>
      <c r="F41140" s="2"/>
      <c r="G41140" s="2"/>
      <c r="H41140" s="2"/>
    </row>
    <row r="41141" spans="2:8">
      <c r="B41141" s="2" t="s">
        <v>41584</v>
      </c>
      <c r="C41141" s="2">
        <v>47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41585</v>
      </c>
      <c r="C41142" s="2">
        <v>62</v>
      </c>
      <c r="D41142" s="2" t="s">
        <v>446</v>
      </c>
      <c r="E41142" s="2"/>
      <c r="F41142" s="2"/>
      <c r="G41142" s="2"/>
      <c r="H41142" s="2"/>
    </row>
    <row r="41143" spans="2:8">
      <c r="B41143" s="2" t="s">
        <v>41586</v>
      </c>
      <c r="C41143" s="2">
        <v>53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41587</v>
      </c>
      <c r="C41144" s="2">
        <v>62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41588</v>
      </c>
      <c r="C41145" s="2">
        <v>65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41589</v>
      </c>
      <c r="C41146" s="2">
        <v>47</v>
      </c>
      <c r="D41146" s="2" t="s">
        <v>446</v>
      </c>
      <c r="E41146" s="2"/>
      <c r="F41146" s="2"/>
      <c r="G41146" s="2"/>
      <c r="H41146" s="2"/>
    </row>
    <row r="41147" spans="2:8">
      <c r="B41147" s="2" t="s">
        <v>41590</v>
      </c>
      <c r="C41147" s="2">
        <v>108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41591</v>
      </c>
      <c r="C41148" s="2">
        <v>53</v>
      </c>
      <c r="D41148" s="2" t="s">
        <v>446</v>
      </c>
      <c r="E41148" s="2"/>
      <c r="F41148" s="2"/>
      <c r="G41148" s="2"/>
      <c r="H41148" s="2"/>
    </row>
    <row r="41149" spans="2:8">
      <c r="B41149" s="2" t="s">
        <v>41592</v>
      </c>
      <c r="C41149" s="2">
        <v>56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41593</v>
      </c>
      <c r="C41150" s="2">
        <v>62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41594</v>
      </c>
      <c r="C41151" s="2">
        <v>49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41595</v>
      </c>
      <c r="C41152" s="2">
        <v>49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41596</v>
      </c>
      <c r="C41153" s="2">
        <v>43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41597</v>
      </c>
      <c r="C41154" s="2">
        <v>50</v>
      </c>
      <c r="D41154" s="2" t="s">
        <v>446</v>
      </c>
      <c r="E41154" s="2"/>
      <c r="F41154" s="2"/>
      <c r="G41154" s="2"/>
      <c r="H41154" s="2"/>
    </row>
    <row r="41155" spans="2:8">
      <c r="B41155" s="2" t="s">
        <v>41598</v>
      </c>
      <c r="C41155" s="2">
        <v>63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41599</v>
      </c>
      <c r="C41156" s="2">
        <v>60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41600</v>
      </c>
      <c r="C41157" s="2">
        <v>62</v>
      </c>
      <c r="D41157" s="2" t="s">
        <v>446</v>
      </c>
      <c r="E41157" s="2"/>
      <c r="F41157" s="2"/>
      <c r="G41157" s="2"/>
      <c r="H41157" s="2"/>
    </row>
    <row r="41158" spans="2:8">
      <c r="B41158" s="2" t="s">
        <v>41601</v>
      </c>
      <c r="C41158" s="2">
        <v>55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41602</v>
      </c>
      <c r="C41159" s="2">
        <v>58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41603</v>
      </c>
      <c r="C41160" s="2">
        <v>59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41604</v>
      </c>
      <c r="C41161" s="2">
        <v>60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41605</v>
      </c>
      <c r="C41162" s="2">
        <v>45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41606</v>
      </c>
      <c r="C41163" s="2">
        <v>51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41607</v>
      </c>
      <c r="C41164" s="2">
        <v>52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41608</v>
      </c>
      <c r="C41165" s="2">
        <v>62</v>
      </c>
      <c r="D41165" s="2" t="s">
        <v>446</v>
      </c>
      <c r="E41165" s="2"/>
      <c r="F41165" s="2"/>
      <c r="G41165" s="2"/>
      <c r="H41165" s="2"/>
    </row>
    <row r="41166" spans="2:8">
      <c r="B41166" s="2" t="s">
        <v>41609</v>
      </c>
      <c r="C41166" s="2">
        <v>47</v>
      </c>
      <c r="D41166" s="2" t="s">
        <v>446</v>
      </c>
      <c r="E41166" s="2"/>
      <c r="F41166" s="2"/>
      <c r="G41166" s="2"/>
      <c r="H41166" s="2"/>
    </row>
    <row r="41167" spans="2:8">
      <c r="B41167" s="2" t="s">
        <v>41610</v>
      </c>
      <c r="C41167" s="2">
        <v>58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41611</v>
      </c>
      <c r="C41168" s="2">
        <v>62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41612</v>
      </c>
      <c r="C41169" s="2">
        <v>60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41613</v>
      </c>
      <c r="C41170" s="2">
        <v>55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41614</v>
      </c>
      <c r="C41171" s="2">
        <v>44</v>
      </c>
      <c r="D41171" s="2" t="s">
        <v>446</v>
      </c>
      <c r="E41171" s="2"/>
      <c r="F41171" s="2"/>
      <c r="G41171" s="2"/>
      <c r="H41171" s="2"/>
    </row>
    <row r="41172" spans="2:8">
      <c r="B41172" s="2" t="s">
        <v>41615</v>
      </c>
      <c r="C41172" s="2">
        <v>58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41616</v>
      </c>
      <c r="C41173" s="2">
        <v>62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41617</v>
      </c>
      <c r="C41174" s="2">
        <v>50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41618</v>
      </c>
      <c r="C41175" s="2">
        <v>51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41619</v>
      </c>
      <c r="C41176" s="2">
        <v>51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41620</v>
      </c>
      <c r="C41177" s="2">
        <v>53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41621</v>
      </c>
      <c r="C41178" s="2">
        <v>62</v>
      </c>
      <c r="D41178" s="2" t="s">
        <v>446</v>
      </c>
      <c r="E41178" s="2"/>
      <c r="F41178" s="2"/>
      <c r="G41178" s="2"/>
      <c r="H41178" s="2"/>
    </row>
    <row r="41179" spans="2:8">
      <c r="B41179" s="2" t="s">
        <v>41622</v>
      </c>
      <c r="C41179" s="2">
        <v>51</v>
      </c>
      <c r="D41179" s="2" t="s">
        <v>446</v>
      </c>
      <c r="E41179" s="2"/>
      <c r="F41179" s="2"/>
      <c r="G41179" s="2"/>
      <c r="H41179" s="2"/>
    </row>
    <row r="41180" spans="2:8">
      <c r="B41180" s="2" t="s">
        <v>41623</v>
      </c>
      <c r="C41180" s="2">
        <v>56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41624</v>
      </c>
      <c r="C41181" s="2">
        <v>58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41625</v>
      </c>
      <c r="C41182" s="2">
        <v>54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41626</v>
      </c>
      <c r="C41183" s="2">
        <v>58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41627</v>
      </c>
      <c r="C41184" s="2">
        <v>59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41628</v>
      </c>
      <c r="C41185" s="2">
        <v>70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41629</v>
      </c>
      <c r="C41186" s="2">
        <v>46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41630</v>
      </c>
      <c r="C41187" s="2">
        <v>45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41631</v>
      </c>
      <c r="C41188" s="2">
        <v>51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41632</v>
      </c>
      <c r="C41189" s="2">
        <v>57</v>
      </c>
      <c r="D41189" s="2" t="s">
        <v>446</v>
      </c>
      <c r="E41189" s="2"/>
      <c r="F41189" s="2"/>
      <c r="G41189" s="2"/>
      <c r="H41189" s="2"/>
    </row>
    <row r="41190" spans="2:8">
      <c r="B41190" s="2" t="s">
        <v>41633</v>
      </c>
      <c r="C41190" s="2">
        <v>65</v>
      </c>
      <c r="D41190" s="2" t="s">
        <v>446</v>
      </c>
      <c r="E41190" s="2"/>
      <c r="F41190" s="2"/>
      <c r="G41190" s="2"/>
      <c r="H41190" s="2"/>
    </row>
    <row r="41191" spans="2:8">
      <c r="B41191" s="2" t="s">
        <v>41634</v>
      </c>
      <c r="C41191" s="2">
        <v>62</v>
      </c>
      <c r="D41191" s="2" t="s">
        <v>446</v>
      </c>
      <c r="E41191" s="2"/>
      <c r="F41191" s="2"/>
      <c r="G41191" s="2"/>
      <c r="H41191" s="2"/>
    </row>
    <row r="41192" spans="2:8">
      <c r="B41192" s="2" t="s">
        <v>41635</v>
      </c>
      <c r="C41192" s="2">
        <v>49</v>
      </c>
      <c r="D41192" s="2" t="s">
        <v>446</v>
      </c>
      <c r="E41192" s="2"/>
      <c r="F41192" s="2"/>
      <c r="G41192" s="2"/>
      <c r="H41192" s="2"/>
    </row>
    <row r="41193" spans="2:8">
      <c r="B41193" s="2" t="s">
        <v>41636</v>
      </c>
      <c r="C41193" s="2">
        <v>45</v>
      </c>
      <c r="D41193" s="2" t="s">
        <v>446</v>
      </c>
      <c r="E41193" s="2"/>
      <c r="F41193" s="2"/>
      <c r="G41193" s="2"/>
      <c r="H41193" s="2"/>
    </row>
    <row r="41194" spans="2:8">
      <c r="B41194" s="2" t="s">
        <v>41637</v>
      </c>
      <c r="C41194" s="2">
        <v>46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41638</v>
      </c>
      <c r="C41195" s="2">
        <v>50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41639</v>
      </c>
      <c r="C41196" s="2">
        <v>60</v>
      </c>
      <c r="D41196" s="2" t="s">
        <v>446</v>
      </c>
      <c r="E41196" s="2"/>
      <c r="F41196" s="2"/>
      <c r="G41196" s="2"/>
      <c r="H41196" s="2"/>
    </row>
    <row r="41197" spans="2:8">
      <c r="B41197" s="2" t="s">
        <v>41640</v>
      </c>
      <c r="C41197" s="2">
        <v>54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41641</v>
      </c>
      <c r="C41198" s="2">
        <v>63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41642</v>
      </c>
      <c r="C41199" s="2">
        <v>56</v>
      </c>
      <c r="D41199" s="2" t="s">
        <v>446</v>
      </c>
      <c r="E41199" s="2"/>
      <c r="F41199" s="2"/>
      <c r="G41199" s="2"/>
      <c r="H41199" s="2"/>
    </row>
    <row r="41200" spans="2:8">
      <c r="B41200" s="2" t="s">
        <v>41643</v>
      </c>
      <c r="C41200" s="2">
        <v>50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41644</v>
      </c>
      <c r="C41201" s="2">
        <v>49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41645</v>
      </c>
      <c r="C41202" s="2">
        <v>51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41646</v>
      </c>
      <c r="C41203" s="2">
        <v>55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41647</v>
      </c>
      <c r="C41204" s="2">
        <v>62</v>
      </c>
      <c r="D41204" s="2" t="s">
        <v>446</v>
      </c>
      <c r="E41204" s="2"/>
      <c r="F41204" s="2"/>
      <c r="G41204" s="2"/>
      <c r="H41204" s="2"/>
    </row>
    <row r="41205" spans="2:8">
      <c r="B41205" s="2" t="s">
        <v>41648</v>
      </c>
      <c r="C41205" s="2">
        <v>58</v>
      </c>
      <c r="D41205" s="2" t="s">
        <v>446</v>
      </c>
      <c r="E41205" s="2"/>
      <c r="F41205" s="2"/>
      <c r="G41205" s="2"/>
      <c r="H41205" s="2"/>
    </row>
    <row r="41206" spans="2:8">
      <c r="B41206" s="2" t="s">
        <v>41649</v>
      </c>
      <c r="C41206" s="2">
        <v>48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41650</v>
      </c>
      <c r="C41207" s="2">
        <v>61</v>
      </c>
      <c r="D41207" s="2" t="s">
        <v>446</v>
      </c>
      <c r="E41207" s="2"/>
      <c r="F41207" s="2"/>
      <c r="G41207" s="2"/>
      <c r="H41207" s="2"/>
    </row>
    <row r="41208" spans="2:8">
      <c r="B41208" s="2" t="s">
        <v>41651</v>
      </c>
      <c r="C41208" s="2">
        <v>48</v>
      </c>
      <c r="D41208" s="2" t="s">
        <v>446</v>
      </c>
      <c r="E41208" s="2"/>
      <c r="F41208" s="2"/>
      <c r="G41208" s="2"/>
      <c r="H41208" s="2"/>
    </row>
    <row r="41209" spans="2:8">
      <c r="B41209" s="2" t="s">
        <v>41652</v>
      </c>
      <c r="C41209" s="2">
        <v>45</v>
      </c>
      <c r="D41209" s="2" t="s">
        <v>446</v>
      </c>
      <c r="E41209" s="2"/>
      <c r="F41209" s="2"/>
      <c r="G41209" s="2"/>
      <c r="H41209" s="2"/>
    </row>
    <row r="41210" spans="2:8">
      <c r="B41210" s="2" t="s">
        <v>41653</v>
      </c>
      <c r="C41210" s="2">
        <v>43</v>
      </c>
      <c r="D41210" s="2" t="s">
        <v>446</v>
      </c>
      <c r="E41210" s="2"/>
      <c r="F41210" s="2"/>
      <c r="G41210" s="2"/>
      <c r="H41210" s="2"/>
    </row>
    <row r="41211" spans="2:8">
      <c r="B41211" s="2" t="s">
        <v>41654</v>
      </c>
      <c r="C41211" s="2">
        <v>47</v>
      </c>
      <c r="D41211" s="2" t="s">
        <v>446</v>
      </c>
      <c r="E41211" s="2"/>
      <c r="F41211" s="2"/>
      <c r="G41211" s="2"/>
      <c r="H41211" s="2"/>
    </row>
    <row r="41212" spans="2:8">
      <c r="B41212" s="2" t="s">
        <v>41655</v>
      </c>
      <c r="C41212" s="2">
        <v>51</v>
      </c>
      <c r="D41212" s="2" t="s">
        <v>446</v>
      </c>
      <c r="E41212" s="2"/>
      <c r="F41212" s="2"/>
      <c r="G41212" s="2"/>
      <c r="H41212" s="2"/>
    </row>
    <row r="41213" spans="2:8">
      <c r="B41213" s="2" t="s">
        <v>41656</v>
      </c>
      <c r="C41213" s="2">
        <v>52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41657</v>
      </c>
      <c r="C41214" s="2">
        <v>55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41658</v>
      </c>
      <c r="C41215" s="2">
        <v>56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41659</v>
      </c>
      <c r="C41216" s="2">
        <v>55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41660</v>
      </c>
      <c r="C41217" s="2">
        <v>50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41661</v>
      </c>
      <c r="C41218" s="2">
        <v>51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41662</v>
      </c>
      <c r="C41219" s="2">
        <v>43</v>
      </c>
      <c r="D41219" s="2" t="s">
        <v>446</v>
      </c>
      <c r="E41219" s="2"/>
      <c r="F41219" s="2"/>
      <c r="G41219" s="2"/>
      <c r="H41219" s="2"/>
    </row>
    <row r="41220" spans="2:8">
      <c r="B41220" s="2" t="s">
        <v>41663</v>
      </c>
      <c r="C41220" s="2">
        <v>51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41664</v>
      </c>
      <c r="C41221" s="2">
        <v>53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41665</v>
      </c>
      <c r="C41222" s="2">
        <v>53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41666</v>
      </c>
      <c r="C41223" s="2">
        <v>58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41667</v>
      </c>
      <c r="C41224" s="2">
        <v>49</v>
      </c>
      <c r="D41224" s="2" t="s">
        <v>446</v>
      </c>
      <c r="E41224" s="2"/>
      <c r="F41224" s="2"/>
      <c r="G41224" s="2"/>
      <c r="H41224" s="2"/>
    </row>
    <row r="41225" spans="2:8">
      <c r="B41225" s="2" t="s">
        <v>41668</v>
      </c>
      <c r="C41225" s="2">
        <v>55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41669</v>
      </c>
      <c r="C41226" s="2">
        <v>52</v>
      </c>
      <c r="D41226" s="2" t="s">
        <v>446</v>
      </c>
      <c r="E41226" s="2"/>
      <c r="F41226" s="2"/>
      <c r="G41226" s="2"/>
      <c r="H41226" s="2"/>
    </row>
    <row r="41227" spans="2:8">
      <c r="B41227" s="2" t="s">
        <v>41670</v>
      </c>
      <c r="C41227" s="2">
        <v>49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41671</v>
      </c>
      <c r="C41228" s="2">
        <v>52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41672</v>
      </c>
      <c r="C41229" s="2">
        <v>46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41673</v>
      </c>
      <c r="C41230" s="2">
        <v>49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41674</v>
      </c>
      <c r="C41231" s="2">
        <v>63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41675</v>
      </c>
      <c r="C41232" s="2">
        <v>55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41676</v>
      </c>
      <c r="C41233" s="2">
        <v>56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41677</v>
      </c>
      <c r="C41234" s="2">
        <v>50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41678</v>
      </c>
      <c r="C41235" s="2">
        <v>53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41679</v>
      </c>
      <c r="C41236" s="2">
        <v>53</v>
      </c>
      <c r="D41236" s="2" t="s">
        <v>446</v>
      </c>
      <c r="E41236" s="2"/>
      <c r="F41236" s="2"/>
      <c r="G41236" s="2"/>
      <c r="H41236" s="2"/>
    </row>
    <row r="41237" spans="2:8">
      <c r="B41237" s="2" t="s">
        <v>41680</v>
      </c>
      <c r="C41237" s="2">
        <v>49</v>
      </c>
      <c r="D41237" s="2" t="s">
        <v>446</v>
      </c>
      <c r="E41237" s="2"/>
      <c r="F41237" s="2"/>
      <c r="G41237" s="2"/>
      <c r="H41237" s="2"/>
    </row>
    <row r="41238" spans="2:8">
      <c r="B41238" s="2" t="s">
        <v>41681</v>
      </c>
      <c r="C41238" s="2">
        <v>58</v>
      </c>
      <c r="D41238" s="2" t="s">
        <v>446</v>
      </c>
      <c r="E41238" s="2"/>
      <c r="F41238" s="2"/>
      <c r="G41238" s="2"/>
      <c r="H41238" s="2"/>
    </row>
    <row r="41239" spans="2:8">
      <c r="B41239" s="2" t="s">
        <v>41682</v>
      </c>
      <c r="C41239" s="2">
        <v>56</v>
      </c>
      <c r="D41239" s="2" t="s">
        <v>446</v>
      </c>
      <c r="E41239" s="2"/>
      <c r="F41239" s="2"/>
      <c r="G41239" s="2"/>
      <c r="H41239" s="2"/>
    </row>
    <row r="41240" spans="2:8">
      <c r="B41240" s="2" t="s">
        <v>41683</v>
      </c>
      <c r="C41240" s="2">
        <v>50</v>
      </c>
      <c r="D41240" s="2" t="s">
        <v>446</v>
      </c>
      <c r="E41240" s="2"/>
      <c r="F41240" s="2"/>
      <c r="G41240" s="2"/>
      <c r="H41240" s="2"/>
    </row>
    <row r="41241" spans="2:8">
      <c r="B41241" s="2" t="s">
        <v>41684</v>
      </c>
      <c r="C41241" s="2">
        <v>61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41685</v>
      </c>
      <c r="C41242" s="2">
        <v>48</v>
      </c>
      <c r="D41242" s="2" t="s">
        <v>446</v>
      </c>
      <c r="E41242" s="2"/>
      <c r="F41242" s="2"/>
      <c r="G41242" s="2"/>
      <c r="H41242" s="2"/>
    </row>
    <row r="41243" spans="2:8">
      <c r="B41243" s="2" t="s">
        <v>41686</v>
      </c>
      <c r="C41243" s="2">
        <v>50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41687</v>
      </c>
      <c r="C41244" s="2">
        <v>48</v>
      </c>
      <c r="D41244" s="2" t="s">
        <v>446</v>
      </c>
      <c r="E41244" s="2"/>
      <c r="F41244" s="2"/>
      <c r="G41244" s="2"/>
      <c r="H41244" s="2"/>
    </row>
    <row r="41245" spans="2:8">
      <c r="B41245" s="2" t="s">
        <v>41688</v>
      </c>
      <c r="C41245" s="2">
        <v>56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41689</v>
      </c>
      <c r="C41246" s="2">
        <v>45</v>
      </c>
      <c r="D41246" s="2" t="s">
        <v>446</v>
      </c>
      <c r="E41246" s="2"/>
      <c r="F41246" s="2"/>
      <c r="G41246" s="2"/>
      <c r="H41246" s="2"/>
    </row>
    <row r="41247" spans="2:8">
      <c r="B41247" s="2" t="s">
        <v>41690</v>
      </c>
      <c r="C41247" s="2">
        <v>43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41691</v>
      </c>
      <c r="C41248" s="2">
        <v>59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41692</v>
      </c>
      <c r="C41249" s="2">
        <v>56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41693</v>
      </c>
      <c r="C41250" s="2">
        <v>52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41694</v>
      </c>
      <c r="C41251" s="2">
        <v>60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41695</v>
      </c>
      <c r="C41252" s="2">
        <v>61</v>
      </c>
      <c r="D41252" s="2" t="s">
        <v>446</v>
      </c>
      <c r="E41252" s="2"/>
      <c r="F41252" s="2"/>
      <c r="G41252" s="2"/>
      <c r="H41252" s="2"/>
    </row>
    <row r="41253" spans="2:8">
      <c r="B41253" s="2" t="s">
        <v>41696</v>
      </c>
      <c r="C41253" s="2">
        <v>53</v>
      </c>
      <c r="D41253" s="2" t="s">
        <v>446</v>
      </c>
      <c r="E41253" s="2"/>
      <c r="F41253" s="2"/>
      <c r="G41253" s="2"/>
      <c r="H41253" s="2"/>
    </row>
    <row r="41254" spans="2:8">
      <c r="B41254" s="2" t="s">
        <v>41697</v>
      </c>
      <c r="C41254" s="2">
        <v>55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41698</v>
      </c>
      <c r="C41255" s="2">
        <v>53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41699</v>
      </c>
      <c r="C41256" s="2">
        <v>62</v>
      </c>
      <c r="D41256" s="2" t="s">
        <v>446</v>
      </c>
      <c r="E41256" s="2"/>
      <c r="F41256" s="2"/>
      <c r="G41256" s="2"/>
      <c r="H41256" s="2"/>
    </row>
    <row r="41257" spans="2:8">
      <c r="B41257" s="2" t="s">
        <v>41700</v>
      </c>
      <c r="C41257" s="2">
        <v>54</v>
      </c>
      <c r="D41257" s="2" t="s">
        <v>446</v>
      </c>
      <c r="E41257" s="2"/>
      <c r="F41257" s="2"/>
      <c r="G41257" s="2"/>
      <c r="H41257" s="2"/>
    </row>
    <row r="41258" spans="2:8">
      <c r="B41258" s="2" t="s">
        <v>41701</v>
      </c>
      <c r="C41258" s="2">
        <v>57</v>
      </c>
      <c r="D41258" s="2" t="s">
        <v>446</v>
      </c>
      <c r="E41258" s="2"/>
      <c r="F41258" s="2"/>
      <c r="G41258" s="2"/>
      <c r="H41258" s="2"/>
    </row>
    <row r="41259" spans="2:8">
      <c r="B41259" s="2" t="s">
        <v>41702</v>
      </c>
      <c r="C41259" s="2">
        <v>52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41703</v>
      </c>
      <c r="C41260" s="2">
        <v>55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41704</v>
      </c>
      <c r="C41261" s="2">
        <v>55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41705</v>
      </c>
      <c r="C41262" s="2">
        <v>58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41706</v>
      </c>
      <c r="C41263" s="2">
        <v>61</v>
      </c>
      <c r="D41263" s="2" t="s">
        <v>446</v>
      </c>
      <c r="E41263" s="2"/>
      <c r="F41263" s="2"/>
      <c r="G41263" s="2"/>
      <c r="H41263" s="2"/>
    </row>
    <row r="41264" spans="2:8">
      <c r="B41264" s="2" t="s">
        <v>41707</v>
      </c>
      <c r="C41264" s="2">
        <v>55</v>
      </c>
      <c r="D41264" s="2" t="s">
        <v>446</v>
      </c>
      <c r="E41264" s="2"/>
      <c r="F41264" s="2"/>
      <c r="G41264" s="2"/>
      <c r="H41264" s="2"/>
    </row>
    <row r="41265" spans="2:8">
      <c r="B41265" s="2" t="s">
        <v>41708</v>
      </c>
      <c r="C41265" s="2">
        <v>48</v>
      </c>
      <c r="D41265" s="2" t="s">
        <v>446</v>
      </c>
      <c r="E41265" s="2"/>
      <c r="F41265" s="2"/>
      <c r="G41265" s="2"/>
      <c r="H41265" s="2"/>
    </row>
    <row r="41266" spans="2:8">
      <c r="B41266" s="2" t="s">
        <v>41709</v>
      </c>
      <c r="C41266" s="2">
        <v>46</v>
      </c>
      <c r="D41266" s="2" t="s">
        <v>446</v>
      </c>
      <c r="E41266" s="2"/>
      <c r="F41266" s="2"/>
      <c r="G41266" s="2"/>
      <c r="H41266" s="2"/>
    </row>
    <row r="41267" spans="2:8">
      <c r="B41267" s="2" t="s">
        <v>41710</v>
      </c>
      <c r="C41267" s="2">
        <v>48</v>
      </c>
      <c r="D41267" s="2" t="s">
        <v>446</v>
      </c>
      <c r="E41267" s="2"/>
      <c r="F41267" s="2"/>
      <c r="G41267" s="2"/>
      <c r="H41267" s="2"/>
    </row>
    <row r="41268" spans="2:8">
      <c r="B41268" s="2" t="s">
        <v>41711</v>
      </c>
      <c r="C41268" s="2">
        <v>53</v>
      </c>
      <c r="D41268" s="2" t="s">
        <v>446</v>
      </c>
      <c r="E41268" s="2"/>
      <c r="F41268" s="2"/>
      <c r="G41268" s="2"/>
      <c r="H41268" s="2"/>
    </row>
    <row r="41269" spans="2:8">
      <c r="B41269" s="2" t="s">
        <v>41712</v>
      </c>
      <c r="C41269" s="2">
        <v>50</v>
      </c>
      <c r="D41269" s="2" t="s">
        <v>446</v>
      </c>
      <c r="E41269" s="2"/>
      <c r="F41269" s="2"/>
      <c r="G41269" s="2"/>
      <c r="H41269" s="2"/>
    </row>
    <row r="41270" spans="2:8">
      <c r="B41270" s="2" t="s">
        <v>41713</v>
      </c>
      <c r="C41270" s="2">
        <v>43</v>
      </c>
      <c r="D41270" s="2" t="s">
        <v>446</v>
      </c>
      <c r="E41270" s="2"/>
      <c r="F41270" s="2"/>
      <c r="G41270" s="2"/>
      <c r="H41270" s="2"/>
    </row>
    <row r="41271" spans="2:8">
      <c r="B41271" s="2" t="s">
        <v>41714</v>
      </c>
      <c r="C41271" s="2">
        <v>53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41715</v>
      </c>
      <c r="C41272" s="2">
        <v>48</v>
      </c>
      <c r="D41272" s="2" t="s">
        <v>446</v>
      </c>
      <c r="E41272" s="2"/>
      <c r="F41272" s="2"/>
      <c r="G41272" s="2"/>
      <c r="H41272" s="2"/>
    </row>
    <row r="41273" spans="2:8">
      <c r="B41273" s="2" t="s">
        <v>41716</v>
      </c>
      <c r="C41273" s="2">
        <v>49</v>
      </c>
      <c r="D41273" s="2" t="s">
        <v>446</v>
      </c>
      <c r="E41273" s="2"/>
      <c r="F41273" s="2"/>
      <c r="G41273" s="2"/>
      <c r="H41273" s="2"/>
    </row>
    <row r="41274" spans="2:8">
      <c r="B41274" s="2" t="s">
        <v>41717</v>
      </c>
      <c r="C41274" s="2">
        <v>67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41718</v>
      </c>
      <c r="C41275" s="2">
        <v>69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41719</v>
      </c>
      <c r="C41276" s="2">
        <v>54</v>
      </c>
      <c r="D41276" s="2" t="s">
        <v>446</v>
      </c>
      <c r="E41276" s="2"/>
      <c r="F41276" s="2"/>
      <c r="G41276" s="2"/>
      <c r="H41276" s="2"/>
    </row>
    <row r="41277" spans="2:8">
      <c r="B41277" s="2" t="s">
        <v>41720</v>
      </c>
      <c r="C41277" s="2">
        <v>71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41721</v>
      </c>
      <c r="C41278" s="2">
        <v>66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41722</v>
      </c>
      <c r="C41279" s="2">
        <v>68</v>
      </c>
      <c r="D41279" s="2" t="s">
        <v>446</v>
      </c>
      <c r="E41279" s="2"/>
      <c r="F41279" s="2"/>
      <c r="G41279" s="2"/>
      <c r="H41279" s="2"/>
    </row>
    <row r="41280" spans="2:8">
      <c r="B41280" s="2" t="s">
        <v>41723</v>
      </c>
      <c r="C41280" s="2">
        <v>49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41724</v>
      </c>
      <c r="C41281" s="2">
        <v>48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41725</v>
      </c>
      <c r="C41282" s="2">
        <v>48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41726</v>
      </c>
      <c r="C41283" s="2">
        <v>65</v>
      </c>
      <c r="D41283" s="2" t="s">
        <v>446</v>
      </c>
      <c r="E41283" s="2"/>
      <c r="F41283" s="2"/>
      <c r="G41283" s="2"/>
      <c r="H41283" s="2"/>
    </row>
    <row r="41284" spans="2:8">
      <c r="B41284" s="2" t="s">
        <v>41727</v>
      </c>
      <c r="C41284" s="2">
        <v>60</v>
      </c>
      <c r="D41284" s="2" t="s">
        <v>446</v>
      </c>
      <c r="E41284" s="2"/>
      <c r="F41284" s="2"/>
      <c r="G41284" s="2"/>
      <c r="H41284" s="2"/>
    </row>
    <row r="41285" spans="2:8">
      <c r="B41285" s="2" t="s">
        <v>41728</v>
      </c>
      <c r="C41285" s="2">
        <v>64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41729</v>
      </c>
      <c r="C41286" s="2">
        <v>39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41730</v>
      </c>
      <c r="C41287" s="2">
        <v>41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41731</v>
      </c>
      <c r="C41288" s="2">
        <v>65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41732</v>
      </c>
      <c r="C41289" s="2">
        <v>44</v>
      </c>
      <c r="D41289" s="2" t="s">
        <v>446</v>
      </c>
      <c r="E41289" s="2"/>
      <c r="F41289" s="2"/>
      <c r="G41289" s="2"/>
      <c r="H41289" s="2"/>
    </row>
    <row r="41290" spans="2:8">
      <c r="B41290" s="2" t="s">
        <v>41733</v>
      </c>
      <c r="C41290" s="2">
        <v>43</v>
      </c>
      <c r="D41290" s="2" t="s">
        <v>446</v>
      </c>
      <c r="E41290" s="2"/>
      <c r="F41290" s="2"/>
      <c r="G41290" s="2"/>
      <c r="H41290" s="2"/>
    </row>
    <row r="41291" spans="2:8">
      <c r="B41291" s="2" t="s">
        <v>41734</v>
      </c>
      <c r="C41291" s="2">
        <v>52</v>
      </c>
      <c r="D41291" s="2" t="s">
        <v>446</v>
      </c>
      <c r="E41291" s="2"/>
      <c r="F41291" s="2"/>
      <c r="G41291" s="2"/>
      <c r="H41291" s="2"/>
    </row>
    <row r="41292" spans="2:8">
      <c r="B41292" s="2" t="s">
        <v>41735</v>
      </c>
      <c r="C41292" s="2">
        <v>58</v>
      </c>
      <c r="D41292" s="2" t="s">
        <v>446</v>
      </c>
      <c r="E41292" s="2"/>
      <c r="F41292" s="2"/>
      <c r="G41292" s="2"/>
      <c r="H41292" s="2"/>
    </row>
    <row r="41293" spans="2:8">
      <c r="B41293" s="2" t="s">
        <v>41736</v>
      </c>
      <c r="C41293" s="2">
        <v>58</v>
      </c>
      <c r="D41293" s="2" t="s">
        <v>446</v>
      </c>
      <c r="E41293" s="2"/>
      <c r="F41293" s="2"/>
      <c r="G41293" s="2"/>
      <c r="H41293" s="2"/>
    </row>
    <row r="41294" spans="2:8">
      <c r="B41294" s="2" t="s">
        <v>41737</v>
      </c>
      <c r="C41294" s="2">
        <v>57</v>
      </c>
      <c r="D41294" s="2" t="s">
        <v>446</v>
      </c>
      <c r="E41294" s="2"/>
      <c r="F41294" s="2"/>
      <c r="G41294" s="2"/>
      <c r="H41294" s="2"/>
    </row>
    <row r="41295" spans="2:8">
      <c r="B41295" s="2" t="s">
        <v>41738</v>
      </c>
      <c r="C41295" s="2">
        <v>47</v>
      </c>
      <c r="D41295" s="2" t="s">
        <v>446</v>
      </c>
      <c r="E41295" s="2"/>
      <c r="F41295" s="2"/>
      <c r="G41295" s="2"/>
      <c r="H41295" s="2"/>
    </row>
    <row r="41296" spans="2:8">
      <c r="B41296" s="2" t="s">
        <v>41739</v>
      </c>
      <c r="C41296" s="2">
        <v>64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41740</v>
      </c>
      <c r="C41297" s="2">
        <v>69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41741</v>
      </c>
      <c r="C41298" s="2">
        <v>48</v>
      </c>
      <c r="D41298" s="2" t="s">
        <v>446</v>
      </c>
      <c r="E41298" s="2"/>
      <c r="F41298" s="2"/>
      <c r="G41298" s="2"/>
      <c r="H41298" s="2"/>
    </row>
    <row r="41299" spans="2:8">
      <c r="B41299" s="2" t="s">
        <v>41742</v>
      </c>
      <c r="C41299" s="2">
        <v>50</v>
      </c>
      <c r="D41299" s="2" t="s">
        <v>446</v>
      </c>
      <c r="E41299" s="2"/>
      <c r="F41299" s="2"/>
      <c r="G41299" s="2"/>
      <c r="H41299" s="2"/>
    </row>
    <row r="41300" spans="2:8">
      <c r="B41300" s="2" t="s">
        <v>41743</v>
      </c>
      <c r="C41300" s="2">
        <v>55</v>
      </c>
      <c r="D41300" s="2" t="s">
        <v>446</v>
      </c>
      <c r="E41300" s="2"/>
      <c r="F41300" s="2"/>
      <c r="G41300" s="2"/>
      <c r="H41300" s="2"/>
    </row>
    <row r="41301" spans="2:8">
      <c r="B41301" s="2" t="s">
        <v>41744</v>
      </c>
      <c r="C41301" s="2">
        <v>60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41745</v>
      </c>
      <c r="C41302" s="2">
        <v>61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41746</v>
      </c>
      <c r="C41303" s="2">
        <v>55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41747</v>
      </c>
      <c r="C41304" s="2">
        <v>48</v>
      </c>
      <c r="D41304" s="2" t="s">
        <v>446</v>
      </c>
      <c r="E41304" s="2"/>
      <c r="F41304" s="2"/>
      <c r="G41304" s="2"/>
      <c r="H41304" s="2"/>
    </row>
    <row r="41305" spans="2:8">
      <c r="B41305" s="2" t="s">
        <v>41748</v>
      </c>
      <c r="C41305" s="2">
        <v>55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41749</v>
      </c>
      <c r="C41306" s="2">
        <v>55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41750</v>
      </c>
      <c r="C41307" s="2">
        <v>49</v>
      </c>
      <c r="D41307" s="2" t="s">
        <v>446</v>
      </c>
      <c r="E41307" s="2"/>
      <c r="F41307" s="2"/>
      <c r="G41307" s="2"/>
      <c r="H41307" s="2"/>
    </row>
    <row r="41308" spans="2:8">
      <c r="B41308" s="2" t="s">
        <v>41751</v>
      </c>
      <c r="C41308" s="2">
        <v>53</v>
      </c>
      <c r="D41308" s="2" t="s">
        <v>446</v>
      </c>
      <c r="E41308" s="2"/>
      <c r="F41308" s="2"/>
      <c r="G41308" s="2"/>
      <c r="H41308" s="2"/>
    </row>
    <row r="41309" spans="2:8">
      <c r="B41309" s="2" t="s">
        <v>41752</v>
      </c>
      <c r="C41309" s="2">
        <v>45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41753</v>
      </c>
      <c r="C41310" s="2">
        <v>42</v>
      </c>
      <c r="D41310" s="2" t="s">
        <v>446</v>
      </c>
      <c r="E41310" s="2"/>
      <c r="F41310" s="2"/>
      <c r="G41310" s="2"/>
      <c r="H41310" s="2"/>
    </row>
    <row r="41311" spans="2:8">
      <c r="B41311" s="2" t="s">
        <v>41754</v>
      </c>
      <c r="C41311" s="2">
        <v>43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41755</v>
      </c>
      <c r="C41312" s="2">
        <v>46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41756</v>
      </c>
      <c r="C41313" s="2">
        <v>59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41757</v>
      </c>
      <c r="C41314" s="2">
        <v>62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41758</v>
      </c>
      <c r="C41315" s="2">
        <v>58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41759</v>
      </c>
      <c r="C41316" s="2">
        <v>49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41760</v>
      </c>
      <c r="C41317" s="2">
        <v>49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41761</v>
      </c>
      <c r="C41318" s="2">
        <v>50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41762</v>
      </c>
      <c r="C41319" s="2">
        <v>51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41763</v>
      </c>
      <c r="C41320" s="2">
        <v>58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41764</v>
      </c>
      <c r="C41321" s="2">
        <v>61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41765</v>
      </c>
      <c r="C41322" s="2">
        <v>56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41766</v>
      </c>
      <c r="C41323" s="2">
        <v>58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41767</v>
      </c>
      <c r="C41324" s="2">
        <v>54</v>
      </c>
      <c r="D41324" s="2" t="s">
        <v>446</v>
      </c>
      <c r="E41324" s="2"/>
      <c r="F41324" s="2"/>
      <c r="G41324" s="2"/>
      <c r="H41324" s="2"/>
    </row>
    <row r="41325" spans="2:8">
      <c r="B41325" s="2" t="s">
        <v>41768</v>
      </c>
      <c r="C41325" s="2">
        <v>44</v>
      </c>
      <c r="D41325" s="2" t="s">
        <v>446</v>
      </c>
      <c r="E41325" s="2"/>
      <c r="F41325" s="2"/>
      <c r="G41325" s="2"/>
      <c r="H41325" s="2"/>
    </row>
    <row r="41326" spans="2:8">
      <c r="B41326" s="2" t="s">
        <v>41769</v>
      </c>
      <c r="C41326" s="2">
        <v>39</v>
      </c>
      <c r="D41326" s="2" t="s">
        <v>446</v>
      </c>
      <c r="E41326" s="2"/>
      <c r="F41326" s="2"/>
      <c r="G41326" s="2"/>
      <c r="H41326" s="2"/>
    </row>
    <row r="41327" spans="2:8">
      <c r="B41327" s="2" t="s">
        <v>41770</v>
      </c>
      <c r="C41327" s="2">
        <v>46</v>
      </c>
      <c r="D41327" s="2" t="s">
        <v>446</v>
      </c>
      <c r="E41327" s="2"/>
      <c r="F41327" s="2"/>
      <c r="G41327" s="2"/>
      <c r="H41327" s="2"/>
    </row>
    <row r="41328" spans="2:8">
      <c r="B41328" s="2" t="s">
        <v>41771</v>
      </c>
      <c r="C41328" s="2">
        <v>49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41772</v>
      </c>
      <c r="C41329" s="2">
        <v>50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41773</v>
      </c>
      <c r="C41330" s="2">
        <v>49</v>
      </c>
      <c r="D41330" s="2" t="s">
        <v>446</v>
      </c>
      <c r="E41330" s="2"/>
      <c r="F41330" s="2"/>
      <c r="G41330" s="2"/>
      <c r="H41330" s="2"/>
    </row>
    <row r="41331" spans="2:8">
      <c r="B41331" s="2" t="s">
        <v>41774</v>
      </c>
      <c r="C41331" s="2">
        <v>50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41775</v>
      </c>
      <c r="C41332" s="2">
        <v>49</v>
      </c>
      <c r="D41332" s="2" t="s">
        <v>446</v>
      </c>
      <c r="E41332" s="2"/>
      <c r="F41332" s="2"/>
      <c r="G41332" s="2"/>
      <c r="H41332" s="2"/>
    </row>
    <row r="41333" spans="2:8">
      <c r="B41333" s="2" t="s">
        <v>41776</v>
      </c>
      <c r="C41333" s="2">
        <v>49</v>
      </c>
      <c r="D41333" s="2" t="s">
        <v>446</v>
      </c>
      <c r="E41333" s="2"/>
      <c r="F41333" s="2"/>
      <c r="G41333" s="2"/>
      <c r="H41333" s="2"/>
    </row>
    <row r="41334" spans="2:8">
      <c r="B41334" s="2" t="s">
        <v>41777</v>
      </c>
      <c r="C41334" s="2">
        <v>61</v>
      </c>
      <c r="D41334" s="2" t="s">
        <v>446</v>
      </c>
      <c r="E41334" s="2"/>
      <c r="F41334" s="2"/>
      <c r="G41334" s="2"/>
      <c r="H41334" s="2"/>
    </row>
    <row r="41335" spans="2:8">
      <c r="B41335" s="2" t="s">
        <v>41778</v>
      </c>
      <c r="C41335" s="2">
        <v>51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41779</v>
      </c>
      <c r="C41336" s="2">
        <v>54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41780</v>
      </c>
      <c r="C41337" s="2">
        <v>48</v>
      </c>
      <c r="D41337" s="2" t="s">
        <v>446</v>
      </c>
      <c r="E41337" s="2"/>
      <c r="F41337" s="2"/>
      <c r="G41337" s="2"/>
      <c r="H41337" s="2"/>
    </row>
    <row r="41338" spans="2:8">
      <c r="B41338" s="2" t="s">
        <v>41781</v>
      </c>
      <c r="C41338" s="2">
        <v>45</v>
      </c>
      <c r="D41338" s="2" t="s">
        <v>446</v>
      </c>
      <c r="E41338" s="2"/>
      <c r="F41338" s="2"/>
      <c r="G41338" s="2"/>
      <c r="H41338" s="2"/>
    </row>
    <row r="41339" spans="2:8">
      <c r="B41339" s="2" t="s">
        <v>41782</v>
      </c>
      <c r="C41339" s="2">
        <v>66</v>
      </c>
      <c r="D41339" s="2" t="s">
        <v>446</v>
      </c>
      <c r="E41339" s="2"/>
      <c r="F41339" s="2"/>
      <c r="G41339" s="2"/>
      <c r="H41339" s="2"/>
    </row>
    <row r="41340" spans="2:8">
      <c r="B41340" s="2" t="s">
        <v>41783</v>
      </c>
      <c r="C41340" s="2">
        <v>48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41784</v>
      </c>
      <c r="C41341" s="2">
        <v>46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41785</v>
      </c>
      <c r="C41342" s="2">
        <v>48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41786</v>
      </c>
      <c r="C41343" s="2">
        <v>52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41787</v>
      </c>
      <c r="C41344" s="2">
        <v>56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41788</v>
      </c>
      <c r="C41345" s="2">
        <v>50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41789</v>
      </c>
      <c r="C41346" s="2">
        <v>53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41790</v>
      </c>
      <c r="C41347" s="2">
        <v>59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41791</v>
      </c>
      <c r="C41348" s="2">
        <v>63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41792</v>
      </c>
      <c r="C41349" s="2">
        <v>56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41793</v>
      </c>
      <c r="C41350" s="2">
        <v>59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41794</v>
      </c>
      <c r="C41351" s="2">
        <v>48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41795</v>
      </c>
      <c r="C41352" s="2">
        <v>55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41796</v>
      </c>
      <c r="C41353" s="2">
        <v>51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41797</v>
      </c>
      <c r="C41354" s="2">
        <v>46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41798</v>
      </c>
      <c r="C41355" s="2">
        <v>63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41799</v>
      </c>
      <c r="C41356" s="2">
        <v>46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41800</v>
      </c>
      <c r="C41357" s="2">
        <v>51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41801</v>
      </c>
      <c r="C41358" s="2">
        <v>64</v>
      </c>
      <c r="D41358" s="2" t="s">
        <v>446</v>
      </c>
      <c r="E41358" s="2"/>
      <c r="F41358" s="2"/>
      <c r="G41358" s="2"/>
      <c r="H41358" s="2"/>
    </row>
    <row r="41359" spans="2:8">
      <c r="B41359" s="2" t="s">
        <v>41802</v>
      </c>
      <c r="C41359" s="2">
        <v>69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41803</v>
      </c>
      <c r="C41360" s="2">
        <v>67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41804</v>
      </c>
      <c r="C41361" s="2">
        <v>49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41805</v>
      </c>
      <c r="C41362" s="2">
        <v>51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41806</v>
      </c>
      <c r="C41363" s="2">
        <v>42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41807</v>
      </c>
      <c r="C41364" s="2">
        <v>45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41808</v>
      </c>
      <c r="C41365" s="2">
        <v>45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41809</v>
      </c>
      <c r="C41366" s="2">
        <v>50</v>
      </c>
      <c r="D41366" s="2" t="s">
        <v>446</v>
      </c>
      <c r="E41366" s="2"/>
      <c r="F41366" s="2"/>
      <c r="G41366" s="2"/>
      <c r="H41366" s="2"/>
    </row>
    <row r="41367" spans="2:8">
      <c r="B41367" s="2" t="s">
        <v>41810</v>
      </c>
      <c r="C41367" s="2">
        <v>50</v>
      </c>
      <c r="D41367" s="2" t="s">
        <v>446</v>
      </c>
      <c r="E41367" s="2"/>
      <c r="F41367" s="2"/>
      <c r="G41367" s="2"/>
      <c r="H41367" s="2"/>
    </row>
    <row r="41368" spans="2:8">
      <c r="B41368" s="2" t="s">
        <v>41811</v>
      </c>
      <c r="C41368" s="2">
        <v>50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41812</v>
      </c>
      <c r="C41369" s="2">
        <v>51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41813</v>
      </c>
      <c r="C41370" s="2">
        <v>45</v>
      </c>
      <c r="D41370" s="2" t="s">
        <v>446</v>
      </c>
      <c r="E41370" s="2"/>
      <c r="F41370" s="2"/>
      <c r="G41370" s="2"/>
      <c r="H41370" s="2"/>
    </row>
    <row r="41371" spans="2:8">
      <c r="B41371" s="2" t="s">
        <v>41814</v>
      </c>
      <c r="C41371" s="2">
        <v>57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41815</v>
      </c>
      <c r="C41372" s="2">
        <v>55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41816</v>
      </c>
      <c r="C41373" s="2">
        <v>51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41817</v>
      </c>
      <c r="C41374" s="2">
        <v>55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41818</v>
      </c>
      <c r="C41375" s="2">
        <v>56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41819</v>
      </c>
      <c r="C41376" s="2">
        <v>68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41820</v>
      </c>
      <c r="C41377" s="2">
        <v>60</v>
      </c>
      <c r="D41377" s="2" t="s">
        <v>446</v>
      </c>
      <c r="E41377" s="2"/>
      <c r="F41377" s="2"/>
      <c r="G41377" s="2"/>
      <c r="H41377" s="2"/>
    </row>
    <row r="41378" spans="2:8">
      <c r="B41378" s="2" t="s">
        <v>41821</v>
      </c>
      <c r="C41378" s="2">
        <v>54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41822</v>
      </c>
      <c r="C41379" s="2">
        <v>56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41823</v>
      </c>
      <c r="C41380" s="2">
        <v>55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41824</v>
      </c>
      <c r="C41381" s="2">
        <v>53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41825</v>
      </c>
      <c r="C41382" s="2">
        <v>57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41826</v>
      </c>
      <c r="C41383" s="2">
        <v>57</v>
      </c>
      <c r="D41383" s="2" t="s">
        <v>446</v>
      </c>
      <c r="E41383" s="2"/>
      <c r="F41383" s="2"/>
      <c r="G41383" s="2"/>
      <c r="H41383" s="2"/>
    </row>
    <row r="41384" spans="2:8">
      <c r="B41384" s="2" t="s">
        <v>41827</v>
      </c>
      <c r="C41384" s="2">
        <v>53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41828</v>
      </c>
      <c r="C41385" s="2">
        <v>55</v>
      </c>
      <c r="D41385" s="2" t="s">
        <v>446</v>
      </c>
      <c r="E41385" s="2"/>
      <c r="F41385" s="2"/>
      <c r="G41385" s="2"/>
      <c r="H41385" s="2"/>
    </row>
    <row r="41386" spans="2:8">
      <c r="B41386" s="2" t="s">
        <v>41829</v>
      </c>
      <c r="C41386" s="2">
        <v>52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41830</v>
      </c>
      <c r="C41387" s="2">
        <v>51</v>
      </c>
      <c r="D41387" s="2" t="s">
        <v>446</v>
      </c>
      <c r="E41387" s="2"/>
      <c r="F41387" s="2"/>
      <c r="G41387" s="2"/>
      <c r="H41387" s="2"/>
    </row>
    <row r="41388" spans="2:8">
      <c r="B41388" s="2" t="s">
        <v>41831</v>
      </c>
      <c r="C41388" s="2">
        <v>50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41832</v>
      </c>
      <c r="C41389" s="2">
        <v>50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41833</v>
      </c>
      <c r="C41390" s="2">
        <v>54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41834</v>
      </c>
      <c r="C41391" s="2">
        <v>56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41835</v>
      </c>
      <c r="C41392" s="2">
        <v>60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41836</v>
      </c>
      <c r="C41393" s="2">
        <v>60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41837</v>
      </c>
      <c r="C41394" s="2">
        <v>72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41838</v>
      </c>
      <c r="C41395" s="2">
        <v>53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41839</v>
      </c>
      <c r="C41396" s="2">
        <v>55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41840</v>
      </c>
      <c r="C41397" s="2">
        <v>74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41841</v>
      </c>
      <c r="C41398" s="2">
        <v>63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41842</v>
      </c>
      <c r="C41399" s="2">
        <v>59</v>
      </c>
      <c r="D41399" s="2" t="s">
        <v>446</v>
      </c>
      <c r="E41399" s="2"/>
      <c r="F41399" s="2"/>
      <c r="G41399" s="2"/>
      <c r="H41399" s="2"/>
    </row>
    <row r="41400" spans="2:8">
      <c r="B41400" s="2" t="s">
        <v>41843</v>
      </c>
      <c r="C41400" s="2">
        <v>63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41844</v>
      </c>
      <c r="C41401" s="2">
        <v>50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41845</v>
      </c>
      <c r="C41402" s="2">
        <v>53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41846</v>
      </c>
      <c r="C41403" s="2">
        <v>59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41847</v>
      </c>
      <c r="C41404" s="2">
        <v>60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41848</v>
      </c>
      <c r="C41405" s="2">
        <v>59</v>
      </c>
      <c r="D41405" s="2" t="s">
        <v>446</v>
      </c>
      <c r="E41405" s="2"/>
      <c r="F41405" s="2"/>
      <c r="G41405" s="2"/>
      <c r="H41405" s="2"/>
    </row>
    <row r="41406" spans="2:8">
      <c r="B41406" s="2" t="s">
        <v>41849</v>
      </c>
      <c r="C41406" s="2">
        <v>48</v>
      </c>
      <c r="D41406" s="2" t="s">
        <v>446</v>
      </c>
      <c r="E41406" s="2"/>
      <c r="F41406" s="2"/>
      <c r="G41406" s="2"/>
      <c r="H41406" s="2"/>
    </row>
    <row r="41407" spans="2:8">
      <c r="B41407" s="2" t="s">
        <v>41850</v>
      </c>
      <c r="C41407" s="2">
        <v>61</v>
      </c>
      <c r="D41407" s="2" t="s">
        <v>446</v>
      </c>
      <c r="E41407" s="2"/>
      <c r="F41407" s="2"/>
      <c r="G41407" s="2"/>
      <c r="H41407" s="2"/>
    </row>
    <row r="41408" spans="2:8">
      <c r="B41408" s="2" t="s">
        <v>41851</v>
      </c>
      <c r="C41408" s="2">
        <v>55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41852</v>
      </c>
      <c r="C41409" s="2">
        <v>68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41853</v>
      </c>
      <c r="C41410" s="2">
        <v>53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41854</v>
      </c>
      <c r="C41411" s="2">
        <v>57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41855</v>
      </c>
      <c r="C41412" s="2">
        <v>61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41856</v>
      </c>
      <c r="C41413" s="2">
        <v>60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41857</v>
      </c>
      <c r="C41414" s="2">
        <v>66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41858</v>
      </c>
      <c r="C41415" s="2">
        <v>58</v>
      </c>
      <c r="D41415" s="2" t="s">
        <v>446</v>
      </c>
      <c r="E41415" s="2"/>
      <c r="F41415" s="2"/>
      <c r="G41415" s="2"/>
      <c r="H41415" s="2"/>
    </row>
    <row r="41416" spans="2:8">
      <c r="B41416" s="2" t="s">
        <v>41859</v>
      </c>
      <c r="C41416" s="2">
        <v>49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41860</v>
      </c>
      <c r="C41417" s="2">
        <v>52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41861</v>
      </c>
      <c r="C41418" s="2">
        <v>53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41862</v>
      </c>
      <c r="C41419" s="2">
        <v>44</v>
      </c>
      <c r="D41419" s="2" t="s">
        <v>446</v>
      </c>
      <c r="E41419" s="2"/>
      <c r="F41419" s="2"/>
      <c r="G41419" s="2"/>
      <c r="H41419" s="2"/>
    </row>
    <row r="41420" spans="2:8">
      <c r="B41420" s="2" t="s">
        <v>41863</v>
      </c>
      <c r="C41420" s="2">
        <v>46</v>
      </c>
      <c r="D41420" s="2" t="s">
        <v>446</v>
      </c>
      <c r="E41420" s="2"/>
      <c r="F41420" s="2"/>
      <c r="G41420" s="2"/>
      <c r="H41420" s="2"/>
    </row>
    <row r="41421" spans="2:8">
      <c r="B41421" s="2" t="s">
        <v>41864</v>
      </c>
      <c r="C41421" s="2">
        <v>41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41865</v>
      </c>
      <c r="C41422" s="2">
        <v>46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41866</v>
      </c>
      <c r="C41423" s="2">
        <v>47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41867</v>
      </c>
      <c r="C41424" s="2">
        <v>37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41868</v>
      </c>
      <c r="C41425" s="2">
        <v>39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41869</v>
      </c>
      <c r="C41426" s="2">
        <v>39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41870</v>
      </c>
      <c r="C41427" s="2">
        <v>65</v>
      </c>
      <c r="D41427" s="2" t="s">
        <v>446</v>
      </c>
      <c r="E41427" s="2"/>
      <c r="F41427" s="2"/>
      <c r="G41427" s="2"/>
      <c r="H41427" s="2"/>
    </row>
    <row r="41428" spans="2:8">
      <c r="B41428" s="2" t="s">
        <v>41871</v>
      </c>
      <c r="C41428" s="2">
        <v>56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41872</v>
      </c>
      <c r="C41429" s="2">
        <v>59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41873</v>
      </c>
      <c r="C41430" s="2">
        <v>47</v>
      </c>
      <c r="D41430" s="2" t="s">
        <v>446</v>
      </c>
      <c r="E41430" s="2"/>
      <c r="F41430" s="2"/>
      <c r="G41430" s="2"/>
      <c r="H41430" s="2"/>
    </row>
    <row r="41431" spans="2:8">
      <c r="B41431" s="2" t="s">
        <v>41874</v>
      </c>
      <c r="C41431" s="2">
        <v>49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41875</v>
      </c>
      <c r="C41432" s="2">
        <v>47</v>
      </c>
      <c r="D41432" s="2" t="s">
        <v>446</v>
      </c>
      <c r="E41432" s="2"/>
      <c r="F41432" s="2"/>
      <c r="G41432" s="2"/>
      <c r="H41432" s="2"/>
    </row>
    <row r="41433" spans="2:8">
      <c r="B41433" s="2" t="s">
        <v>41876</v>
      </c>
      <c r="C41433" s="2">
        <v>60</v>
      </c>
      <c r="D41433" s="2" t="s">
        <v>446</v>
      </c>
      <c r="E41433" s="2"/>
      <c r="F41433" s="2"/>
      <c r="G41433" s="2"/>
      <c r="H41433" s="2"/>
    </row>
    <row r="41434" spans="2:8">
      <c r="B41434" s="2" t="s">
        <v>41877</v>
      </c>
      <c r="C41434" s="2">
        <v>70</v>
      </c>
      <c r="D41434" s="2" t="s">
        <v>446</v>
      </c>
      <c r="E41434" s="2"/>
      <c r="F41434" s="2"/>
      <c r="G41434" s="2"/>
      <c r="H41434" s="2"/>
    </row>
    <row r="41435" spans="2:8">
      <c r="B41435" s="2" t="s">
        <v>41878</v>
      </c>
      <c r="C41435" s="2">
        <v>56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41879</v>
      </c>
      <c r="C41436" s="2">
        <v>48</v>
      </c>
      <c r="D41436" s="2" t="s">
        <v>446</v>
      </c>
      <c r="E41436" s="2"/>
      <c r="F41436" s="2"/>
      <c r="G41436" s="2"/>
      <c r="H41436" s="2"/>
    </row>
    <row r="41437" spans="2:8">
      <c r="B41437" s="2" t="s">
        <v>41880</v>
      </c>
      <c r="C41437" s="2">
        <v>57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41881</v>
      </c>
      <c r="C41438" s="2">
        <v>66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41882</v>
      </c>
      <c r="C41439" s="2">
        <v>47</v>
      </c>
      <c r="D41439" s="2" t="s">
        <v>446</v>
      </c>
      <c r="E41439" s="2"/>
      <c r="F41439" s="2"/>
      <c r="G41439" s="2"/>
      <c r="H41439" s="2"/>
    </row>
    <row r="41440" spans="2:8">
      <c r="B41440" s="2" t="s">
        <v>41883</v>
      </c>
      <c r="C41440" s="2">
        <v>41</v>
      </c>
      <c r="D41440" s="2" t="s">
        <v>446</v>
      </c>
      <c r="E41440" s="2"/>
      <c r="F41440" s="2"/>
      <c r="G41440" s="2"/>
      <c r="H41440" s="2"/>
    </row>
    <row r="41441" spans="2:8">
      <c r="B41441" s="2" t="s">
        <v>41884</v>
      </c>
      <c r="C41441" s="2">
        <v>57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41885</v>
      </c>
      <c r="C41442" s="2">
        <v>55</v>
      </c>
      <c r="D41442" s="2" t="s">
        <v>446</v>
      </c>
      <c r="E41442" s="2"/>
      <c r="F41442" s="2"/>
      <c r="G41442" s="2"/>
      <c r="H41442" s="2"/>
    </row>
    <row r="41443" spans="2:8">
      <c r="B41443" s="2" t="s">
        <v>41886</v>
      </c>
      <c r="C41443" s="2">
        <v>51</v>
      </c>
      <c r="D41443" s="2" t="s">
        <v>446</v>
      </c>
      <c r="E41443" s="2"/>
      <c r="F41443" s="2"/>
      <c r="G41443" s="2"/>
      <c r="H41443" s="2"/>
    </row>
    <row r="41444" spans="2:8">
      <c r="B41444" s="2" t="s">
        <v>41887</v>
      </c>
      <c r="C41444" s="2">
        <v>73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41888</v>
      </c>
      <c r="C41445" s="2">
        <v>58</v>
      </c>
      <c r="D41445" s="2" t="s">
        <v>446</v>
      </c>
      <c r="E41445" s="2"/>
      <c r="F41445" s="2"/>
      <c r="G41445" s="2"/>
      <c r="H41445" s="2"/>
    </row>
    <row r="41446" spans="2:8">
      <c r="B41446" s="2" t="s">
        <v>41889</v>
      </c>
      <c r="C41446" s="2">
        <v>54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41890</v>
      </c>
      <c r="C41447" s="2">
        <v>56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41891</v>
      </c>
      <c r="C41448" s="2">
        <v>59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41892</v>
      </c>
      <c r="C41449" s="2">
        <v>61</v>
      </c>
      <c r="D41449" s="2" t="s">
        <v>446</v>
      </c>
      <c r="E41449" s="2"/>
      <c r="F41449" s="2"/>
      <c r="G41449" s="2"/>
      <c r="H41449" s="2"/>
    </row>
    <row r="41450" spans="2:8">
      <c r="B41450" s="2" t="s">
        <v>41893</v>
      </c>
      <c r="C41450" s="2">
        <v>54</v>
      </c>
      <c r="D41450" s="2" t="s">
        <v>446</v>
      </c>
      <c r="E41450" s="2"/>
      <c r="F41450" s="2"/>
      <c r="G41450" s="2"/>
      <c r="H41450" s="2"/>
    </row>
    <row r="41451" spans="2:8">
      <c r="B41451" s="2" t="s">
        <v>41894</v>
      </c>
      <c r="C41451" s="2">
        <v>59</v>
      </c>
      <c r="D41451" s="2" t="s">
        <v>446</v>
      </c>
      <c r="E41451" s="2"/>
      <c r="F41451" s="2"/>
      <c r="G41451" s="2"/>
      <c r="H41451" s="2"/>
    </row>
    <row r="41452" spans="2:8">
      <c r="B41452" s="2" t="s">
        <v>41895</v>
      </c>
      <c r="C41452" s="2">
        <v>65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41896</v>
      </c>
      <c r="C41453" s="2">
        <v>58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41897</v>
      </c>
      <c r="C41454" s="2">
        <v>63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41898</v>
      </c>
      <c r="C41455" s="2">
        <v>50</v>
      </c>
      <c r="D41455" s="2" t="s">
        <v>446</v>
      </c>
      <c r="E41455" s="2"/>
      <c r="F41455" s="2"/>
      <c r="G41455" s="2"/>
      <c r="H41455" s="2"/>
    </row>
    <row r="41456" spans="2:8">
      <c r="B41456" s="2" t="s">
        <v>41899</v>
      </c>
      <c r="C41456" s="2">
        <v>62</v>
      </c>
      <c r="D41456" s="2" t="s">
        <v>446</v>
      </c>
      <c r="E41456" s="2"/>
      <c r="F41456" s="2"/>
      <c r="G41456" s="2"/>
      <c r="H41456" s="2"/>
    </row>
    <row r="41457" spans="2:8">
      <c r="B41457" s="2" t="s">
        <v>41900</v>
      </c>
      <c r="C41457" s="2">
        <v>64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41901</v>
      </c>
      <c r="C41458" s="2">
        <v>49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41902</v>
      </c>
      <c r="C41459" s="2">
        <v>56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41903</v>
      </c>
      <c r="C41460" s="2">
        <v>48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41904</v>
      </c>
      <c r="C41461" s="2">
        <v>48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41905</v>
      </c>
      <c r="C41462" s="2">
        <v>57</v>
      </c>
      <c r="D41462" s="2" t="s">
        <v>446</v>
      </c>
      <c r="E41462" s="2"/>
      <c r="F41462" s="2"/>
      <c r="G41462" s="2"/>
      <c r="H41462" s="2"/>
    </row>
    <row r="41463" spans="2:8">
      <c r="B41463" s="2" t="s">
        <v>41906</v>
      </c>
      <c r="C41463" s="2">
        <v>51</v>
      </c>
      <c r="D41463" s="2" t="s">
        <v>446</v>
      </c>
      <c r="E41463" s="2"/>
      <c r="F41463" s="2"/>
      <c r="G41463" s="2"/>
      <c r="H41463" s="2"/>
    </row>
    <row r="41464" spans="2:8">
      <c r="B41464" s="2" t="s">
        <v>41907</v>
      </c>
      <c r="C41464" s="2">
        <v>54</v>
      </c>
      <c r="D41464" s="2" t="s">
        <v>446</v>
      </c>
      <c r="E41464" s="2"/>
      <c r="F41464" s="2"/>
      <c r="G41464" s="2"/>
      <c r="H41464" s="2"/>
    </row>
    <row r="41465" spans="2:8">
      <c r="B41465" s="2" t="s">
        <v>41908</v>
      </c>
      <c r="C41465" s="2">
        <v>51</v>
      </c>
      <c r="D41465" s="2" t="s">
        <v>446</v>
      </c>
      <c r="E41465" s="2"/>
      <c r="F41465" s="2"/>
      <c r="G41465" s="2"/>
      <c r="H41465" s="2"/>
    </row>
    <row r="41466" spans="2:8">
      <c r="B41466" s="2" t="s">
        <v>41909</v>
      </c>
      <c r="C41466" s="2">
        <v>40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41910</v>
      </c>
      <c r="C41467" s="2">
        <v>44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41911</v>
      </c>
      <c r="C41468" s="2">
        <v>82</v>
      </c>
      <c r="D41468" s="2" t="s">
        <v>446</v>
      </c>
      <c r="E41468" s="2"/>
      <c r="F41468" s="2"/>
      <c r="G41468" s="2"/>
      <c r="H41468" s="2"/>
    </row>
    <row r="41469" spans="2:8">
      <c r="B41469" s="2" t="s">
        <v>41912</v>
      </c>
      <c r="C41469" s="2">
        <v>57</v>
      </c>
      <c r="D41469" s="2" t="s">
        <v>446</v>
      </c>
      <c r="E41469" s="2"/>
      <c r="F41469" s="2"/>
      <c r="G41469" s="2"/>
      <c r="H41469" s="2"/>
    </row>
    <row r="41470" spans="2:8">
      <c r="B41470" s="2" t="s">
        <v>41913</v>
      </c>
      <c r="C41470" s="2">
        <v>59</v>
      </c>
      <c r="D41470" s="2" t="s">
        <v>446</v>
      </c>
      <c r="E41470" s="2"/>
      <c r="F41470" s="2"/>
      <c r="G41470" s="2"/>
      <c r="H41470" s="2"/>
    </row>
    <row r="41471" spans="2:8">
      <c r="B41471" s="2" t="s">
        <v>41914</v>
      </c>
      <c r="C41471" s="2">
        <v>57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41915</v>
      </c>
      <c r="C41472" s="2">
        <v>58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41916</v>
      </c>
      <c r="C41473" s="2">
        <v>50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41917</v>
      </c>
      <c r="C41474" s="2">
        <v>58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41918</v>
      </c>
      <c r="C41475" s="2">
        <v>58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41919</v>
      </c>
      <c r="C41476" s="2">
        <v>63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41920</v>
      </c>
      <c r="C41477" s="2">
        <v>60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41921</v>
      </c>
      <c r="C41478" s="2">
        <v>64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41922</v>
      </c>
      <c r="C41479" s="2">
        <v>60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41923</v>
      </c>
      <c r="C41480" s="2">
        <v>50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41924</v>
      </c>
      <c r="C41481" s="2">
        <v>55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41925</v>
      </c>
      <c r="C41482" s="2">
        <v>47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41926</v>
      </c>
      <c r="C41483" s="2">
        <v>41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41927</v>
      </c>
      <c r="C41484" s="2">
        <v>63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41928</v>
      </c>
      <c r="C41485" s="2">
        <v>57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41929</v>
      </c>
      <c r="C41486" s="2">
        <v>61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41930</v>
      </c>
      <c r="C41487" s="2">
        <v>47</v>
      </c>
      <c r="D41487" s="2" t="s">
        <v>446</v>
      </c>
      <c r="E41487" s="2"/>
      <c r="F41487" s="2"/>
      <c r="G41487" s="2"/>
      <c r="H41487" s="2"/>
    </row>
    <row r="41488" spans="2:8">
      <c r="B41488" s="2" t="s">
        <v>41931</v>
      </c>
      <c r="C41488" s="2">
        <v>63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41932</v>
      </c>
      <c r="C41489" s="2">
        <v>68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41933</v>
      </c>
      <c r="C41490" s="2">
        <v>45</v>
      </c>
      <c r="D41490" s="2" t="s">
        <v>446</v>
      </c>
      <c r="E41490" s="2"/>
      <c r="F41490" s="2"/>
      <c r="G41490" s="2"/>
      <c r="H41490" s="2"/>
    </row>
    <row r="41491" spans="2:8">
      <c r="B41491" s="2" t="s">
        <v>41934</v>
      </c>
      <c r="C41491" s="2">
        <v>44</v>
      </c>
      <c r="D41491" s="2" t="s">
        <v>446</v>
      </c>
      <c r="E41491" s="2"/>
      <c r="F41491" s="2"/>
      <c r="G41491" s="2"/>
      <c r="H41491" s="2"/>
    </row>
    <row r="41492" spans="2:8">
      <c r="B41492" s="2" t="s">
        <v>41935</v>
      </c>
      <c r="C41492" s="2">
        <v>49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41936</v>
      </c>
      <c r="C41493" s="2">
        <v>51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41937</v>
      </c>
      <c r="C41494" s="2">
        <v>51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41938</v>
      </c>
      <c r="C41495" s="2">
        <v>68</v>
      </c>
      <c r="D41495" s="2" t="s">
        <v>446</v>
      </c>
      <c r="E41495" s="2"/>
      <c r="F41495" s="2"/>
      <c r="G41495" s="2"/>
      <c r="H41495" s="2"/>
    </row>
    <row r="41496" spans="2:8">
      <c r="B41496" s="2" t="s">
        <v>41939</v>
      </c>
      <c r="C41496" s="2">
        <v>71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41940</v>
      </c>
      <c r="C41497" s="2">
        <v>58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41941</v>
      </c>
      <c r="C41498" s="2">
        <v>57</v>
      </c>
      <c r="D41498" s="2" t="s">
        <v>446</v>
      </c>
      <c r="E41498" s="2"/>
      <c r="F41498" s="2"/>
      <c r="G41498" s="2"/>
      <c r="H41498" s="2"/>
    </row>
    <row r="41499" spans="2:8">
      <c r="B41499" s="2" t="s">
        <v>41942</v>
      </c>
      <c r="C41499" s="2">
        <v>56</v>
      </c>
      <c r="D41499" s="2" t="s">
        <v>446</v>
      </c>
      <c r="E41499" s="2"/>
      <c r="F41499" s="2"/>
      <c r="G41499" s="2"/>
      <c r="H41499" s="2"/>
    </row>
    <row r="41500" spans="2:8">
      <c r="B41500" s="2" t="s">
        <v>41943</v>
      </c>
      <c r="C41500" s="2">
        <v>76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41944</v>
      </c>
      <c r="C41501" s="2">
        <v>51</v>
      </c>
      <c r="D41501" s="2" t="s">
        <v>446</v>
      </c>
      <c r="E41501" s="2"/>
      <c r="F41501" s="2"/>
      <c r="G41501" s="2"/>
      <c r="H41501" s="2"/>
    </row>
    <row r="41502" spans="2:8">
      <c r="B41502" s="2" t="s">
        <v>41945</v>
      </c>
      <c r="C41502" s="2">
        <v>46</v>
      </c>
      <c r="D41502" s="2" t="s">
        <v>446</v>
      </c>
      <c r="E41502" s="2"/>
      <c r="F41502" s="2"/>
      <c r="G41502" s="2"/>
      <c r="H41502" s="2"/>
    </row>
    <row r="41503" spans="2:8">
      <c r="B41503" s="2" t="s">
        <v>41946</v>
      </c>
      <c r="C41503" s="2">
        <v>52</v>
      </c>
      <c r="D41503" s="2" t="s">
        <v>446</v>
      </c>
      <c r="E41503" s="2"/>
      <c r="F41503" s="2"/>
      <c r="G41503" s="2"/>
      <c r="H41503" s="2"/>
    </row>
    <row r="41504" spans="2:8">
      <c r="B41504" s="2" t="s">
        <v>41947</v>
      </c>
      <c r="C41504" s="2">
        <v>54</v>
      </c>
      <c r="D41504" s="2" t="s">
        <v>446</v>
      </c>
      <c r="E41504" s="2"/>
      <c r="F41504" s="2"/>
      <c r="G41504" s="2"/>
      <c r="H41504" s="2"/>
    </row>
    <row r="41505" spans="2:8">
      <c r="B41505" s="2" t="s">
        <v>41948</v>
      </c>
      <c r="C41505" s="2">
        <v>55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41949</v>
      </c>
      <c r="C41506" s="2">
        <v>62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41950</v>
      </c>
      <c r="C41507" s="2">
        <v>55</v>
      </c>
      <c r="D41507" s="2" t="s">
        <v>446</v>
      </c>
      <c r="E41507" s="2"/>
      <c r="F41507" s="2"/>
      <c r="G41507" s="2"/>
      <c r="H41507" s="2"/>
    </row>
    <row r="41508" spans="2:8">
      <c r="B41508" s="2" t="s">
        <v>41951</v>
      </c>
      <c r="C41508" s="2">
        <v>48</v>
      </c>
      <c r="D41508" s="2" t="s">
        <v>446</v>
      </c>
      <c r="E41508" s="2"/>
      <c r="F41508" s="2"/>
      <c r="G41508" s="2"/>
      <c r="H41508" s="2"/>
    </row>
    <row r="41509" spans="2:8">
      <c r="B41509" s="2" t="s">
        <v>41952</v>
      </c>
      <c r="C41509" s="2">
        <v>56</v>
      </c>
      <c r="D41509" s="2" t="s">
        <v>446</v>
      </c>
      <c r="E41509" s="2"/>
      <c r="F41509" s="2"/>
      <c r="G41509" s="2"/>
      <c r="H41509" s="2"/>
    </row>
    <row r="41510" spans="2:8">
      <c r="B41510" s="2" t="s">
        <v>41953</v>
      </c>
      <c r="C41510" s="2">
        <v>57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41954</v>
      </c>
      <c r="C41511" s="2">
        <v>49</v>
      </c>
      <c r="D41511" s="2" t="s">
        <v>446</v>
      </c>
      <c r="E41511" s="2"/>
      <c r="F41511" s="2"/>
      <c r="G41511" s="2"/>
      <c r="H41511" s="2"/>
    </row>
    <row r="41512" spans="2:8">
      <c r="B41512" s="2" t="s">
        <v>41955</v>
      </c>
      <c r="C41512" s="2">
        <v>64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41956</v>
      </c>
      <c r="C41513" s="2">
        <v>65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41957</v>
      </c>
      <c r="C41514" s="2">
        <v>62</v>
      </c>
      <c r="D41514" s="2" t="s">
        <v>446</v>
      </c>
      <c r="E41514" s="2"/>
      <c r="F41514" s="2"/>
      <c r="G41514" s="2"/>
      <c r="H41514" s="2"/>
    </row>
    <row r="41515" spans="2:8">
      <c r="B41515" s="2" t="s">
        <v>41958</v>
      </c>
      <c r="C41515" s="2">
        <v>52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41959</v>
      </c>
      <c r="C41516" s="2">
        <v>55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41960</v>
      </c>
      <c r="C41517" s="2">
        <v>57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41961</v>
      </c>
      <c r="C41518" s="2">
        <v>67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41962</v>
      </c>
      <c r="C41519" s="2">
        <v>75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41963</v>
      </c>
      <c r="C41520" s="2">
        <v>59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41964</v>
      </c>
      <c r="C41521" s="2">
        <v>50</v>
      </c>
      <c r="D41521" s="2" t="s">
        <v>446</v>
      </c>
      <c r="E41521" s="2"/>
      <c r="F41521" s="2"/>
      <c r="G41521" s="2"/>
      <c r="H41521" s="2"/>
    </row>
    <row r="41522" spans="2:8">
      <c r="B41522" s="2" t="s">
        <v>41965</v>
      </c>
      <c r="C41522" s="2">
        <v>82</v>
      </c>
      <c r="D41522" s="2" t="s">
        <v>446</v>
      </c>
      <c r="E41522" s="2"/>
      <c r="F41522" s="2"/>
      <c r="G41522" s="2"/>
      <c r="H41522" s="2"/>
    </row>
    <row r="41523" spans="2:8">
      <c r="B41523" s="2" t="s">
        <v>41966</v>
      </c>
      <c r="C41523" s="2">
        <v>57</v>
      </c>
      <c r="D41523" s="2" t="s">
        <v>446</v>
      </c>
      <c r="E41523" s="2"/>
      <c r="F41523" s="2"/>
      <c r="G41523" s="2"/>
      <c r="H41523" s="2"/>
    </row>
    <row r="41524" spans="2:8">
      <c r="B41524" s="2" t="s">
        <v>41967</v>
      </c>
      <c r="C41524" s="2">
        <v>47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41968</v>
      </c>
      <c r="C41525" s="2">
        <v>48</v>
      </c>
      <c r="D41525" s="2" t="s">
        <v>446</v>
      </c>
      <c r="E41525" s="2"/>
      <c r="F41525" s="2"/>
      <c r="G41525" s="2"/>
      <c r="H41525" s="2"/>
    </row>
    <row r="41526" spans="2:8">
      <c r="B41526" s="2" t="s">
        <v>41969</v>
      </c>
      <c r="C41526" s="2">
        <v>74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41970</v>
      </c>
      <c r="C41527" s="2">
        <v>54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41971</v>
      </c>
      <c r="C41528" s="2">
        <v>63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41972</v>
      </c>
      <c r="C41529" s="2">
        <v>70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41973</v>
      </c>
      <c r="C41530" s="2">
        <v>62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41974</v>
      </c>
      <c r="C41531" s="2">
        <v>66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41975</v>
      </c>
      <c r="C41532" s="2">
        <v>51</v>
      </c>
      <c r="D41532" s="2" t="s">
        <v>446</v>
      </c>
      <c r="E41532" s="2"/>
      <c r="F41532" s="2"/>
      <c r="G41532" s="2"/>
      <c r="H41532" s="2"/>
    </row>
    <row r="41533" spans="2:8">
      <c r="B41533" s="2" t="s">
        <v>41976</v>
      </c>
      <c r="C41533" s="2">
        <v>59</v>
      </c>
      <c r="D41533" s="2" t="s">
        <v>446</v>
      </c>
      <c r="E41533" s="2"/>
      <c r="F41533" s="2"/>
      <c r="G41533" s="2"/>
      <c r="H41533" s="2"/>
    </row>
    <row r="41534" spans="2:8">
      <c r="B41534" s="2" t="s">
        <v>41977</v>
      </c>
      <c r="C41534" s="2">
        <v>65</v>
      </c>
      <c r="D41534" s="2" t="s">
        <v>446</v>
      </c>
      <c r="E41534" s="2"/>
      <c r="F41534" s="2"/>
      <c r="G41534" s="2"/>
      <c r="H41534" s="2"/>
    </row>
    <row r="41535" spans="2:8">
      <c r="B41535" s="2" t="s">
        <v>41978</v>
      </c>
      <c r="C41535" s="2">
        <v>56</v>
      </c>
      <c r="D41535" s="2" t="s">
        <v>446</v>
      </c>
      <c r="E41535" s="2"/>
      <c r="F41535" s="2"/>
      <c r="G41535" s="2"/>
      <c r="H41535" s="2"/>
    </row>
    <row r="41536" spans="2:8">
      <c r="B41536" s="2" t="s">
        <v>41979</v>
      </c>
      <c r="C41536" s="2">
        <v>57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41980</v>
      </c>
      <c r="C41537" s="2">
        <v>56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41981</v>
      </c>
      <c r="C41538" s="2">
        <v>60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41982</v>
      </c>
      <c r="C41539" s="2">
        <v>55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41983</v>
      </c>
      <c r="C41540" s="2">
        <v>57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41984</v>
      </c>
      <c r="C41541" s="2">
        <v>52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41985</v>
      </c>
      <c r="C41542" s="2">
        <v>58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41986</v>
      </c>
      <c r="C41543" s="2">
        <v>60</v>
      </c>
      <c r="D41543" s="2" t="s">
        <v>446</v>
      </c>
      <c r="E41543" s="2"/>
      <c r="F41543" s="2"/>
      <c r="G41543" s="2"/>
      <c r="H41543" s="2"/>
    </row>
    <row r="41544" spans="2:8">
      <c r="B41544" s="2" t="s">
        <v>41987</v>
      </c>
      <c r="C41544" s="2">
        <v>61</v>
      </c>
      <c r="D41544" s="2" t="s">
        <v>446</v>
      </c>
      <c r="E41544" s="2"/>
      <c r="F41544" s="2"/>
      <c r="G41544" s="2"/>
      <c r="H41544" s="2"/>
    </row>
    <row r="41545" spans="2:8">
      <c r="B41545" s="2" t="s">
        <v>41988</v>
      </c>
      <c r="C41545" s="2">
        <v>72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41989</v>
      </c>
      <c r="C41546" s="2">
        <v>71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41990</v>
      </c>
      <c r="C41547" s="2">
        <v>59</v>
      </c>
      <c r="D41547" s="2" t="s">
        <v>446</v>
      </c>
      <c r="E41547" s="2"/>
      <c r="F41547" s="2"/>
      <c r="G41547" s="2"/>
      <c r="H41547" s="2"/>
    </row>
    <row r="41548" spans="2:8">
      <c r="B41548" s="2" t="s">
        <v>41991</v>
      </c>
      <c r="C41548" s="2">
        <v>59</v>
      </c>
      <c r="D41548" s="2" t="s">
        <v>446</v>
      </c>
      <c r="E41548" s="2"/>
      <c r="F41548" s="2"/>
      <c r="G41548" s="2"/>
      <c r="H41548" s="2"/>
    </row>
    <row r="41549" spans="2:8">
      <c r="B41549" s="2" t="s">
        <v>41992</v>
      </c>
      <c r="C41549" s="2">
        <v>52</v>
      </c>
      <c r="D41549" s="2" t="s">
        <v>446</v>
      </c>
      <c r="E41549" s="2"/>
      <c r="F41549" s="2"/>
      <c r="G41549" s="2"/>
      <c r="H41549" s="2"/>
    </row>
    <row r="41550" spans="2:8">
      <c r="B41550" s="2" t="s">
        <v>41993</v>
      </c>
      <c r="C41550" s="2">
        <v>49</v>
      </c>
      <c r="D41550" s="2" t="s">
        <v>446</v>
      </c>
      <c r="E41550" s="2"/>
      <c r="F41550" s="2"/>
      <c r="G41550" s="2"/>
      <c r="H41550" s="2"/>
    </row>
    <row r="41551" spans="2:8">
      <c r="B41551" s="2" t="s">
        <v>41994</v>
      </c>
      <c r="C41551" s="2">
        <v>79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41995</v>
      </c>
      <c r="C41552" s="2">
        <v>79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41996</v>
      </c>
      <c r="C41553" s="2">
        <v>58</v>
      </c>
      <c r="D41553" s="2" t="s">
        <v>446</v>
      </c>
      <c r="E41553" s="2"/>
      <c r="F41553" s="2"/>
      <c r="G41553" s="2"/>
      <c r="H41553" s="2"/>
    </row>
    <row r="41554" spans="2:8">
      <c r="B41554" s="2" t="s">
        <v>41997</v>
      </c>
      <c r="C41554" s="2">
        <v>58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41998</v>
      </c>
      <c r="C41555" s="2">
        <v>65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41999</v>
      </c>
      <c r="C41556" s="2">
        <v>71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42000</v>
      </c>
      <c r="C41557" s="2">
        <v>74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42001</v>
      </c>
      <c r="C41558" s="2">
        <v>59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42002</v>
      </c>
      <c r="C41559" s="2">
        <v>51</v>
      </c>
      <c r="D41559" s="2" t="s">
        <v>446</v>
      </c>
      <c r="E41559" s="2"/>
      <c r="F41559" s="2"/>
      <c r="G41559" s="2"/>
      <c r="H41559" s="2"/>
    </row>
    <row r="41560" spans="2:8">
      <c r="B41560" s="2" t="s">
        <v>42003</v>
      </c>
      <c r="C41560" s="2">
        <v>48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42004</v>
      </c>
      <c r="C41561" s="2">
        <v>45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42005</v>
      </c>
      <c r="C41562" s="2">
        <v>53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42006</v>
      </c>
      <c r="C41563" s="2">
        <v>49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42007</v>
      </c>
      <c r="C41564" s="2">
        <v>49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42008</v>
      </c>
      <c r="C41565" s="2">
        <v>58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42009</v>
      </c>
      <c r="C41566" s="2">
        <v>55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42010</v>
      </c>
      <c r="C41567" s="2">
        <v>53</v>
      </c>
      <c r="D41567" s="2" t="s">
        <v>446</v>
      </c>
      <c r="E41567" s="2"/>
      <c r="F41567" s="2"/>
      <c r="G41567" s="2"/>
      <c r="H41567" s="2"/>
    </row>
    <row r="41568" spans="2:8">
      <c r="B41568" s="2" t="s">
        <v>42011</v>
      </c>
      <c r="C41568" s="2">
        <v>58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42012</v>
      </c>
      <c r="C41569" s="2">
        <v>57</v>
      </c>
      <c r="D41569" s="2" t="s">
        <v>446</v>
      </c>
      <c r="E41569" s="2"/>
      <c r="F41569" s="2"/>
      <c r="G41569" s="2"/>
      <c r="H41569" s="2"/>
    </row>
    <row r="41570" spans="2:8">
      <c r="B41570" s="2" t="s">
        <v>42013</v>
      </c>
      <c r="C41570" s="2">
        <v>59</v>
      </c>
      <c r="D41570" s="2" t="s">
        <v>446</v>
      </c>
      <c r="E41570" s="2"/>
      <c r="F41570" s="2"/>
      <c r="G41570" s="2"/>
      <c r="H41570" s="2"/>
    </row>
    <row r="41571" spans="2:8">
      <c r="B41571" s="2" t="s">
        <v>42014</v>
      </c>
      <c r="C41571" s="2">
        <v>55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42015</v>
      </c>
      <c r="C41572" s="2">
        <v>58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42016</v>
      </c>
      <c r="C41573" s="2">
        <v>54</v>
      </c>
      <c r="D41573" s="2" t="s">
        <v>446</v>
      </c>
      <c r="E41573" s="2"/>
      <c r="F41573" s="2"/>
      <c r="G41573" s="2"/>
      <c r="H41573" s="2"/>
    </row>
    <row r="41574" spans="2:8">
      <c r="B41574" s="2" t="s">
        <v>42017</v>
      </c>
      <c r="C41574" s="2">
        <v>51</v>
      </c>
      <c r="D41574" s="2" t="s">
        <v>446</v>
      </c>
      <c r="E41574" s="2"/>
      <c r="F41574" s="2"/>
      <c r="G41574" s="2"/>
      <c r="H41574" s="2"/>
    </row>
    <row r="41575" spans="2:8">
      <c r="B41575" s="2" t="s">
        <v>42018</v>
      </c>
      <c r="C41575" s="2">
        <v>54</v>
      </c>
      <c r="D41575" s="2" t="s">
        <v>446</v>
      </c>
      <c r="E41575" s="2"/>
      <c r="F41575" s="2"/>
      <c r="G41575" s="2"/>
      <c r="H41575" s="2"/>
    </row>
    <row r="41576" spans="2:8">
      <c r="B41576" s="2" t="s">
        <v>42019</v>
      </c>
      <c r="C41576" s="2">
        <v>48</v>
      </c>
      <c r="D41576" s="2" t="s">
        <v>446</v>
      </c>
      <c r="E41576" s="2"/>
      <c r="F41576" s="2"/>
      <c r="G41576" s="2"/>
      <c r="H41576" s="2"/>
    </row>
    <row r="41577" spans="2:8">
      <c r="B41577" s="2" t="s">
        <v>42020</v>
      </c>
      <c r="C41577" s="2">
        <v>47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42021</v>
      </c>
      <c r="C41578" s="2">
        <v>50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42022</v>
      </c>
      <c r="C41579" s="2">
        <v>67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42023</v>
      </c>
      <c r="C41580" s="2">
        <v>47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42024</v>
      </c>
      <c r="C41581" s="2">
        <v>46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42025</v>
      </c>
      <c r="C41582" s="2">
        <v>50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42026</v>
      </c>
      <c r="C41583" s="2">
        <v>56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42027</v>
      </c>
      <c r="C41584" s="2">
        <v>64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42028</v>
      </c>
      <c r="C41585" s="2">
        <v>57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42029</v>
      </c>
      <c r="C41586" s="2">
        <v>60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42030</v>
      </c>
      <c r="C41587" s="2">
        <v>64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42031</v>
      </c>
      <c r="C41588" s="2">
        <v>56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42032</v>
      </c>
      <c r="C41589" s="2">
        <v>58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42033</v>
      </c>
      <c r="C41590" s="2">
        <v>66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42034</v>
      </c>
      <c r="C41591" s="2">
        <v>59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42035</v>
      </c>
      <c r="C41592" s="2">
        <v>67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42036</v>
      </c>
      <c r="C41593" s="2">
        <v>63</v>
      </c>
      <c r="D41593" s="2" t="s">
        <v>446</v>
      </c>
      <c r="E41593" s="2"/>
      <c r="F41593" s="2"/>
      <c r="G41593" s="2"/>
      <c r="H41593" s="2"/>
    </row>
    <row r="41594" spans="2:8">
      <c r="B41594" s="2" t="s">
        <v>42037</v>
      </c>
      <c r="C41594" s="2">
        <v>56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42038</v>
      </c>
      <c r="C41595" s="2">
        <v>57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42039</v>
      </c>
      <c r="C41596" s="2">
        <v>48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42040</v>
      </c>
      <c r="C41597" s="2">
        <v>48</v>
      </c>
      <c r="D41597" s="2" t="s">
        <v>446</v>
      </c>
      <c r="E41597" s="2"/>
      <c r="F41597" s="2"/>
      <c r="G41597" s="2"/>
      <c r="H41597" s="2"/>
    </row>
    <row r="41598" spans="2:8">
      <c r="B41598" s="2" t="s">
        <v>42041</v>
      </c>
      <c r="C41598" s="2">
        <v>66</v>
      </c>
      <c r="D41598" s="2" t="s">
        <v>446</v>
      </c>
      <c r="E41598" s="2"/>
      <c r="F41598" s="2"/>
      <c r="G41598" s="2"/>
      <c r="H41598" s="2"/>
    </row>
    <row r="41599" spans="2:8">
      <c r="B41599" s="2" t="s">
        <v>42042</v>
      </c>
      <c r="C41599" s="2">
        <v>62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42043</v>
      </c>
      <c r="C41600" s="2">
        <v>59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42044</v>
      </c>
      <c r="C41601" s="2">
        <v>56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42045</v>
      </c>
      <c r="C41602" s="2">
        <v>50</v>
      </c>
      <c r="D41602" s="2" t="s">
        <v>446</v>
      </c>
      <c r="E41602" s="2"/>
      <c r="F41602" s="2"/>
      <c r="G41602" s="2"/>
      <c r="H41602" s="2"/>
    </row>
    <row r="41603" spans="2:8">
      <c r="B41603" s="2" t="s">
        <v>42046</v>
      </c>
      <c r="C41603" s="2">
        <v>43</v>
      </c>
      <c r="D41603" s="2" t="s">
        <v>446</v>
      </c>
      <c r="E41603" s="2"/>
      <c r="F41603" s="2"/>
      <c r="G41603" s="2"/>
      <c r="H41603" s="2"/>
    </row>
    <row r="41604" spans="2:8">
      <c r="B41604" s="2" t="s">
        <v>42047</v>
      </c>
      <c r="C41604" s="2">
        <v>49</v>
      </c>
      <c r="D41604" s="2" t="s">
        <v>446</v>
      </c>
      <c r="E41604" s="2"/>
      <c r="F41604" s="2"/>
      <c r="G41604" s="2"/>
      <c r="H41604" s="2"/>
    </row>
    <row r="41605" spans="2:8">
      <c r="B41605" s="2" t="s">
        <v>42048</v>
      </c>
      <c r="C41605" s="2">
        <v>47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42049</v>
      </c>
      <c r="C41606" s="2">
        <v>47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42050</v>
      </c>
      <c r="C41607" s="2">
        <v>49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42051</v>
      </c>
      <c r="C41608" s="2">
        <v>48</v>
      </c>
      <c r="D41608" s="2" t="s">
        <v>446</v>
      </c>
      <c r="E41608" s="2"/>
      <c r="F41608" s="2"/>
      <c r="G41608" s="2"/>
      <c r="H41608" s="2"/>
    </row>
    <row r="41609" spans="2:8">
      <c r="B41609" s="2" t="s">
        <v>42052</v>
      </c>
      <c r="C41609" s="2">
        <v>41</v>
      </c>
      <c r="D41609" s="2" t="s">
        <v>446</v>
      </c>
      <c r="E41609" s="2"/>
      <c r="F41609" s="2"/>
      <c r="G41609" s="2"/>
      <c r="H41609" s="2"/>
    </row>
    <row r="41610" spans="2:8">
      <c r="B41610" s="2" t="s">
        <v>42053</v>
      </c>
      <c r="C41610" s="2">
        <v>63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42054</v>
      </c>
      <c r="C41611" s="2">
        <v>67</v>
      </c>
      <c r="D41611" s="2" t="s">
        <v>446</v>
      </c>
      <c r="E41611" s="2"/>
      <c r="F41611" s="2"/>
      <c r="G41611" s="2"/>
      <c r="H41611" s="2"/>
    </row>
    <row r="41612" spans="2:8">
      <c r="B41612" s="2" t="s">
        <v>42055</v>
      </c>
      <c r="C41612" s="2">
        <v>60</v>
      </c>
      <c r="D41612" s="2" t="s">
        <v>446</v>
      </c>
      <c r="E41612" s="2"/>
      <c r="F41612" s="2"/>
      <c r="G41612" s="2"/>
      <c r="H41612" s="2"/>
    </row>
    <row r="41613" spans="2:8">
      <c r="B41613" s="2" t="s">
        <v>42056</v>
      </c>
      <c r="C41613" s="2">
        <v>58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42057</v>
      </c>
      <c r="C41614" s="2">
        <v>66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42058</v>
      </c>
      <c r="C41615" s="2">
        <v>67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42059</v>
      </c>
      <c r="C41616" s="2">
        <v>56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42060</v>
      </c>
      <c r="C41617" s="2">
        <v>58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42061</v>
      </c>
      <c r="C41618" s="2">
        <v>54</v>
      </c>
      <c r="D41618" s="2" t="s">
        <v>446</v>
      </c>
      <c r="E41618" s="2"/>
      <c r="F41618" s="2"/>
      <c r="G41618" s="2"/>
      <c r="H41618" s="2"/>
    </row>
    <row r="41619" spans="2:8">
      <c r="B41619" s="2" t="s">
        <v>42062</v>
      </c>
      <c r="C41619" s="2">
        <v>51</v>
      </c>
      <c r="D41619" s="2" t="s">
        <v>446</v>
      </c>
      <c r="E41619" s="2"/>
      <c r="F41619" s="2"/>
      <c r="G41619" s="2"/>
      <c r="H41619" s="2"/>
    </row>
    <row r="41620" spans="2:8">
      <c r="B41620" s="2" t="s">
        <v>42063</v>
      </c>
      <c r="C41620" s="2">
        <v>55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42064</v>
      </c>
      <c r="C41621" s="2">
        <v>59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42065</v>
      </c>
      <c r="C41622" s="2">
        <v>59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42066</v>
      </c>
      <c r="C41623" s="2">
        <v>61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42067</v>
      </c>
      <c r="C41624" s="2">
        <v>69</v>
      </c>
      <c r="D41624" s="2" t="s">
        <v>446</v>
      </c>
      <c r="E41624" s="2"/>
      <c r="F41624" s="2"/>
      <c r="G41624" s="2"/>
      <c r="H41624" s="2"/>
    </row>
    <row r="41625" spans="2:8">
      <c r="B41625" s="2" t="s">
        <v>42068</v>
      </c>
      <c r="C41625" s="2">
        <v>58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42069</v>
      </c>
      <c r="C41626" s="2">
        <v>62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42070</v>
      </c>
      <c r="C41627" s="2">
        <v>57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42071</v>
      </c>
      <c r="C41628" s="2">
        <v>63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42072</v>
      </c>
      <c r="C41629" s="2">
        <v>56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42073</v>
      </c>
      <c r="C41630" s="2">
        <v>58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42074</v>
      </c>
      <c r="C41631" s="2">
        <v>36</v>
      </c>
      <c r="D41631" s="2" t="s">
        <v>446</v>
      </c>
      <c r="E41631" s="2"/>
      <c r="F41631" s="2"/>
      <c r="G41631" s="2"/>
      <c r="H41631" s="2"/>
    </row>
    <row r="41632" spans="2:8">
      <c r="B41632" s="2" t="s">
        <v>42075</v>
      </c>
      <c r="C41632" s="2">
        <v>36</v>
      </c>
      <c r="D41632" s="2" t="s">
        <v>446</v>
      </c>
      <c r="E41632" s="2"/>
      <c r="F41632" s="2"/>
      <c r="G41632" s="2"/>
      <c r="H41632" s="2"/>
    </row>
    <row r="41633" spans="2:8">
      <c r="B41633" s="2" t="s">
        <v>42076</v>
      </c>
      <c r="C41633" s="2">
        <v>47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42077</v>
      </c>
      <c r="C41634" s="2">
        <v>49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42078</v>
      </c>
      <c r="C41635" s="2">
        <v>53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42079</v>
      </c>
      <c r="C41636" s="2">
        <v>37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42080</v>
      </c>
      <c r="C41637" s="2">
        <v>36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42081</v>
      </c>
      <c r="C41638" s="2">
        <v>41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42082</v>
      </c>
      <c r="C41639" s="2">
        <v>55</v>
      </c>
      <c r="D41639" s="2" t="s">
        <v>446</v>
      </c>
      <c r="E41639" s="2"/>
      <c r="F41639" s="2"/>
      <c r="G41639" s="2"/>
      <c r="H41639" s="2"/>
    </row>
    <row r="41640" spans="2:8">
      <c r="B41640" s="2" t="s">
        <v>42083</v>
      </c>
      <c r="C41640" s="2">
        <v>74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42084</v>
      </c>
      <c r="C41641" s="2">
        <v>47</v>
      </c>
      <c r="D41641" s="2" t="s">
        <v>446</v>
      </c>
      <c r="E41641" s="2"/>
      <c r="F41641" s="2"/>
      <c r="G41641" s="2"/>
      <c r="H41641" s="2"/>
    </row>
    <row r="41642" spans="2:8">
      <c r="B41642" s="2" t="s">
        <v>42085</v>
      </c>
      <c r="C41642" s="2">
        <v>50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42086</v>
      </c>
      <c r="C41643" s="2">
        <v>58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42087</v>
      </c>
      <c r="C41644" s="2">
        <v>74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42088</v>
      </c>
      <c r="C41645" s="2">
        <v>74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42089</v>
      </c>
      <c r="C41646" s="2">
        <v>54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42090</v>
      </c>
      <c r="C41647" s="2">
        <v>58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42091</v>
      </c>
      <c r="C41648" s="2">
        <v>55</v>
      </c>
      <c r="D41648" s="2" t="s">
        <v>446</v>
      </c>
      <c r="E41648" s="2"/>
      <c r="F41648" s="2"/>
      <c r="G41648" s="2"/>
      <c r="H41648" s="2"/>
    </row>
    <row r="41649" spans="2:8">
      <c r="B41649" s="2" t="s">
        <v>42092</v>
      </c>
      <c r="C41649" s="2">
        <v>58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42093</v>
      </c>
      <c r="C41650" s="2">
        <v>71</v>
      </c>
      <c r="D41650" s="2" t="s">
        <v>446</v>
      </c>
      <c r="E41650" s="2"/>
      <c r="F41650" s="2"/>
      <c r="G41650" s="2"/>
      <c r="H41650" s="2"/>
    </row>
    <row r="41651" spans="2:8">
      <c r="B41651" s="2" t="s">
        <v>42094</v>
      </c>
      <c r="C41651" s="2">
        <v>48</v>
      </c>
      <c r="D41651" s="2" t="s">
        <v>446</v>
      </c>
      <c r="E41651" s="2"/>
      <c r="F41651" s="2"/>
      <c r="G41651" s="2"/>
      <c r="H41651" s="2"/>
    </row>
    <row r="41652" spans="2:8">
      <c r="B41652" s="2" t="s">
        <v>42095</v>
      </c>
      <c r="C41652" s="2">
        <v>60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42096</v>
      </c>
      <c r="C41653" s="2">
        <v>55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42097</v>
      </c>
      <c r="C41654" s="2">
        <v>55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42098</v>
      </c>
      <c r="C41655" s="2">
        <v>59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42099</v>
      </c>
      <c r="C41656" s="2">
        <v>49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42100</v>
      </c>
      <c r="C41657" s="2">
        <v>53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42101</v>
      </c>
      <c r="C41658" s="2">
        <v>55</v>
      </c>
      <c r="D41658" s="2" t="s">
        <v>446</v>
      </c>
      <c r="E41658" s="2"/>
      <c r="F41658" s="2"/>
      <c r="G41658" s="2"/>
      <c r="H41658" s="2"/>
    </row>
    <row r="41659" spans="2:8">
      <c r="B41659" s="2" t="s">
        <v>42102</v>
      </c>
      <c r="C41659" s="2">
        <v>58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42103</v>
      </c>
      <c r="C41660" s="2">
        <v>61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42104</v>
      </c>
      <c r="C41661" s="2">
        <v>52</v>
      </c>
      <c r="D41661" s="2" t="s">
        <v>446</v>
      </c>
      <c r="E41661" s="2"/>
      <c r="F41661" s="2"/>
      <c r="G41661" s="2"/>
      <c r="H41661" s="2"/>
    </row>
    <row r="41662" spans="2:8">
      <c r="B41662" s="2" t="s">
        <v>42105</v>
      </c>
      <c r="C41662" s="2">
        <v>62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42106</v>
      </c>
      <c r="C41663" s="2">
        <v>67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42107</v>
      </c>
      <c r="C41664" s="2">
        <v>57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42108</v>
      </c>
      <c r="C41665" s="2">
        <v>55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42109</v>
      </c>
      <c r="C41666" s="2">
        <v>48</v>
      </c>
      <c r="D41666" s="2" t="s">
        <v>446</v>
      </c>
      <c r="E41666" s="2"/>
      <c r="F41666" s="2"/>
      <c r="G41666" s="2"/>
      <c r="H41666" s="2"/>
    </row>
    <row r="41667" spans="2:8">
      <c r="B41667" s="2" t="s">
        <v>42110</v>
      </c>
      <c r="C41667" s="2">
        <v>59</v>
      </c>
      <c r="D41667" s="2" t="s">
        <v>446</v>
      </c>
      <c r="E41667" s="2"/>
      <c r="F41667" s="2"/>
      <c r="G41667" s="2"/>
      <c r="H41667" s="2"/>
    </row>
    <row r="41668" spans="2:8">
      <c r="B41668" s="2" t="s">
        <v>42111</v>
      </c>
      <c r="C41668" s="2">
        <v>58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42112</v>
      </c>
      <c r="C41669" s="2">
        <v>54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42113</v>
      </c>
      <c r="C41670" s="2">
        <v>61</v>
      </c>
      <c r="D41670" s="2" t="s">
        <v>446</v>
      </c>
      <c r="E41670" s="2"/>
      <c r="F41670" s="2"/>
      <c r="G41670" s="2"/>
      <c r="H41670" s="2"/>
    </row>
    <row r="41671" spans="2:8">
      <c r="B41671" s="2" t="s">
        <v>42114</v>
      </c>
      <c r="C41671" s="2">
        <v>55</v>
      </c>
      <c r="D41671" s="2" t="s">
        <v>446</v>
      </c>
      <c r="E41671" s="2"/>
      <c r="F41671" s="2"/>
      <c r="G41671" s="2"/>
      <c r="H41671" s="2"/>
    </row>
    <row r="41672" spans="2:8">
      <c r="B41672" s="2" t="s">
        <v>42115</v>
      </c>
      <c r="C41672" s="2">
        <v>58</v>
      </c>
      <c r="D41672" s="2" t="s">
        <v>446</v>
      </c>
      <c r="E41672" s="2"/>
      <c r="F41672" s="2"/>
      <c r="G41672" s="2"/>
      <c r="H41672" s="2"/>
    </row>
    <row r="41673" spans="2:8">
      <c r="B41673" s="2" t="s">
        <v>42116</v>
      </c>
      <c r="C41673" s="2">
        <v>63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42117</v>
      </c>
      <c r="C41674" s="2">
        <v>55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42118</v>
      </c>
      <c r="C41675" s="2">
        <v>56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42119</v>
      </c>
      <c r="C41676" s="2">
        <v>63</v>
      </c>
      <c r="D41676" s="2" t="s">
        <v>446</v>
      </c>
      <c r="E41676" s="2"/>
      <c r="F41676" s="2"/>
      <c r="G41676" s="2"/>
      <c r="H41676" s="2"/>
    </row>
    <row r="41677" spans="2:8">
      <c r="B41677" s="2" t="s">
        <v>42120</v>
      </c>
      <c r="C41677" s="2">
        <v>58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42121</v>
      </c>
      <c r="C41678" s="2">
        <v>64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42122</v>
      </c>
      <c r="C41679" s="2">
        <v>31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42123</v>
      </c>
      <c r="C41680" s="2">
        <v>34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42124</v>
      </c>
      <c r="C41681" s="2">
        <v>37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42125</v>
      </c>
      <c r="C41682" s="2">
        <v>50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42126</v>
      </c>
      <c r="C41683" s="2">
        <v>53</v>
      </c>
      <c r="D41683" s="2" t="s">
        <v>446</v>
      </c>
      <c r="E41683" s="2"/>
      <c r="F41683" s="2"/>
      <c r="G41683" s="2"/>
      <c r="H41683" s="2"/>
    </row>
    <row r="41684" spans="2:8">
      <c r="B41684" s="2" t="s">
        <v>42127</v>
      </c>
      <c r="C41684" s="2">
        <v>57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42128</v>
      </c>
      <c r="C41685" s="2">
        <v>50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42129</v>
      </c>
      <c r="C41686" s="2">
        <v>59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42130</v>
      </c>
      <c r="C41687" s="2">
        <v>65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42131</v>
      </c>
      <c r="C41688" s="2">
        <v>66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42132</v>
      </c>
      <c r="C41689" s="2">
        <v>61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42133</v>
      </c>
      <c r="C41690" s="2">
        <v>67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42134</v>
      </c>
      <c r="C41691" s="2">
        <v>68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42135</v>
      </c>
      <c r="C41692" s="2">
        <v>63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42136</v>
      </c>
      <c r="C41693" s="2">
        <v>63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42137</v>
      </c>
      <c r="C41694" s="2">
        <v>56</v>
      </c>
      <c r="D41694" s="2" t="s">
        <v>446</v>
      </c>
      <c r="E41694" s="2"/>
      <c r="F41694" s="2"/>
      <c r="G41694" s="2"/>
      <c r="H41694" s="2"/>
    </row>
    <row r="41695" spans="2:8">
      <c r="B41695" s="2" t="s">
        <v>42138</v>
      </c>
      <c r="C41695" s="2">
        <v>44</v>
      </c>
      <c r="D41695" s="2" t="s">
        <v>446</v>
      </c>
      <c r="E41695" s="2"/>
      <c r="F41695" s="2"/>
      <c r="G41695" s="2"/>
      <c r="H41695" s="2"/>
    </row>
    <row r="41696" spans="2:8">
      <c r="B41696" s="2" t="s">
        <v>42139</v>
      </c>
      <c r="C41696" s="2">
        <v>53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42140</v>
      </c>
      <c r="C41697" s="2">
        <v>53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42141</v>
      </c>
      <c r="C41698" s="2">
        <v>53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42142</v>
      </c>
      <c r="C41699" s="2">
        <v>64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42143</v>
      </c>
      <c r="C41700" s="2">
        <v>50</v>
      </c>
      <c r="D41700" s="2" t="s">
        <v>446</v>
      </c>
      <c r="E41700" s="2"/>
      <c r="F41700" s="2"/>
      <c r="G41700" s="2"/>
      <c r="H41700" s="2"/>
    </row>
    <row r="41701" spans="2:8">
      <c r="B41701" s="2" t="s">
        <v>42144</v>
      </c>
      <c r="C41701" s="2">
        <v>45</v>
      </c>
      <c r="D41701" s="2" t="s">
        <v>446</v>
      </c>
      <c r="E41701" s="2"/>
      <c r="F41701" s="2"/>
      <c r="G41701" s="2"/>
      <c r="H41701" s="2"/>
    </row>
    <row r="41702" spans="2:8">
      <c r="B41702" s="2" t="s">
        <v>42145</v>
      </c>
      <c r="C41702" s="2">
        <v>53</v>
      </c>
      <c r="D41702" s="2" t="s">
        <v>446</v>
      </c>
      <c r="E41702" s="2"/>
      <c r="F41702" s="2"/>
      <c r="G41702" s="2"/>
      <c r="H41702" s="2"/>
    </row>
    <row r="41703" spans="2:8">
      <c r="B41703" s="2" t="s">
        <v>42146</v>
      </c>
      <c r="C41703" s="2">
        <v>65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42147</v>
      </c>
      <c r="C41704" s="2">
        <v>57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42148</v>
      </c>
      <c r="C41705" s="2">
        <v>58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42149</v>
      </c>
      <c r="C41706" s="2">
        <v>54</v>
      </c>
      <c r="D41706" s="2" t="s">
        <v>446</v>
      </c>
      <c r="E41706" s="2"/>
      <c r="F41706" s="2"/>
      <c r="G41706" s="2"/>
      <c r="H41706" s="2"/>
    </row>
    <row r="41707" spans="2:8">
      <c r="B41707" s="2" t="s">
        <v>42150</v>
      </c>
      <c r="C41707" s="2">
        <v>64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42151</v>
      </c>
      <c r="C41708" s="2">
        <v>65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42152</v>
      </c>
      <c r="C41709" s="2">
        <v>50</v>
      </c>
      <c r="D41709" s="2" t="s">
        <v>446</v>
      </c>
      <c r="E41709" s="2"/>
      <c r="F41709" s="2"/>
      <c r="G41709" s="2"/>
      <c r="H41709" s="2"/>
    </row>
    <row r="41710" spans="2:8">
      <c r="B41710" s="2" t="s">
        <v>42153</v>
      </c>
      <c r="C41710" s="2">
        <v>65</v>
      </c>
      <c r="D41710" s="2" t="s">
        <v>446</v>
      </c>
      <c r="E41710" s="2"/>
      <c r="F41710" s="2"/>
      <c r="G41710" s="2"/>
      <c r="H41710" s="2"/>
    </row>
    <row r="41711" spans="2:8">
      <c r="B41711" s="2" t="s">
        <v>42154</v>
      </c>
      <c r="C41711" s="2">
        <v>63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42155</v>
      </c>
      <c r="C41712" s="2">
        <v>57</v>
      </c>
      <c r="D41712" s="2" t="s">
        <v>446</v>
      </c>
      <c r="E41712" s="2"/>
      <c r="F41712" s="2"/>
      <c r="G41712" s="2"/>
      <c r="H41712" s="2"/>
    </row>
    <row r="41713" spans="2:8">
      <c r="B41713" s="2" t="s">
        <v>42156</v>
      </c>
      <c r="C41713" s="2">
        <v>63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42157</v>
      </c>
      <c r="C41714" s="2">
        <v>50</v>
      </c>
      <c r="D41714" s="2" t="s">
        <v>446</v>
      </c>
      <c r="E41714" s="2"/>
      <c r="F41714" s="2"/>
      <c r="G41714" s="2"/>
      <c r="H41714" s="2"/>
    </row>
    <row r="41715" spans="2:8">
      <c r="B41715" s="2" t="s">
        <v>42158</v>
      </c>
      <c r="C41715" s="2">
        <v>55</v>
      </c>
      <c r="D41715" s="2" t="s">
        <v>446</v>
      </c>
      <c r="E41715" s="2"/>
      <c r="F41715" s="2"/>
      <c r="G41715" s="2"/>
      <c r="H41715" s="2"/>
    </row>
    <row r="41716" spans="2:8">
      <c r="B41716" s="2" t="s">
        <v>42159</v>
      </c>
      <c r="C41716" s="2">
        <v>45</v>
      </c>
      <c r="D41716" s="2" t="s">
        <v>446</v>
      </c>
      <c r="E41716" s="2"/>
      <c r="F41716" s="2"/>
      <c r="G41716" s="2"/>
      <c r="H41716" s="2"/>
    </row>
    <row r="41717" spans="2:8">
      <c r="B41717" s="2" t="s">
        <v>42160</v>
      </c>
      <c r="C41717" s="2">
        <v>42</v>
      </c>
      <c r="D41717" s="2" t="s">
        <v>446</v>
      </c>
      <c r="E41717" s="2"/>
      <c r="F41717" s="2"/>
      <c r="G41717" s="2"/>
      <c r="H41717" s="2"/>
    </row>
    <row r="41718" spans="2:8">
      <c r="B41718" s="2" t="s">
        <v>42161</v>
      </c>
      <c r="C41718" s="2">
        <v>48</v>
      </c>
      <c r="D41718" s="2" t="s">
        <v>446</v>
      </c>
      <c r="E41718" s="2"/>
      <c r="F41718" s="2"/>
      <c r="G41718" s="2"/>
      <c r="H41718" s="2"/>
    </row>
    <row r="41719" spans="2:8">
      <c r="B41719" s="2" t="s">
        <v>42162</v>
      </c>
      <c r="C41719" s="2">
        <v>43</v>
      </c>
      <c r="D41719" s="2" t="s">
        <v>446</v>
      </c>
      <c r="E41719" s="2"/>
      <c r="F41719" s="2"/>
      <c r="G41719" s="2"/>
      <c r="H41719" s="2"/>
    </row>
    <row r="41720" spans="2:8">
      <c r="B41720" s="2" t="s">
        <v>42163</v>
      </c>
      <c r="C41720" s="2">
        <v>55</v>
      </c>
      <c r="D41720" s="2" t="s">
        <v>446</v>
      </c>
      <c r="E41720" s="2"/>
      <c r="F41720" s="2"/>
      <c r="G41720" s="2"/>
      <c r="H41720" s="2"/>
    </row>
    <row r="41721" spans="2:8">
      <c r="B41721" s="2" t="s">
        <v>42164</v>
      </c>
      <c r="C41721" s="2">
        <v>77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42165</v>
      </c>
      <c r="C41722" s="2">
        <v>69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42166</v>
      </c>
      <c r="C41723" s="2">
        <v>60</v>
      </c>
      <c r="D41723" s="2" t="s">
        <v>446</v>
      </c>
      <c r="E41723" s="2"/>
      <c r="F41723" s="2"/>
      <c r="G41723" s="2"/>
      <c r="H41723" s="2"/>
    </row>
    <row r="41724" spans="2:8">
      <c r="B41724" s="2" t="s">
        <v>42167</v>
      </c>
      <c r="C41724" s="2">
        <v>64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42168</v>
      </c>
      <c r="C41725" s="2">
        <v>53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42169</v>
      </c>
      <c r="C41726" s="2">
        <v>59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42170</v>
      </c>
      <c r="C41727" s="2">
        <v>52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42171</v>
      </c>
      <c r="C41728" s="2">
        <v>62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42172</v>
      </c>
      <c r="C41729" s="2">
        <v>61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42173</v>
      </c>
      <c r="C41730" s="2">
        <v>63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42174</v>
      </c>
      <c r="C41731" s="2">
        <v>51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42175</v>
      </c>
      <c r="C41732" s="2">
        <v>44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42176</v>
      </c>
      <c r="C41733" s="2">
        <v>53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42177</v>
      </c>
      <c r="C41734" s="2">
        <v>56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42178</v>
      </c>
      <c r="C41735" s="2">
        <v>45</v>
      </c>
      <c r="D41735" s="2" t="s">
        <v>446</v>
      </c>
      <c r="E41735" s="2"/>
      <c r="F41735" s="2"/>
      <c r="G41735" s="2"/>
      <c r="H41735" s="2"/>
    </row>
    <row r="41736" spans="2:8">
      <c r="B41736" s="2" t="s">
        <v>42179</v>
      </c>
      <c r="C41736" s="2">
        <v>60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42180</v>
      </c>
      <c r="C41737" s="2">
        <v>63</v>
      </c>
      <c r="D41737" s="2" t="s">
        <v>446</v>
      </c>
      <c r="E41737" s="2"/>
      <c r="F41737" s="2"/>
      <c r="G41737" s="2"/>
      <c r="H41737" s="2"/>
    </row>
    <row r="41738" spans="2:8">
      <c r="B41738" s="2" t="s">
        <v>42181</v>
      </c>
      <c r="C41738" s="2">
        <v>60</v>
      </c>
      <c r="D41738" s="2" t="s">
        <v>446</v>
      </c>
      <c r="E41738" s="2"/>
      <c r="F41738" s="2"/>
      <c r="G41738" s="2"/>
      <c r="H41738" s="2"/>
    </row>
    <row r="41739" spans="2:8">
      <c r="B41739" s="2" t="s">
        <v>42182</v>
      </c>
      <c r="C41739" s="2">
        <v>50</v>
      </c>
      <c r="D41739" s="2" t="s">
        <v>446</v>
      </c>
      <c r="E41739" s="2"/>
      <c r="F41739" s="2"/>
      <c r="G41739" s="2"/>
      <c r="H41739" s="2"/>
    </row>
    <row r="41740" spans="2:8">
      <c r="B41740" s="2" t="s">
        <v>42183</v>
      </c>
      <c r="C41740" s="2">
        <v>46</v>
      </c>
      <c r="D41740" s="2" t="s">
        <v>446</v>
      </c>
      <c r="E41740" s="2"/>
      <c r="F41740" s="2"/>
      <c r="G41740" s="2"/>
      <c r="H41740" s="2"/>
    </row>
    <row r="41741" spans="2:8">
      <c r="B41741" s="2" t="s">
        <v>42184</v>
      </c>
      <c r="C41741" s="2">
        <v>41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42185</v>
      </c>
      <c r="C41742" s="2">
        <v>67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42186</v>
      </c>
      <c r="C41743" s="2">
        <v>59</v>
      </c>
      <c r="D41743" s="2" t="s">
        <v>446</v>
      </c>
      <c r="E41743" s="2"/>
      <c r="F41743" s="2"/>
      <c r="G41743" s="2"/>
      <c r="H41743" s="2"/>
    </row>
    <row r="41744" spans="2:8">
      <c r="B41744" s="2" t="s">
        <v>42187</v>
      </c>
      <c r="C41744" s="2">
        <v>60</v>
      </c>
      <c r="D41744" s="2" t="s">
        <v>446</v>
      </c>
      <c r="E41744" s="2"/>
      <c r="F41744" s="2"/>
      <c r="G41744" s="2"/>
      <c r="H41744" s="2"/>
    </row>
    <row r="41745" spans="2:8">
      <c r="B41745" s="2" t="s">
        <v>42188</v>
      </c>
      <c r="C41745" s="2">
        <v>52</v>
      </c>
      <c r="D41745" s="2" t="s">
        <v>446</v>
      </c>
      <c r="E41745" s="2"/>
      <c r="F41745" s="2"/>
      <c r="G41745" s="2"/>
      <c r="H41745" s="2"/>
    </row>
    <row r="41746" spans="2:8">
      <c r="B41746" s="2" t="s">
        <v>42189</v>
      </c>
      <c r="C41746" s="2">
        <v>50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42190</v>
      </c>
      <c r="C41747" s="2">
        <v>54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42191</v>
      </c>
      <c r="C41748" s="2">
        <v>57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42192</v>
      </c>
      <c r="C41749" s="2">
        <v>62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42193</v>
      </c>
      <c r="C41750" s="2">
        <v>59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42194</v>
      </c>
      <c r="C41751" s="2">
        <v>66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42195</v>
      </c>
      <c r="C41752" s="2">
        <v>61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42196</v>
      </c>
      <c r="C41753" s="2">
        <v>58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42197</v>
      </c>
      <c r="C41754" s="2">
        <v>64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42198</v>
      </c>
      <c r="C41755" s="2">
        <v>51</v>
      </c>
      <c r="D41755" s="2" t="s">
        <v>446</v>
      </c>
      <c r="E41755" s="2"/>
      <c r="F41755" s="2"/>
      <c r="G41755" s="2"/>
      <c r="H41755" s="2"/>
    </row>
    <row r="41756" spans="2:8">
      <c r="B41756" s="2" t="s">
        <v>42199</v>
      </c>
      <c r="C41756" s="2">
        <v>51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42200</v>
      </c>
      <c r="C41757" s="2">
        <v>53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42201</v>
      </c>
      <c r="C41758" s="2">
        <v>45</v>
      </c>
      <c r="D41758" s="2" t="s">
        <v>446</v>
      </c>
      <c r="E41758" s="2"/>
      <c r="F41758" s="2"/>
      <c r="G41758" s="2"/>
      <c r="H41758" s="2"/>
    </row>
    <row r="41759" spans="2:8">
      <c r="B41759" s="2" t="s">
        <v>42202</v>
      </c>
      <c r="C41759" s="2">
        <v>42</v>
      </c>
      <c r="D41759" s="2" t="s">
        <v>446</v>
      </c>
      <c r="E41759" s="2"/>
      <c r="F41759" s="2"/>
      <c r="G41759" s="2"/>
      <c r="H41759" s="2"/>
    </row>
    <row r="41760" spans="2:8">
      <c r="B41760" s="2" t="s">
        <v>42203</v>
      </c>
      <c r="C41760" s="2">
        <v>48</v>
      </c>
      <c r="D41760" s="2" t="s">
        <v>446</v>
      </c>
      <c r="E41760" s="2"/>
      <c r="F41760" s="2"/>
      <c r="G41760" s="2"/>
      <c r="H41760" s="2"/>
    </row>
    <row r="41761" spans="2:8">
      <c r="B41761" s="2" t="s">
        <v>42204</v>
      </c>
      <c r="C41761" s="2">
        <v>59</v>
      </c>
      <c r="D41761" s="2" t="s">
        <v>446</v>
      </c>
      <c r="E41761" s="2"/>
      <c r="F41761" s="2"/>
      <c r="G41761" s="2"/>
      <c r="H41761" s="2"/>
    </row>
    <row r="41762" spans="2:8">
      <c r="B41762" s="2" t="s">
        <v>42205</v>
      </c>
      <c r="C41762" s="2">
        <v>64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42206</v>
      </c>
      <c r="C41763" s="2">
        <v>67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42207</v>
      </c>
      <c r="C41764" s="2">
        <v>60</v>
      </c>
      <c r="D41764" s="2" t="s">
        <v>446</v>
      </c>
      <c r="E41764" s="2"/>
      <c r="F41764" s="2"/>
      <c r="G41764" s="2"/>
      <c r="H41764" s="2"/>
    </row>
    <row r="41765" spans="2:8">
      <c r="B41765" s="2" t="s">
        <v>42208</v>
      </c>
      <c r="C41765" s="2">
        <v>56</v>
      </c>
      <c r="D41765" s="2" t="s">
        <v>446</v>
      </c>
      <c r="E41765" s="2"/>
      <c r="F41765" s="2"/>
      <c r="G41765" s="2"/>
      <c r="H41765" s="2"/>
    </row>
    <row r="41766" spans="2:8">
      <c r="B41766" s="2" t="s">
        <v>42209</v>
      </c>
      <c r="C41766" s="2">
        <v>65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42210</v>
      </c>
      <c r="C41767" s="2">
        <v>66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42211</v>
      </c>
      <c r="C41768" s="2">
        <v>59</v>
      </c>
      <c r="D41768" s="2" t="s">
        <v>446</v>
      </c>
      <c r="E41768" s="2"/>
      <c r="F41768" s="2"/>
      <c r="G41768" s="2"/>
      <c r="H41768" s="2"/>
    </row>
    <row r="41769" spans="2:8">
      <c r="B41769" s="2" t="s">
        <v>42212</v>
      </c>
      <c r="C41769" s="2">
        <v>49</v>
      </c>
      <c r="D41769" s="2" t="s">
        <v>446</v>
      </c>
      <c r="E41769" s="2"/>
      <c r="F41769" s="2"/>
      <c r="G41769" s="2"/>
      <c r="H41769" s="2"/>
    </row>
    <row r="41770" spans="2:8">
      <c r="B41770" s="2" t="s">
        <v>42213</v>
      </c>
      <c r="C41770" s="2">
        <v>49</v>
      </c>
      <c r="D41770" s="2" t="s">
        <v>446</v>
      </c>
      <c r="E41770" s="2"/>
      <c r="F41770" s="2"/>
      <c r="G41770" s="2"/>
      <c r="H41770" s="2"/>
    </row>
    <row r="41771" spans="2:8">
      <c r="B41771" s="2" t="s">
        <v>42214</v>
      </c>
      <c r="C41771" s="2">
        <v>58</v>
      </c>
      <c r="D41771" s="2" t="s">
        <v>446</v>
      </c>
      <c r="E41771" s="2"/>
      <c r="F41771" s="2"/>
      <c r="G41771" s="2"/>
      <c r="H41771" s="2"/>
    </row>
    <row r="41772" spans="2:8">
      <c r="B41772" s="2" t="s">
        <v>42215</v>
      </c>
      <c r="C41772" s="2">
        <v>57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42216</v>
      </c>
      <c r="C41773" s="2">
        <v>57</v>
      </c>
      <c r="D41773" s="2" t="s">
        <v>446</v>
      </c>
      <c r="E41773" s="2"/>
      <c r="F41773" s="2"/>
      <c r="G41773" s="2"/>
      <c r="H41773" s="2"/>
    </row>
    <row r="41774" spans="2:8">
      <c r="B41774" s="2" t="s">
        <v>42217</v>
      </c>
      <c r="C41774" s="2">
        <v>52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42218</v>
      </c>
      <c r="C41775" s="2">
        <v>55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42219</v>
      </c>
      <c r="C41776" s="2">
        <v>44</v>
      </c>
      <c r="D41776" s="2" t="s">
        <v>446</v>
      </c>
      <c r="E41776" s="2"/>
      <c r="F41776" s="2"/>
      <c r="G41776" s="2"/>
      <c r="H41776" s="2"/>
    </row>
    <row r="41777" spans="2:8">
      <c r="B41777" s="2" t="s">
        <v>42220</v>
      </c>
      <c r="C41777" s="2">
        <v>54</v>
      </c>
      <c r="D41777" s="2" t="s">
        <v>446</v>
      </c>
      <c r="E41777" s="2"/>
      <c r="F41777" s="2"/>
      <c r="G41777" s="2"/>
      <c r="H41777" s="2"/>
    </row>
    <row r="41778" spans="2:8">
      <c r="B41778" s="2" t="s">
        <v>42221</v>
      </c>
      <c r="C41778" s="2">
        <v>78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42222</v>
      </c>
      <c r="C41779" s="2">
        <v>87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42223</v>
      </c>
      <c r="C41780" s="2">
        <v>46</v>
      </c>
      <c r="D41780" s="2" t="s">
        <v>446</v>
      </c>
      <c r="E41780" s="2"/>
      <c r="F41780" s="2"/>
      <c r="G41780" s="2"/>
      <c r="H41780" s="2"/>
    </row>
    <row r="41781" spans="2:8">
      <c r="B41781" s="2" t="s">
        <v>42224</v>
      </c>
      <c r="C41781" s="2">
        <v>48</v>
      </c>
      <c r="D41781" s="2" t="s">
        <v>446</v>
      </c>
      <c r="E41781" s="2"/>
      <c r="F41781" s="2"/>
      <c r="G41781" s="2"/>
      <c r="H41781" s="2"/>
    </row>
    <row r="41782" spans="2:8">
      <c r="B41782" s="2" t="s">
        <v>42225</v>
      </c>
      <c r="C41782" s="2">
        <v>49</v>
      </c>
      <c r="D41782" s="2" t="s">
        <v>446</v>
      </c>
      <c r="E41782" s="2"/>
      <c r="F41782" s="2"/>
      <c r="G41782" s="2"/>
      <c r="H41782" s="2"/>
    </row>
    <row r="41783" spans="2:8">
      <c r="B41783" s="2" t="s">
        <v>42226</v>
      </c>
      <c r="C41783" s="2">
        <v>55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42227</v>
      </c>
      <c r="C41784" s="2">
        <v>68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42228</v>
      </c>
      <c r="C41785" s="2">
        <v>54</v>
      </c>
      <c r="D41785" s="2" t="s">
        <v>446</v>
      </c>
      <c r="E41785" s="2"/>
      <c r="F41785" s="2"/>
      <c r="G41785" s="2"/>
      <c r="H41785" s="2"/>
    </row>
    <row r="41786" spans="2:8">
      <c r="B41786" s="2" t="s">
        <v>42229</v>
      </c>
      <c r="C41786" s="2">
        <v>66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42230</v>
      </c>
      <c r="C41787" s="2">
        <v>51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42231</v>
      </c>
      <c r="C41788" s="2">
        <v>46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42232</v>
      </c>
      <c r="C41789" s="2">
        <v>49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42233</v>
      </c>
      <c r="C41790" s="2">
        <v>57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42234</v>
      </c>
      <c r="C41791" s="2">
        <v>58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42235</v>
      </c>
      <c r="C41792" s="2">
        <v>58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42236</v>
      </c>
      <c r="C41793" s="2">
        <v>47</v>
      </c>
      <c r="D41793" s="2" t="s">
        <v>446</v>
      </c>
      <c r="E41793" s="2"/>
      <c r="F41793" s="2"/>
      <c r="G41793" s="2"/>
      <c r="H41793" s="2"/>
    </row>
    <row r="41794" spans="2:8">
      <c r="B41794" s="2" t="s">
        <v>42237</v>
      </c>
      <c r="C41794" s="2">
        <v>50</v>
      </c>
      <c r="D41794" s="2" t="s">
        <v>446</v>
      </c>
      <c r="E41794" s="2"/>
      <c r="F41794" s="2"/>
      <c r="G41794" s="2"/>
      <c r="H41794" s="2"/>
    </row>
    <row r="41795" spans="2:8">
      <c r="B41795" s="2" t="s">
        <v>42238</v>
      </c>
      <c r="C41795" s="2">
        <v>53</v>
      </c>
      <c r="D41795" s="2" t="s">
        <v>446</v>
      </c>
      <c r="E41795" s="2"/>
      <c r="F41795" s="2"/>
      <c r="G41795" s="2"/>
      <c r="H41795" s="2"/>
    </row>
    <row r="41796" spans="2:8">
      <c r="B41796" s="2" t="s">
        <v>42239</v>
      </c>
      <c r="C41796" s="2">
        <v>50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42240</v>
      </c>
      <c r="C41797" s="2">
        <v>83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42241</v>
      </c>
      <c r="C41798" s="2">
        <v>45</v>
      </c>
      <c r="D41798" s="2" t="s">
        <v>446</v>
      </c>
      <c r="E41798" s="2"/>
      <c r="F41798" s="2"/>
      <c r="G41798" s="2"/>
      <c r="H41798" s="2"/>
    </row>
    <row r="41799" spans="2:8">
      <c r="B41799" s="2" t="s">
        <v>42242</v>
      </c>
      <c r="C41799" s="2">
        <v>42</v>
      </c>
      <c r="D41799" s="2" t="s">
        <v>446</v>
      </c>
      <c r="E41799" s="2"/>
      <c r="F41799" s="2"/>
      <c r="G41799" s="2"/>
      <c r="H41799" s="2"/>
    </row>
    <row r="41800" spans="2:8">
      <c r="B41800" s="2" t="s">
        <v>42243</v>
      </c>
      <c r="C41800" s="2">
        <v>57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42244</v>
      </c>
      <c r="C41801" s="2">
        <v>53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42245</v>
      </c>
      <c r="C41802" s="2">
        <v>57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42246</v>
      </c>
      <c r="C41803" s="2">
        <v>22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42247</v>
      </c>
      <c r="C41804" s="2">
        <v>50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42248</v>
      </c>
      <c r="C41805" s="2">
        <v>54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42249</v>
      </c>
      <c r="C41806" s="2">
        <v>48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42250</v>
      </c>
      <c r="C41807" s="2">
        <v>60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42251</v>
      </c>
      <c r="C41808" s="2">
        <v>59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42252</v>
      </c>
      <c r="C41809" s="2">
        <v>60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42253</v>
      </c>
      <c r="C41810" s="2">
        <v>56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42254</v>
      </c>
      <c r="C41811" s="2">
        <v>54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42255</v>
      </c>
      <c r="C41812" s="2">
        <v>52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42256</v>
      </c>
      <c r="C41813" s="2">
        <v>75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42257</v>
      </c>
      <c r="C41814" s="2">
        <v>54</v>
      </c>
      <c r="D41814" s="2" t="s">
        <v>446</v>
      </c>
      <c r="E41814" s="2"/>
      <c r="F41814" s="2"/>
      <c r="G41814" s="2"/>
      <c r="H41814" s="2"/>
    </row>
    <row r="41815" spans="2:8">
      <c r="B41815" s="2" t="s">
        <v>42258</v>
      </c>
      <c r="C41815" s="2">
        <v>66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42259</v>
      </c>
      <c r="C41816" s="2">
        <v>58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42260</v>
      </c>
      <c r="C41817" s="2">
        <v>60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42261</v>
      </c>
      <c r="C41818" s="2">
        <v>59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42262</v>
      </c>
      <c r="C41819" s="2">
        <v>62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42263</v>
      </c>
      <c r="C41820" s="2">
        <v>62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42264</v>
      </c>
      <c r="C41821" s="2">
        <v>66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42265</v>
      </c>
      <c r="C41822" s="2">
        <v>62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42266</v>
      </c>
      <c r="C41823" s="2">
        <v>70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42267</v>
      </c>
      <c r="C41824" s="2">
        <v>59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42268</v>
      </c>
      <c r="C41825" s="2">
        <v>62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42269</v>
      </c>
      <c r="C41826" s="2">
        <v>48</v>
      </c>
      <c r="D41826" s="2" t="s">
        <v>446</v>
      </c>
      <c r="E41826" s="2"/>
      <c r="F41826" s="2"/>
      <c r="G41826" s="2"/>
      <c r="H41826" s="2"/>
    </row>
    <row r="41827" spans="2:8">
      <c r="B41827" s="2" t="s">
        <v>42270</v>
      </c>
      <c r="C41827" s="2">
        <v>65</v>
      </c>
      <c r="D41827" s="2" t="s">
        <v>446</v>
      </c>
      <c r="E41827" s="2"/>
      <c r="F41827" s="2"/>
      <c r="G41827" s="2"/>
      <c r="H41827" s="2"/>
    </row>
    <row r="41828" spans="2:8">
      <c r="B41828" s="2" t="s">
        <v>42271</v>
      </c>
      <c r="C41828" s="2">
        <v>58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42272</v>
      </c>
      <c r="C41829" s="2">
        <v>63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42273</v>
      </c>
      <c r="C41830" s="2">
        <v>64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42274</v>
      </c>
      <c r="C41831" s="2">
        <v>63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42275</v>
      </c>
      <c r="C41832" s="2">
        <v>90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42276</v>
      </c>
      <c r="C41833" s="2">
        <v>56</v>
      </c>
      <c r="D41833" s="2" t="s">
        <v>446</v>
      </c>
      <c r="E41833" s="2"/>
      <c r="F41833" s="2"/>
      <c r="G41833" s="2"/>
      <c r="H41833" s="2"/>
    </row>
    <row r="41834" spans="2:8">
      <c r="B41834" s="2" t="s">
        <v>42277</v>
      </c>
      <c r="C41834" s="2">
        <v>86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42278</v>
      </c>
      <c r="C41835" s="2">
        <v>68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42279</v>
      </c>
      <c r="C41836" s="2">
        <v>66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42280</v>
      </c>
      <c r="C41837" s="2">
        <v>42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42281</v>
      </c>
      <c r="C41838" s="2">
        <v>62</v>
      </c>
      <c r="D41838" s="2" t="s">
        <v>446</v>
      </c>
      <c r="E41838" s="2"/>
      <c r="F41838" s="2"/>
      <c r="G41838" s="2"/>
      <c r="H41838" s="2"/>
    </row>
    <row r="41839" spans="2:8">
      <c r="B41839" s="2" t="s">
        <v>42282</v>
      </c>
      <c r="C41839" s="2">
        <v>70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42283</v>
      </c>
      <c r="C41840" s="2">
        <v>74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42284</v>
      </c>
      <c r="C41841" s="2">
        <v>49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42285</v>
      </c>
      <c r="C41842" s="2">
        <v>51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42286</v>
      </c>
      <c r="C41843" s="2">
        <v>20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42287</v>
      </c>
      <c r="C41844" s="2">
        <v>50</v>
      </c>
      <c r="D41844" s="2" t="s">
        <v>446</v>
      </c>
      <c r="E41844" s="2"/>
      <c r="F41844" s="2"/>
      <c r="G41844" s="2"/>
      <c r="H41844" s="2"/>
    </row>
    <row r="41845" spans="2:8">
      <c r="B41845" s="2" t="s">
        <v>42288</v>
      </c>
      <c r="C41845" s="2">
        <v>59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42289</v>
      </c>
      <c r="C41846" s="2">
        <v>59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42290</v>
      </c>
      <c r="C41847" s="2">
        <v>54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42291</v>
      </c>
      <c r="C41848" s="2">
        <v>55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42292</v>
      </c>
      <c r="C41849" s="2">
        <v>64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42293</v>
      </c>
      <c r="C41850" s="2">
        <v>62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42294</v>
      </c>
      <c r="C41851" s="2">
        <v>57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42295</v>
      </c>
      <c r="C41852" s="2">
        <v>58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42296</v>
      </c>
      <c r="C41853" s="2">
        <v>55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42297</v>
      </c>
      <c r="C41854" s="2">
        <v>52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42298</v>
      </c>
      <c r="C41855" s="2">
        <v>46</v>
      </c>
      <c r="D41855" s="2" t="s">
        <v>446</v>
      </c>
      <c r="E41855" s="2"/>
      <c r="F41855" s="2"/>
      <c r="G41855" s="2"/>
      <c r="H41855" s="2"/>
    </row>
    <row r="41856" spans="2:8">
      <c r="B41856" s="2" t="s">
        <v>42299</v>
      </c>
      <c r="C41856" s="2">
        <v>64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42300</v>
      </c>
      <c r="C41857" s="2">
        <v>68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42301</v>
      </c>
      <c r="C41858" s="2">
        <v>49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42302</v>
      </c>
      <c r="C41859" s="2">
        <v>41</v>
      </c>
      <c r="D41859" s="2" t="s">
        <v>446</v>
      </c>
      <c r="E41859" s="2"/>
      <c r="F41859" s="2"/>
      <c r="G41859" s="2"/>
      <c r="H41859" s="2"/>
    </row>
    <row r="41860" spans="2:8">
      <c r="B41860" s="2" t="s">
        <v>42303</v>
      </c>
      <c r="C41860" s="2">
        <v>42</v>
      </c>
      <c r="D41860" s="2" t="s">
        <v>446</v>
      </c>
      <c r="E41860" s="2"/>
      <c r="F41860" s="2"/>
      <c r="G41860" s="2"/>
      <c r="H41860" s="2"/>
    </row>
    <row r="41861" spans="2:8">
      <c r="B41861" s="2" t="s">
        <v>42304</v>
      </c>
      <c r="C41861" s="2">
        <v>55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42305</v>
      </c>
      <c r="C41862" s="2">
        <v>56</v>
      </c>
      <c r="D41862" s="2" t="s">
        <v>446</v>
      </c>
      <c r="E41862" s="2"/>
      <c r="F41862" s="2"/>
      <c r="G41862" s="2"/>
      <c r="H41862" s="2"/>
    </row>
    <row r="41863" spans="2:8">
      <c r="B41863" s="2" t="s">
        <v>42306</v>
      </c>
      <c r="C41863" s="2">
        <v>67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42307</v>
      </c>
      <c r="C41864" s="2">
        <v>49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42308</v>
      </c>
      <c r="C41865" s="2">
        <v>51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42309</v>
      </c>
      <c r="C41866" s="2">
        <v>69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42310</v>
      </c>
      <c r="C41867" s="2">
        <v>55</v>
      </c>
      <c r="D41867" s="2" t="s">
        <v>446</v>
      </c>
      <c r="E41867" s="2"/>
      <c r="F41867" s="2"/>
      <c r="G41867" s="2"/>
      <c r="H41867" s="2"/>
    </row>
    <row r="41868" spans="2:8">
      <c r="B41868" s="2" t="s">
        <v>42311</v>
      </c>
      <c r="C41868" s="2">
        <v>54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42312</v>
      </c>
      <c r="C41869" s="2">
        <v>55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42313</v>
      </c>
      <c r="C41870" s="2">
        <v>61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42314</v>
      </c>
      <c r="C41871" s="2">
        <v>70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42315</v>
      </c>
      <c r="C41872" s="2">
        <v>55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42316</v>
      </c>
      <c r="C41873" s="2">
        <v>58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42317</v>
      </c>
      <c r="C41874" s="2">
        <v>58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42318</v>
      </c>
      <c r="C41875" s="2">
        <v>59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42319</v>
      </c>
      <c r="C41876" s="2">
        <v>58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42320</v>
      </c>
      <c r="C41877" s="2">
        <v>61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42321</v>
      </c>
      <c r="C41878" s="2">
        <v>55</v>
      </c>
      <c r="D41878" s="2" t="s">
        <v>446</v>
      </c>
      <c r="E41878" s="2"/>
      <c r="F41878" s="2"/>
      <c r="G41878" s="2"/>
      <c r="H41878" s="2"/>
    </row>
    <row r="41879" spans="2:8">
      <c r="B41879" s="2" t="s">
        <v>42322</v>
      </c>
      <c r="C41879" s="2">
        <v>53</v>
      </c>
      <c r="D41879" s="2" t="s">
        <v>446</v>
      </c>
      <c r="E41879" s="2"/>
      <c r="F41879" s="2"/>
      <c r="G41879" s="2"/>
      <c r="H41879" s="2"/>
    </row>
    <row r="41880" spans="2:8">
      <c r="B41880" s="2" t="s">
        <v>42323</v>
      </c>
      <c r="C41880" s="2">
        <v>57</v>
      </c>
      <c r="D41880" s="2" t="s">
        <v>446</v>
      </c>
      <c r="E41880" s="2"/>
      <c r="F41880" s="2"/>
      <c r="G41880" s="2"/>
      <c r="H41880" s="2"/>
    </row>
    <row r="41881" spans="2:8">
      <c r="B41881" s="2" t="s">
        <v>42324</v>
      </c>
      <c r="C41881" s="2">
        <v>52</v>
      </c>
      <c r="D41881" s="2" t="s">
        <v>446</v>
      </c>
      <c r="E41881" s="2"/>
      <c r="F41881" s="2"/>
      <c r="G41881" s="2"/>
      <c r="H41881" s="2"/>
    </row>
    <row r="41882" spans="2:8">
      <c r="B41882" s="2" t="s">
        <v>42325</v>
      </c>
      <c r="C41882" s="2">
        <v>52</v>
      </c>
      <c r="D41882" s="2" t="s">
        <v>446</v>
      </c>
      <c r="E41882" s="2"/>
      <c r="F41882" s="2"/>
      <c r="G41882" s="2"/>
      <c r="H41882" s="2"/>
    </row>
    <row r="41883" spans="2:8">
      <c r="B41883" s="2" t="s">
        <v>42326</v>
      </c>
      <c r="C41883" s="2">
        <v>46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42327</v>
      </c>
      <c r="C41884" s="2">
        <v>60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42328</v>
      </c>
      <c r="C41885" s="2">
        <v>59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42329</v>
      </c>
      <c r="C41886" s="2">
        <v>37</v>
      </c>
      <c r="D41886" s="2" t="s">
        <v>446</v>
      </c>
      <c r="E41886" s="2"/>
      <c r="F41886" s="2"/>
      <c r="G41886" s="2"/>
      <c r="H41886" s="2"/>
    </row>
    <row r="41887" spans="2:8">
      <c r="B41887" s="2" t="s">
        <v>42330</v>
      </c>
      <c r="C41887" s="2">
        <v>51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42331</v>
      </c>
      <c r="C41888" s="2">
        <v>52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42332</v>
      </c>
      <c r="C41889" s="2">
        <v>71</v>
      </c>
      <c r="D41889" s="2" t="s">
        <v>446</v>
      </c>
      <c r="E41889" s="2"/>
      <c r="F41889" s="2"/>
      <c r="G41889" s="2"/>
      <c r="H41889" s="2"/>
    </row>
    <row r="41890" spans="2:8">
      <c r="B41890" s="2" t="s">
        <v>42333</v>
      </c>
      <c r="C41890" s="2">
        <v>63</v>
      </c>
      <c r="D41890" s="2" t="s">
        <v>446</v>
      </c>
      <c r="E41890" s="2"/>
      <c r="F41890" s="2"/>
      <c r="G41890" s="2"/>
      <c r="H41890" s="2"/>
    </row>
    <row r="41891" spans="2:8">
      <c r="B41891" s="2" t="s">
        <v>42334</v>
      </c>
      <c r="C41891" s="2">
        <v>56</v>
      </c>
      <c r="D41891" s="2" t="s">
        <v>446</v>
      </c>
      <c r="E41891" s="2"/>
      <c r="F41891" s="2"/>
      <c r="G41891" s="2"/>
      <c r="H41891" s="2"/>
    </row>
    <row r="41892" spans="2:8">
      <c r="B41892" s="2" t="s">
        <v>42335</v>
      </c>
      <c r="C41892" s="2">
        <v>66</v>
      </c>
      <c r="D41892" s="2" t="s">
        <v>446</v>
      </c>
      <c r="E41892" s="2"/>
      <c r="F41892" s="2"/>
      <c r="G41892" s="2"/>
      <c r="H41892" s="2"/>
    </row>
    <row r="41893" spans="2:8">
      <c r="B41893" s="2" t="s">
        <v>42336</v>
      </c>
      <c r="C41893" s="2">
        <v>63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42337</v>
      </c>
      <c r="C41894" s="2">
        <v>58</v>
      </c>
      <c r="D41894" s="2" t="s">
        <v>446</v>
      </c>
      <c r="E41894" s="2"/>
      <c r="F41894" s="2"/>
      <c r="G41894" s="2"/>
      <c r="H41894" s="2"/>
    </row>
    <row r="41895" spans="2:8">
      <c r="B41895" s="2" t="s">
        <v>42338</v>
      </c>
      <c r="C41895" s="2">
        <v>59</v>
      </c>
      <c r="D41895" s="2" t="s">
        <v>446</v>
      </c>
      <c r="E41895" s="2"/>
      <c r="F41895" s="2"/>
      <c r="G41895" s="2"/>
      <c r="H41895" s="2"/>
    </row>
    <row r="41896" spans="2:8">
      <c r="B41896" s="2" t="s">
        <v>42339</v>
      </c>
      <c r="C41896" s="2">
        <v>58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42340</v>
      </c>
      <c r="C41897" s="2">
        <v>47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42341</v>
      </c>
      <c r="C41898" s="2">
        <v>56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42342</v>
      </c>
      <c r="C41899" s="2">
        <v>44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42343</v>
      </c>
      <c r="C41900" s="2">
        <v>44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42344</v>
      </c>
      <c r="C41901" s="2">
        <v>74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42345</v>
      </c>
      <c r="C41902" s="2">
        <v>57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42346</v>
      </c>
      <c r="C41903" s="2">
        <v>63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42347</v>
      </c>
      <c r="C41904" s="2">
        <v>52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42348</v>
      </c>
      <c r="C41905" s="2">
        <v>60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42349</v>
      </c>
      <c r="C41906" s="2">
        <v>64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42350</v>
      </c>
      <c r="C41907" s="2">
        <v>59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42351</v>
      </c>
      <c r="C41908" s="2">
        <v>63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42352</v>
      </c>
      <c r="C41909" s="2">
        <v>50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42353</v>
      </c>
      <c r="C41910" s="2">
        <v>58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42354</v>
      </c>
      <c r="C41911" s="2">
        <v>74</v>
      </c>
      <c r="D41911" s="2" t="s">
        <v>446</v>
      </c>
      <c r="E41911" s="2"/>
      <c r="F41911" s="2"/>
      <c r="G41911" s="2"/>
      <c r="H41911" s="2"/>
    </row>
    <row r="41912" spans="2:8">
      <c r="B41912" s="2" t="s">
        <v>42355</v>
      </c>
      <c r="C41912" s="2">
        <v>53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42356</v>
      </c>
      <c r="C41913" s="2">
        <v>55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42357</v>
      </c>
      <c r="C41914" s="2">
        <v>58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42358</v>
      </c>
      <c r="C41915" s="2">
        <v>65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42359</v>
      </c>
      <c r="C41916" s="2">
        <v>51</v>
      </c>
      <c r="D41916" s="2" t="s">
        <v>446</v>
      </c>
      <c r="E41916" s="2"/>
      <c r="F41916" s="2"/>
      <c r="G41916" s="2"/>
      <c r="H41916" s="2"/>
    </row>
    <row r="41917" spans="2:8">
      <c r="B41917" s="2" t="s">
        <v>42360</v>
      </c>
      <c r="C41917" s="2">
        <v>56</v>
      </c>
      <c r="D41917" s="2" t="s">
        <v>446</v>
      </c>
      <c r="E41917" s="2"/>
      <c r="F41917" s="2"/>
      <c r="G41917" s="2"/>
      <c r="H41917" s="2"/>
    </row>
    <row r="41918" spans="2:8">
      <c r="B41918" s="2" t="s">
        <v>42361</v>
      </c>
      <c r="C41918" s="2">
        <v>44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42362</v>
      </c>
      <c r="C41919" s="2">
        <v>47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42363</v>
      </c>
      <c r="C41920" s="2">
        <v>56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42364</v>
      </c>
      <c r="C41921" s="2">
        <v>63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42365</v>
      </c>
      <c r="C41922" s="2">
        <v>59</v>
      </c>
      <c r="D41922" s="2" t="s">
        <v>446</v>
      </c>
      <c r="E41922" s="2"/>
      <c r="F41922" s="2"/>
      <c r="G41922" s="2"/>
      <c r="H41922" s="2"/>
    </row>
    <row r="41923" spans="2:8">
      <c r="B41923" s="2" t="s">
        <v>42366</v>
      </c>
      <c r="C41923" s="2">
        <v>62</v>
      </c>
      <c r="D41923" s="2" t="s">
        <v>446</v>
      </c>
      <c r="E41923" s="2"/>
      <c r="F41923" s="2"/>
      <c r="G41923" s="2"/>
      <c r="H41923" s="2"/>
    </row>
    <row r="41924" spans="2:8">
      <c r="B41924" s="2" t="s">
        <v>42367</v>
      </c>
      <c r="C41924" s="2">
        <v>54</v>
      </c>
      <c r="D41924" s="2" t="s">
        <v>446</v>
      </c>
      <c r="E41924" s="2"/>
      <c r="F41924" s="2"/>
      <c r="G41924" s="2"/>
      <c r="H41924" s="2"/>
    </row>
    <row r="41925" spans="2:8">
      <c r="B41925" s="2" t="s">
        <v>42368</v>
      </c>
      <c r="C41925" s="2">
        <v>50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42369</v>
      </c>
      <c r="C41926" s="2">
        <v>77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42370</v>
      </c>
      <c r="C41927" s="2">
        <v>50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42371</v>
      </c>
      <c r="C41928" s="2">
        <v>73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42372</v>
      </c>
      <c r="C41929" s="2">
        <v>59</v>
      </c>
      <c r="D41929" s="2" t="s">
        <v>446</v>
      </c>
      <c r="E41929" s="2"/>
      <c r="F41929" s="2"/>
      <c r="G41929" s="2"/>
      <c r="H41929" s="2"/>
    </row>
    <row r="41930" spans="2:8">
      <c r="B41930" s="2" t="s">
        <v>42373</v>
      </c>
      <c r="C41930" s="2">
        <v>64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42374</v>
      </c>
      <c r="C41931" s="2">
        <v>65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42375</v>
      </c>
      <c r="C41932" s="2">
        <v>61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42376</v>
      </c>
      <c r="C41933" s="2">
        <v>67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42377</v>
      </c>
      <c r="C41934" s="2">
        <v>41</v>
      </c>
      <c r="D41934" s="2" t="s">
        <v>446</v>
      </c>
      <c r="E41934" s="2"/>
      <c r="F41934" s="2"/>
      <c r="G41934" s="2"/>
      <c r="H41934" s="2"/>
    </row>
    <row r="41935" spans="2:8">
      <c r="B41935" s="2" t="s">
        <v>42378</v>
      </c>
      <c r="C41935" s="2">
        <v>66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42379</v>
      </c>
      <c r="C41936" s="2">
        <v>71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42380</v>
      </c>
      <c r="C41937" s="2">
        <v>54</v>
      </c>
      <c r="D41937" s="2" t="s">
        <v>446</v>
      </c>
      <c r="E41937" s="2"/>
      <c r="F41937" s="2"/>
      <c r="G41937" s="2"/>
      <c r="H41937" s="2"/>
    </row>
    <row r="41938" spans="2:8">
      <c r="B41938" s="2" t="s">
        <v>42381</v>
      </c>
      <c r="C41938" s="2">
        <v>58</v>
      </c>
      <c r="D41938" s="2" t="s">
        <v>446</v>
      </c>
      <c r="E41938" s="2"/>
      <c r="F41938" s="2"/>
      <c r="G41938" s="2"/>
      <c r="H41938" s="2"/>
    </row>
    <row r="41939" spans="2:8">
      <c r="B41939" s="2" t="s">
        <v>42382</v>
      </c>
      <c r="C41939" s="2">
        <v>58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42383</v>
      </c>
      <c r="C41940" s="2">
        <v>70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42384</v>
      </c>
      <c r="C41941" s="2">
        <v>35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42385</v>
      </c>
      <c r="C41942" s="2">
        <v>39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42386</v>
      </c>
      <c r="C41943" s="2">
        <v>42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42387</v>
      </c>
      <c r="C41944" s="2">
        <v>43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42388</v>
      </c>
      <c r="C41945" s="2">
        <v>43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42389</v>
      </c>
      <c r="C41946" s="2">
        <v>45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42390</v>
      </c>
      <c r="C41947" s="2">
        <v>50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42391</v>
      </c>
      <c r="C41948" s="2">
        <v>91</v>
      </c>
      <c r="D41948" s="2" t="s">
        <v>446</v>
      </c>
      <c r="E41948" s="2"/>
      <c r="F41948" s="2"/>
      <c r="G41948" s="2"/>
      <c r="H41948" s="2"/>
    </row>
    <row r="41949" spans="2:8">
      <c r="B41949" s="2" t="s">
        <v>42392</v>
      </c>
      <c r="C41949" s="2">
        <v>63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42393</v>
      </c>
      <c r="C41950" s="2">
        <v>50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42394</v>
      </c>
      <c r="C41951" s="2">
        <v>55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42395</v>
      </c>
      <c r="C41952" s="2">
        <v>52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42396</v>
      </c>
      <c r="C41953" s="2">
        <v>57</v>
      </c>
      <c r="D41953" s="2" t="s">
        <v>446</v>
      </c>
      <c r="E41953" s="2"/>
      <c r="F41953" s="2"/>
      <c r="G41953" s="2"/>
      <c r="H41953" s="2"/>
    </row>
    <row r="41954" spans="2:8">
      <c r="B41954" s="2" t="s">
        <v>42397</v>
      </c>
      <c r="C41954" s="2">
        <v>49</v>
      </c>
      <c r="D41954" s="2" t="s">
        <v>446</v>
      </c>
      <c r="E41954" s="2"/>
      <c r="F41954" s="2"/>
      <c r="G41954" s="2"/>
      <c r="H41954" s="2"/>
    </row>
    <row r="41955" spans="2:8">
      <c r="B41955" s="2" t="s">
        <v>42398</v>
      </c>
      <c r="C41955" s="2">
        <v>44</v>
      </c>
      <c r="D41955" s="2" t="s">
        <v>446</v>
      </c>
      <c r="E41955" s="2"/>
      <c r="F41955" s="2"/>
      <c r="G41955" s="2"/>
      <c r="H41955" s="2"/>
    </row>
    <row r="41956" spans="2:8">
      <c r="B41956" s="2" t="s">
        <v>42399</v>
      </c>
      <c r="C41956" s="2">
        <v>60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42400</v>
      </c>
      <c r="C41957" s="2">
        <v>55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42401</v>
      </c>
      <c r="C41958" s="2">
        <v>55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42402</v>
      </c>
      <c r="C41959" s="2">
        <v>57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42403</v>
      </c>
      <c r="C41960" s="2">
        <v>61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42404</v>
      </c>
      <c r="C41961" s="2">
        <v>62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42405</v>
      </c>
      <c r="C41962" s="2">
        <v>58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42406</v>
      </c>
      <c r="C41963" s="2">
        <v>51</v>
      </c>
      <c r="D41963" s="2" t="s">
        <v>446</v>
      </c>
      <c r="E41963" s="2"/>
      <c r="F41963" s="2"/>
      <c r="G41963" s="2"/>
      <c r="H41963" s="2"/>
    </row>
    <row r="41964" spans="2:8">
      <c r="B41964" s="2" t="s">
        <v>42407</v>
      </c>
      <c r="C41964" s="2">
        <v>51</v>
      </c>
      <c r="D41964" s="2" t="s">
        <v>446</v>
      </c>
      <c r="E41964" s="2"/>
      <c r="F41964" s="2"/>
      <c r="G41964" s="2"/>
      <c r="H41964" s="2"/>
    </row>
    <row r="41965" spans="2:8">
      <c r="B41965" s="2" t="s">
        <v>42408</v>
      </c>
      <c r="C41965" s="2">
        <v>52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42409</v>
      </c>
      <c r="C41966" s="2">
        <v>52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42410</v>
      </c>
      <c r="C41967" s="2">
        <v>54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42411</v>
      </c>
      <c r="C41968" s="2">
        <v>47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42412</v>
      </c>
      <c r="C41969" s="2">
        <v>50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42413</v>
      </c>
      <c r="C41970" s="2">
        <v>60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42414</v>
      </c>
      <c r="C41971" s="2">
        <v>62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42415</v>
      </c>
      <c r="C41972" s="2">
        <v>59</v>
      </c>
      <c r="D41972" s="2" t="s">
        <v>446</v>
      </c>
      <c r="E41972" s="2"/>
      <c r="F41972" s="2"/>
      <c r="G41972" s="2"/>
      <c r="H41972" s="2"/>
    </row>
    <row r="41973" spans="2:8">
      <c r="B41973" s="2" t="s">
        <v>42416</v>
      </c>
      <c r="C41973" s="2">
        <v>58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42417</v>
      </c>
      <c r="C41974" s="2">
        <v>61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42418</v>
      </c>
      <c r="C41975" s="2">
        <v>59</v>
      </c>
      <c r="D41975" s="2" t="s">
        <v>446</v>
      </c>
      <c r="E41975" s="2"/>
      <c r="F41975" s="2"/>
      <c r="G41975" s="2"/>
      <c r="H41975" s="2"/>
    </row>
    <row r="41976" spans="2:8">
      <c r="B41976" s="2" t="s">
        <v>42419</v>
      </c>
      <c r="C41976" s="2">
        <v>58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42420</v>
      </c>
      <c r="C41977" s="2">
        <v>55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42421</v>
      </c>
      <c r="C41978" s="2">
        <v>58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42422</v>
      </c>
      <c r="C41979" s="2">
        <v>57</v>
      </c>
      <c r="D41979" s="2" t="s">
        <v>446</v>
      </c>
      <c r="E41979" s="2"/>
      <c r="F41979" s="2"/>
      <c r="G41979" s="2"/>
      <c r="H41979" s="2"/>
    </row>
    <row r="41980" spans="2:8">
      <c r="B41980" s="2" t="s">
        <v>42423</v>
      </c>
      <c r="C41980" s="2">
        <v>48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42424</v>
      </c>
      <c r="C41981" s="2">
        <v>54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42425</v>
      </c>
      <c r="C41982" s="2">
        <v>57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42426</v>
      </c>
      <c r="C41983" s="2">
        <v>58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42427</v>
      </c>
      <c r="C41984" s="2">
        <v>55</v>
      </c>
      <c r="D41984" s="2" t="s">
        <v>446</v>
      </c>
      <c r="E41984" s="2"/>
      <c r="F41984" s="2"/>
      <c r="G41984" s="2"/>
      <c r="H41984" s="2"/>
    </row>
    <row r="41985" spans="2:8">
      <c r="B41985" s="2" t="s">
        <v>42428</v>
      </c>
      <c r="C41985" s="2">
        <v>53</v>
      </c>
      <c r="D41985" s="2" t="s">
        <v>446</v>
      </c>
      <c r="E41985" s="2"/>
      <c r="F41985" s="2"/>
      <c r="G41985" s="2"/>
      <c r="H41985" s="2"/>
    </row>
    <row r="41986" spans="2:8">
      <c r="B41986" s="2" t="s">
        <v>42429</v>
      </c>
      <c r="C41986" s="2">
        <v>62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42430</v>
      </c>
      <c r="C41987" s="2">
        <v>68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42431</v>
      </c>
      <c r="C41988" s="2">
        <v>61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42432</v>
      </c>
      <c r="C41989" s="2">
        <v>67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42433</v>
      </c>
      <c r="C41990" s="2">
        <v>59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42434</v>
      </c>
      <c r="C41991" s="2">
        <v>59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42435</v>
      </c>
      <c r="C41992" s="2">
        <v>45</v>
      </c>
      <c r="D41992" s="2" t="s">
        <v>446</v>
      </c>
      <c r="E41992" s="2"/>
      <c r="F41992" s="2"/>
      <c r="G41992" s="2"/>
      <c r="H41992" s="2"/>
    </row>
    <row r="41993" spans="2:8">
      <c r="B41993" s="2" t="s">
        <v>42436</v>
      </c>
      <c r="C41993" s="2">
        <v>41</v>
      </c>
      <c r="D41993" s="2" t="s">
        <v>446</v>
      </c>
      <c r="E41993" s="2"/>
      <c r="F41993" s="2"/>
      <c r="G41993" s="2"/>
      <c r="H41993" s="2"/>
    </row>
    <row r="41994" spans="2:8">
      <c r="B41994" s="2" t="s">
        <v>42437</v>
      </c>
      <c r="C41994" s="2">
        <v>63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42438</v>
      </c>
      <c r="C41995" s="2">
        <v>60</v>
      </c>
      <c r="D41995" s="2" t="s">
        <v>446</v>
      </c>
      <c r="E41995" s="2"/>
      <c r="F41995" s="2"/>
      <c r="G41995" s="2"/>
      <c r="H41995" s="2"/>
    </row>
    <row r="41996" spans="2:8">
      <c r="B41996" s="2" t="s">
        <v>42439</v>
      </c>
      <c r="C41996" s="2">
        <v>52</v>
      </c>
      <c r="D41996" s="2" t="s">
        <v>446</v>
      </c>
      <c r="E41996" s="2"/>
      <c r="F41996" s="2"/>
      <c r="G41996" s="2"/>
      <c r="H41996" s="2"/>
    </row>
    <row r="41997" spans="2:8">
      <c r="B41997" s="2" t="s">
        <v>42440</v>
      </c>
      <c r="C41997" s="2">
        <v>49</v>
      </c>
      <c r="D41997" s="2" t="s">
        <v>446</v>
      </c>
      <c r="E41997" s="2"/>
      <c r="F41997" s="2"/>
      <c r="G41997" s="2"/>
      <c r="H41997" s="2"/>
    </row>
    <row r="41998" spans="2:8">
      <c r="B41998" s="2" t="s">
        <v>42441</v>
      </c>
      <c r="C41998" s="2">
        <v>72</v>
      </c>
      <c r="D41998" s="2" t="s">
        <v>446</v>
      </c>
      <c r="E41998" s="2"/>
      <c r="F41998" s="2"/>
      <c r="G41998" s="2"/>
      <c r="H41998" s="2"/>
    </row>
    <row r="41999" spans="2:8">
      <c r="B41999" s="2" t="s">
        <v>42442</v>
      </c>
      <c r="C41999" s="2">
        <v>43</v>
      </c>
      <c r="D41999" s="2" t="s">
        <v>446</v>
      </c>
      <c r="E41999" s="2"/>
      <c r="F41999" s="2"/>
      <c r="G41999" s="2"/>
      <c r="H41999" s="2"/>
    </row>
    <row r="42000" spans="2:8">
      <c r="B42000" s="2" t="s">
        <v>42443</v>
      </c>
      <c r="C42000" s="2">
        <v>41</v>
      </c>
      <c r="D42000" s="2" t="s">
        <v>446</v>
      </c>
      <c r="E42000" s="2"/>
      <c r="F42000" s="2"/>
      <c r="G42000" s="2"/>
      <c r="H42000" s="2"/>
    </row>
    <row r="42001" spans="2:8">
      <c r="B42001" s="2" t="s">
        <v>42444</v>
      </c>
      <c r="C42001" s="2">
        <v>53</v>
      </c>
      <c r="D42001" s="2" t="s">
        <v>446</v>
      </c>
      <c r="E42001" s="2"/>
      <c r="F42001" s="2"/>
      <c r="G42001" s="2"/>
      <c r="H42001" s="2"/>
    </row>
    <row r="42002" spans="2:8">
      <c r="B42002" s="2" t="s">
        <v>42445</v>
      </c>
      <c r="C42002" s="2">
        <v>47</v>
      </c>
      <c r="D42002" s="2" t="s">
        <v>446</v>
      </c>
      <c r="E42002" s="2"/>
      <c r="F42002" s="2"/>
      <c r="G42002" s="2"/>
      <c r="H42002" s="2"/>
    </row>
    <row r="42003" spans="2:8">
      <c r="B42003" s="2" t="s">
        <v>42446</v>
      </c>
      <c r="C42003" s="2">
        <v>41</v>
      </c>
      <c r="D42003" s="2" t="s">
        <v>446</v>
      </c>
      <c r="E42003" s="2"/>
      <c r="F42003" s="2"/>
      <c r="G42003" s="2"/>
      <c r="H42003" s="2"/>
    </row>
    <row r="42004" spans="2:8">
      <c r="B42004" s="2" t="s">
        <v>42447</v>
      </c>
      <c r="C42004" s="2">
        <v>67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42448</v>
      </c>
      <c r="C42005" s="2">
        <v>61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42449</v>
      </c>
      <c r="C42006" s="2">
        <v>51</v>
      </c>
      <c r="D42006" s="2" t="s">
        <v>446</v>
      </c>
      <c r="E42006" s="2"/>
      <c r="F42006" s="2"/>
      <c r="G42006" s="2"/>
      <c r="H42006" s="2"/>
    </row>
    <row r="42007" spans="2:8">
      <c r="B42007" s="2" t="s">
        <v>42450</v>
      </c>
      <c r="C42007" s="2">
        <v>66</v>
      </c>
      <c r="D42007" s="2" t="s">
        <v>446</v>
      </c>
      <c r="E42007" s="2"/>
      <c r="F42007" s="2"/>
      <c r="G42007" s="2"/>
      <c r="H42007" s="2"/>
    </row>
    <row r="42008" spans="2:8">
      <c r="B42008" s="2" t="s">
        <v>42451</v>
      </c>
      <c r="C42008" s="2">
        <v>52</v>
      </c>
      <c r="D42008" s="2" t="s">
        <v>446</v>
      </c>
      <c r="E42008" s="2"/>
      <c r="F42008" s="2"/>
      <c r="G42008" s="2"/>
      <c r="H42008" s="2"/>
    </row>
    <row r="42009" spans="2:8">
      <c r="B42009" s="2" t="s">
        <v>42452</v>
      </c>
      <c r="C42009" s="2">
        <v>53</v>
      </c>
      <c r="D42009" s="2" t="s">
        <v>446</v>
      </c>
      <c r="E42009" s="2"/>
      <c r="F42009" s="2"/>
      <c r="G42009" s="2"/>
      <c r="H42009" s="2"/>
    </row>
    <row r="42010" spans="2:8">
      <c r="B42010" s="2" t="s">
        <v>42453</v>
      </c>
      <c r="C42010" s="2">
        <v>55</v>
      </c>
      <c r="D42010" s="2" t="s">
        <v>446</v>
      </c>
      <c r="E42010" s="2"/>
      <c r="F42010" s="2"/>
      <c r="G42010" s="2"/>
      <c r="H42010" s="2"/>
    </row>
    <row r="42011" spans="2:8">
      <c r="B42011" s="2" t="s">
        <v>42454</v>
      </c>
      <c r="C42011" s="2">
        <v>59</v>
      </c>
      <c r="D42011" s="2" t="s">
        <v>446</v>
      </c>
      <c r="E42011" s="2"/>
      <c r="F42011" s="2"/>
      <c r="G42011" s="2"/>
      <c r="H42011" s="2"/>
    </row>
    <row r="42012" spans="2:8">
      <c r="B42012" s="2" t="s">
        <v>42455</v>
      </c>
      <c r="C42012" s="2">
        <v>56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42456</v>
      </c>
      <c r="C42013" s="2">
        <v>43</v>
      </c>
      <c r="D42013" s="2" t="s">
        <v>446</v>
      </c>
      <c r="E42013" s="2"/>
      <c r="F42013" s="2"/>
      <c r="G42013" s="2"/>
      <c r="H42013" s="2"/>
    </row>
    <row r="42014" spans="2:8">
      <c r="B42014" s="2" t="s">
        <v>42457</v>
      </c>
      <c r="C42014" s="2">
        <v>52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42458</v>
      </c>
      <c r="C42015" s="2">
        <v>48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42459</v>
      </c>
      <c r="C42016" s="2">
        <v>56</v>
      </c>
      <c r="D42016" s="2" t="s">
        <v>446</v>
      </c>
      <c r="E42016" s="2"/>
      <c r="F42016" s="2"/>
      <c r="G42016" s="2"/>
      <c r="H42016" s="2"/>
    </row>
    <row r="42017" spans="2:8">
      <c r="B42017" s="2" t="s">
        <v>42460</v>
      </c>
      <c r="C42017" s="2">
        <v>67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42461</v>
      </c>
      <c r="C42018" s="2">
        <v>48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42462</v>
      </c>
      <c r="C42019" s="2">
        <v>53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42463</v>
      </c>
      <c r="C42020" s="2">
        <v>56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42464</v>
      </c>
      <c r="C42021" s="2">
        <v>55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42465</v>
      </c>
      <c r="C42022" s="2">
        <v>59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42466</v>
      </c>
      <c r="C42023" s="2">
        <v>62</v>
      </c>
      <c r="D42023" s="2" t="s">
        <v>446</v>
      </c>
      <c r="E42023" s="2"/>
      <c r="F42023" s="2"/>
      <c r="G42023" s="2"/>
      <c r="H42023" s="2"/>
    </row>
    <row r="42024" spans="2:8">
      <c r="B42024" s="2" t="s">
        <v>42467</v>
      </c>
      <c r="C42024" s="2">
        <v>46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42468</v>
      </c>
      <c r="C42025" s="2">
        <v>48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42469</v>
      </c>
      <c r="C42026" s="2">
        <v>50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42470</v>
      </c>
      <c r="C42027" s="2">
        <v>57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42471</v>
      </c>
      <c r="C42028" s="2">
        <v>63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42472</v>
      </c>
      <c r="C42029" s="2">
        <v>53</v>
      </c>
      <c r="D42029" s="2" t="s">
        <v>446</v>
      </c>
      <c r="E42029" s="2"/>
      <c r="F42029" s="2"/>
      <c r="G42029" s="2"/>
      <c r="H42029" s="2"/>
    </row>
    <row r="42030" spans="2:8">
      <c r="B42030" s="2" t="s">
        <v>42473</v>
      </c>
      <c r="C42030" s="2">
        <v>51</v>
      </c>
      <c r="D42030" s="2" t="s">
        <v>446</v>
      </c>
      <c r="E42030" s="2"/>
      <c r="F42030" s="2"/>
      <c r="G42030" s="2"/>
      <c r="H42030" s="2"/>
    </row>
    <row r="42031" spans="2:8">
      <c r="B42031" s="2" t="s">
        <v>42474</v>
      </c>
      <c r="C42031" s="2">
        <v>66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42475</v>
      </c>
      <c r="C42032" s="2">
        <v>66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42476</v>
      </c>
      <c r="C42033" s="2">
        <v>54</v>
      </c>
      <c r="D42033" s="2" t="s">
        <v>446</v>
      </c>
      <c r="E42033" s="2"/>
      <c r="F42033" s="2"/>
      <c r="G42033" s="2"/>
      <c r="H42033" s="2"/>
    </row>
    <row r="42034" spans="2:8">
      <c r="B42034" s="2" t="s">
        <v>42477</v>
      </c>
      <c r="C42034" s="2">
        <v>51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42478</v>
      </c>
      <c r="C42035" s="2">
        <v>55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42479</v>
      </c>
      <c r="C42036" s="2">
        <v>52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42480</v>
      </c>
      <c r="C42037" s="2">
        <v>52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42481</v>
      </c>
      <c r="C42038" s="2">
        <v>61</v>
      </c>
      <c r="D42038" s="2" t="s">
        <v>446</v>
      </c>
      <c r="E42038" s="2"/>
      <c r="F42038" s="2"/>
      <c r="G42038" s="2"/>
      <c r="H42038" s="2"/>
    </row>
    <row r="42039" spans="2:8">
      <c r="B42039" s="2" t="s">
        <v>42482</v>
      </c>
      <c r="C42039" s="2">
        <v>52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42483</v>
      </c>
      <c r="C42040" s="2">
        <v>60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42484</v>
      </c>
      <c r="C42041" s="2">
        <v>58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42485</v>
      </c>
      <c r="C42042" s="2">
        <v>43</v>
      </c>
      <c r="D42042" s="2" t="s">
        <v>446</v>
      </c>
      <c r="E42042" s="2"/>
      <c r="F42042" s="2"/>
      <c r="G42042" s="2"/>
      <c r="H42042" s="2"/>
    </row>
    <row r="42043" spans="2:8">
      <c r="B42043" s="2" t="s">
        <v>42486</v>
      </c>
      <c r="C42043" s="2">
        <v>56</v>
      </c>
      <c r="D42043" s="2" t="s">
        <v>446</v>
      </c>
      <c r="E42043" s="2"/>
      <c r="F42043" s="2"/>
      <c r="G42043" s="2"/>
      <c r="H42043" s="2"/>
    </row>
    <row r="42044" spans="2:8">
      <c r="B42044" s="2" t="s">
        <v>42487</v>
      </c>
      <c r="C42044" s="2">
        <v>61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42488</v>
      </c>
      <c r="C42045" s="2">
        <v>62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42489</v>
      </c>
      <c r="C42046" s="2">
        <v>77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42490</v>
      </c>
      <c r="C42047" s="2">
        <v>68</v>
      </c>
      <c r="D42047" s="2" t="s">
        <v>446</v>
      </c>
      <c r="E42047" s="2"/>
      <c r="F42047" s="2"/>
      <c r="G42047" s="2"/>
      <c r="H42047" s="2"/>
    </row>
    <row r="42048" spans="2:8">
      <c r="B42048" s="2" t="s">
        <v>42491</v>
      </c>
      <c r="C42048" s="2">
        <v>69</v>
      </c>
      <c r="D42048" s="2" t="s">
        <v>446</v>
      </c>
      <c r="E42048" s="2"/>
      <c r="F42048" s="2"/>
      <c r="G42048" s="2"/>
      <c r="H42048" s="2"/>
    </row>
    <row r="42049" spans="2:8">
      <c r="B42049" s="2" t="s">
        <v>42492</v>
      </c>
      <c r="C42049" s="2">
        <v>67</v>
      </c>
      <c r="D42049" s="2" t="s">
        <v>446</v>
      </c>
      <c r="E42049" s="2"/>
      <c r="F42049" s="2"/>
      <c r="G42049" s="2"/>
      <c r="H42049" s="2"/>
    </row>
    <row r="42050" spans="2:8">
      <c r="B42050" s="2" t="s">
        <v>42493</v>
      </c>
      <c r="C42050" s="2">
        <v>61</v>
      </c>
      <c r="D42050" s="2" t="s">
        <v>446</v>
      </c>
      <c r="E42050" s="2"/>
      <c r="F42050" s="2"/>
      <c r="G42050" s="2"/>
      <c r="H42050" s="2"/>
    </row>
    <row r="42051" spans="2:8">
      <c r="B42051" s="2" t="s">
        <v>42494</v>
      </c>
      <c r="C42051" s="2">
        <v>49</v>
      </c>
      <c r="D42051" s="2" t="s">
        <v>446</v>
      </c>
      <c r="E42051" s="2"/>
      <c r="F42051" s="2"/>
      <c r="G42051" s="2"/>
      <c r="H42051" s="2"/>
    </row>
    <row r="42052" spans="2:8">
      <c r="B42052" s="2" t="s">
        <v>42495</v>
      </c>
      <c r="C42052" s="2">
        <v>58</v>
      </c>
      <c r="D42052" s="2" t="s">
        <v>446</v>
      </c>
      <c r="E42052" s="2"/>
      <c r="F42052" s="2"/>
      <c r="G42052" s="2"/>
      <c r="H42052" s="2"/>
    </row>
    <row r="42053" spans="2:8">
      <c r="B42053" s="2" t="s">
        <v>42496</v>
      </c>
      <c r="C42053" s="2">
        <v>58</v>
      </c>
      <c r="D42053" s="2" t="s">
        <v>446</v>
      </c>
      <c r="E42053" s="2"/>
      <c r="F42053" s="2"/>
      <c r="G42053" s="2"/>
      <c r="H42053" s="2"/>
    </row>
    <row r="42054" spans="2:8">
      <c r="B42054" s="2" t="s">
        <v>42497</v>
      </c>
      <c r="C42054" s="2">
        <v>63</v>
      </c>
      <c r="D42054" s="2" t="s">
        <v>446</v>
      </c>
      <c r="E42054" s="2"/>
      <c r="F42054" s="2"/>
      <c r="G42054" s="2"/>
      <c r="H42054" s="2"/>
    </row>
    <row r="42055" spans="2:8">
      <c r="B42055" s="2" t="s">
        <v>42498</v>
      </c>
      <c r="C42055" s="2">
        <v>53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42499</v>
      </c>
      <c r="C42056" s="2">
        <v>51</v>
      </c>
      <c r="D42056" s="2" t="s">
        <v>446</v>
      </c>
      <c r="E42056" s="2"/>
      <c r="F42056" s="2"/>
      <c r="G42056" s="2"/>
      <c r="H42056" s="2"/>
    </row>
    <row r="42057" spans="2:8">
      <c r="B42057" s="2" t="s">
        <v>42500</v>
      </c>
      <c r="C42057" s="2">
        <v>47</v>
      </c>
      <c r="D42057" s="2" t="s">
        <v>446</v>
      </c>
      <c r="E42057" s="2"/>
      <c r="F42057" s="2"/>
      <c r="G42057" s="2"/>
      <c r="H42057" s="2"/>
    </row>
    <row r="42058" spans="2:8">
      <c r="B42058" s="2" t="s">
        <v>42501</v>
      </c>
      <c r="C42058" s="2">
        <v>42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42502</v>
      </c>
      <c r="C42059" s="2">
        <v>54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42503</v>
      </c>
      <c r="C42060" s="2">
        <v>48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42504</v>
      </c>
      <c r="C42061" s="2">
        <v>44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42505</v>
      </c>
      <c r="C42062" s="2">
        <v>40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42506</v>
      </c>
      <c r="C42063" s="2">
        <v>43</v>
      </c>
      <c r="D42063" s="2" t="s">
        <v>446</v>
      </c>
      <c r="E42063" s="2"/>
      <c r="F42063" s="2"/>
      <c r="G42063" s="2"/>
      <c r="H42063" s="2"/>
    </row>
    <row r="42064" spans="2:8">
      <c r="B42064" s="2" t="s">
        <v>42507</v>
      </c>
      <c r="C42064" s="2">
        <v>47</v>
      </c>
      <c r="D42064" s="2" t="s">
        <v>446</v>
      </c>
      <c r="E42064" s="2"/>
      <c r="F42064" s="2"/>
      <c r="G42064" s="2"/>
      <c r="H42064" s="2"/>
    </row>
    <row r="42065" spans="2:8">
      <c r="B42065" s="2" t="s">
        <v>42508</v>
      </c>
      <c r="C42065" s="2">
        <v>47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42509</v>
      </c>
      <c r="C42066" s="2">
        <v>48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42510</v>
      </c>
      <c r="C42067" s="2">
        <v>51</v>
      </c>
      <c r="D42067" s="2" t="s">
        <v>446</v>
      </c>
      <c r="E42067" s="2"/>
      <c r="F42067" s="2"/>
      <c r="G42067" s="2"/>
      <c r="H42067" s="2"/>
    </row>
    <row r="42068" spans="2:8">
      <c r="B42068" s="2" t="s">
        <v>42511</v>
      </c>
      <c r="C42068" s="2">
        <v>52</v>
      </c>
      <c r="D42068" s="2" t="s">
        <v>446</v>
      </c>
      <c r="E42068" s="2"/>
      <c r="F42068" s="2"/>
      <c r="G42068" s="2"/>
      <c r="H42068" s="2"/>
    </row>
    <row r="42069" spans="2:8">
      <c r="B42069" s="2" t="s">
        <v>42512</v>
      </c>
      <c r="C42069" s="2">
        <v>44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42513</v>
      </c>
      <c r="C42070" s="2">
        <v>47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42514</v>
      </c>
      <c r="C42071" s="2">
        <v>45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42515</v>
      </c>
      <c r="C42072" s="2">
        <v>48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42516</v>
      </c>
      <c r="C42073" s="2">
        <v>44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42517</v>
      </c>
      <c r="C42074" s="2">
        <v>45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42518</v>
      </c>
      <c r="C42075" s="2">
        <v>46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42519</v>
      </c>
      <c r="C42076" s="2">
        <v>48</v>
      </c>
      <c r="D42076" s="2" t="s">
        <v>446</v>
      </c>
      <c r="E42076" s="2"/>
      <c r="F42076" s="2"/>
      <c r="G42076" s="2"/>
      <c r="H42076" s="2"/>
    </row>
    <row r="42077" spans="2:8">
      <c r="B42077" s="2" t="s">
        <v>42520</v>
      </c>
      <c r="C42077" s="2">
        <v>59</v>
      </c>
      <c r="D42077" s="2" t="s">
        <v>446</v>
      </c>
      <c r="E42077" s="2"/>
      <c r="F42077" s="2"/>
      <c r="G42077" s="2"/>
      <c r="H42077" s="2"/>
    </row>
    <row r="42078" spans="2:8">
      <c r="B42078" s="2" t="s">
        <v>42521</v>
      </c>
      <c r="C42078" s="2">
        <v>51</v>
      </c>
      <c r="D42078" s="2" t="s">
        <v>446</v>
      </c>
      <c r="E42078" s="2"/>
      <c r="F42078" s="2"/>
      <c r="G42078" s="2"/>
      <c r="H42078" s="2"/>
    </row>
    <row r="42079" spans="2:8">
      <c r="B42079" s="2" t="s">
        <v>42522</v>
      </c>
      <c r="C42079" s="2">
        <v>39</v>
      </c>
      <c r="D42079" s="2" t="s">
        <v>446</v>
      </c>
      <c r="E42079" s="2"/>
      <c r="F42079" s="2"/>
      <c r="G42079" s="2"/>
      <c r="H42079" s="2"/>
    </row>
    <row r="42080" spans="2:8">
      <c r="B42080" s="2" t="s">
        <v>42523</v>
      </c>
      <c r="C42080" s="2">
        <v>66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42524</v>
      </c>
      <c r="C42081" s="2">
        <v>71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42525</v>
      </c>
      <c r="C42082" s="2">
        <v>47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42526</v>
      </c>
      <c r="C42083" s="2">
        <v>48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42527</v>
      </c>
      <c r="C42084" s="2">
        <v>36</v>
      </c>
      <c r="D42084" s="2" t="s">
        <v>446</v>
      </c>
      <c r="E42084" s="2"/>
      <c r="F42084" s="2"/>
      <c r="G42084" s="2"/>
      <c r="H42084" s="2"/>
    </row>
    <row r="42085" spans="2:8">
      <c r="B42085" s="2" t="s">
        <v>42528</v>
      </c>
      <c r="C42085" s="2">
        <v>33</v>
      </c>
      <c r="D42085" s="2" t="s">
        <v>446</v>
      </c>
      <c r="E42085" s="2"/>
      <c r="F42085" s="2"/>
      <c r="G42085" s="2"/>
      <c r="H42085" s="2"/>
    </row>
    <row r="42086" spans="2:8">
      <c r="B42086" s="2" t="s">
        <v>42529</v>
      </c>
      <c r="C42086" s="2">
        <v>39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42530</v>
      </c>
      <c r="C42087" s="2">
        <v>34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42531</v>
      </c>
      <c r="C42088" s="2">
        <v>50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42532</v>
      </c>
      <c r="C42089" s="2">
        <v>48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42533</v>
      </c>
      <c r="C42090" s="2">
        <v>47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42534</v>
      </c>
      <c r="C42091" s="2">
        <v>50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42535</v>
      </c>
      <c r="C42092" s="2">
        <v>50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42536</v>
      </c>
      <c r="C42093" s="2">
        <v>56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42537</v>
      </c>
      <c r="C42094" s="2">
        <v>46</v>
      </c>
      <c r="D42094" s="2" t="s">
        <v>446</v>
      </c>
      <c r="E42094" s="2"/>
      <c r="F42094" s="2"/>
      <c r="G42094" s="2"/>
      <c r="H42094" s="2"/>
    </row>
    <row r="42095" spans="2:8">
      <c r="B42095" s="2" t="s">
        <v>42538</v>
      </c>
      <c r="C42095" s="2">
        <v>58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42539</v>
      </c>
      <c r="C42096" s="2">
        <v>51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42540</v>
      </c>
      <c r="C42097" s="2">
        <v>56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42541</v>
      </c>
      <c r="C42098" s="2">
        <v>58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42542</v>
      </c>
      <c r="C42099" s="2">
        <v>39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42543</v>
      </c>
      <c r="C42100" s="2">
        <v>41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42544</v>
      </c>
      <c r="C42101" s="2">
        <v>47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42545</v>
      </c>
      <c r="C42102" s="2">
        <v>50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42546</v>
      </c>
      <c r="C42103" s="2">
        <v>14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42547</v>
      </c>
      <c r="C42104" s="2">
        <v>63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42548</v>
      </c>
      <c r="C42105" s="2">
        <v>58</v>
      </c>
      <c r="D42105" s="2" t="s">
        <v>446</v>
      </c>
      <c r="E42105" s="2"/>
      <c r="F42105" s="2"/>
      <c r="G42105" s="2"/>
      <c r="H42105" s="2"/>
    </row>
    <row r="42106" spans="2:8">
      <c r="B42106" s="2" t="s">
        <v>42549</v>
      </c>
      <c r="C42106" s="2">
        <v>55</v>
      </c>
      <c r="D42106" s="2" t="s">
        <v>446</v>
      </c>
      <c r="E42106" s="2"/>
      <c r="F42106" s="2"/>
      <c r="G42106" s="2"/>
      <c r="H42106" s="2"/>
    </row>
    <row r="42107" spans="2:8">
      <c r="B42107" s="2" t="s">
        <v>42550</v>
      </c>
      <c r="C42107" s="2">
        <v>51</v>
      </c>
      <c r="D42107" s="2" t="s">
        <v>446</v>
      </c>
      <c r="E42107" s="2"/>
      <c r="F42107" s="2"/>
      <c r="G42107" s="2"/>
      <c r="H42107" s="2"/>
    </row>
    <row r="42108" spans="2:8">
      <c r="B42108" s="2" t="s">
        <v>42551</v>
      </c>
      <c r="C42108" s="2">
        <v>55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42552</v>
      </c>
      <c r="C42109" s="2">
        <v>53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42553</v>
      </c>
      <c r="C42110" s="2">
        <v>60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42554</v>
      </c>
      <c r="C42111" s="2">
        <v>61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42555</v>
      </c>
      <c r="C42112" s="2">
        <v>61</v>
      </c>
      <c r="D42112" s="2" t="s">
        <v>446</v>
      </c>
      <c r="E42112" s="2"/>
      <c r="F42112" s="2"/>
      <c r="G42112" s="2"/>
      <c r="H42112" s="2"/>
    </row>
    <row r="42113" spans="2:8">
      <c r="B42113" s="2" t="s">
        <v>42556</v>
      </c>
      <c r="C42113" s="2">
        <v>55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42557</v>
      </c>
      <c r="C42114" s="2">
        <v>61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42558</v>
      </c>
      <c r="C42115" s="2">
        <v>59</v>
      </c>
      <c r="D42115" s="2" t="s">
        <v>446</v>
      </c>
      <c r="E42115" s="2"/>
      <c r="F42115" s="2"/>
      <c r="G42115" s="2"/>
      <c r="H42115" s="2"/>
    </row>
    <row r="42116" spans="2:8">
      <c r="B42116" s="2" t="s">
        <v>42559</v>
      </c>
      <c r="C42116" s="2">
        <v>54</v>
      </c>
      <c r="D42116" s="2" t="s">
        <v>446</v>
      </c>
      <c r="E42116" s="2"/>
      <c r="F42116" s="2"/>
      <c r="G42116" s="2"/>
      <c r="H42116" s="2"/>
    </row>
    <row r="42117" spans="2:8">
      <c r="B42117" s="2" t="s">
        <v>42560</v>
      </c>
      <c r="C42117" s="2">
        <v>49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42561</v>
      </c>
      <c r="C42118" s="2">
        <v>49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42562</v>
      </c>
      <c r="C42119" s="2">
        <v>60</v>
      </c>
      <c r="D42119" s="2" t="s">
        <v>446</v>
      </c>
      <c r="E42119" s="2"/>
      <c r="F42119" s="2"/>
      <c r="G42119" s="2"/>
      <c r="H42119" s="2"/>
    </row>
    <row r="42120" spans="2:8">
      <c r="B42120" s="2" t="s">
        <v>42563</v>
      </c>
      <c r="C42120" s="2">
        <v>62</v>
      </c>
      <c r="D42120" s="2" t="s">
        <v>446</v>
      </c>
      <c r="E42120" s="2"/>
      <c r="F42120" s="2"/>
      <c r="G42120" s="2"/>
      <c r="H42120" s="2"/>
    </row>
    <row r="42121" spans="2:8">
      <c r="B42121" s="2" t="s">
        <v>42564</v>
      </c>
      <c r="C42121" s="2">
        <v>55</v>
      </c>
      <c r="D42121" s="2" t="s">
        <v>446</v>
      </c>
      <c r="E42121" s="2"/>
      <c r="F42121" s="2"/>
      <c r="G42121" s="2"/>
      <c r="H42121" s="2"/>
    </row>
    <row r="42122" spans="2:8">
      <c r="B42122" s="2" t="s">
        <v>42565</v>
      </c>
      <c r="C42122" s="2">
        <v>53</v>
      </c>
      <c r="D42122" s="2" t="s">
        <v>446</v>
      </c>
      <c r="E42122" s="2"/>
      <c r="F42122" s="2"/>
      <c r="G42122" s="2"/>
      <c r="H42122" s="2"/>
    </row>
    <row r="42123" spans="2:8">
      <c r="B42123" s="2" t="s">
        <v>42566</v>
      </c>
      <c r="C42123" s="2">
        <v>43</v>
      </c>
      <c r="D42123" s="2" t="s">
        <v>446</v>
      </c>
      <c r="E42123" s="2"/>
      <c r="F42123" s="2"/>
      <c r="G42123" s="2"/>
      <c r="H42123" s="2"/>
    </row>
    <row r="42124" spans="2:8">
      <c r="B42124" s="2" t="s">
        <v>42567</v>
      </c>
      <c r="C42124" s="2">
        <v>39</v>
      </c>
      <c r="D42124" s="2" t="s">
        <v>446</v>
      </c>
      <c r="E42124" s="2"/>
      <c r="F42124" s="2"/>
      <c r="G42124" s="2"/>
      <c r="H42124" s="2"/>
    </row>
    <row r="42125" spans="2:8">
      <c r="B42125" s="2" t="s">
        <v>42568</v>
      </c>
      <c r="C42125" s="2">
        <v>40</v>
      </c>
      <c r="D42125" s="2" t="s">
        <v>446</v>
      </c>
      <c r="E42125" s="2"/>
      <c r="F42125" s="2"/>
      <c r="G42125" s="2"/>
      <c r="H42125" s="2"/>
    </row>
    <row r="42126" spans="2:8">
      <c r="B42126" s="2" t="s">
        <v>42569</v>
      </c>
      <c r="C42126" s="2">
        <v>38</v>
      </c>
      <c r="D42126" s="2" t="s">
        <v>446</v>
      </c>
      <c r="E42126" s="2"/>
      <c r="F42126" s="2"/>
      <c r="G42126" s="2"/>
      <c r="H42126" s="2"/>
    </row>
    <row r="42127" spans="2:8">
      <c r="B42127" s="2" t="s">
        <v>42570</v>
      </c>
      <c r="C42127" s="2">
        <v>63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42571</v>
      </c>
      <c r="C42128" s="2">
        <v>65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42572</v>
      </c>
      <c r="C42129" s="2">
        <v>51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42573</v>
      </c>
      <c r="C42130" s="2">
        <v>51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42574</v>
      </c>
      <c r="C42131" s="2">
        <v>54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42575</v>
      </c>
      <c r="C42132" s="2">
        <v>45</v>
      </c>
      <c r="D42132" s="2" t="s">
        <v>446</v>
      </c>
      <c r="E42132" s="2"/>
      <c r="F42132" s="2"/>
      <c r="G42132" s="2"/>
      <c r="H42132" s="2"/>
    </row>
    <row r="42133" spans="2:8">
      <c r="B42133" s="2" t="s">
        <v>42576</v>
      </c>
      <c r="C42133" s="2">
        <v>43</v>
      </c>
      <c r="D42133" s="2" t="s">
        <v>446</v>
      </c>
      <c r="E42133" s="2"/>
      <c r="F42133" s="2"/>
      <c r="G42133" s="2"/>
      <c r="H42133" s="2"/>
    </row>
    <row r="42134" spans="2:8">
      <c r="B42134" s="2" t="s">
        <v>42577</v>
      </c>
      <c r="C42134" s="2">
        <v>83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42578</v>
      </c>
      <c r="C42135" s="2">
        <v>67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42579</v>
      </c>
      <c r="C42136" s="2">
        <v>62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42580</v>
      </c>
      <c r="C42137" s="2">
        <v>55</v>
      </c>
      <c r="D42137" s="2" t="s">
        <v>446</v>
      </c>
      <c r="E42137" s="2"/>
      <c r="F42137" s="2"/>
      <c r="G42137" s="2"/>
      <c r="H42137" s="2"/>
    </row>
    <row r="42138" spans="2:8">
      <c r="B42138" s="2" t="s">
        <v>42581</v>
      </c>
      <c r="C42138" s="2">
        <v>48</v>
      </c>
      <c r="D42138" s="2" t="s">
        <v>446</v>
      </c>
      <c r="E42138" s="2"/>
      <c r="F42138" s="2"/>
      <c r="G42138" s="2"/>
      <c r="H42138" s="2"/>
    </row>
    <row r="42139" spans="2:8">
      <c r="B42139" s="2" t="s">
        <v>42582</v>
      </c>
      <c r="C42139" s="2">
        <v>50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42583</v>
      </c>
      <c r="C42140" s="2">
        <v>47</v>
      </c>
      <c r="D42140" s="2" t="s">
        <v>446</v>
      </c>
      <c r="E42140" s="2"/>
      <c r="F42140" s="2"/>
      <c r="G42140" s="2"/>
      <c r="H42140" s="2"/>
    </row>
    <row r="42141" spans="2:8">
      <c r="B42141" s="2" t="s">
        <v>42584</v>
      </c>
      <c r="C42141" s="2">
        <v>42</v>
      </c>
      <c r="D42141" s="2" t="s">
        <v>446</v>
      </c>
      <c r="E42141" s="2"/>
      <c r="F42141" s="2"/>
      <c r="G42141" s="2"/>
      <c r="H42141" s="2"/>
    </row>
    <row r="42142" spans="2:8">
      <c r="B42142" s="2" t="s">
        <v>42585</v>
      </c>
      <c r="C42142" s="2">
        <v>54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42586</v>
      </c>
      <c r="C42143" s="2">
        <v>48</v>
      </c>
      <c r="D42143" s="2" t="s">
        <v>446</v>
      </c>
      <c r="E42143" s="2"/>
      <c r="F42143" s="2"/>
      <c r="G42143" s="2"/>
      <c r="H42143" s="2"/>
    </row>
    <row r="42144" spans="2:8">
      <c r="B42144" s="2" t="s">
        <v>42587</v>
      </c>
      <c r="C42144" s="2">
        <v>45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42588</v>
      </c>
      <c r="C42145" s="2">
        <v>47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42589</v>
      </c>
      <c r="C42146" s="2">
        <v>59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42590</v>
      </c>
      <c r="C42147" s="2">
        <v>61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42591</v>
      </c>
      <c r="C42148" s="2">
        <v>56</v>
      </c>
      <c r="D42148" s="2" t="s">
        <v>446</v>
      </c>
      <c r="E42148" s="2"/>
      <c r="F42148" s="2"/>
      <c r="G42148" s="2"/>
      <c r="H42148" s="2"/>
    </row>
    <row r="42149" spans="2:8">
      <c r="B42149" s="2" t="s">
        <v>42592</v>
      </c>
      <c r="C42149" s="2">
        <v>49</v>
      </c>
      <c r="D42149" s="2" t="s">
        <v>446</v>
      </c>
      <c r="E42149" s="2"/>
      <c r="F42149" s="2"/>
      <c r="G42149" s="2"/>
      <c r="H42149" s="2"/>
    </row>
    <row r="42150" spans="2:8">
      <c r="B42150" s="2" t="s">
        <v>42593</v>
      </c>
      <c r="C42150" s="2">
        <v>44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42594</v>
      </c>
      <c r="C42151" s="2">
        <v>46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42595</v>
      </c>
      <c r="C42152" s="2">
        <v>55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42596</v>
      </c>
      <c r="C42153" s="2">
        <v>58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42597</v>
      </c>
      <c r="C42154" s="2">
        <v>52</v>
      </c>
      <c r="D42154" s="2" t="s">
        <v>446</v>
      </c>
      <c r="E42154" s="2"/>
      <c r="F42154" s="2"/>
      <c r="G42154" s="2"/>
      <c r="H42154" s="2"/>
    </row>
    <row r="42155" spans="2:8">
      <c r="B42155" s="2" t="s">
        <v>42598</v>
      </c>
      <c r="C42155" s="2">
        <v>56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42599</v>
      </c>
      <c r="C42156" s="2">
        <v>59</v>
      </c>
      <c r="D42156" s="2" t="s">
        <v>446</v>
      </c>
      <c r="E42156" s="2"/>
      <c r="F42156" s="2"/>
      <c r="G42156" s="2"/>
      <c r="H42156" s="2"/>
    </row>
    <row r="42157" spans="2:8">
      <c r="B42157" s="2" t="s">
        <v>42600</v>
      </c>
      <c r="C42157" s="2">
        <v>47</v>
      </c>
      <c r="D42157" s="2" t="s">
        <v>446</v>
      </c>
      <c r="E42157" s="2"/>
      <c r="F42157" s="2"/>
      <c r="G42157" s="2"/>
      <c r="H42157" s="2"/>
    </row>
    <row r="42158" spans="2:8">
      <c r="B42158" s="2" t="s">
        <v>42601</v>
      </c>
      <c r="C42158" s="2">
        <v>50</v>
      </c>
      <c r="D42158" s="2" t="s">
        <v>446</v>
      </c>
      <c r="E42158" s="2"/>
      <c r="F42158" s="2"/>
      <c r="G42158" s="2"/>
      <c r="H42158" s="2"/>
    </row>
    <row r="42159" spans="2:8">
      <c r="B42159" s="2" t="s">
        <v>42602</v>
      </c>
      <c r="C42159" s="2">
        <v>53</v>
      </c>
      <c r="D42159" s="2" t="s">
        <v>446</v>
      </c>
      <c r="E42159" s="2"/>
      <c r="F42159" s="2"/>
      <c r="G42159" s="2"/>
      <c r="H42159" s="2"/>
    </row>
    <row r="42160" spans="2:8">
      <c r="B42160" s="2" t="s">
        <v>42603</v>
      </c>
      <c r="C42160" s="2">
        <v>43</v>
      </c>
      <c r="D42160" s="2" t="s">
        <v>446</v>
      </c>
      <c r="E42160" s="2"/>
      <c r="F42160" s="2"/>
      <c r="G42160" s="2"/>
      <c r="H42160" s="2"/>
    </row>
    <row r="42161" spans="2:8">
      <c r="B42161" s="2" t="s">
        <v>42604</v>
      </c>
      <c r="C42161" s="2">
        <v>38</v>
      </c>
      <c r="D42161" s="2" t="s">
        <v>446</v>
      </c>
      <c r="E42161" s="2"/>
      <c r="F42161" s="2"/>
      <c r="G42161" s="2"/>
      <c r="H42161" s="2"/>
    </row>
    <row r="42162" spans="2:8">
      <c r="B42162" s="2" t="s">
        <v>42605</v>
      </c>
      <c r="C42162" s="2">
        <v>43</v>
      </c>
      <c r="D42162" s="2" t="s">
        <v>446</v>
      </c>
      <c r="E42162" s="2"/>
      <c r="F42162" s="2"/>
      <c r="G42162" s="2"/>
      <c r="H42162" s="2"/>
    </row>
    <row r="42163" spans="2:8">
      <c r="B42163" s="2" t="s">
        <v>42606</v>
      </c>
      <c r="C42163" s="2">
        <v>59</v>
      </c>
      <c r="D42163" s="2" t="s">
        <v>446</v>
      </c>
      <c r="E42163" s="2"/>
      <c r="F42163" s="2"/>
      <c r="G42163" s="2"/>
      <c r="H42163" s="2"/>
    </row>
    <row r="42164" spans="2:8">
      <c r="B42164" s="2" t="s">
        <v>42607</v>
      </c>
      <c r="C42164" s="2">
        <v>73</v>
      </c>
      <c r="D42164" s="2" t="s">
        <v>446</v>
      </c>
      <c r="E42164" s="2"/>
      <c r="F42164" s="2"/>
      <c r="G42164" s="2"/>
      <c r="H42164" s="2"/>
    </row>
    <row r="42165" spans="2:8">
      <c r="B42165" s="2" t="s">
        <v>42608</v>
      </c>
      <c r="C42165" s="2">
        <v>48</v>
      </c>
      <c r="D42165" s="2" t="s">
        <v>446</v>
      </c>
      <c r="E42165" s="2"/>
      <c r="F42165" s="2"/>
      <c r="G42165" s="2"/>
      <c r="H42165" s="2"/>
    </row>
    <row r="42166" spans="2:8">
      <c r="B42166" s="2" t="s">
        <v>42609</v>
      </c>
      <c r="C42166" s="2">
        <v>43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42610</v>
      </c>
      <c r="C42167" s="2">
        <v>45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42611</v>
      </c>
      <c r="C42168" s="2">
        <v>60</v>
      </c>
      <c r="D42168" s="2" t="s">
        <v>446</v>
      </c>
      <c r="E42168" s="2"/>
      <c r="F42168" s="2"/>
      <c r="G42168" s="2"/>
      <c r="H42168" s="2"/>
    </row>
    <row r="42169" spans="2:8">
      <c r="B42169" s="2" t="s">
        <v>42612</v>
      </c>
      <c r="C42169" s="2">
        <v>57</v>
      </c>
      <c r="D42169" s="2" t="s">
        <v>446</v>
      </c>
      <c r="E42169" s="2"/>
      <c r="F42169" s="2"/>
      <c r="G42169" s="2"/>
      <c r="H42169" s="2"/>
    </row>
    <row r="42170" spans="2:8">
      <c r="B42170" s="2" t="s">
        <v>42613</v>
      </c>
      <c r="C42170" s="2">
        <v>80</v>
      </c>
      <c r="D42170" s="2" t="s">
        <v>446</v>
      </c>
      <c r="E42170" s="2"/>
      <c r="F42170" s="2"/>
      <c r="G42170" s="2"/>
      <c r="H42170" s="2"/>
    </row>
    <row r="42171" spans="2:8">
      <c r="B42171" s="2" t="s">
        <v>42614</v>
      </c>
      <c r="C42171" s="2">
        <v>54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42615</v>
      </c>
      <c r="C42172" s="2">
        <v>42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42616</v>
      </c>
      <c r="C42173" s="2">
        <v>51</v>
      </c>
      <c r="D42173" s="2" t="s">
        <v>446</v>
      </c>
      <c r="E42173" s="2"/>
      <c r="F42173" s="2"/>
      <c r="G42173" s="2"/>
      <c r="H42173" s="2"/>
    </row>
    <row r="42174" spans="2:8">
      <c r="B42174" s="2" t="s">
        <v>42617</v>
      </c>
      <c r="C42174" s="2">
        <v>47</v>
      </c>
      <c r="D42174" s="2" t="s">
        <v>446</v>
      </c>
      <c r="E42174" s="2"/>
      <c r="F42174" s="2"/>
      <c r="G42174" s="2"/>
      <c r="H42174" s="2"/>
    </row>
    <row r="42175" spans="2:8">
      <c r="B42175" s="2" t="s">
        <v>42618</v>
      </c>
      <c r="C42175" s="2">
        <v>61</v>
      </c>
      <c r="D42175" s="2" t="s">
        <v>446</v>
      </c>
      <c r="E42175" s="2"/>
      <c r="F42175" s="2"/>
      <c r="G42175" s="2"/>
      <c r="H42175" s="2"/>
    </row>
    <row r="42176" spans="2:8">
      <c r="B42176" s="2" t="s">
        <v>42619</v>
      </c>
      <c r="C42176" s="2">
        <v>51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42620</v>
      </c>
      <c r="C42177" s="2">
        <v>56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42621</v>
      </c>
      <c r="C42178" s="2">
        <v>56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42622</v>
      </c>
      <c r="C42179" s="2">
        <v>50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42623</v>
      </c>
      <c r="C42180" s="2">
        <v>99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42624</v>
      </c>
      <c r="C42181" s="2">
        <v>53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42625</v>
      </c>
      <c r="C42182" s="2">
        <v>61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42626</v>
      </c>
      <c r="C42183" s="2">
        <v>62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42627</v>
      </c>
      <c r="C42184" s="2">
        <v>48</v>
      </c>
      <c r="D42184" s="2" t="s">
        <v>446</v>
      </c>
      <c r="E42184" s="2"/>
      <c r="F42184" s="2"/>
      <c r="G42184" s="2"/>
      <c r="H42184" s="2"/>
    </row>
    <row r="42185" spans="2:8">
      <c r="B42185" s="2" t="s">
        <v>42628</v>
      </c>
      <c r="C42185" s="2">
        <v>48</v>
      </c>
      <c r="D42185" s="2" t="s">
        <v>446</v>
      </c>
      <c r="E42185" s="2"/>
      <c r="F42185" s="2"/>
      <c r="G42185" s="2"/>
      <c r="H42185" s="2"/>
    </row>
    <row r="42186" spans="2:8">
      <c r="B42186" s="2" t="s">
        <v>42629</v>
      </c>
      <c r="C42186" s="2">
        <v>43</v>
      </c>
      <c r="D42186" s="2" t="s">
        <v>446</v>
      </c>
      <c r="E42186" s="2"/>
      <c r="F42186" s="2"/>
      <c r="G42186" s="2"/>
      <c r="H42186" s="2"/>
    </row>
    <row r="42187" spans="2:8">
      <c r="B42187" s="2" t="s">
        <v>42630</v>
      </c>
      <c r="C42187" s="2">
        <v>45</v>
      </c>
      <c r="D42187" s="2" t="s">
        <v>446</v>
      </c>
      <c r="E42187" s="2"/>
      <c r="F42187" s="2"/>
      <c r="G42187" s="2"/>
      <c r="H42187" s="2"/>
    </row>
    <row r="42188" spans="2:8">
      <c r="B42188" s="2" t="s">
        <v>42631</v>
      </c>
      <c r="C42188" s="2">
        <v>48</v>
      </c>
      <c r="D42188" s="2" t="s">
        <v>446</v>
      </c>
      <c r="E42188" s="2"/>
      <c r="F42188" s="2"/>
      <c r="G42188" s="2"/>
      <c r="H42188" s="2"/>
    </row>
    <row r="42189" spans="2:8">
      <c r="B42189" s="2" t="s">
        <v>42632</v>
      </c>
      <c r="C42189" s="2">
        <v>57</v>
      </c>
      <c r="D42189" s="2" t="s">
        <v>446</v>
      </c>
      <c r="E42189" s="2"/>
      <c r="F42189" s="2"/>
      <c r="G42189" s="2"/>
      <c r="H42189" s="2"/>
    </row>
    <row r="42190" spans="2:8">
      <c r="B42190" s="2" t="s">
        <v>42633</v>
      </c>
      <c r="C42190" s="2">
        <v>52</v>
      </c>
      <c r="D42190" s="2" t="s">
        <v>446</v>
      </c>
      <c r="E42190" s="2"/>
      <c r="F42190" s="2"/>
      <c r="G42190" s="2"/>
      <c r="H42190" s="2"/>
    </row>
    <row r="42191" spans="2:8">
      <c r="B42191" s="2" t="s">
        <v>42634</v>
      </c>
      <c r="C42191" s="2">
        <v>74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42635</v>
      </c>
      <c r="C42192" s="2">
        <v>58</v>
      </c>
      <c r="D42192" s="2" t="s">
        <v>446</v>
      </c>
      <c r="E42192" s="2"/>
      <c r="F42192" s="2"/>
      <c r="G42192" s="2"/>
      <c r="H42192" s="2"/>
    </row>
    <row r="42193" spans="2:8">
      <c r="B42193" s="2" t="s">
        <v>42636</v>
      </c>
      <c r="C42193" s="2">
        <v>46</v>
      </c>
      <c r="D42193" s="2" t="s">
        <v>446</v>
      </c>
      <c r="E42193" s="2"/>
      <c r="F42193" s="2"/>
      <c r="G42193" s="2"/>
      <c r="H42193" s="2"/>
    </row>
    <row r="42194" spans="2:8">
      <c r="B42194" s="2" t="s">
        <v>42637</v>
      </c>
      <c r="C42194" s="2">
        <v>49</v>
      </c>
      <c r="D42194" s="2" t="s">
        <v>446</v>
      </c>
      <c r="E42194" s="2"/>
      <c r="F42194" s="2"/>
      <c r="G42194" s="2"/>
      <c r="H42194" s="2"/>
    </row>
    <row r="42195" spans="2:8">
      <c r="B42195" s="2" t="s">
        <v>42638</v>
      </c>
      <c r="C42195" s="2">
        <v>46</v>
      </c>
      <c r="D42195" s="2" t="s">
        <v>446</v>
      </c>
      <c r="E42195" s="2"/>
      <c r="F42195" s="2"/>
      <c r="G42195" s="2"/>
      <c r="H42195" s="2"/>
    </row>
    <row r="42196" spans="2:8">
      <c r="B42196" s="2" t="s">
        <v>42639</v>
      </c>
      <c r="C42196" s="2">
        <v>56</v>
      </c>
      <c r="D42196" s="2" t="s">
        <v>446</v>
      </c>
      <c r="E42196" s="2"/>
      <c r="F42196" s="2"/>
      <c r="G42196" s="2"/>
      <c r="H42196" s="2"/>
    </row>
    <row r="42197" spans="2:8">
      <c r="B42197" s="2" t="s">
        <v>42640</v>
      </c>
      <c r="C42197" s="2">
        <v>67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42641</v>
      </c>
      <c r="C42198" s="2">
        <v>69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42642</v>
      </c>
      <c r="C42199" s="2">
        <v>66</v>
      </c>
      <c r="D42199" s="2" t="s">
        <v>446</v>
      </c>
      <c r="E42199" s="2"/>
      <c r="F42199" s="2"/>
      <c r="G42199" s="2"/>
      <c r="H42199" s="2"/>
    </row>
    <row r="42200" spans="2:8">
      <c r="B42200" s="2" t="s">
        <v>42643</v>
      </c>
      <c r="C42200" s="2">
        <v>70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42644</v>
      </c>
      <c r="C42201" s="2">
        <v>58</v>
      </c>
      <c r="D42201" s="2" t="s">
        <v>446</v>
      </c>
      <c r="E42201" s="2"/>
      <c r="F42201" s="2"/>
      <c r="G42201" s="2"/>
      <c r="H42201" s="2"/>
    </row>
    <row r="42202" spans="2:8">
      <c r="B42202" s="2" t="s">
        <v>42645</v>
      </c>
      <c r="C42202" s="2">
        <v>54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42646</v>
      </c>
      <c r="C42203" s="2">
        <v>57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42647</v>
      </c>
      <c r="C42204" s="2">
        <v>54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42648</v>
      </c>
      <c r="C42205" s="2">
        <v>64</v>
      </c>
      <c r="D42205" s="2" t="s">
        <v>446</v>
      </c>
      <c r="E42205" s="2"/>
      <c r="F42205" s="2"/>
      <c r="G42205" s="2"/>
      <c r="H42205" s="2"/>
    </row>
    <row r="42206" spans="2:8">
      <c r="B42206" s="2" t="s">
        <v>42649</v>
      </c>
      <c r="C42206" s="2">
        <v>53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42650</v>
      </c>
      <c r="C42207" s="2">
        <v>49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42651</v>
      </c>
      <c r="C42208" s="2">
        <v>47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42652</v>
      </c>
      <c r="C42209" s="2">
        <v>43</v>
      </c>
      <c r="D42209" s="2" t="s">
        <v>446</v>
      </c>
      <c r="E42209" s="2"/>
      <c r="F42209" s="2"/>
      <c r="G42209" s="2"/>
      <c r="H42209" s="2"/>
    </row>
    <row r="42210" spans="2:8">
      <c r="B42210" s="2" t="s">
        <v>42653</v>
      </c>
      <c r="C42210" s="2">
        <v>39</v>
      </c>
      <c r="D42210" s="2" t="s">
        <v>446</v>
      </c>
      <c r="E42210" s="2"/>
      <c r="F42210" s="2"/>
      <c r="G42210" s="2"/>
      <c r="H42210" s="2"/>
    </row>
    <row r="42211" spans="2:8">
      <c r="B42211" s="2" t="s">
        <v>42654</v>
      </c>
      <c r="C42211" s="2">
        <v>66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42655</v>
      </c>
      <c r="C42212" s="2">
        <v>68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42656</v>
      </c>
      <c r="C42213" s="2">
        <v>37</v>
      </c>
      <c r="D42213" s="2" t="s">
        <v>446</v>
      </c>
      <c r="E42213" s="2"/>
      <c r="F42213" s="2"/>
      <c r="G42213" s="2"/>
      <c r="H42213" s="2"/>
    </row>
    <row r="42214" spans="2:8">
      <c r="B42214" s="2" t="s">
        <v>42657</v>
      </c>
      <c r="C42214" s="2">
        <v>34</v>
      </c>
      <c r="D42214" s="2" t="s">
        <v>446</v>
      </c>
      <c r="E42214" s="2"/>
      <c r="F42214" s="2"/>
      <c r="G42214" s="2"/>
      <c r="H42214" s="2"/>
    </row>
    <row r="42215" spans="2:8">
      <c r="B42215" s="2" t="s">
        <v>42658</v>
      </c>
      <c r="C42215" s="2">
        <v>65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42659</v>
      </c>
      <c r="C42216" s="2">
        <v>51</v>
      </c>
      <c r="D42216" s="2" t="s">
        <v>446</v>
      </c>
      <c r="E42216" s="2"/>
      <c r="F42216" s="2"/>
      <c r="G42216" s="2"/>
      <c r="H42216" s="2"/>
    </row>
    <row r="42217" spans="2:8">
      <c r="B42217" s="2" t="s">
        <v>42660</v>
      </c>
      <c r="C42217" s="2">
        <v>88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42661</v>
      </c>
      <c r="C42218" s="2">
        <v>59</v>
      </c>
      <c r="D42218" s="2" t="s">
        <v>446</v>
      </c>
      <c r="E42218" s="2"/>
      <c r="F42218" s="2"/>
      <c r="G42218" s="2"/>
      <c r="H42218" s="2"/>
    </row>
    <row r="42219" spans="2:8">
      <c r="B42219" s="2" t="s">
        <v>42662</v>
      </c>
      <c r="C42219" s="2">
        <v>56</v>
      </c>
      <c r="D42219" s="2" t="s">
        <v>446</v>
      </c>
      <c r="E42219" s="2"/>
      <c r="F42219" s="2"/>
      <c r="G42219" s="2"/>
      <c r="H42219" s="2"/>
    </row>
    <row r="42220" spans="2:8">
      <c r="B42220" s="2" t="s">
        <v>42663</v>
      </c>
      <c r="C42220" s="2">
        <v>49</v>
      </c>
      <c r="D42220" s="2" t="s">
        <v>446</v>
      </c>
      <c r="E42220" s="2"/>
      <c r="F42220" s="2"/>
      <c r="G42220" s="2"/>
      <c r="H42220" s="2"/>
    </row>
    <row r="42221" spans="2:8">
      <c r="B42221" s="2" t="s">
        <v>42664</v>
      </c>
      <c r="C42221" s="2">
        <v>63</v>
      </c>
      <c r="D42221" s="2" t="s">
        <v>446</v>
      </c>
      <c r="E42221" s="2"/>
      <c r="F42221" s="2"/>
      <c r="G42221" s="2"/>
      <c r="H42221" s="2"/>
    </row>
    <row r="42222" spans="2:8">
      <c r="B42222" s="2" t="s">
        <v>42665</v>
      </c>
      <c r="C42222" s="2">
        <v>48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42666</v>
      </c>
      <c r="C42223" s="2">
        <v>48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42667</v>
      </c>
      <c r="C42224" s="2">
        <v>46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42668</v>
      </c>
      <c r="C42225" s="2">
        <v>49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42669</v>
      </c>
      <c r="C42226" s="2">
        <v>40</v>
      </c>
      <c r="D42226" s="2" t="s">
        <v>446</v>
      </c>
      <c r="E42226" s="2"/>
      <c r="F42226" s="2"/>
      <c r="G42226" s="2"/>
      <c r="H42226" s="2"/>
    </row>
    <row r="42227" spans="2:8">
      <c r="B42227" s="2" t="s">
        <v>42670</v>
      </c>
      <c r="C42227" s="2">
        <v>38</v>
      </c>
      <c r="D42227" s="2" t="s">
        <v>446</v>
      </c>
      <c r="E42227" s="2"/>
      <c r="F42227" s="2"/>
      <c r="G42227" s="2"/>
      <c r="H42227" s="2"/>
    </row>
    <row r="42228" spans="2:8">
      <c r="B42228" s="2" t="s">
        <v>42671</v>
      </c>
      <c r="C42228" s="2">
        <v>60</v>
      </c>
      <c r="D42228" s="2" t="s">
        <v>446</v>
      </c>
      <c r="E42228" s="2"/>
      <c r="F42228" s="2"/>
      <c r="G42228" s="2"/>
      <c r="H42228" s="2"/>
    </row>
    <row r="42229" spans="2:8">
      <c r="B42229" s="2" t="s">
        <v>42672</v>
      </c>
      <c r="C42229" s="2">
        <v>55</v>
      </c>
      <c r="D42229" s="2" t="s">
        <v>446</v>
      </c>
      <c r="E42229" s="2"/>
      <c r="F42229" s="2"/>
      <c r="G42229" s="2"/>
      <c r="H42229" s="2"/>
    </row>
    <row r="42230" spans="2:8">
      <c r="B42230" s="2" t="s">
        <v>42673</v>
      </c>
      <c r="C42230" s="2">
        <v>44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42674</v>
      </c>
      <c r="C42231" s="2">
        <v>45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42675</v>
      </c>
      <c r="C42232" s="2">
        <v>54</v>
      </c>
      <c r="D42232" s="2" t="s">
        <v>446</v>
      </c>
      <c r="E42232" s="2"/>
      <c r="F42232" s="2"/>
      <c r="G42232" s="2"/>
      <c r="H42232" s="2"/>
    </row>
    <row r="42233" spans="2:8">
      <c r="B42233" s="2" t="s">
        <v>42676</v>
      </c>
      <c r="C42233" s="2">
        <v>57</v>
      </c>
      <c r="D42233" s="2" t="s">
        <v>446</v>
      </c>
      <c r="E42233" s="2"/>
      <c r="F42233" s="2"/>
      <c r="G42233" s="2"/>
      <c r="H42233" s="2"/>
    </row>
    <row r="42234" spans="2:8">
      <c r="B42234" s="2" t="s">
        <v>42677</v>
      </c>
      <c r="C42234" s="2">
        <v>54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42678</v>
      </c>
      <c r="C42235" s="2">
        <v>52</v>
      </c>
      <c r="D42235" s="2" t="s">
        <v>446</v>
      </c>
      <c r="E42235" s="2"/>
      <c r="F42235" s="2"/>
      <c r="G42235" s="2"/>
      <c r="H42235" s="2"/>
    </row>
    <row r="42236" spans="2:8">
      <c r="B42236" s="2" t="s">
        <v>42679</v>
      </c>
      <c r="C42236" s="2">
        <v>55</v>
      </c>
      <c r="D42236" s="2" t="s">
        <v>446</v>
      </c>
      <c r="E42236" s="2"/>
      <c r="F42236" s="2"/>
      <c r="G42236" s="2"/>
      <c r="H42236" s="2"/>
    </row>
    <row r="42237" spans="2:8">
      <c r="B42237" s="2" t="s">
        <v>42680</v>
      </c>
      <c r="C42237" s="2">
        <v>51</v>
      </c>
      <c r="D42237" s="2" t="s">
        <v>446</v>
      </c>
      <c r="E42237" s="2"/>
      <c r="F42237" s="2"/>
      <c r="G42237" s="2"/>
      <c r="H42237" s="2"/>
    </row>
    <row r="42238" spans="2:8">
      <c r="B42238" s="2" t="s">
        <v>42681</v>
      </c>
      <c r="C42238" s="2">
        <v>45</v>
      </c>
      <c r="D42238" s="2" t="s">
        <v>446</v>
      </c>
      <c r="E42238" s="2"/>
      <c r="F42238" s="2"/>
      <c r="G42238" s="2"/>
      <c r="H42238" s="2"/>
    </row>
    <row r="42239" spans="2:8">
      <c r="B42239" s="2" t="s">
        <v>42682</v>
      </c>
      <c r="C42239" s="2">
        <v>45</v>
      </c>
      <c r="D42239" s="2" t="s">
        <v>446</v>
      </c>
      <c r="E42239" s="2"/>
      <c r="F42239" s="2"/>
      <c r="G42239" s="2"/>
      <c r="H42239" s="2"/>
    </row>
    <row r="42240" spans="2:8">
      <c r="B42240" s="2" t="s">
        <v>42683</v>
      </c>
      <c r="C42240" s="2">
        <v>45</v>
      </c>
      <c r="D42240" s="2" t="s">
        <v>446</v>
      </c>
      <c r="E42240" s="2"/>
      <c r="F42240" s="2"/>
      <c r="G42240" s="2"/>
      <c r="H42240" s="2"/>
    </row>
    <row r="42241" spans="2:8">
      <c r="B42241" s="2" t="s">
        <v>42684</v>
      </c>
      <c r="C42241" s="2">
        <v>57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42685</v>
      </c>
      <c r="C42242" s="2">
        <v>58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42686</v>
      </c>
      <c r="C42243" s="2">
        <v>61</v>
      </c>
      <c r="D42243" s="2" t="s">
        <v>446</v>
      </c>
      <c r="E42243" s="2"/>
      <c r="F42243" s="2"/>
      <c r="G42243" s="2"/>
      <c r="H42243" s="2"/>
    </row>
    <row r="42244" spans="2:8">
      <c r="B42244" s="2" t="s">
        <v>42687</v>
      </c>
      <c r="C42244" s="2">
        <v>40</v>
      </c>
      <c r="D42244" s="2" t="s">
        <v>446</v>
      </c>
      <c r="E42244" s="2"/>
      <c r="F42244" s="2"/>
      <c r="G42244" s="2"/>
      <c r="H42244" s="2"/>
    </row>
    <row r="42245" spans="2:8">
      <c r="B42245" s="2" t="s">
        <v>42688</v>
      </c>
      <c r="C42245" s="2">
        <v>42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42689</v>
      </c>
      <c r="C42246" s="2">
        <v>44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42690</v>
      </c>
      <c r="C42247" s="2">
        <v>54</v>
      </c>
      <c r="D42247" s="2" t="s">
        <v>446</v>
      </c>
      <c r="E42247" s="2"/>
      <c r="F42247" s="2"/>
      <c r="G42247" s="2"/>
      <c r="H42247" s="2"/>
    </row>
    <row r="42248" spans="2:8">
      <c r="B42248" s="2" t="s">
        <v>42691</v>
      </c>
      <c r="C42248" s="2">
        <v>58</v>
      </c>
      <c r="D42248" s="2" t="s">
        <v>446</v>
      </c>
      <c r="E42248" s="2"/>
      <c r="F42248" s="2"/>
      <c r="G42248" s="2"/>
      <c r="H42248" s="2"/>
    </row>
    <row r="42249" spans="2:8">
      <c r="B42249" s="2" t="s">
        <v>42692</v>
      </c>
      <c r="C42249" s="2">
        <v>61</v>
      </c>
      <c r="D42249" s="2" t="s">
        <v>446</v>
      </c>
      <c r="E42249" s="2"/>
      <c r="F42249" s="2"/>
      <c r="G42249" s="2"/>
      <c r="H42249" s="2"/>
    </row>
    <row r="42250" spans="2:8">
      <c r="B42250" s="2" t="s">
        <v>42693</v>
      </c>
      <c r="C42250" s="2">
        <v>69</v>
      </c>
      <c r="D42250" s="2" t="s">
        <v>446</v>
      </c>
      <c r="E42250" s="2"/>
      <c r="F42250" s="2"/>
      <c r="G42250" s="2"/>
      <c r="H42250" s="2"/>
    </row>
    <row r="42251" spans="2:8">
      <c r="B42251" s="2" t="s">
        <v>42694</v>
      </c>
      <c r="C42251" s="2">
        <v>48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42695</v>
      </c>
      <c r="C42252" s="2">
        <v>51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42696</v>
      </c>
      <c r="C42253" s="2">
        <v>47</v>
      </c>
      <c r="D42253" s="2" t="s">
        <v>446</v>
      </c>
      <c r="E42253" s="2"/>
      <c r="F42253" s="2"/>
      <c r="G42253" s="2"/>
      <c r="H42253" s="2"/>
    </row>
    <row r="42254" spans="2:8">
      <c r="B42254" s="2" t="s">
        <v>42697</v>
      </c>
      <c r="C42254" s="2">
        <v>51</v>
      </c>
      <c r="D42254" s="2" t="s">
        <v>446</v>
      </c>
      <c r="E42254" s="2"/>
      <c r="F42254" s="2"/>
      <c r="G42254" s="2"/>
      <c r="H42254" s="2"/>
    </row>
    <row r="42255" spans="2:8">
      <c r="B42255" s="2" t="s">
        <v>42698</v>
      </c>
      <c r="C42255" s="2">
        <v>53</v>
      </c>
      <c r="D42255" s="2" t="s">
        <v>446</v>
      </c>
      <c r="E42255" s="2"/>
      <c r="F42255" s="2"/>
      <c r="G42255" s="2"/>
      <c r="H42255" s="2"/>
    </row>
    <row r="42256" spans="2:8">
      <c r="B42256" s="2" t="s">
        <v>42699</v>
      </c>
      <c r="C42256" s="2">
        <v>63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42700</v>
      </c>
      <c r="C42257" s="2">
        <v>64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42701</v>
      </c>
      <c r="C42258" s="2">
        <v>51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42702</v>
      </c>
      <c r="C42259" s="2">
        <v>51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42703</v>
      </c>
      <c r="C42260" s="2">
        <v>48</v>
      </c>
      <c r="D42260" s="2" t="s">
        <v>446</v>
      </c>
      <c r="E42260" s="2"/>
      <c r="F42260" s="2"/>
      <c r="G42260" s="2"/>
      <c r="H42260" s="2"/>
    </row>
    <row r="42261" spans="2:8">
      <c r="B42261" s="2" t="s">
        <v>42704</v>
      </c>
      <c r="C42261" s="2">
        <v>55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42705</v>
      </c>
      <c r="C42262" s="2">
        <v>60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42706</v>
      </c>
      <c r="C42263" s="2">
        <v>46</v>
      </c>
      <c r="D42263" s="2" t="s">
        <v>446</v>
      </c>
      <c r="E42263" s="2"/>
      <c r="F42263" s="2"/>
      <c r="G42263" s="2"/>
      <c r="H42263" s="2"/>
    </row>
    <row r="42264" spans="2:8">
      <c r="B42264" s="2" t="s">
        <v>42707</v>
      </c>
      <c r="C42264" s="2">
        <v>42</v>
      </c>
      <c r="D42264" s="2" t="s">
        <v>446</v>
      </c>
      <c r="E42264" s="2"/>
      <c r="F42264" s="2"/>
      <c r="G42264" s="2"/>
      <c r="H42264" s="2"/>
    </row>
    <row r="42265" spans="2:8">
      <c r="B42265" s="2" t="s">
        <v>42708</v>
      </c>
      <c r="C42265" s="2">
        <v>50</v>
      </c>
      <c r="D42265" s="2" t="s">
        <v>446</v>
      </c>
      <c r="E42265" s="2"/>
      <c r="F42265" s="2"/>
      <c r="G42265" s="2"/>
      <c r="H42265" s="2"/>
    </row>
    <row r="42266" spans="2:8">
      <c r="B42266" s="2" t="s">
        <v>42709</v>
      </c>
      <c r="C42266" s="2">
        <v>44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42710</v>
      </c>
      <c r="C42267" s="2">
        <v>51</v>
      </c>
      <c r="D42267" s="2" t="s">
        <v>446</v>
      </c>
      <c r="E42267" s="2"/>
      <c r="F42267" s="2"/>
      <c r="G42267" s="2"/>
      <c r="H42267" s="2"/>
    </row>
    <row r="42268" spans="2:8">
      <c r="B42268" s="2" t="s">
        <v>42711</v>
      </c>
      <c r="C42268" s="2">
        <v>57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42712</v>
      </c>
      <c r="C42269" s="2">
        <v>48</v>
      </c>
      <c r="D42269" s="2" t="s">
        <v>446</v>
      </c>
      <c r="E42269" s="2"/>
      <c r="F42269" s="2"/>
      <c r="G42269" s="2"/>
      <c r="H42269" s="2"/>
    </row>
    <row r="42270" spans="2:8">
      <c r="B42270" s="2" t="s">
        <v>42713</v>
      </c>
      <c r="C42270" s="2">
        <v>51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42714</v>
      </c>
      <c r="C42271" s="2">
        <v>50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42715</v>
      </c>
      <c r="C42272" s="2">
        <v>68</v>
      </c>
      <c r="D42272" s="2" t="s">
        <v>446</v>
      </c>
      <c r="E42272" s="2"/>
      <c r="F42272" s="2"/>
      <c r="G42272" s="2"/>
      <c r="H42272" s="2"/>
    </row>
    <row r="42273" spans="2:8">
      <c r="B42273" s="2" t="s">
        <v>42716</v>
      </c>
      <c r="C42273" s="2">
        <v>56</v>
      </c>
      <c r="D42273" s="2" t="s">
        <v>446</v>
      </c>
      <c r="E42273" s="2"/>
      <c r="F42273" s="2"/>
      <c r="G42273" s="2"/>
      <c r="H42273" s="2"/>
    </row>
    <row r="42274" spans="2:8">
      <c r="B42274" s="2" t="s">
        <v>42717</v>
      </c>
      <c r="C42274" s="2">
        <v>54</v>
      </c>
      <c r="D42274" s="2" t="s">
        <v>446</v>
      </c>
      <c r="E42274" s="2"/>
      <c r="F42274" s="2"/>
      <c r="G42274" s="2"/>
      <c r="H42274" s="2"/>
    </row>
    <row r="42275" spans="2:8">
      <c r="B42275" s="2" t="s">
        <v>42718</v>
      </c>
      <c r="C42275" s="2">
        <v>51</v>
      </c>
      <c r="D42275" s="2" t="s">
        <v>446</v>
      </c>
      <c r="E42275" s="2"/>
      <c r="F42275" s="2"/>
      <c r="G42275" s="2"/>
      <c r="H42275" s="2"/>
    </row>
    <row r="42276" spans="2:8">
      <c r="B42276" s="2" t="s">
        <v>42719</v>
      </c>
      <c r="C42276" s="2">
        <v>50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42720</v>
      </c>
      <c r="C42277" s="2">
        <v>60</v>
      </c>
      <c r="D42277" s="2" t="s">
        <v>446</v>
      </c>
      <c r="E42277" s="2"/>
      <c r="F42277" s="2"/>
      <c r="G42277" s="2"/>
      <c r="H42277" s="2"/>
    </row>
    <row r="42278" spans="2:8">
      <c r="B42278" s="2" t="s">
        <v>42721</v>
      </c>
      <c r="C42278" s="2">
        <v>56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42722</v>
      </c>
      <c r="C42279" s="2">
        <v>45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42723</v>
      </c>
      <c r="C42280" s="2">
        <v>46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42724</v>
      </c>
      <c r="C42281" s="2">
        <v>47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42725</v>
      </c>
      <c r="C42282" s="2">
        <v>49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42726</v>
      </c>
      <c r="C42283" s="2">
        <v>59</v>
      </c>
      <c r="D42283" s="2" t="s">
        <v>446</v>
      </c>
      <c r="E42283" s="2"/>
      <c r="F42283" s="2"/>
      <c r="G42283" s="2"/>
      <c r="H42283" s="2"/>
    </row>
    <row r="42284" spans="2:8">
      <c r="B42284" s="2" t="s">
        <v>42727</v>
      </c>
      <c r="C42284" s="2">
        <v>54</v>
      </c>
      <c r="D42284" s="2" t="s">
        <v>446</v>
      </c>
      <c r="E42284" s="2"/>
      <c r="F42284" s="2"/>
      <c r="G42284" s="2"/>
      <c r="H42284" s="2"/>
    </row>
    <row r="42285" spans="2:8">
      <c r="B42285" s="2" t="s">
        <v>42728</v>
      </c>
      <c r="C42285" s="2">
        <v>61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42729</v>
      </c>
      <c r="C42286" s="2">
        <v>51</v>
      </c>
      <c r="D42286" s="2" t="s">
        <v>446</v>
      </c>
      <c r="E42286" s="2"/>
      <c r="F42286" s="2"/>
      <c r="G42286" s="2"/>
      <c r="H42286" s="2"/>
    </row>
    <row r="42287" spans="2:8">
      <c r="B42287" s="2" t="s">
        <v>42730</v>
      </c>
      <c r="C42287" s="2">
        <v>49</v>
      </c>
      <c r="D42287" s="2" t="s">
        <v>446</v>
      </c>
      <c r="E42287" s="2"/>
      <c r="F42287" s="2"/>
      <c r="G42287" s="2"/>
      <c r="H42287" s="2"/>
    </row>
    <row r="42288" spans="2:8">
      <c r="B42288" s="2" t="s">
        <v>42731</v>
      </c>
      <c r="C42288" s="2">
        <v>52</v>
      </c>
      <c r="D42288" s="2" t="s">
        <v>446</v>
      </c>
      <c r="E42288" s="2"/>
      <c r="F42288" s="2"/>
      <c r="G42288" s="2"/>
      <c r="H42288" s="2"/>
    </row>
    <row r="42289" spans="2:8">
      <c r="B42289" s="2" t="s">
        <v>42732</v>
      </c>
      <c r="C42289" s="2">
        <v>55</v>
      </c>
      <c r="D42289" s="2" t="s">
        <v>446</v>
      </c>
      <c r="E42289" s="2"/>
      <c r="F42289" s="2"/>
      <c r="G42289" s="2"/>
      <c r="H42289" s="2"/>
    </row>
    <row r="42290" spans="2:8">
      <c r="B42290" s="2" t="s">
        <v>42733</v>
      </c>
      <c r="C42290" s="2">
        <v>49</v>
      </c>
      <c r="D42290" s="2" t="s">
        <v>446</v>
      </c>
      <c r="E42290" s="2"/>
      <c r="F42290" s="2"/>
      <c r="G42290" s="2"/>
      <c r="H42290" s="2"/>
    </row>
    <row r="42291" spans="2:8">
      <c r="B42291" s="2" t="s">
        <v>42734</v>
      </c>
      <c r="C42291" s="2">
        <v>44</v>
      </c>
      <c r="D42291" s="2" t="s">
        <v>446</v>
      </c>
      <c r="E42291" s="2"/>
      <c r="F42291" s="2"/>
      <c r="G42291" s="2"/>
      <c r="H42291" s="2"/>
    </row>
    <row r="42292" spans="2:8">
      <c r="B42292" s="2" t="s">
        <v>42735</v>
      </c>
      <c r="C42292" s="2">
        <v>49</v>
      </c>
      <c r="D42292" s="2" t="s">
        <v>446</v>
      </c>
      <c r="E42292" s="2"/>
      <c r="F42292" s="2"/>
      <c r="G42292" s="2"/>
      <c r="H42292" s="2"/>
    </row>
    <row r="42293" spans="2:8">
      <c r="B42293" s="2" t="s">
        <v>42736</v>
      </c>
      <c r="C42293" s="2">
        <v>44</v>
      </c>
      <c r="D42293" s="2" t="s">
        <v>446</v>
      </c>
      <c r="E42293" s="2"/>
      <c r="F42293" s="2"/>
      <c r="G42293" s="2"/>
      <c r="H42293" s="2"/>
    </row>
    <row r="42294" spans="2:8">
      <c r="B42294" s="2" t="s">
        <v>42737</v>
      </c>
      <c r="C42294" s="2">
        <v>44</v>
      </c>
      <c r="D42294" s="2" t="s">
        <v>446</v>
      </c>
      <c r="E42294" s="2"/>
      <c r="F42294" s="2"/>
      <c r="G42294" s="2"/>
      <c r="H42294" s="2"/>
    </row>
    <row r="42295" spans="2:8">
      <c r="B42295" s="2" t="s">
        <v>42738</v>
      </c>
      <c r="C42295" s="2">
        <v>45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42739</v>
      </c>
      <c r="C42296" s="2">
        <v>48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42740</v>
      </c>
      <c r="C42297" s="2">
        <v>47</v>
      </c>
      <c r="D42297" s="2" t="s">
        <v>446</v>
      </c>
      <c r="E42297" s="2"/>
      <c r="F42297" s="2"/>
      <c r="G42297" s="2"/>
      <c r="H42297" s="2"/>
    </row>
    <row r="42298" spans="2:8">
      <c r="B42298" s="2" t="s">
        <v>42741</v>
      </c>
      <c r="C42298" s="2">
        <v>45</v>
      </c>
      <c r="D42298" s="2" t="s">
        <v>446</v>
      </c>
      <c r="E42298" s="2"/>
      <c r="F42298" s="2"/>
      <c r="G42298" s="2"/>
      <c r="H42298" s="2"/>
    </row>
    <row r="42299" spans="2:8">
      <c r="B42299" s="2" t="s">
        <v>42742</v>
      </c>
      <c r="C42299" s="2">
        <v>78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42743</v>
      </c>
      <c r="C42300" s="2">
        <v>59</v>
      </c>
      <c r="D42300" s="2" t="s">
        <v>446</v>
      </c>
      <c r="E42300" s="2"/>
      <c r="F42300" s="2"/>
      <c r="G42300" s="2"/>
      <c r="H42300" s="2"/>
    </row>
    <row r="42301" spans="2:8">
      <c r="B42301" s="2" t="s">
        <v>42744</v>
      </c>
      <c r="C42301" s="2">
        <v>57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42745</v>
      </c>
      <c r="C42302" s="2">
        <v>53</v>
      </c>
      <c r="D42302" s="2" t="s">
        <v>446</v>
      </c>
      <c r="E42302" s="2"/>
      <c r="F42302" s="2"/>
      <c r="G42302" s="2"/>
      <c r="H42302" s="2"/>
    </row>
    <row r="42303" spans="2:8">
      <c r="B42303" s="2" t="s">
        <v>42746</v>
      </c>
      <c r="C42303" s="2">
        <v>56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42747</v>
      </c>
      <c r="C42304" s="2">
        <v>68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42748</v>
      </c>
      <c r="C42305" s="2">
        <v>50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42749</v>
      </c>
      <c r="C42306" s="2">
        <v>44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42750</v>
      </c>
      <c r="C42307" s="2">
        <v>50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42751</v>
      </c>
      <c r="C42308" s="2">
        <v>53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42752</v>
      </c>
      <c r="C42309" s="2">
        <v>75</v>
      </c>
      <c r="D42309" s="2" t="s">
        <v>446</v>
      </c>
      <c r="E42309" s="2"/>
      <c r="F42309" s="2"/>
      <c r="G42309" s="2"/>
      <c r="H42309" s="2"/>
    </row>
    <row r="42310" spans="2:8">
      <c r="B42310" s="2" t="s">
        <v>42753</v>
      </c>
      <c r="C42310" s="2">
        <v>62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42754</v>
      </c>
      <c r="C42311" s="2">
        <v>48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42755</v>
      </c>
      <c r="C42312" s="2">
        <v>52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42756</v>
      </c>
      <c r="C42313" s="2">
        <v>66</v>
      </c>
      <c r="D42313" s="2" t="s">
        <v>446</v>
      </c>
      <c r="E42313" s="2"/>
      <c r="F42313" s="2"/>
      <c r="G42313" s="2"/>
      <c r="H42313" s="2"/>
    </row>
    <row r="42314" spans="2:8">
      <c r="B42314" s="2" t="s">
        <v>42757</v>
      </c>
      <c r="C42314" s="2">
        <v>56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42758</v>
      </c>
      <c r="C42315" s="2">
        <v>46</v>
      </c>
      <c r="D42315" s="2" t="s">
        <v>446</v>
      </c>
      <c r="E42315" s="2"/>
      <c r="F42315" s="2"/>
      <c r="G42315" s="2"/>
      <c r="H42315" s="2"/>
    </row>
    <row r="42316" spans="2:8">
      <c r="B42316" s="2" t="s">
        <v>42759</v>
      </c>
      <c r="C42316" s="2">
        <v>60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42760</v>
      </c>
      <c r="C42317" s="2">
        <v>56</v>
      </c>
      <c r="D42317" s="2" t="s">
        <v>446</v>
      </c>
      <c r="E42317" s="2"/>
      <c r="F42317" s="2"/>
      <c r="G42317" s="2"/>
      <c r="H42317" s="2"/>
    </row>
    <row r="42318" spans="2:8">
      <c r="B42318" s="2" t="s">
        <v>42761</v>
      </c>
      <c r="C42318" s="2">
        <v>50</v>
      </c>
      <c r="D42318" s="2" t="s">
        <v>446</v>
      </c>
      <c r="E42318" s="2"/>
      <c r="F42318" s="2"/>
      <c r="G42318" s="2"/>
      <c r="H42318" s="2"/>
    </row>
    <row r="42319" spans="2:8">
      <c r="B42319" s="2" t="s">
        <v>42762</v>
      </c>
      <c r="C42319" s="2">
        <v>43</v>
      </c>
      <c r="D42319" s="2" t="s">
        <v>446</v>
      </c>
      <c r="E42319" s="2"/>
      <c r="F42319" s="2"/>
      <c r="G42319" s="2"/>
      <c r="H42319" s="2"/>
    </row>
    <row r="42320" spans="2:8">
      <c r="B42320" s="2" t="s">
        <v>42763</v>
      </c>
      <c r="C42320" s="2">
        <v>56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42764</v>
      </c>
      <c r="C42321" s="2">
        <v>49</v>
      </c>
      <c r="D42321" s="2" t="s">
        <v>446</v>
      </c>
      <c r="E42321" s="2"/>
      <c r="F42321" s="2"/>
      <c r="G42321" s="2"/>
      <c r="H42321" s="2"/>
    </row>
    <row r="42322" spans="2:8">
      <c r="B42322" s="2" t="s">
        <v>42765</v>
      </c>
      <c r="C42322" s="2">
        <v>48</v>
      </c>
      <c r="D42322" s="2" t="s">
        <v>446</v>
      </c>
      <c r="E42322" s="2"/>
      <c r="F42322" s="2"/>
      <c r="G42322" s="2"/>
      <c r="H42322" s="2"/>
    </row>
    <row r="42323" spans="2:8">
      <c r="B42323" s="2" t="s">
        <v>42766</v>
      </c>
      <c r="C42323" s="2">
        <v>47</v>
      </c>
      <c r="D42323" s="2" t="s">
        <v>446</v>
      </c>
      <c r="E42323" s="2"/>
      <c r="F42323" s="2"/>
      <c r="G42323" s="2"/>
      <c r="H42323" s="2"/>
    </row>
    <row r="42324" spans="2:8">
      <c r="B42324" s="2" t="s">
        <v>42767</v>
      </c>
      <c r="C42324" s="2">
        <v>51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42768</v>
      </c>
      <c r="C42325" s="2">
        <v>44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42769</v>
      </c>
      <c r="C42326" s="2">
        <v>73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42770</v>
      </c>
      <c r="C42327" s="2">
        <v>52</v>
      </c>
      <c r="D42327" s="2" t="s">
        <v>446</v>
      </c>
      <c r="E42327" s="2"/>
      <c r="F42327" s="2"/>
      <c r="G42327" s="2"/>
      <c r="H42327" s="2"/>
    </row>
    <row r="42328" spans="2:8">
      <c r="B42328" s="2" t="s">
        <v>42771</v>
      </c>
      <c r="C42328" s="2">
        <v>48</v>
      </c>
      <c r="D42328" s="2" t="s">
        <v>446</v>
      </c>
      <c r="E42328" s="2"/>
      <c r="F42328" s="2"/>
      <c r="G42328" s="2"/>
      <c r="H42328" s="2"/>
    </row>
    <row r="42329" spans="2:8">
      <c r="B42329" s="2" t="s">
        <v>42772</v>
      </c>
      <c r="C42329" s="2">
        <v>54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42773</v>
      </c>
      <c r="C42330" s="2">
        <v>58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42774</v>
      </c>
      <c r="C42331" s="2">
        <v>41</v>
      </c>
      <c r="D42331" s="2" t="s">
        <v>446</v>
      </c>
      <c r="E42331" s="2"/>
      <c r="F42331" s="2"/>
      <c r="G42331" s="2"/>
      <c r="H42331" s="2"/>
    </row>
    <row r="42332" spans="2:8">
      <c r="B42332" s="2" t="s">
        <v>42775</v>
      </c>
      <c r="C42332" s="2">
        <v>54</v>
      </c>
      <c r="D42332" s="2" t="s">
        <v>446</v>
      </c>
      <c r="E42332" s="2"/>
      <c r="F42332" s="2"/>
      <c r="G42332" s="2"/>
      <c r="H42332" s="2"/>
    </row>
    <row r="42333" spans="2:8">
      <c r="B42333" s="2" t="s">
        <v>42776</v>
      </c>
      <c r="C42333" s="2">
        <v>55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42777</v>
      </c>
      <c r="C42334" s="2">
        <v>54</v>
      </c>
      <c r="D42334" s="2" t="s">
        <v>446</v>
      </c>
      <c r="E42334" s="2"/>
      <c r="F42334" s="2"/>
      <c r="G42334" s="2"/>
      <c r="H42334" s="2"/>
    </row>
    <row r="42335" spans="2:8">
      <c r="B42335" s="2" t="s">
        <v>42778</v>
      </c>
      <c r="C42335" s="2">
        <v>59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42779</v>
      </c>
      <c r="C42336" s="2">
        <v>64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42780</v>
      </c>
      <c r="C42337" s="2">
        <v>55</v>
      </c>
      <c r="D42337" s="2" t="s">
        <v>446</v>
      </c>
      <c r="E42337" s="2"/>
      <c r="F42337" s="2"/>
      <c r="G42337" s="2"/>
      <c r="H42337" s="2"/>
    </row>
    <row r="42338" spans="2:8">
      <c r="B42338" s="2" t="s">
        <v>42781</v>
      </c>
      <c r="C42338" s="2">
        <v>51</v>
      </c>
      <c r="D42338" s="2" t="s">
        <v>446</v>
      </c>
      <c r="E42338" s="2"/>
      <c r="F42338" s="2"/>
      <c r="G42338" s="2"/>
      <c r="H42338" s="2"/>
    </row>
    <row r="42339" spans="2:8">
      <c r="B42339" s="2" t="s">
        <v>42782</v>
      </c>
      <c r="C42339" s="2">
        <v>56</v>
      </c>
      <c r="D42339" s="2" t="s">
        <v>446</v>
      </c>
      <c r="E42339" s="2"/>
      <c r="F42339" s="2"/>
      <c r="G42339" s="2"/>
      <c r="H42339" s="2"/>
    </row>
    <row r="42340" spans="2:8">
      <c r="B42340" s="2" t="s">
        <v>42783</v>
      </c>
      <c r="C42340" s="2">
        <v>56</v>
      </c>
      <c r="D42340" s="2" t="s">
        <v>446</v>
      </c>
      <c r="E42340" s="2"/>
      <c r="F42340" s="2"/>
      <c r="G42340" s="2"/>
      <c r="H42340" s="2"/>
    </row>
    <row r="42341" spans="2:8">
      <c r="B42341" s="2" t="s">
        <v>42784</v>
      </c>
      <c r="C42341" s="2">
        <v>49</v>
      </c>
      <c r="D42341" s="2" t="s">
        <v>446</v>
      </c>
      <c r="E42341" s="2"/>
      <c r="F42341" s="2"/>
      <c r="G42341" s="2"/>
      <c r="H42341" s="2"/>
    </row>
    <row r="42342" spans="2:8">
      <c r="B42342" s="2" t="s">
        <v>42785</v>
      </c>
      <c r="C42342" s="2">
        <v>60</v>
      </c>
      <c r="D42342" s="2" t="s">
        <v>446</v>
      </c>
      <c r="E42342" s="2"/>
      <c r="F42342" s="2"/>
      <c r="G42342" s="2"/>
      <c r="H42342" s="2"/>
    </row>
    <row r="42343" spans="2:8">
      <c r="B42343" s="2" t="s">
        <v>42786</v>
      </c>
      <c r="C42343" s="2">
        <v>52</v>
      </c>
      <c r="D42343" s="2" t="s">
        <v>446</v>
      </c>
      <c r="E42343" s="2"/>
      <c r="F42343" s="2"/>
      <c r="G42343" s="2"/>
      <c r="H42343" s="2"/>
    </row>
    <row r="42344" spans="2:8">
      <c r="B42344" s="2" t="s">
        <v>42787</v>
      </c>
      <c r="C42344" s="2">
        <v>46</v>
      </c>
      <c r="D42344" s="2" t="s">
        <v>446</v>
      </c>
      <c r="E42344" s="2"/>
      <c r="F42344" s="2"/>
      <c r="G42344" s="2"/>
      <c r="H42344" s="2"/>
    </row>
    <row r="42345" spans="2:8">
      <c r="B42345" s="2" t="s">
        <v>42788</v>
      </c>
      <c r="C42345" s="2">
        <v>40</v>
      </c>
      <c r="D42345" s="2" t="s">
        <v>446</v>
      </c>
      <c r="E42345" s="2"/>
      <c r="F42345" s="2"/>
      <c r="G42345" s="2"/>
      <c r="H42345" s="2"/>
    </row>
    <row r="42346" spans="2:8">
      <c r="B42346" s="2" t="s">
        <v>42789</v>
      </c>
      <c r="C42346" s="2">
        <v>45</v>
      </c>
      <c r="D42346" s="2" t="s">
        <v>446</v>
      </c>
      <c r="E42346" s="2"/>
      <c r="F42346" s="2"/>
      <c r="G42346" s="2"/>
      <c r="H42346" s="2"/>
    </row>
    <row r="42347" spans="2:8">
      <c r="B42347" s="2" t="s">
        <v>42790</v>
      </c>
      <c r="C42347" s="2">
        <v>39</v>
      </c>
      <c r="D42347" s="2" t="s">
        <v>446</v>
      </c>
      <c r="E42347" s="2"/>
      <c r="F42347" s="2"/>
      <c r="G42347" s="2"/>
      <c r="H42347" s="2"/>
    </row>
    <row r="42348" spans="2:8">
      <c r="B42348" s="2" t="s">
        <v>42791</v>
      </c>
      <c r="C42348" s="2">
        <v>56</v>
      </c>
      <c r="D42348" s="2" t="s">
        <v>446</v>
      </c>
      <c r="E42348" s="2"/>
      <c r="F42348" s="2"/>
      <c r="G42348" s="2"/>
      <c r="H42348" s="2"/>
    </row>
    <row r="42349" spans="2:8">
      <c r="B42349" s="2" t="s">
        <v>42792</v>
      </c>
      <c r="C42349" s="2">
        <v>52</v>
      </c>
      <c r="D42349" s="2" t="s">
        <v>446</v>
      </c>
      <c r="E42349" s="2"/>
      <c r="F42349" s="2"/>
      <c r="G42349" s="2"/>
      <c r="H42349" s="2"/>
    </row>
    <row r="42350" spans="2:8">
      <c r="B42350" s="2" t="s">
        <v>42793</v>
      </c>
      <c r="C42350" s="2">
        <v>46</v>
      </c>
      <c r="D42350" s="2" t="s">
        <v>446</v>
      </c>
      <c r="E42350" s="2"/>
      <c r="F42350" s="2"/>
      <c r="G42350" s="2"/>
      <c r="H42350" s="2"/>
    </row>
    <row r="42351" spans="2:8">
      <c r="B42351" s="2" t="s">
        <v>42794</v>
      </c>
      <c r="C42351" s="2">
        <v>44</v>
      </c>
      <c r="D42351" s="2" t="s">
        <v>446</v>
      </c>
      <c r="E42351" s="2"/>
      <c r="F42351" s="2"/>
      <c r="G42351" s="2"/>
      <c r="H42351" s="2"/>
    </row>
    <row r="42352" spans="2:8">
      <c r="B42352" s="2" t="s">
        <v>42795</v>
      </c>
      <c r="C42352" s="2">
        <v>52</v>
      </c>
      <c r="D42352" s="2" t="s">
        <v>446</v>
      </c>
      <c r="E42352" s="2"/>
      <c r="F42352" s="2"/>
      <c r="G42352" s="2"/>
      <c r="H42352" s="2"/>
    </row>
    <row r="42353" spans="2:8">
      <c r="B42353" s="2" t="s">
        <v>42796</v>
      </c>
      <c r="C42353" s="2">
        <v>45</v>
      </c>
      <c r="D42353" s="2" t="s">
        <v>446</v>
      </c>
      <c r="E42353" s="2"/>
      <c r="F42353" s="2"/>
      <c r="G42353" s="2"/>
      <c r="H42353" s="2"/>
    </row>
    <row r="42354" spans="2:8">
      <c r="B42354" s="2" t="s">
        <v>42797</v>
      </c>
      <c r="C42354" s="2">
        <v>52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42798</v>
      </c>
      <c r="C42355" s="2">
        <v>43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42799</v>
      </c>
      <c r="C42356" s="2">
        <v>54</v>
      </c>
      <c r="D42356" s="2" t="s">
        <v>446</v>
      </c>
      <c r="E42356" s="2"/>
      <c r="F42356" s="2"/>
      <c r="G42356" s="2"/>
      <c r="H42356" s="2"/>
    </row>
    <row r="42357" spans="2:8">
      <c r="B42357" s="2" t="s">
        <v>42800</v>
      </c>
      <c r="C42357" s="2">
        <v>49</v>
      </c>
      <c r="D42357" s="2" t="s">
        <v>446</v>
      </c>
      <c r="E42357" s="2"/>
      <c r="F42357" s="2"/>
      <c r="G42357" s="2"/>
      <c r="H42357" s="2"/>
    </row>
    <row r="42358" spans="2:8">
      <c r="B42358" s="2" t="s">
        <v>42801</v>
      </c>
      <c r="C42358" s="2">
        <v>48</v>
      </c>
      <c r="D42358" s="2" t="s">
        <v>446</v>
      </c>
      <c r="E42358" s="2"/>
      <c r="F42358" s="2"/>
      <c r="G42358" s="2"/>
      <c r="H42358" s="2"/>
    </row>
    <row r="42359" spans="2:8">
      <c r="B42359" s="2" t="s">
        <v>42802</v>
      </c>
      <c r="C42359" s="2">
        <v>51</v>
      </c>
      <c r="D42359" s="2" t="s">
        <v>446</v>
      </c>
      <c r="E42359" s="2"/>
      <c r="F42359" s="2"/>
      <c r="G42359" s="2"/>
      <c r="H42359" s="2"/>
    </row>
    <row r="42360" spans="2:8">
      <c r="B42360" s="2" t="s">
        <v>42803</v>
      </c>
      <c r="C42360" s="2">
        <v>52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42804</v>
      </c>
      <c r="C42361" s="2">
        <v>53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42805</v>
      </c>
      <c r="C42362" s="2">
        <v>50</v>
      </c>
      <c r="D42362" s="2" t="s">
        <v>446</v>
      </c>
      <c r="E42362" s="2"/>
      <c r="F42362" s="2"/>
      <c r="G42362" s="2"/>
      <c r="H42362" s="2"/>
    </row>
    <row r="42363" spans="2:8">
      <c r="B42363" s="2" t="s">
        <v>42806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42807</v>
      </c>
      <c r="C42364" s="2">
        <v>40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42808</v>
      </c>
      <c r="C42365" s="2">
        <v>47</v>
      </c>
      <c r="D42365" s="2" t="s">
        <v>446</v>
      </c>
      <c r="E42365" s="2"/>
      <c r="F42365" s="2"/>
      <c r="G42365" s="2"/>
      <c r="H42365" s="2"/>
    </row>
    <row r="42366" spans="2:8">
      <c r="B42366" s="2" t="s">
        <v>42809</v>
      </c>
      <c r="C42366" s="2">
        <v>43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42810</v>
      </c>
      <c r="C42367" s="2">
        <v>47</v>
      </c>
      <c r="D42367" s="2" t="s">
        <v>446</v>
      </c>
      <c r="E42367" s="2"/>
      <c r="F42367" s="2"/>
      <c r="G42367" s="2"/>
      <c r="H42367" s="2"/>
    </row>
    <row r="42368" spans="2:8">
      <c r="B42368" s="2" t="s">
        <v>42811</v>
      </c>
      <c r="C42368" s="2">
        <v>67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42812</v>
      </c>
      <c r="C42369" s="2">
        <v>59</v>
      </c>
      <c r="D42369" s="2" t="s">
        <v>446</v>
      </c>
      <c r="E42369" s="2"/>
      <c r="F42369" s="2"/>
      <c r="G42369" s="2"/>
      <c r="H42369" s="2"/>
    </row>
    <row r="42370" spans="2:8">
      <c r="B42370" s="2" t="s">
        <v>42813</v>
      </c>
      <c r="C42370" s="2">
        <v>61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42814</v>
      </c>
      <c r="C42371" s="2">
        <v>66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42815</v>
      </c>
      <c r="C42372" s="2">
        <v>47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42816</v>
      </c>
      <c r="C42373" s="2">
        <v>46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42817</v>
      </c>
      <c r="C42374" s="2">
        <v>62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42818</v>
      </c>
      <c r="C42375" s="2">
        <v>62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42819</v>
      </c>
      <c r="C42376" s="2">
        <v>59</v>
      </c>
      <c r="D42376" s="2" t="s">
        <v>446</v>
      </c>
      <c r="E42376" s="2"/>
      <c r="F42376" s="2"/>
      <c r="G42376" s="2"/>
      <c r="H42376" s="2"/>
    </row>
    <row r="42377" spans="2:8">
      <c r="B42377" s="2" t="s">
        <v>42820</v>
      </c>
      <c r="C42377" s="2">
        <v>47</v>
      </c>
      <c r="D42377" s="2" t="s">
        <v>446</v>
      </c>
      <c r="E42377" s="2"/>
      <c r="F42377" s="2"/>
      <c r="G42377" s="2"/>
      <c r="H42377" s="2"/>
    </row>
    <row r="42378" spans="2:8">
      <c r="B42378" s="2" t="s">
        <v>42821</v>
      </c>
      <c r="C42378" s="2">
        <v>44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42822</v>
      </c>
      <c r="C42379" s="2">
        <v>70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42823</v>
      </c>
      <c r="C42380" s="2">
        <v>60</v>
      </c>
      <c r="D42380" s="2" t="s">
        <v>446</v>
      </c>
      <c r="E42380" s="2"/>
      <c r="F42380" s="2"/>
      <c r="G42380" s="2"/>
      <c r="H42380" s="2"/>
    </row>
    <row r="42381" spans="2:8">
      <c r="B42381" s="2" t="s">
        <v>42824</v>
      </c>
      <c r="C42381" s="2">
        <v>56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42825</v>
      </c>
      <c r="C42382" s="2">
        <v>47</v>
      </c>
      <c r="D42382" s="2" t="s">
        <v>446</v>
      </c>
      <c r="E42382" s="2"/>
      <c r="F42382" s="2"/>
      <c r="G42382" s="2"/>
      <c r="H42382" s="2"/>
    </row>
    <row r="42383" spans="2:8">
      <c r="B42383" s="2" t="s">
        <v>42826</v>
      </c>
      <c r="C42383" s="2">
        <v>47</v>
      </c>
      <c r="D42383" s="2" t="s">
        <v>446</v>
      </c>
      <c r="E42383" s="2"/>
      <c r="F42383" s="2"/>
      <c r="G42383" s="2"/>
      <c r="H42383" s="2"/>
    </row>
    <row r="42384" spans="2:8">
      <c r="B42384" s="2" t="s">
        <v>42827</v>
      </c>
      <c r="C42384" s="2">
        <v>43</v>
      </c>
      <c r="D42384" s="2" t="s">
        <v>446</v>
      </c>
      <c r="E42384" s="2"/>
      <c r="F42384" s="2"/>
      <c r="G42384" s="2"/>
      <c r="H42384" s="2"/>
    </row>
    <row r="42385" spans="2:8">
      <c r="B42385" s="2" t="s">
        <v>42828</v>
      </c>
      <c r="C42385" s="2">
        <v>53</v>
      </c>
      <c r="D42385" s="2" t="s">
        <v>446</v>
      </c>
      <c r="E42385" s="2"/>
      <c r="F42385" s="2"/>
      <c r="G42385" s="2"/>
      <c r="H42385" s="2"/>
    </row>
    <row r="42386" spans="2:8">
      <c r="B42386" s="2" t="s">
        <v>42829</v>
      </c>
      <c r="C42386" s="2">
        <v>51</v>
      </c>
      <c r="D42386" s="2" t="s">
        <v>446</v>
      </c>
      <c r="E42386" s="2"/>
      <c r="F42386" s="2"/>
      <c r="G42386" s="2"/>
      <c r="H42386" s="2"/>
    </row>
    <row r="42387" spans="2:8">
      <c r="B42387" s="2" t="s">
        <v>42830</v>
      </c>
      <c r="C42387" s="2">
        <v>47</v>
      </c>
      <c r="D42387" s="2" t="s">
        <v>446</v>
      </c>
      <c r="E42387" s="2"/>
      <c r="F42387" s="2"/>
      <c r="G42387" s="2"/>
      <c r="H42387" s="2"/>
    </row>
    <row r="42388" spans="2:8">
      <c r="B42388" s="2" t="s">
        <v>42831</v>
      </c>
      <c r="C42388" s="2">
        <v>56</v>
      </c>
      <c r="D42388" s="2" t="s">
        <v>446</v>
      </c>
      <c r="E42388" s="2"/>
      <c r="F42388" s="2"/>
      <c r="G42388" s="2"/>
      <c r="H42388" s="2"/>
    </row>
    <row r="42389" spans="2:8">
      <c r="B42389" s="2" t="s">
        <v>42832</v>
      </c>
      <c r="C42389" s="2">
        <v>47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42833</v>
      </c>
      <c r="C42390" s="2">
        <v>49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42834</v>
      </c>
      <c r="C42391" s="2">
        <v>56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42835</v>
      </c>
      <c r="C42392" s="2">
        <v>48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42836</v>
      </c>
      <c r="C42393" s="2">
        <v>50</v>
      </c>
      <c r="D42393" s="2" t="s">
        <v>446</v>
      </c>
      <c r="E42393" s="2"/>
      <c r="F42393" s="2"/>
      <c r="G42393" s="2"/>
      <c r="H42393" s="2"/>
    </row>
    <row r="42394" spans="2:8">
      <c r="B42394" s="2" t="s">
        <v>42837</v>
      </c>
      <c r="C42394" s="2">
        <v>51</v>
      </c>
      <c r="D42394" s="2" t="s">
        <v>446</v>
      </c>
      <c r="E42394" s="2"/>
      <c r="F42394" s="2"/>
      <c r="G42394" s="2"/>
      <c r="H42394" s="2"/>
    </row>
    <row r="42395" spans="2:8">
      <c r="B42395" s="2" t="s">
        <v>42838</v>
      </c>
      <c r="C42395" s="2">
        <v>51</v>
      </c>
      <c r="D42395" s="2" t="s">
        <v>446</v>
      </c>
      <c r="E42395" s="2"/>
      <c r="F42395" s="2"/>
      <c r="G42395" s="2"/>
      <c r="H42395" s="2"/>
    </row>
    <row r="42396" spans="2:8">
      <c r="B42396" s="2" t="s">
        <v>42839</v>
      </c>
      <c r="C42396" s="2">
        <v>45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42840</v>
      </c>
      <c r="C42397" s="2">
        <v>44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42841</v>
      </c>
      <c r="C42398" s="2">
        <v>45</v>
      </c>
      <c r="D42398" s="2" t="s">
        <v>446</v>
      </c>
      <c r="E42398" s="2"/>
      <c r="F42398" s="2"/>
      <c r="G42398" s="2"/>
      <c r="H42398" s="2"/>
    </row>
    <row r="42399" spans="2:8">
      <c r="B42399" s="2" t="s">
        <v>42842</v>
      </c>
      <c r="C42399" s="2">
        <v>42</v>
      </c>
      <c r="D42399" s="2" t="s">
        <v>446</v>
      </c>
      <c r="E42399" s="2"/>
      <c r="F42399" s="2"/>
      <c r="G42399" s="2"/>
      <c r="H42399" s="2"/>
    </row>
    <row r="42400" spans="2:8">
      <c r="B42400" s="2" t="s">
        <v>42843</v>
      </c>
      <c r="C42400" s="2">
        <v>54</v>
      </c>
      <c r="D42400" s="2" t="s">
        <v>446</v>
      </c>
      <c r="E42400" s="2"/>
      <c r="F42400" s="2"/>
      <c r="G42400" s="2"/>
      <c r="H42400" s="2"/>
    </row>
    <row r="42401" spans="2:8">
      <c r="B42401" s="2" t="s">
        <v>42844</v>
      </c>
      <c r="C42401" s="2">
        <v>47</v>
      </c>
      <c r="D42401" s="2" t="s">
        <v>446</v>
      </c>
      <c r="E42401" s="2"/>
      <c r="F42401" s="2"/>
      <c r="G42401" s="2"/>
      <c r="H42401" s="2"/>
    </row>
    <row r="42402" spans="2:8">
      <c r="B42402" s="2" t="s">
        <v>42845</v>
      </c>
      <c r="C42402" s="2">
        <v>52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42846</v>
      </c>
      <c r="C42403" s="2">
        <v>55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42847</v>
      </c>
      <c r="C42404" s="2">
        <v>52</v>
      </c>
      <c r="D42404" s="2" t="s">
        <v>446</v>
      </c>
      <c r="E42404" s="2"/>
      <c r="F42404" s="2"/>
      <c r="G42404" s="2"/>
      <c r="H42404" s="2"/>
    </row>
    <row r="42405" spans="2:8">
      <c r="B42405" s="2" t="s">
        <v>42848</v>
      </c>
      <c r="C42405" s="2">
        <v>49</v>
      </c>
      <c r="D42405" s="2" t="s">
        <v>446</v>
      </c>
      <c r="E42405" s="2"/>
      <c r="F42405" s="2"/>
      <c r="G42405" s="2"/>
      <c r="H42405" s="2"/>
    </row>
    <row r="42406" spans="2:8">
      <c r="B42406" s="2" t="s">
        <v>42849</v>
      </c>
      <c r="C42406" s="2">
        <v>69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42850</v>
      </c>
      <c r="C42407" s="2">
        <v>71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42851</v>
      </c>
      <c r="C42408" s="2">
        <v>44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42852</v>
      </c>
      <c r="C42409" s="2">
        <v>48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42853</v>
      </c>
      <c r="C42410" s="2">
        <v>56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42854</v>
      </c>
      <c r="C42411" s="2">
        <v>59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42855</v>
      </c>
      <c r="C42412" s="2">
        <v>59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42856</v>
      </c>
      <c r="C42413" s="2">
        <v>45</v>
      </c>
      <c r="D42413" s="2" t="s">
        <v>446</v>
      </c>
      <c r="E42413" s="2"/>
      <c r="F42413" s="2"/>
      <c r="G42413" s="2"/>
      <c r="H42413" s="2"/>
    </row>
    <row r="42414" spans="2:8">
      <c r="B42414" s="2" t="s">
        <v>42857</v>
      </c>
      <c r="C42414" s="2">
        <v>50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42858</v>
      </c>
      <c r="C42415" s="2">
        <v>45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42859</v>
      </c>
      <c r="C42416" s="2">
        <v>49</v>
      </c>
      <c r="D42416" s="2" t="s">
        <v>446</v>
      </c>
      <c r="E42416" s="2"/>
      <c r="F42416" s="2"/>
      <c r="G42416" s="2"/>
      <c r="H42416" s="2"/>
    </row>
    <row r="42417" spans="2:8">
      <c r="B42417" s="2" t="s">
        <v>42860</v>
      </c>
      <c r="C42417" s="2">
        <v>45</v>
      </c>
      <c r="D42417" s="2" t="s">
        <v>446</v>
      </c>
      <c r="E42417" s="2"/>
      <c r="F42417" s="2"/>
      <c r="G42417" s="2"/>
      <c r="H42417" s="2"/>
    </row>
    <row r="42418" spans="2:8">
      <c r="B42418" s="2" t="s">
        <v>42861</v>
      </c>
      <c r="C42418" s="2">
        <v>49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42862</v>
      </c>
      <c r="C42419" s="2">
        <v>53</v>
      </c>
      <c r="D42419" s="2" t="s">
        <v>446</v>
      </c>
      <c r="E42419" s="2"/>
      <c r="F42419" s="2"/>
      <c r="G42419" s="2"/>
      <c r="H42419" s="2"/>
    </row>
    <row r="42420" spans="2:8">
      <c r="B42420" s="2" t="s">
        <v>42863</v>
      </c>
      <c r="C42420" s="2">
        <v>53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42864</v>
      </c>
      <c r="C42421" s="2">
        <v>56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42865</v>
      </c>
      <c r="C42422" s="2">
        <v>53</v>
      </c>
      <c r="D42422" s="2" t="s">
        <v>446</v>
      </c>
      <c r="E42422" s="2"/>
      <c r="F42422" s="2"/>
      <c r="G42422" s="2"/>
      <c r="H42422" s="2"/>
    </row>
    <row r="42423" spans="2:8">
      <c r="B42423" s="2" t="s">
        <v>42866</v>
      </c>
      <c r="C42423" s="2">
        <v>56</v>
      </c>
      <c r="D42423" s="2" t="s">
        <v>446</v>
      </c>
      <c r="E42423" s="2"/>
      <c r="F42423" s="2"/>
      <c r="G42423" s="2"/>
      <c r="H42423" s="2"/>
    </row>
    <row r="42424" spans="2:8">
      <c r="B42424" s="2" t="s">
        <v>42867</v>
      </c>
      <c r="C42424" s="2">
        <v>53</v>
      </c>
      <c r="D42424" s="2" t="s">
        <v>446</v>
      </c>
      <c r="E42424" s="2"/>
      <c r="F42424" s="2"/>
      <c r="G42424" s="2"/>
      <c r="H42424" s="2"/>
    </row>
    <row r="42425" spans="2:8">
      <c r="B42425" s="2" t="s">
        <v>42868</v>
      </c>
      <c r="C42425" s="2">
        <v>53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42869</v>
      </c>
      <c r="C42426" s="2">
        <v>53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42870</v>
      </c>
      <c r="C42427" s="2">
        <v>47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42871</v>
      </c>
      <c r="C42428" s="2">
        <v>44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42872</v>
      </c>
      <c r="C42429" s="2">
        <v>47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42873</v>
      </c>
      <c r="C42430" s="2">
        <v>49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42874</v>
      </c>
      <c r="C42431" s="2">
        <v>52</v>
      </c>
      <c r="D42431" s="2" t="s">
        <v>446</v>
      </c>
      <c r="E42431" s="2"/>
      <c r="F42431" s="2"/>
      <c r="G42431" s="2"/>
      <c r="H42431" s="2"/>
    </row>
    <row r="42432" spans="2:8">
      <c r="B42432" s="2" t="s">
        <v>42875</v>
      </c>
      <c r="C42432" s="2">
        <v>47</v>
      </c>
      <c r="D42432" s="2" t="s">
        <v>446</v>
      </c>
      <c r="E42432" s="2"/>
      <c r="F42432" s="2"/>
      <c r="G42432" s="2"/>
      <c r="H42432" s="2"/>
    </row>
    <row r="42433" spans="2:8">
      <c r="B42433" s="2" t="s">
        <v>42876</v>
      </c>
      <c r="C42433" s="2">
        <v>54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42877</v>
      </c>
      <c r="C42434" s="2">
        <v>55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42878</v>
      </c>
      <c r="C42435" s="2">
        <v>43</v>
      </c>
      <c r="D42435" s="2" t="s">
        <v>446</v>
      </c>
      <c r="E42435" s="2"/>
      <c r="F42435" s="2"/>
      <c r="G42435" s="2"/>
      <c r="H42435" s="2"/>
    </row>
    <row r="42436" spans="2:8">
      <c r="B42436" s="2" t="s">
        <v>42879</v>
      </c>
      <c r="C42436" s="2">
        <v>39</v>
      </c>
      <c r="D42436" s="2" t="s">
        <v>446</v>
      </c>
      <c r="E42436" s="2"/>
      <c r="F42436" s="2"/>
      <c r="G42436" s="2"/>
      <c r="H42436" s="2"/>
    </row>
    <row r="42437" spans="2:8">
      <c r="B42437" s="2" t="s">
        <v>42880</v>
      </c>
      <c r="C42437" s="2">
        <v>53</v>
      </c>
      <c r="D42437" s="2" t="s">
        <v>446</v>
      </c>
      <c r="E42437" s="2"/>
      <c r="F42437" s="2"/>
      <c r="G42437" s="2"/>
      <c r="H42437" s="2"/>
    </row>
    <row r="42438" spans="2:8">
      <c r="B42438" s="2" t="s">
        <v>42881</v>
      </c>
      <c r="C42438" s="2">
        <v>63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42882</v>
      </c>
      <c r="C42439" s="2">
        <v>66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42883</v>
      </c>
      <c r="C42440" s="2">
        <v>55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42884</v>
      </c>
      <c r="C42441" s="2">
        <v>61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42885</v>
      </c>
      <c r="C42442" s="2">
        <v>54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42886</v>
      </c>
      <c r="C42443" s="2">
        <v>74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42887</v>
      </c>
      <c r="C42444" s="2">
        <v>61</v>
      </c>
      <c r="D42444" s="2" t="s">
        <v>446</v>
      </c>
      <c r="E42444" s="2"/>
      <c r="F42444" s="2"/>
      <c r="G42444" s="2"/>
      <c r="H42444" s="2"/>
    </row>
    <row r="42445" spans="2:8">
      <c r="B42445" s="2" t="s">
        <v>42888</v>
      </c>
      <c r="C42445" s="2">
        <v>42</v>
      </c>
      <c r="D42445" s="2" t="s">
        <v>446</v>
      </c>
      <c r="E42445" s="2"/>
      <c r="F42445" s="2"/>
      <c r="G42445" s="2"/>
      <c r="H42445" s="2"/>
    </row>
    <row r="42446" spans="2:8">
      <c r="B42446" s="2" t="s">
        <v>42889</v>
      </c>
      <c r="C42446" s="2">
        <v>39</v>
      </c>
      <c r="D42446" s="2" t="s">
        <v>446</v>
      </c>
      <c r="E42446" s="2"/>
      <c r="F42446" s="2"/>
      <c r="G42446" s="2"/>
      <c r="H42446" s="2"/>
    </row>
    <row r="42447" spans="2:8">
      <c r="B42447" s="2" t="s">
        <v>42890</v>
      </c>
      <c r="C42447" s="2">
        <v>47</v>
      </c>
      <c r="D42447" s="2" t="s">
        <v>446</v>
      </c>
      <c r="E42447" s="2"/>
      <c r="F42447" s="2"/>
      <c r="G42447" s="2"/>
      <c r="H42447" s="2"/>
    </row>
    <row r="42448" spans="2:8">
      <c r="B42448" s="2" t="s">
        <v>42891</v>
      </c>
      <c r="C42448" s="2">
        <v>56</v>
      </c>
      <c r="D42448" s="2" t="s">
        <v>446</v>
      </c>
      <c r="E42448" s="2"/>
      <c r="F42448" s="2"/>
      <c r="G42448" s="2"/>
      <c r="H42448" s="2"/>
    </row>
    <row r="42449" spans="2:8">
      <c r="B42449" s="2" t="s">
        <v>42892</v>
      </c>
      <c r="C42449" s="2">
        <v>52</v>
      </c>
      <c r="D42449" s="2" t="s">
        <v>446</v>
      </c>
      <c r="E42449" s="2"/>
      <c r="F42449" s="2"/>
      <c r="G42449" s="2"/>
      <c r="H42449" s="2"/>
    </row>
    <row r="42450" spans="2:8">
      <c r="B42450" s="2" t="s">
        <v>42893</v>
      </c>
      <c r="C42450" s="2">
        <v>49</v>
      </c>
      <c r="D42450" s="2" t="s">
        <v>446</v>
      </c>
      <c r="E42450" s="2"/>
      <c r="F42450" s="2"/>
      <c r="G42450" s="2"/>
      <c r="H42450" s="2"/>
    </row>
    <row r="42451" spans="2:8">
      <c r="B42451" s="2" t="s">
        <v>42894</v>
      </c>
      <c r="C42451" s="2">
        <v>46</v>
      </c>
      <c r="D42451" s="2" t="s">
        <v>446</v>
      </c>
      <c r="E42451" s="2"/>
      <c r="F42451" s="2"/>
      <c r="G42451" s="2"/>
      <c r="H42451" s="2"/>
    </row>
    <row r="42452" spans="2:8">
      <c r="B42452" s="2" t="s">
        <v>42895</v>
      </c>
      <c r="C42452" s="2">
        <v>52</v>
      </c>
      <c r="D42452" s="2" t="s">
        <v>446</v>
      </c>
      <c r="E42452" s="2"/>
      <c r="F42452" s="2"/>
      <c r="G42452" s="2"/>
      <c r="H42452" s="2"/>
    </row>
    <row r="42453" spans="2:8">
      <c r="B42453" s="2" t="s">
        <v>42896</v>
      </c>
      <c r="C42453" s="2">
        <v>48</v>
      </c>
      <c r="D42453" s="2" t="s">
        <v>446</v>
      </c>
      <c r="E42453" s="2"/>
      <c r="F42453" s="2"/>
      <c r="G42453" s="2"/>
      <c r="H42453" s="2"/>
    </row>
    <row r="42454" spans="2:8">
      <c r="B42454" s="2" t="s">
        <v>42897</v>
      </c>
      <c r="C42454" s="2">
        <v>52</v>
      </c>
      <c r="D42454" s="2" t="s">
        <v>446</v>
      </c>
      <c r="E42454" s="2"/>
      <c r="F42454" s="2"/>
      <c r="G42454" s="2"/>
      <c r="H42454" s="2"/>
    </row>
    <row r="42455" spans="2:8">
      <c r="B42455" s="2" t="s">
        <v>42898</v>
      </c>
      <c r="C42455" s="2">
        <v>43</v>
      </c>
      <c r="D42455" s="2" t="s">
        <v>446</v>
      </c>
      <c r="E42455" s="2"/>
      <c r="F42455" s="2"/>
      <c r="G42455" s="2"/>
      <c r="H42455" s="2"/>
    </row>
    <row r="42456" spans="2:8">
      <c r="B42456" s="2" t="s">
        <v>42899</v>
      </c>
      <c r="C42456" s="2">
        <v>57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42900</v>
      </c>
      <c r="C42457" s="2">
        <v>42</v>
      </c>
      <c r="D42457" s="2" t="s">
        <v>446</v>
      </c>
      <c r="E42457" s="2"/>
      <c r="F42457" s="2"/>
      <c r="G42457" s="2"/>
      <c r="H42457" s="2"/>
    </row>
    <row r="42458" spans="2:8">
      <c r="B42458" s="2" t="s">
        <v>42901</v>
      </c>
      <c r="C42458" s="2">
        <v>46</v>
      </c>
      <c r="D42458" s="2" t="s">
        <v>446</v>
      </c>
      <c r="E42458" s="2"/>
      <c r="F42458" s="2"/>
      <c r="G42458" s="2"/>
      <c r="H42458" s="2"/>
    </row>
    <row r="42459" spans="2:8">
      <c r="B42459" s="2" t="s">
        <v>42902</v>
      </c>
      <c r="C42459" s="2">
        <v>45</v>
      </c>
      <c r="D42459" s="2" t="s">
        <v>446</v>
      </c>
      <c r="E42459" s="2"/>
      <c r="F42459" s="2"/>
      <c r="G42459" s="2"/>
      <c r="H42459" s="2"/>
    </row>
    <row r="42460" spans="2:8">
      <c r="B42460" s="2" t="s">
        <v>42903</v>
      </c>
      <c r="C42460" s="2">
        <v>49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42904</v>
      </c>
      <c r="C42461" s="2">
        <v>54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42905</v>
      </c>
      <c r="C42462" s="2">
        <v>52</v>
      </c>
      <c r="D42462" s="2" t="s">
        <v>446</v>
      </c>
      <c r="E42462" s="2"/>
      <c r="F42462" s="2"/>
      <c r="G42462" s="2"/>
      <c r="H42462" s="2"/>
    </row>
    <row r="42463" spans="2:8">
      <c r="B42463" s="2" t="s">
        <v>42906</v>
      </c>
      <c r="C42463" s="2">
        <v>52</v>
      </c>
      <c r="D42463" s="2" t="s">
        <v>446</v>
      </c>
      <c r="E42463" s="2"/>
      <c r="F42463" s="2"/>
      <c r="G42463" s="2"/>
      <c r="H42463" s="2"/>
    </row>
    <row r="42464" spans="2:8">
      <c r="B42464" s="2" t="s">
        <v>42907</v>
      </c>
      <c r="C42464" s="2">
        <v>54</v>
      </c>
      <c r="D42464" s="2" t="s">
        <v>446</v>
      </c>
      <c r="E42464" s="2"/>
      <c r="F42464" s="2"/>
      <c r="G42464" s="2"/>
      <c r="H42464" s="2"/>
    </row>
    <row r="42465" spans="2:8">
      <c r="B42465" s="2" t="s">
        <v>42908</v>
      </c>
      <c r="C42465" s="2">
        <v>47</v>
      </c>
      <c r="D42465" s="2" t="s">
        <v>446</v>
      </c>
      <c r="E42465" s="2"/>
      <c r="F42465" s="2"/>
      <c r="G42465" s="2"/>
      <c r="H42465" s="2"/>
    </row>
    <row r="42466" spans="2:8">
      <c r="B42466" s="2" t="s">
        <v>42909</v>
      </c>
      <c r="C42466" s="2">
        <v>57</v>
      </c>
      <c r="D42466" s="2" t="s">
        <v>446</v>
      </c>
      <c r="E42466" s="2"/>
      <c r="F42466" s="2"/>
      <c r="G42466" s="2"/>
      <c r="H42466" s="2"/>
    </row>
    <row r="42467" spans="2:8">
      <c r="B42467" s="2" t="s">
        <v>42910</v>
      </c>
      <c r="C42467" s="2">
        <v>71</v>
      </c>
      <c r="D42467" s="2" t="s">
        <v>446</v>
      </c>
      <c r="E42467" s="2"/>
      <c r="F42467" s="2"/>
      <c r="G42467" s="2"/>
      <c r="H42467" s="2"/>
    </row>
    <row r="42468" spans="2:8">
      <c r="B42468" s="2" t="s">
        <v>42911</v>
      </c>
      <c r="C42468" s="2">
        <v>52</v>
      </c>
      <c r="D42468" s="2" t="s">
        <v>446</v>
      </c>
      <c r="E42468" s="2"/>
      <c r="F42468" s="2"/>
      <c r="G42468" s="2"/>
      <c r="H42468" s="2"/>
    </row>
    <row r="42469" spans="2:8">
      <c r="B42469" s="2" t="s">
        <v>42912</v>
      </c>
      <c r="C42469" s="2">
        <v>49</v>
      </c>
      <c r="D42469" s="2" t="s">
        <v>446</v>
      </c>
      <c r="E42469" s="2"/>
      <c r="F42469" s="2"/>
      <c r="G42469" s="2"/>
      <c r="H42469" s="2"/>
    </row>
    <row r="42470" spans="2:8">
      <c r="B42470" s="2" t="s">
        <v>42913</v>
      </c>
      <c r="C42470" s="2">
        <v>46</v>
      </c>
      <c r="D42470" s="2" t="s">
        <v>446</v>
      </c>
      <c r="E42470" s="2"/>
      <c r="F42470" s="2"/>
      <c r="G42470" s="2"/>
      <c r="H42470" s="2"/>
    </row>
    <row r="42471" spans="2:8">
      <c r="B42471" s="2" t="s">
        <v>42914</v>
      </c>
      <c r="C42471" s="2">
        <v>49</v>
      </c>
      <c r="D42471" s="2" t="s">
        <v>446</v>
      </c>
      <c r="E42471" s="2"/>
      <c r="F42471" s="2"/>
      <c r="G42471" s="2"/>
      <c r="H42471" s="2"/>
    </row>
    <row r="42472" spans="2:8">
      <c r="B42472" s="2" t="s">
        <v>42915</v>
      </c>
      <c r="C42472" s="2">
        <v>55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42916</v>
      </c>
      <c r="C42473" s="2">
        <v>51</v>
      </c>
      <c r="D42473" s="2" t="s">
        <v>446</v>
      </c>
      <c r="E42473" s="2"/>
      <c r="F42473" s="2"/>
      <c r="G42473" s="2"/>
      <c r="H42473" s="2"/>
    </row>
    <row r="42474" spans="2:8">
      <c r="B42474" s="2" t="s">
        <v>42917</v>
      </c>
      <c r="C42474" s="2">
        <v>68</v>
      </c>
      <c r="D42474" s="2" t="s">
        <v>446</v>
      </c>
      <c r="E42474" s="2"/>
      <c r="F42474" s="2"/>
      <c r="G42474" s="2"/>
      <c r="H42474" s="2"/>
    </row>
    <row r="42475" spans="2:8">
      <c r="B42475" s="2" t="s">
        <v>42918</v>
      </c>
      <c r="C42475" s="2">
        <v>53</v>
      </c>
      <c r="D42475" s="2" t="s">
        <v>446</v>
      </c>
      <c r="E42475" s="2"/>
      <c r="F42475" s="2"/>
      <c r="G42475" s="2"/>
      <c r="H42475" s="2"/>
    </row>
    <row r="42476" spans="2:8">
      <c r="B42476" s="2" t="s">
        <v>42919</v>
      </c>
      <c r="C42476" s="2">
        <v>50</v>
      </c>
      <c r="D42476" s="2" t="s">
        <v>446</v>
      </c>
      <c r="E42476" s="2"/>
      <c r="F42476" s="2"/>
      <c r="G42476" s="2"/>
      <c r="H42476" s="2"/>
    </row>
    <row r="42477" spans="2:8">
      <c r="B42477" s="2" t="s">
        <v>42920</v>
      </c>
      <c r="C42477" s="2">
        <v>50</v>
      </c>
      <c r="D42477" s="2" t="s">
        <v>446</v>
      </c>
      <c r="E42477" s="2"/>
      <c r="F42477" s="2"/>
      <c r="G42477" s="2"/>
      <c r="H42477" s="2"/>
    </row>
    <row r="42478" spans="2:8">
      <c r="B42478" s="2" t="s">
        <v>42921</v>
      </c>
      <c r="C42478" s="2">
        <v>43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42922</v>
      </c>
      <c r="C42479" s="2">
        <v>44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42923</v>
      </c>
      <c r="C42480" s="2">
        <v>50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42924</v>
      </c>
      <c r="C42481" s="2">
        <v>52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42925</v>
      </c>
      <c r="C42482" s="2">
        <v>74</v>
      </c>
      <c r="D42482" s="2" t="s">
        <v>446</v>
      </c>
      <c r="E42482" s="2"/>
      <c r="F42482" s="2"/>
      <c r="G42482" s="2"/>
      <c r="H42482" s="2"/>
    </row>
    <row r="42483" spans="2:8">
      <c r="B42483" s="2" t="s">
        <v>42926</v>
      </c>
      <c r="C42483" s="2">
        <v>66</v>
      </c>
      <c r="D42483" s="2" t="s">
        <v>446</v>
      </c>
      <c r="E42483" s="2"/>
      <c r="F42483" s="2"/>
      <c r="G42483" s="2"/>
      <c r="H42483" s="2"/>
    </row>
    <row r="42484" spans="2:8">
      <c r="B42484" s="2" t="s">
        <v>42927</v>
      </c>
      <c r="C42484" s="2">
        <v>53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42928</v>
      </c>
      <c r="C42485" s="2">
        <v>56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42929</v>
      </c>
      <c r="C42486" s="2">
        <v>54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42930</v>
      </c>
      <c r="C42487" s="2">
        <v>49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42931</v>
      </c>
      <c r="C42488" s="2">
        <v>55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42932</v>
      </c>
      <c r="C42489" s="2">
        <v>48</v>
      </c>
      <c r="D42489" s="2" t="s">
        <v>446</v>
      </c>
      <c r="E42489" s="2"/>
      <c r="F42489" s="2"/>
      <c r="G42489" s="2"/>
      <c r="H42489" s="2"/>
    </row>
    <row r="42490" spans="2:8">
      <c r="B42490" s="2" t="s">
        <v>42933</v>
      </c>
      <c r="C42490" s="2">
        <v>50</v>
      </c>
      <c r="D42490" s="2" t="s">
        <v>446</v>
      </c>
      <c r="E42490" s="2"/>
      <c r="F42490" s="2"/>
      <c r="G42490" s="2"/>
      <c r="H42490" s="2"/>
    </row>
    <row r="42491" spans="2:8">
      <c r="B42491" s="2" t="s">
        <v>42934</v>
      </c>
      <c r="C42491" s="2">
        <v>45</v>
      </c>
      <c r="D42491" s="2" t="s">
        <v>446</v>
      </c>
      <c r="E42491" s="2"/>
      <c r="F42491" s="2"/>
      <c r="G42491" s="2"/>
      <c r="H42491" s="2"/>
    </row>
    <row r="42492" spans="2:8">
      <c r="B42492" s="2" t="s">
        <v>42935</v>
      </c>
      <c r="C42492" s="2">
        <v>53</v>
      </c>
      <c r="D42492" s="2" t="s">
        <v>446</v>
      </c>
      <c r="E42492" s="2"/>
      <c r="F42492" s="2"/>
      <c r="G42492" s="2"/>
      <c r="H42492" s="2"/>
    </row>
    <row r="42493" spans="2:8">
      <c r="B42493" s="2" t="s">
        <v>42936</v>
      </c>
      <c r="C42493" s="2">
        <v>55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42937</v>
      </c>
      <c r="C42494" s="2">
        <v>49</v>
      </c>
      <c r="D42494" s="2" t="s">
        <v>446</v>
      </c>
      <c r="E42494" s="2"/>
      <c r="F42494" s="2"/>
      <c r="G42494" s="2"/>
      <c r="H42494" s="2"/>
    </row>
    <row r="42495" spans="2:8">
      <c r="B42495" s="2" t="s">
        <v>42938</v>
      </c>
      <c r="C42495" s="2">
        <v>50</v>
      </c>
      <c r="D42495" s="2" t="s">
        <v>446</v>
      </c>
      <c r="E42495" s="2"/>
      <c r="F42495" s="2"/>
      <c r="G42495" s="2"/>
      <c r="H42495" s="2"/>
    </row>
    <row r="42496" spans="2:8">
      <c r="B42496" s="2" t="s">
        <v>42939</v>
      </c>
      <c r="C42496" s="2">
        <v>48</v>
      </c>
      <c r="D42496" s="2" t="s">
        <v>446</v>
      </c>
      <c r="E42496" s="2"/>
      <c r="F42496" s="2"/>
      <c r="G42496" s="2"/>
      <c r="H42496" s="2"/>
    </row>
    <row r="42497" spans="2:8">
      <c r="B42497" s="2" t="s">
        <v>42940</v>
      </c>
      <c r="C42497" s="2">
        <v>43</v>
      </c>
      <c r="D42497" s="2" t="s">
        <v>446</v>
      </c>
      <c r="E42497" s="2"/>
      <c r="F42497" s="2"/>
      <c r="G42497" s="2"/>
      <c r="H42497" s="2"/>
    </row>
    <row r="42498" spans="2:8">
      <c r="B42498" s="2" t="s">
        <v>42941</v>
      </c>
      <c r="C42498" s="2">
        <v>50</v>
      </c>
      <c r="D42498" s="2" t="s">
        <v>446</v>
      </c>
      <c r="E42498" s="2"/>
      <c r="F42498" s="2"/>
      <c r="G42498" s="2"/>
      <c r="H42498" s="2"/>
    </row>
    <row r="42499" spans="2:8">
      <c r="B42499" s="2" t="s">
        <v>42942</v>
      </c>
      <c r="C42499" s="2">
        <v>54</v>
      </c>
      <c r="D42499" s="2" t="s">
        <v>446</v>
      </c>
      <c r="E42499" s="2"/>
      <c r="F42499" s="2"/>
      <c r="G42499" s="2"/>
      <c r="H42499" s="2"/>
    </row>
    <row r="42500" spans="2:8">
      <c r="B42500" s="2" t="s">
        <v>42943</v>
      </c>
      <c r="C42500" s="2">
        <v>49</v>
      </c>
      <c r="D42500" s="2" t="s">
        <v>446</v>
      </c>
      <c r="E42500" s="2"/>
      <c r="F42500" s="2"/>
      <c r="G42500" s="2"/>
      <c r="H42500" s="2"/>
    </row>
    <row r="42501" spans="2:8">
      <c r="B42501" s="2" t="s">
        <v>42944</v>
      </c>
      <c r="C42501" s="2">
        <v>45</v>
      </c>
      <c r="D42501" s="2" t="s">
        <v>446</v>
      </c>
      <c r="E42501" s="2"/>
      <c r="F42501" s="2"/>
      <c r="G42501" s="2"/>
      <c r="H42501" s="2"/>
    </row>
    <row r="42502" spans="2:8">
      <c r="B42502" s="2" t="s">
        <v>42945</v>
      </c>
      <c r="C42502" s="2">
        <v>42</v>
      </c>
      <c r="D42502" s="2" t="s">
        <v>446</v>
      </c>
      <c r="E42502" s="2"/>
      <c r="F42502" s="2"/>
      <c r="G42502" s="2"/>
      <c r="H42502" s="2"/>
    </row>
    <row r="42503" spans="2:8">
      <c r="B42503" s="2" t="s">
        <v>42946</v>
      </c>
      <c r="C42503" s="2">
        <v>42</v>
      </c>
      <c r="D42503" s="2" t="s">
        <v>446</v>
      </c>
      <c r="E42503" s="2"/>
      <c r="F42503" s="2"/>
      <c r="G42503" s="2"/>
      <c r="H42503" s="2"/>
    </row>
    <row r="42504" spans="2:8">
      <c r="B42504" s="2" t="s">
        <v>42947</v>
      </c>
      <c r="C42504" s="2">
        <v>50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42948</v>
      </c>
      <c r="C42505" s="2">
        <v>43</v>
      </c>
      <c r="D42505" s="2" t="s">
        <v>446</v>
      </c>
      <c r="E42505" s="2"/>
      <c r="F42505" s="2"/>
      <c r="G42505" s="2"/>
      <c r="H42505" s="2"/>
    </row>
    <row r="42506" spans="2:8">
      <c r="B42506" s="2" t="s">
        <v>42949</v>
      </c>
      <c r="C42506" s="2">
        <v>58</v>
      </c>
      <c r="D42506" s="2" t="s">
        <v>446</v>
      </c>
      <c r="E42506" s="2"/>
      <c r="F42506" s="2"/>
      <c r="G42506" s="2"/>
      <c r="H42506" s="2"/>
    </row>
    <row r="42507" spans="2:8">
      <c r="B42507" s="2" t="s">
        <v>42950</v>
      </c>
      <c r="C42507" s="2">
        <v>50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42951</v>
      </c>
      <c r="C42508" s="2">
        <v>58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42952</v>
      </c>
      <c r="C42509" s="2">
        <v>62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42953</v>
      </c>
      <c r="C42510" s="2">
        <v>60</v>
      </c>
      <c r="D42510" s="2" t="s">
        <v>446</v>
      </c>
      <c r="E42510" s="2"/>
      <c r="F42510" s="2"/>
      <c r="G42510" s="2"/>
      <c r="H42510" s="2"/>
    </row>
    <row r="42511" spans="2:8">
      <c r="B42511" s="2" t="s">
        <v>42954</v>
      </c>
      <c r="C42511" s="2">
        <v>44</v>
      </c>
      <c r="D42511" s="2" t="s">
        <v>446</v>
      </c>
      <c r="E42511" s="2"/>
      <c r="F42511" s="2"/>
      <c r="G42511" s="2"/>
      <c r="H42511" s="2"/>
    </row>
    <row r="42512" spans="2:8">
      <c r="B42512" s="2" t="s">
        <v>42955</v>
      </c>
      <c r="C42512" s="2">
        <v>44</v>
      </c>
      <c r="D42512" s="2" t="s">
        <v>446</v>
      </c>
      <c r="E42512" s="2"/>
      <c r="F42512" s="2"/>
      <c r="G42512" s="2"/>
      <c r="H42512" s="2"/>
    </row>
    <row r="42513" spans="2:8">
      <c r="B42513" s="2" t="s">
        <v>42956</v>
      </c>
      <c r="C42513" s="2">
        <v>50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42957</v>
      </c>
      <c r="C42514" s="2">
        <v>55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42958</v>
      </c>
      <c r="C42515" s="2">
        <v>54</v>
      </c>
      <c r="D42515" s="2" t="s">
        <v>446</v>
      </c>
      <c r="E42515" s="2"/>
      <c r="F42515" s="2"/>
      <c r="G42515" s="2"/>
      <c r="H42515" s="2"/>
    </row>
    <row r="42516" spans="2:8">
      <c r="B42516" s="2" t="s">
        <v>42959</v>
      </c>
      <c r="C42516" s="2">
        <v>46</v>
      </c>
      <c r="D42516" s="2" t="s">
        <v>446</v>
      </c>
      <c r="E42516" s="2"/>
      <c r="F42516" s="2"/>
      <c r="G42516" s="2"/>
      <c r="H42516" s="2"/>
    </row>
    <row r="42517" spans="2:8">
      <c r="B42517" s="2" t="s">
        <v>42960</v>
      </c>
      <c r="C42517" s="2">
        <v>47</v>
      </c>
      <c r="D42517" s="2" t="s">
        <v>446</v>
      </c>
      <c r="E42517" s="2"/>
      <c r="F42517" s="2"/>
      <c r="G42517" s="2"/>
      <c r="H42517" s="2"/>
    </row>
    <row r="42518" spans="2:8">
      <c r="B42518" s="2" t="s">
        <v>42961</v>
      </c>
      <c r="C42518" s="2">
        <v>51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42962</v>
      </c>
      <c r="C42519" s="2">
        <v>53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42963</v>
      </c>
      <c r="C42520" s="2">
        <v>43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42964</v>
      </c>
      <c r="C42521" s="2">
        <v>38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42965</v>
      </c>
      <c r="C42522" s="2">
        <v>55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42966</v>
      </c>
      <c r="C42523" s="2">
        <v>46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42967</v>
      </c>
      <c r="C42524" s="2">
        <v>55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42968</v>
      </c>
      <c r="C42525" s="2">
        <v>46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42969</v>
      </c>
      <c r="C42526" s="2">
        <v>52</v>
      </c>
      <c r="D42526" s="2" t="s">
        <v>446</v>
      </c>
      <c r="E42526" s="2"/>
      <c r="F42526" s="2"/>
      <c r="G42526" s="2"/>
      <c r="H42526" s="2"/>
    </row>
    <row r="42527" spans="2:8">
      <c r="B42527" s="2" t="s">
        <v>42970</v>
      </c>
      <c r="C42527" s="2">
        <v>49</v>
      </c>
      <c r="D42527" s="2" t="s">
        <v>446</v>
      </c>
      <c r="E42527" s="2"/>
      <c r="F42527" s="2"/>
      <c r="G42527" s="2"/>
      <c r="H42527" s="2"/>
    </row>
    <row r="42528" spans="2:8">
      <c r="B42528" s="2" t="s">
        <v>42971</v>
      </c>
      <c r="C42528" s="2">
        <v>57</v>
      </c>
      <c r="D42528" s="2" t="s">
        <v>446</v>
      </c>
      <c r="E42528" s="2"/>
      <c r="F42528" s="2"/>
      <c r="G42528" s="2"/>
      <c r="H42528" s="2"/>
    </row>
    <row r="42529" spans="2:8">
      <c r="B42529" s="2" t="s">
        <v>42972</v>
      </c>
      <c r="C42529" s="2">
        <v>55</v>
      </c>
      <c r="D42529" s="2" t="s">
        <v>446</v>
      </c>
      <c r="E42529" s="2"/>
      <c r="F42529" s="2"/>
      <c r="G42529" s="2"/>
      <c r="H42529" s="2"/>
    </row>
    <row r="42530" spans="2:8">
      <c r="B42530" s="2" t="s">
        <v>42973</v>
      </c>
      <c r="C42530" s="2">
        <v>54</v>
      </c>
      <c r="D42530" s="2" t="s">
        <v>446</v>
      </c>
      <c r="E42530" s="2"/>
      <c r="F42530" s="2"/>
      <c r="G42530" s="2"/>
      <c r="H42530" s="2"/>
    </row>
    <row r="42531" spans="2:8">
      <c r="B42531" s="2" t="s">
        <v>42974</v>
      </c>
      <c r="C42531" s="2">
        <v>46</v>
      </c>
      <c r="D42531" s="2" t="s">
        <v>446</v>
      </c>
      <c r="E42531" s="2"/>
      <c r="F42531" s="2"/>
      <c r="G42531" s="2"/>
      <c r="H42531" s="2"/>
    </row>
    <row r="42532" spans="2:8">
      <c r="B42532" s="2" t="s">
        <v>42975</v>
      </c>
      <c r="C42532" s="2">
        <v>49</v>
      </c>
      <c r="D42532" s="2" t="s">
        <v>446</v>
      </c>
      <c r="E42532" s="2"/>
      <c r="F42532" s="2"/>
      <c r="G42532" s="2"/>
      <c r="H42532" s="2"/>
    </row>
    <row r="42533" spans="2:8">
      <c r="B42533" s="2" t="s">
        <v>42976</v>
      </c>
      <c r="C42533" s="2">
        <v>56</v>
      </c>
      <c r="D42533" s="2" t="s">
        <v>446</v>
      </c>
      <c r="E42533" s="2"/>
      <c r="F42533" s="2"/>
      <c r="G42533" s="2"/>
      <c r="H42533" s="2"/>
    </row>
    <row r="42534" spans="2:8">
      <c r="B42534" s="2" t="s">
        <v>42977</v>
      </c>
      <c r="C42534" s="2">
        <v>44</v>
      </c>
      <c r="D42534" s="2" t="s">
        <v>446</v>
      </c>
      <c r="E42534" s="2"/>
      <c r="F42534" s="2"/>
      <c r="G42534" s="2"/>
      <c r="H42534" s="2"/>
    </row>
    <row r="42535" spans="2:8">
      <c r="B42535" s="2" t="s">
        <v>42978</v>
      </c>
      <c r="C42535" s="2">
        <v>49</v>
      </c>
      <c r="D42535" s="2" t="s">
        <v>446</v>
      </c>
      <c r="E42535" s="2"/>
      <c r="F42535" s="2"/>
      <c r="G42535" s="2"/>
      <c r="H42535" s="2"/>
    </row>
    <row r="42536" spans="2:8">
      <c r="B42536" s="2" t="s">
        <v>42979</v>
      </c>
      <c r="C42536" s="2">
        <v>48</v>
      </c>
      <c r="D42536" s="2" t="s">
        <v>446</v>
      </c>
      <c r="E42536" s="2"/>
      <c r="F42536" s="2"/>
      <c r="G42536" s="2"/>
      <c r="H42536" s="2"/>
    </row>
    <row r="42537" spans="2:8">
      <c r="B42537" s="2" t="s">
        <v>42980</v>
      </c>
      <c r="C42537" s="2">
        <v>44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42981</v>
      </c>
      <c r="C42538" s="2">
        <v>50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42982</v>
      </c>
      <c r="C42539" s="2">
        <v>65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42983</v>
      </c>
      <c r="C42540" s="2">
        <v>75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42984</v>
      </c>
      <c r="C42541" s="2">
        <v>52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42985</v>
      </c>
      <c r="C42542" s="2">
        <v>49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42986</v>
      </c>
      <c r="C42543" s="2">
        <v>47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42987</v>
      </c>
      <c r="C42544" s="2">
        <v>48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42988</v>
      </c>
      <c r="C42545" s="2">
        <v>59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42989</v>
      </c>
      <c r="C42546" s="2">
        <v>50</v>
      </c>
      <c r="D42546" s="2" t="s">
        <v>446</v>
      </c>
      <c r="E42546" s="2"/>
      <c r="F42546" s="2"/>
      <c r="G42546" s="2"/>
      <c r="H42546" s="2"/>
    </row>
    <row r="42547" spans="2:8">
      <c r="B42547" s="2" t="s">
        <v>42990</v>
      </c>
      <c r="C42547" s="2">
        <v>49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42991</v>
      </c>
      <c r="C42548" s="2">
        <v>49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42992</v>
      </c>
      <c r="C42549" s="2">
        <v>53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42993</v>
      </c>
      <c r="C42550" s="2">
        <v>46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42994</v>
      </c>
      <c r="C42551" s="2">
        <v>47</v>
      </c>
      <c r="D42551" s="2" t="s">
        <v>446</v>
      </c>
      <c r="E42551" s="2"/>
      <c r="F42551" s="2"/>
      <c r="G42551" s="2"/>
      <c r="H42551" s="2"/>
    </row>
    <row r="42552" spans="2:8">
      <c r="B42552" s="2" t="s">
        <v>42995</v>
      </c>
      <c r="C42552" s="2">
        <v>54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42996</v>
      </c>
      <c r="C42553" s="2">
        <v>57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42997</v>
      </c>
      <c r="C42554" s="2">
        <v>60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42998</v>
      </c>
      <c r="C42555" s="2">
        <v>60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42999</v>
      </c>
      <c r="C42556" s="2">
        <v>58</v>
      </c>
      <c r="D42556" s="2" t="s">
        <v>446</v>
      </c>
      <c r="E42556" s="2"/>
      <c r="F42556" s="2"/>
      <c r="G42556" s="2"/>
      <c r="H42556" s="2"/>
    </row>
    <row r="42557" spans="2:8">
      <c r="B42557" s="2" t="s">
        <v>43000</v>
      </c>
      <c r="C42557" s="2">
        <v>55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43001</v>
      </c>
      <c r="C42558" s="2">
        <v>59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43002</v>
      </c>
      <c r="C42559" s="2">
        <v>44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43003</v>
      </c>
      <c r="C42560" s="2">
        <v>46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43004</v>
      </c>
      <c r="C42561" s="2">
        <v>62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43005</v>
      </c>
      <c r="C42562" s="2">
        <v>62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43006</v>
      </c>
      <c r="C42563" s="2">
        <v>59</v>
      </c>
      <c r="D42563" s="2" t="s">
        <v>446</v>
      </c>
      <c r="E42563" s="2"/>
      <c r="F42563" s="2"/>
      <c r="G42563" s="2"/>
      <c r="H42563" s="2"/>
    </row>
    <row r="42564" spans="2:8">
      <c r="B42564" s="2" t="s">
        <v>43007</v>
      </c>
      <c r="C42564" s="2">
        <v>52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43008</v>
      </c>
      <c r="C42565" s="2">
        <v>54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43009</v>
      </c>
      <c r="C42566" s="2">
        <v>55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43010</v>
      </c>
      <c r="C42567" s="2">
        <v>55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43011</v>
      </c>
      <c r="C42568" s="2">
        <v>58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43012</v>
      </c>
      <c r="C42569" s="2">
        <v>51</v>
      </c>
      <c r="D42569" s="2" t="s">
        <v>446</v>
      </c>
      <c r="E42569" s="2"/>
      <c r="F42569" s="2"/>
      <c r="G42569" s="2"/>
      <c r="H42569" s="2"/>
    </row>
    <row r="42570" spans="2:8">
      <c r="B42570" s="2" t="s">
        <v>43013</v>
      </c>
      <c r="C42570" s="2">
        <v>49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43014</v>
      </c>
      <c r="C42571" s="2">
        <v>54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43015</v>
      </c>
      <c r="C42572" s="2">
        <v>56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43016</v>
      </c>
      <c r="C42573" s="2">
        <v>52</v>
      </c>
      <c r="D42573" s="2" t="s">
        <v>446</v>
      </c>
      <c r="E42573" s="2"/>
      <c r="F42573" s="2"/>
      <c r="G42573" s="2"/>
      <c r="H42573" s="2"/>
    </row>
    <row r="42574" spans="2:8">
      <c r="B42574" s="2" t="s">
        <v>43017</v>
      </c>
      <c r="C42574" s="2">
        <v>47</v>
      </c>
      <c r="D42574" s="2" t="s">
        <v>446</v>
      </c>
      <c r="E42574" s="2"/>
      <c r="F42574" s="2"/>
      <c r="G42574" s="2"/>
      <c r="H42574" s="2"/>
    </row>
    <row r="42575" spans="2:8">
      <c r="B42575" s="2" t="s">
        <v>43018</v>
      </c>
      <c r="C42575" s="2">
        <v>50</v>
      </c>
      <c r="D42575" s="2" t="s">
        <v>446</v>
      </c>
      <c r="E42575" s="2"/>
      <c r="F42575" s="2"/>
      <c r="G42575" s="2"/>
      <c r="H42575" s="2"/>
    </row>
    <row r="42576" spans="2:8">
      <c r="B42576" s="2" t="s">
        <v>43019</v>
      </c>
      <c r="C42576" s="2">
        <v>47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43020</v>
      </c>
      <c r="C42577" s="2">
        <v>60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43021</v>
      </c>
      <c r="C42578" s="2">
        <v>52</v>
      </c>
      <c r="D42578" s="2" t="s">
        <v>446</v>
      </c>
      <c r="E42578" s="2"/>
      <c r="F42578" s="2"/>
      <c r="G42578" s="2"/>
      <c r="H42578" s="2"/>
    </row>
    <row r="42579" spans="2:8">
      <c r="B42579" s="2" t="s">
        <v>43022</v>
      </c>
      <c r="C42579" s="2">
        <v>67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43023</v>
      </c>
      <c r="C42580" s="2">
        <v>53</v>
      </c>
      <c r="D42580" s="2" t="s">
        <v>446</v>
      </c>
      <c r="E42580" s="2"/>
      <c r="F42580" s="2"/>
      <c r="G42580" s="2"/>
      <c r="H42580" s="2"/>
    </row>
    <row r="42581" spans="2:8">
      <c r="B42581" s="2" t="s">
        <v>43024</v>
      </c>
      <c r="C42581" s="2">
        <v>49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43025</v>
      </c>
      <c r="C42582" s="2">
        <v>56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43026</v>
      </c>
      <c r="C42583" s="2">
        <v>69</v>
      </c>
      <c r="D42583" s="2" t="s">
        <v>446</v>
      </c>
      <c r="E42583" s="2"/>
      <c r="F42583" s="2"/>
      <c r="G42583" s="2"/>
      <c r="H42583" s="2"/>
    </row>
    <row r="42584" spans="2:8">
      <c r="B42584" s="2" t="s">
        <v>43027</v>
      </c>
      <c r="C42584" s="2">
        <v>54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43028</v>
      </c>
      <c r="C42585" s="2">
        <v>62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43029</v>
      </c>
      <c r="C42586" s="2">
        <v>63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43030</v>
      </c>
      <c r="C42587" s="2">
        <v>53</v>
      </c>
      <c r="D42587" s="2" t="s">
        <v>446</v>
      </c>
      <c r="E42587" s="2"/>
      <c r="F42587" s="2"/>
      <c r="G42587" s="2"/>
      <c r="H42587" s="2"/>
    </row>
    <row r="42588" spans="2:8">
      <c r="B42588" s="2" t="s">
        <v>43031</v>
      </c>
      <c r="C42588" s="2">
        <v>75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43032</v>
      </c>
      <c r="C42589" s="2">
        <v>53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43033</v>
      </c>
      <c r="C42590" s="2">
        <v>54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43034</v>
      </c>
      <c r="C42591" s="2">
        <v>45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43035</v>
      </c>
      <c r="C42592" s="2">
        <v>48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43036</v>
      </c>
      <c r="C42593" s="2">
        <v>52</v>
      </c>
      <c r="D42593" s="2" t="s">
        <v>446</v>
      </c>
      <c r="E42593" s="2"/>
      <c r="F42593" s="2"/>
      <c r="G42593" s="2"/>
      <c r="H42593" s="2"/>
    </row>
    <row r="42594" spans="2:8">
      <c r="B42594" s="2" t="s">
        <v>43037</v>
      </c>
      <c r="C42594" s="2">
        <v>63</v>
      </c>
      <c r="D42594" s="2" t="s">
        <v>446</v>
      </c>
      <c r="E42594" s="2"/>
      <c r="F42594" s="2"/>
      <c r="G42594" s="2"/>
      <c r="H42594" s="2"/>
    </row>
    <row r="42595" spans="2:8">
      <c r="B42595" s="2" t="s">
        <v>43038</v>
      </c>
      <c r="C42595" s="2">
        <v>52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43039</v>
      </c>
      <c r="C42596" s="2">
        <v>43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43040</v>
      </c>
      <c r="C42597" s="2">
        <v>42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43041</v>
      </c>
      <c r="C42598" s="2">
        <v>44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43042</v>
      </c>
      <c r="C42599" s="2">
        <v>52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43043</v>
      </c>
      <c r="C42600" s="2">
        <v>54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43044</v>
      </c>
      <c r="C42601" s="2">
        <v>46</v>
      </c>
      <c r="D42601" s="2" t="s">
        <v>446</v>
      </c>
      <c r="E42601" s="2"/>
      <c r="F42601" s="2"/>
      <c r="G42601" s="2"/>
      <c r="H42601" s="2"/>
    </row>
    <row r="42602" spans="2:8">
      <c r="B42602" s="2" t="s">
        <v>43045</v>
      </c>
      <c r="C42602" s="2">
        <v>43</v>
      </c>
      <c r="D42602" s="2" t="s">
        <v>446</v>
      </c>
      <c r="E42602" s="2"/>
      <c r="F42602" s="2"/>
      <c r="G42602" s="2"/>
      <c r="H42602" s="2"/>
    </row>
    <row r="42603" spans="2:8">
      <c r="B42603" s="2" t="s">
        <v>43046</v>
      </c>
      <c r="C42603" s="2">
        <v>48</v>
      </c>
      <c r="D42603" s="2" t="s">
        <v>446</v>
      </c>
      <c r="E42603" s="2"/>
      <c r="F42603" s="2"/>
      <c r="G42603" s="2"/>
      <c r="H42603" s="2"/>
    </row>
    <row r="42604" spans="2:8">
      <c r="B42604" s="2" t="s">
        <v>43047</v>
      </c>
      <c r="C42604" s="2">
        <v>45</v>
      </c>
      <c r="D42604" s="2" t="s">
        <v>446</v>
      </c>
      <c r="E42604" s="2"/>
      <c r="F42604" s="2"/>
      <c r="G42604" s="2"/>
      <c r="H42604" s="2"/>
    </row>
    <row r="42605" spans="2:8">
      <c r="B42605" s="2" t="s">
        <v>43048</v>
      </c>
      <c r="C42605" s="2">
        <v>50</v>
      </c>
      <c r="D42605" s="2" t="s">
        <v>446</v>
      </c>
      <c r="E42605" s="2"/>
      <c r="F42605" s="2"/>
      <c r="G42605" s="2"/>
      <c r="H42605" s="2"/>
    </row>
    <row r="42606" spans="2:8">
      <c r="B42606" s="2" t="s">
        <v>43049</v>
      </c>
      <c r="C42606" s="2">
        <v>53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43050</v>
      </c>
      <c r="C42607" s="2">
        <v>54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43051</v>
      </c>
      <c r="C42608" s="2">
        <v>45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43052</v>
      </c>
      <c r="C42609" s="2">
        <v>45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43053</v>
      </c>
      <c r="C42610" s="2">
        <v>62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43054</v>
      </c>
      <c r="C42611" s="2">
        <v>58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43055</v>
      </c>
      <c r="C42612" s="2">
        <v>59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43056</v>
      </c>
      <c r="C42613" s="2">
        <v>53</v>
      </c>
      <c r="D42613" s="2" t="s">
        <v>446</v>
      </c>
      <c r="E42613" s="2"/>
      <c r="F42613" s="2"/>
      <c r="G42613" s="2"/>
      <c r="H42613" s="2"/>
    </row>
    <row r="42614" spans="2:8">
      <c r="B42614" s="2" t="s">
        <v>43057</v>
      </c>
      <c r="C42614" s="2">
        <v>54</v>
      </c>
      <c r="D42614" s="2" t="s">
        <v>446</v>
      </c>
      <c r="E42614" s="2"/>
      <c r="F42614" s="2"/>
      <c r="G42614" s="2"/>
      <c r="H42614" s="2"/>
    </row>
    <row r="42615" spans="2:8">
      <c r="B42615" s="2" t="s">
        <v>43058</v>
      </c>
      <c r="C42615" s="2">
        <v>75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43059</v>
      </c>
      <c r="C42616" s="2">
        <v>44</v>
      </c>
      <c r="D42616" s="2" t="s">
        <v>446</v>
      </c>
      <c r="E42616" s="2"/>
      <c r="F42616" s="2"/>
      <c r="G42616" s="2"/>
      <c r="H42616" s="2"/>
    </row>
    <row r="42617" spans="2:8">
      <c r="B42617" s="2" t="s">
        <v>43060</v>
      </c>
      <c r="C42617" s="2">
        <v>44</v>
      </c>
      <c r="D42617" s="2" t="s">
        <v>446</v>
      </c>
      <c r="E42617" s="2"/>
      <c r="F42617" s="2"/>
      <c r="G42617" s="2"/>
      <c r="H42617" s="2"/>
    </row>
    <row r="42618" spans="2:8">
      <c r="B42618" s="2" t="s">
        <v>43061</v>
      </c>
      <c r="C42618" s="2">
        <v>47</v>
      </c>
      <c r="D42618" s="2" t="s">
        <v>446</v>
      </c>
      <c r="E42618" s="2"/>
      <c r="F42618" s="2"/>
      <c r="G42618" s="2"/>
      <c r="H42618" s="2"/>
    </row>
    <row r="42619" spans="2:8">
      <c r="B42619" s="2" t="s">
        <v>43062</v>
      </c>
      <c r="C42619" s="2">
        <v>42</v>
      </c>
      <c r="D42619" s="2" t="s">
        <v>446</v>
      </c>
      <c r="E42619" s="2"/>
      <c r="F42619" s="2"/>
      <c r="G42619" s="2"/>
      <c r="H42619" s="2"/>
    </row>
    <row r="42620" spans="2:8">
      <c r="B42620" s="2" t="s">
        <v>43063</v>
      </c>
      <c r="C42620" s="2">
        <v>41</v>
      </c>
      <c r="D42620" s="2" t="s">
        <v>446</v>
      </c>
      <c r="E42620" s="2"/>
      <c r="F42620" s="2"/>
      <c r="G42620" s="2"/>
      <c r="H42620" s="2"/>
    </row>
    <row r="42621" spans="2:8">
      <c r="B42621" s="2" t="s">
        <v>43064</v>
      </c>
      <c r="C42621" s="2">
        <v>55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43065</v>
      </c>
      <c r="C42622" s="2">
        <v>56</v>
      </c>
      <c r="D42622" s="2" t="s">
        <v>446</v>
      </c>
      <c r="E42622" s="2"/>
      <c r="F42622" s="2"/>
      <c r="G42622" s="2"/>
      <c r="H42622" s="2"/>
    </row>
    <row r="42623" spans="2:8">
      <c r="B42623" s="2" t="s">
        <v>43066</v>
      </c>
      <c r="C42623" s="2">
        <v>57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43067</v>
      </c>
      <c r="C42624" s="2">
        <v>55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43068</v>
      </c>
      <c r="C42625" s="2">
        <v>55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43069</v>
      </c>
      <c r="C42626" s="2">
        <v>50</v>
      </c>
      <c r="D42626" s="2" t="s">
        <v>446</v>
      </c>
      <c r="E42626" s="2"/>
      <c r="F42626" s="2"/>
      <c r="G42626" s="2"/>
      <c r="H42626" s="2"/>
    </row>
    <row r="42627" spans="2:8">
      <c r="B42627" s="2" t="s">
        <v>43070</v>
      </c>
      <c r="C42627" s="2">
        <v>62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43071</v>
      </c>
      <c r="C42628" s="2">
        <v>65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43072</v>
      </c>
      <c r="C42629" s="2">
        <v>55</v>
      </c>
      <c r="D42629" s="2" t="s">
        <v>446</v>
      </c>
      <c r="E42629" s="2"/>
      <c r="F42629" s="2"/>
      <c r="G42629" s="2"/>
      <c r="H42629" s="2"/>
    </row>
    <row r="42630" spans="2:8">
      <c r="B42630" s="2" t="s">
        <v>43073</v>
      </c>
      <c r="C42630" s="2">
        <v>59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43074</v>
      </c>
      <c r="C42631" s="2">
        <v>68</v>
      </c>
      <c r="D42631" s="2" t="s">
        <v>446</v>
      </c>
      <c r="E42631" s="2"/>
      <c r="F42631" s="2"/>
      <c r="G42631" s="2"/>
      <c r="H42631" s="2"/>
    </row>
    <row r="42632" spans="2:8">
      <c r="B42632" s="2" t="s">
        <v>43075</v>
      </c>
      <c r="C42632" s="2">
        <v>54</v>
      </c>
      <c r="D42632" s="2" t="s">
        <v>446</v>
      </c>
      <c r="E42632" s="2"/>
      <c r="F42632" s="2"/>
      <c r="G42632" s="2"/>
      <c r="H42632" s="2"/>
    </row>
    <row r="42633" spans="2:8">
      <c r="B42633" s="2" t="s">
        <v>43076</v>
      </c>
      <c r="C42633" s="2">
        <v>48</v>
      </c>
      <c r="D42633" s="2" t="s">
        <v>446</v>
      </c>
      <c r="E42633" s="2"/>
      <c r="F42633" s="2"/>
      <c r="G42633" s="2"/>
      <c r="H42633" s="2"/>
    </row>
    <row r="42634" spans="2:8">
      <c r="B42634" s="2" t="s">
        <v>43077</v>
      </c>
      <c r="C42634" s="2">
        <v>45</v>
      </c>
      <c r="D42634" s="2" t="s">
        <v>446</v>
      </c>
      <c r="E42634" s="2"/>
      <c r="F42634" s="2"/>
      <c r="G42634" s="2"/>
      <c r="H42634" s="2"/>
    </row>
    <row r="42635" spans="2:8">
      <c r="B42635" s="2" t="s">
        <v>43078</v>
      </c>
      <c r="C42635" s="2">
        <v>58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43079</v>
      </c>
      <c r="C42636" s="2">
        <v>33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43080</v>
      </c>
      <c r="C42637" s="2">
        <v>36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43081</v>
      </c>
      <c r="C42638" s="2">
        <v>37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43082</v>
      </c>
      <c r="C42639" s="2">
        <v>37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43083</v>
      </c>
      <c r="C42640" s="2">
        <v>36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43084</v>
      </c>
      <c r="C42641" s="2">
        <v>66</v>
      </c>
      <c r="D42641" s="2" t="s">
        <v>446</v>
      </c>
      <c r="E42641" s="2"/>
      <c r="F42641" s="2"/>
      <c r="G42641" s="2"/>
      <c r="H42641" s="2"/>
    </row>
    <row r="42642" spans="2:8">
      <c r="B42642" s="2" t="s">
        <v>43085</v>
      </c>
      <c r="C42642" s="2">
        <v>47</v>
      </c>
      <c r="D42642" s="2" t="s">
        <v>446</v>
      </c>
      <c r="E42642" s="2"/>
      <c r="F42642" s="2"/>
      <c r="G42642" s="2"/>
      <c r="H42642" s="2"/>
    </row>
    <row r="42643" spans="2:8">
      <c r="B42643" s="2" t="s">
        <v>43086</v>
      </c>
      <c r="C42643" s="2">
        <v>55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43087</v>
      </c>
      <c r="C42644" s="2">
        <v>60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43088</v>
      </c>
      <c r="C42645" s="2">
        <v>56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43089</v>
      </c>
      <c r="C42646" s="2">
        <v>49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43090</v>
      </c>
      <c r="C42647" s="2">
        <v>64</v>
      </c>
      <c r="D42647" s="2" t="s">
        <v>446</v>
      </c>
      <c r="E42647" s="2"/>
      <c r="F42647" s="2"/>
      <c r="G42647" s="2"/>
      <c r="H42647" s="2"/>
    </row>
    <row r="42648" spans="2:8">
      <c r="B42648" s="2" t="s">
        <v>43091</v>
      </c>
      <c r="C42648" s="2">
        <v>62</v>
      </c>
      <c r="D42648" s="2" t="s">
        <v>446</v>
      </c>
      <c r="E42648" s="2"/>
      <c r="F42648" s="2"/>
      <c r="G42648" s="2"/>
      <c r="H42648" s="2"/>
    </row>
    <row r="42649" spans="2:8">
      <c r="B42649" s="2" t="s">
        <v>43092</v>
      </c>
      <c r="C42649" s="2">
        <v>55</v>
      </c>
      <c r="D42649" s="2" t="s">
        <v>446</v>
      </c>
      <c r="E42649" s="2"/>
      <c r="F42649" s="2"/>
      <c r="G42649" s="2"/>
      <c r="H42649" s="2"/>
    </row>
    <row r="42650" spans="2:8">
      <c r="B42650" s="2" t="s">
        <v>43093</v>
      </c>
      <c r="C42650" s="2">
        <v>64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43094</v>
      </c>
      <c r="C42651" s="2">
        <v>48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43095</v>
      </c>
      <c r="C42652" s="2">
        <v>49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43096</v>
      </c>
      <c r="C42653" s="2">
        <v>54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43097</v>
      </c>
      <c r="C42654" s="2">
        <v>46</v>
      </c>
      <c r="D42654" s="2" t="s">
        <v>446</v>
      </c>
      <c r="E42654" s="2"/>
      <c r="F42654" s="2"/>
      <c r="G42654" s="2"/>
      <c r="H42654" s="2"/>
    </row>
    <row r="42655" spans="2:8">
      <c r="B42655" s="2" t="s">
        <v>43098</v>
      </c>
      <c r="C42655" s="2">
        <v>42</v>
      </c>
      <c r="D42655" s="2" t="s">
        <v>446</v>
      </c>
      <c r="E42655" s="2"/>
      <c r="F42655" s="2"/>
      <c r="G42655" s="2"/>
      <c r="H42655" s="2"/>
    </row>
    <row r="42656" spans="2:8">
      <c r="B42656" s="2" t="s">
        <v>43099</v>
      </c>
      <c r="C42656" s="2">
        <v>50</v>
      </c>
      <c r="D42656" s="2" t="s">
        <v>446</v>
      </c>
      <c r="E42656" s="2"/>
      <c r="F42656" s="2"/>
      <c r="G42656" s="2"/>
      <c r="H42656" s="2"/>
    </row>
    <row r="42657" spans="2:8">
      <c r="B42657" s="2" t="s">
        <v>43100</v>
      </c>
      <c r="C42657" s="2">
        <v>47</v>
      </c>
      <c r="D42657" s="2" t="s">
        <v>446</v>
      </c>
      <c r="E42657" s="2"/>
      <c r="F42657" s="2"/>
      <c r="G42657" s="2"/>
      <c r="H42657" s="2"/>
    </row>
    <row r="42658" spans="2:8">
      <c r="B42658" s="2" t="s">
        <v>43101</v>
      </c>
      <c r="C42658" s="2">
        <v>42</v>
      </c>
      <c r="D42658" s="2" t="s">
        <v>446</v>
      </c>
      <c r="E42658" s="2"/>
      <c r="F42658" s="2"/>
      <c r="G42658" s="2"/>
      <c r="H42658" s="2"/>
    </row>
    <row r="42659" spans="2:8">
      <c r="B42659" s="2" t="s">
        <v>43102</v>
      </c>
      <c r="C42659" s="2">
        <v>40</v>
      </c>
      <c r="D42659" s="2" t="s">
        <v>446</v>
      </c>
      <c r="E42659" s="2"/>
      <c r="F42659" s="2"/>
      <c r="G42659" s="2"/>
      <c r="H42659" s="2"/>
    </row>
    <row r="42660" spans="2:8">
      <c r="B42660" s="2" t="s">
        <v>43103</v>
      </c>
      <c r="C42660" s="2">
        <v>40</v>
      </c>
      <c r="D42660" s="2" t="s">
        <v>446</v>
      </c>
      <c r="E42660" s="2"/>
      <c r="F42660" s="2"/>
      <c r="G42660" s="2"/>
      <c r="H42660" s="2"/>
    </row>
    <row r="42661" spans="2:8">
      <c r="B42661" s="2" t="s">
        <v>43104</v>
      </c>
      <c r="C42661" s="2">
        <v>45</v>
      </c>
      <c r="D42661" s="2" t="s">
        <v>446</v>
      </c>
      <c r="E42661" s="2"/>
      <c r="F42661" s="2"/>
      <c r="G42661" s="2"/>
      <c r="H42661" s="2"/>
    </row>
    <row r="42662" spans="2:8">
      <c r="B42662" s="2" t="s">
        <v>43105</v>
      </c>
      <c r="C42662" s="2">
        <v>53</v>
      </c>
      <c r="D42662" s="2" t="s">
        <v>446</v>
      </c>
      <c r="E42662" s="2"/>
      <c r="F42662" s="2"/>
      <c r="G42662" s="2"/>
      <c r="H42662" s="2"/>
    </row>
    <row r="42663" spans="2:8">
      <c r="B42663" s="2" t="s">
        <v>43106</v>
      </c>
      <c r="C42663" s="2">
        <v>50</v>
      </c>
      <c r="D42663" s="2" t="s">
        <v>446</v>
      </c>
      <c r="E42663" s="2"/>
      <c r="F42663" s="2"/>
      <c r="G42663" s="2"/>
      <c r="H42663" s="2"/>
    </row>
    <row r="42664" spans="2:8">
      <c r="B42664" s="2" t="s">
        <v>43107</v>
      </c>
      <c r="C42664" s="2">
        <v>61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43108</v>
      </c>
      <c r="C42665" s="2">
        <v>67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43109</v>
      </c>
      <c r="C42666" s="2">
        <v>47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43110</v>
      </c>
      <c r="C42667" s="2">
        <v>51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43111</v>
      </c>
      <c r="C42668" s="2">
        <v>47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43112</v>
      </c>
      <c r="C42669" s="2">
        <v>52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43113</v>
      </c>
      <c r="C42670" s="2">
        <v>62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43114</v>
      </c>
      <c r="C42671" s="2">
        <v>48</v>
      </c>
      <c r="D42671" s="2" t="s">
        <v>446</v>
      </c>
      <c r="E42671" s="2"/>
      <c r="F42671" s="2"/>
      <c r="G42671" s="2"/>
      <c r="H42671" s="2"/>
    </row>
    <row r="42672" spans="2:8">
      <c r="B42672" s="2" t="s">
        <v>43115</v>
      </c>
      <c r="C42672" s="2">
        <v>61</v>
      </c>
      <c r="D42672" s="2" t="s">
        <v>446</v>
      </c>
      <c r="E42672" s="2"/>
      <c r="F42672" s="2"/>
      <c r="G42672" s="2"/>
      <c r="H42672" s="2"/>
    </row>
    <row r="42673" spans="2:8">
      <c r="B42673" s="2" t="s">
        <v>43116</v>
      </c>
      <c r="C42673" s="2">
        <v>67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43117</v>
      </c>
      <c r="C42674" s="2">
        <v>71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43118</v>
      </c>
      <c r="C42675" s="2">
        <v>53</v>
      </c>
      <c r="D42675" s="2" t="s">
        <v>446</v>
      </c>
      <c r="E42675" s="2"/>
      <c r="F42675" s="2"/>
      <c r="G42675" s="2"/>
      <c r="H42675" s="2"/>
    </row>
    <row r="42676" spans="2:8">
      <c r="B42676" s="2" t="s">
        <v>43119</v>
      </c>
      <c r="C42676" s="2">
        <v>57</v>
      </c>
      <c r="D42676" s="2" t="s">
        <v>446</v>
      </c>
      <c r="E42676" s="2"/>
      <c r="F42676" s="2"/>
      <c r="G42676" s="2"/>
      <c r="H42676" s="2"/>
    </row>
    <row r="42677" spans="2:8">
      <c r="B42677" s="2" t="s">
        <v>43120</v>
      </c>
      <c r="C42677" s="2">
        <v>56</v>
      </c>
      <c r="D42677" s="2" t="s">
        <v>446</v>
      </c>
      <c r="E42677" s="2"/>
      <c r="F42677" s="2"/>
      <c r="G42677" s="2"/>
      <c r="H42677" s="2"/>
    </row>
    <row r="42678" spans="2:8">
      <c r="B42678" s="2" t="s">
        <v>43121</v>
      </c>
      <c r="C42678" s="2">
        <v>45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43122</v>
      </c>
      <c r="C42679" s="2">
        <v>58</v>
      </c>
      <c r="D42679" s="2" t="s">
        <v>446</v>
      </c>
      <c r="E42679" s="2"/>
      <c r="F42679" s="2"/>
      <c r="G42679" s="2"/>
      <c r="H42679" s="2"/>
    </row>
    <row r="42680" spans="2:8">
      <c r="B42680" s="2" t="s">
        <v>43123</v>
      </c>
      <c r="C42680" s="2">
        <v>57</v>
      </c>
      <c r="D42680" s="2" t="s">
        <v>446</v>
      </c>
      <c r="E42680" s="2"/>
      <c r="F42680" s="2"/>
      <c r="G42680" s="2"/>
      <c r="H42680" s="2"/>
    </row>
    <row r="42681" spans="2:8">
      <c r="B42681" s="2" t="s">
        <v>43124</v>
      </c>
      <c r="C42681" s="2">
        <v>54</v>
      </c>
      <c r="D42681" s="2" t="s">
        <v>446</v>
      </c>
      <c r="E42681" s="2"/>
      <c r="F42681" s="2"/>
      <c r="G42681" s="2"/>
      <c r="H42681" s="2"/>
    </row>
    <row r="42682" spans="2:8">
      <c r="B42682" s="2" t="s">
        <v>43125</v>
      </c>
      <c r="C42682" s="2">
        <v>46</v>
      </c>
      <c r="D42682" s="2" t="s">
        <v>446</v>
      </c>
      <c r="E42682" s="2"/>
      <c r="F42682" s="2"/>
      <c r="G42682" s="2"/>
      <c r="H42682" s="2"/>
    </row>
    <row r="42683" spans="2:8">
      <c r="B42683" s="2" t="s">
        <v>43126</v>
      </c>
      <c r="C42683" s="2">
        <v>43</v>
      </c>
      <c r="D42683" s="2" t="s">
        <v>446</v>
      </c>
      <c r="E42683" s="2"/>
      <c r="F42683" s="2"/>
      <c r="G42683" s="2"/>
      <c r="H42683" s="2"/>
    </row>
    <row r="42684" spans="2:8">
      <c r="B42684" s="2" t="s">
        <v>43127</v>
      </c>
      <c r="C42684" s="2">
        <v>50</v>
      </c>
      <c r="D42684" s="2" t="s">
        <v>446</v>
      </c>
      <c r="E42684" s="2"/>
      <c r="F42684" s="2"/>
      <c r="G42684" s="2"/>
      <c r="H42684" s="2"/>
    </row>
    <row r="42685" spans="2:8">
      <c r="B42685" s="2" t="s">
        <v>43128</v>
      </c>
      <c r="C42685" s="2">
        <v>54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43129</v>
      </c>
      <c r="C42686" s="2">
        <v>54</v>
      </c>
      <c r="D42686" s="2" t="s">
        <v>446</v>
      </c>
      <c r="E42686" s="2"/>
      <c r="F42686" s="2"/>
      <c r="G42686" s="2"/>
      <c r="H42686" s="2"/>
    </row>
    <row r="42687" spans="2:8">
      <c r="B42687" s="2" t="s">
        <v>43130</v>
      </c>
      <c r="C42687" s="2">
        <v>54</v>
      </c>
      <c r="D42687" s="2" t="s">
        <v>446</v>
      </c>
      <c r="E42687" s="2"/>
      <c r="F42687" s="2"/>
      <c r="G42687" s="2"/>
      <c r="H42687" s="2"/>
    </row>
    <row r="42688" spans="2:8">
      <c r="B42688" s="2" t="s">
        <v>43131</v>
      </c>
      <c r="C42688" s="2">
        <v>48</v>
      </c>
      <c r="D42688" s="2" t="s">
        <v>446</v>
      </c>
      <c r="E42688" s="2"/>
      <c r="F42688" s="2"/>
      <c r="G42688" s="2"/>
      <c r="H42688" s="2"/>
    </row>
    <row r="42689" spans="2:8">
      <c r="B42689" s="2" t="s">
        <v>43132</v>
      </c>
      <c r="C42689" s="2">
        <v>48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43133</v>
      </c>
      <c r="C42690" s="2">
        <v>49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43134</v>
      </c>
      <c r="C42691" s="2">
        <v>58</v>
      </c>
      <c r="D42691" s="2" t="s">
        <v>446</v>
      </c>
      <c r="E42691" s="2"/>
      <c r="F42691" s="2"/>
      <c r="G42691" s="2"/>
      <c r="H42691" s="2"/>
    </row>
    <row r="42692" spans="2:8">
      <c r="B42692" s="2" t="s">
        <v>43135</v>
      </c>
      <c r="C42692" s="2">
        <v>62</v>
      </c>
      <c r="D42692" s="2" t="s">
        <v>446</v>
      </c>
      <c r="E42692" s="2"/>
      <c r="F42692" s="2"/>
      <c r="G42692" s="2"/>
      <c r="H42692" s="2"/>
    </row>
    <row r="42693" spans="2:8">
      <c r="B42693" s="2" t="s">
        <v>43136</v>
      </c>
      <c r="C42693" s="2">
        <v>71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43137</v>
      </c>
      <c r="C42694" s="2">
        <v>82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43138</v>
      </c>
      <c r="C42695" s="2">
        <v>56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43139</v>
      </c>
      <c r="C42696" s="2">
        <v>58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43140</v>
      </c>
      <c r="C42697" s="2">
        <v>60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43141</v>
      </c>
      <c r="C42698" s="2">
        <v>45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43142</v>
      </c>
      <c r="C42699" s="2">
        <v>47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43143</v>
      </c>
      <c r="C42700" s="2">
        <v>47</v>
      </c>
      <c r="D42700" s="2" t="s">
        <v>446</v>
      </c>
      <c r="E42700" s="2"/>
      <c r="F42700" s="2"/>
      <c r="G42700" s="2"/>
      <c r="H42700" s="2"/>
    </row>
    <row r="42701" spans="2:8">
      <c r="B42701" s="2" t="s">
        <v>43144</v>
      </c>
      <c r="C42701" s="2">
        <v>52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43145</v>
      </c>
      <c r="C42702" s="2">
        <v>21</v>
      </c>
      <c r="D42702" s="2" t="s">
        <v>446</v>
      </c>
      <c r="E42702" s="2"/>
      <c r="F42702" s="2"/>
      <c r="G42702" s="2"/>
      <c r="H42702" s="2"/>
    </row>
    <row r="42703" spans="2:8">
      <c r="B42703" s="2" t="s">
        <v>43146</v>
      </c>
      <c r="C42703" s="2">
        <v>20</v>
      </c>
      <c r="D42703" s="2" t="s">
        <v>446</v>
      </c>
      <c r="E42703" s="2"/>
      <c r="F42703" s="2"/>
      <c r="G42703" s="2"/>
      <c r="H42703" s="2"/>
    </row>
    <row r="42704" spans="2:8">
      <c r="B42704" s="2" t="s">
        <v>43147</v>
      </c>
      <c r="C42704" s="2">
        <v>60</v>
      </c>
      <c r="D42704" s="2" t="s">
        <v>446</v>
      </c>
      <c r="E42704" s="2"/>
      <c r="F42704" s="2"/>
      <c r="G42704" s="2"/>
      <c r="H42704" s="2"/>
    </row>
    <row r="42705" spans="2:8">
      <c r="B42705" s="2" t="s">
        <v>43148</v>
      </c>
      <c r="C42705" s="2">
        <v>53</v>
      </c>
      <c r="D42705" s="2" t="s">
        <v>446</v>
      </c>
      <c r="E42705" s="2"/>
      <c r="F42705" s="2"/>
      <c r="G42705" s="2"/>
      <c r="H42705" s="2"/>
    </row>
    <row r="42706" spans="2:8">
      <c r="B42706" s="2" t="s">
        <v>43149</v>
      </c>
      <c r="C42706" s="2">
        <v>55</v>
      </c>
      <c r="D42706" s="2" t="s">
        <v>446</v>
      </c>
      <c r="E42706" s="2"/>
      <c r="F42706" s="2"/>
      <c r="G42706" s="2"/>
      <c r="H42706" s="2"/>
    </row>
    <row r="42707" spans="2:8">
      <c r="B42707" s="2" t="s">
        <v>43150</v>
      </c>
      <c r="C42707" s="2">
        <v>63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43151</v>
      </c>
      <c r="C42708" s="2">
        <v>57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43152</v>
      </c>
      <c r="C42709" s="2">
        <v>58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43153</v>
      </c>
      <c r="C42710" s="2">
        <v>53</v>
      </c>
      <c r="D42710" s="2" t="s">
        <v>446</v>
      </c>
      <c r="E42710" s="2"/>
      <c r="F42710" s="2"/>
      <c r="G42710" s="2"/>
      <c r="H42710" s="2"/>
    </row>
    <row r="42711" spans="2:8">
      <c r="B42711" s="2" t="s">
        <v>43154</v>
      </c>
      <c r="C42711" s="2">
        <v>65</v>
      </c>
      <c r="D42711" s="2" t="s">
        <v>446</v>
      </c>
      <c r="E42711" s="2"/>
      <c r="F42711" s="2"/>
      <c r="G42711" s="2"/>
      <c r="H42711" s="2"/>
    </row>
    <row r="42712" spans="2:8">
      <c r="B42712" s="2" t="s">
        <v>43155</v>
      </c>
      <c r="C42712" s="2">
        <v>74</v>
      </c>
      <c r="D42712" s="2" t="s">
        <v>446</v>
      </c>
      <c r="E42712" s="2"/>
      <c r="F42712" s="2"/>
      <c r="G42712" s="2"/>
      <c r="H42712" s="2"/>
    </row>
    <row r="42713" spans="2:8">
      <c r="B42713" s="2" t="s">
        <v>43156</v>
      </c>
      <c r="C42713" s="2">
        <v>62</v>
      </c>
      <c r="D42713" s="2" t="s">
        <v>446</v>
      </c>
      <c r="E42713" s="2"/>
      <c r="F42713" s="2"/>
      <c r="G42713" s="2"/>
      <c r="H42713" s="2"/>
    </row>
    <row r="42714" spans="2:8">
      <c r="B42714" s="2" t="s">
        <v>43157</v>
      </c>
      <c r="C42714" s="2">
        <v>53</v>
      </c>
      <c r="D42714" s="2" t="s">
        <v>446</v>
      </c>
      <c r="E42714" s="2"/>
      <c r="F42714" s="2"/>
      <c r="G42714" s="2"/>
      <c r="H42714" s="2"/>
    </row>
    <row r="42715" spans="2:8">
      <c r="B42715" s="2" t="s">
        <v>43158</v>
      </c>
      <c r="C42715" s="2">
        <v>46</v>
      </c>
      <c r="D42715" s="2" t="s">
        <v>446</v>
      </c>
      <c r="E42715" s="2"/>
      <c r="F42715" s="2"/>
      <c r="G42715" s="2"/>
      <c r="H42715" s="2"/>
    </row>
    <row r="42716" spans="2:8">
      <c r="B42716" s="2" t="s">
        <v>43159</v>
      </c>
      <c r="C42716" s="2">
        <v>60</v>
      </c>
      <c r="D42716" s="2" t="s">
        <v>446</v>
      </c>
      <c r="E42716" s="2"/>
      <c r="F42716" s="2"/>
      <c r="G42716" s="2"/>
      <c r="H42716" s="2"/>
    </row>
    <row r="42717" spans="2:8">
      <c r="B42717" s="2" t="s">
        <v>43160</v>
      </c>
      <c r="C42717" s="2">
        <v>53</v>
      </c>
      <c r="D42717" s="2" t="s">
        <v>446</v>
      </c>
      <c r="E42717" s="2"/>
      <c r="F42717" s="2"/>
      <c r="G42717" s="2"/>
      <c r="H42717" s="2"/>
    </row>
    <row r="42718" spans="2:8">
      <c r="B42718" s="2" t="s">
        <v>43161</v>
      </c>
      <c r="C42718" s="2">
        <v>59</v>
      </c>
      <c r="D42718" s="2" t="s">
        <v>446</v>
      </c>
      <c r="E42718" s="2"/>
      <c r="F42718" s="2"/>
      <c r="G42718" s="2"/>
      <c r="H42718" s="2"/>
    </row>
    <row r="42719" spans="2:8">
      <c r="B42719" s="2" t="s">
        <v>43162</v>
      </c>
      <c r="C42719" s="2">
        <v>46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43163</v>
      </c>
      <c r="C42720" s="2">
        <v>50</v>
      </c>
      <c r="D42720" s="2" t="s">
        <v>446</v>
      </c>
      <c r="E42720" s="2"/>
      <c r="F42720" s="2"/>
      <c r="G42720" s="2"/>
      <c r="H42720" s="2"/>
    </row>
    <row r="42721" spans="2:8">
      <c r="B42721" s="2" t="s">
        <v>43164</v>
      </c>
      <c r="C42721" s="2">
        <v>43</v>
      </c>
      <c r="D42721" s="2" t="s">
        <v>446</v>
      </c>
      <c r="E42721" s="2"/>
      <c r="F42721" s="2"/>
      <c r="G42721" s="2"/>
      <c r="H42721" s="2"/>
    </row>
    <row r="42722" spans="2:8">
      <c r="B42722" s="2" t="s">
        <v>43165</v>
      </c>
      <c r="C42722" s="2">
        <v>65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43166</v>
      </c>
      <c r="C42723" s="2">
        <v>70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43167</v>
      </c>
      <c r="C42724" s="2">
        <v>46</v>
      </c>
      <c r="D42724" s="2" t="s">
        <v>446</v>
      </c>
      <c r="E42724" s="2"/>
      <c r="F42724" s="2"/>
      <c r="G42724" s="2"/>
      <c r="H42724" s="2"/>
    </row>
    <row r="42725" spans="2:8">
      <c r="B42725" s="2" t="s">
        <v>43168</v>
      </c>
      <c r="C42725" s="2">
        <v>44</v>
      </c>
      <c r="D42725" s="2" t="s">
        <v>446</v>
      </c>
      <c r="E42725" s="2"/>
      <c r="F42725" s="2"/>
      <c r="G42725" s="2"/>
      <c r="H42725" s="2"/>
    </row>
    <row r="42726" spans="2:8">
      <c r="B42726" s="2" t="s">
        <v>43169</v>
      </c>
      <c r="C42726" s="2">
        <v>50</v>
      </c>
      <c r="D42726" s="2" t="s">
        <v>446</v>
      </c>
      <c r="E42726" s="2"/>
      <c r="F42726" s="2"/>
      <c r="G42726" s="2"/>
      <c r="H42726" s="2"/>
    </row>
    <row r="42727" spans="2:8">
      <c r="B42727" s="2" t="s">
        <v>43170</v>
      </c>
      <c r="C42727" s="2">
        <v>58</v>
      </c>
      <c r="D42727" s="2" t="s">
        <v>446</v>
      </c>
      <c r="E42727" s="2"/>
      <c r="F42727" s="2"/>
      <c r="G42727" s="2"/>
      <c r="H42727" s="2"/>
    </row>
    <row r="42728" spans="2:8">
      <c r="B42728" s="2" t="s">
        <v>43171</v>
      </c>
      <c r="C42728" s="2">
        <v>60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43172</v>
      </c>
      <c r="C42729" s="2">
        <v>58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43173</v>
      </c>
      <c r="C42730" s="2">
        <v>42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43174</v>
      </c>
      <c r="C42731" s="2">
        <v>62</v>
      </c>
      <c r="D42731" s="2" t="s">
        <v>446</v>
      </c>
      <c r="E42731" s="2"/>
      <c r="F42731" s="2"/>
      <c r="G42731" s="2"/>
      <c r="H42731" s="2"/>
    </row>
    <row r="42732" spans="2:8">
      <c r="B42732" s="2" t="s">
        <v>43175</v>
      </c>
      <c r="C42732" s="2">
        <v>59</v>
      </c>
      <c r="D42732" s="2" t="s">
        <v>446</v>
      </c>
      <c r="E42732" s="2"/>
      <c r="F42732" s="2"/>
      <c r="G42732" s="2"/>
      <c r="H42732" s="2"/>
    </row>
    <row r="42733" spans="2:8">
      <c r="B42733" s="2" t="s">
        <v>43176</v>
      </c>
      <c r="C42733" s="2">
        <v>61</v>
      </c>
      <c r="D42733" s="2" t="s">
        <v>446</v>
      </c>
      <c r="E42733" s="2"/>
      <c r="F42733" s="2"/>
      <c r="G42733" s="2"/>
      <c r="H42733" s="2"/>
    </row>
    <row r="42734" spans="2:8">
      <c r="B42734" s="2" t="s">
        <v>43177</v>
      </c>
      <c r="C42734" s="2">
        <v>54</v>
      </c>
      <c r="D42734" s="2" t="s">
        <v>446</v>
      </c>
      <c r="E42734" s="2"/>
      <c r="F42734" s="2"/>
      <c r="G42734" s="2"/>
      <c r="H42734" s="2"/>
    </row>
    <row r="42735" spans="2:8">
      <c r="B42735" s="2" t="s">
        <v>43178</v>
      </c>
      <c r="C42735" s="2">
        <v>51</v>
      </c>
      <c r="D42735" s="2" t="s">
        <v>446</v>
      </c>
      <c r="E42735" s="2"/>
      <c r="F42735" s="2"/>
      <c r="G42735" s="2"/>
      <c r="H42735" s="2"/>
    </row>
    <row r="42736" spans="2:8">
      <c r="B42736" s="2" t="s">
        <v>43179</v>
      </c>
      <c r="C42736" s="2">
        <v>59</v>
      </c>
      <c r="D42736" s="2" t="s">
        <v>446</v>
      </c>
      <c r="E42736" s="2"/>
      <c r="F42736" s="2"/>
      <c r="G42736" s="2"/>
      <c r="H42736" s="2"/>
    </row>
    <row r="42737" spans="2:8">
      <c r="B42737" s="2" t="s">
        <v>43180</v>
      </c>
      <c r="C42737" s="2">
        <v>52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43181</v>
      </c>
      <c r="C42738" s="2">
        <v>54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43182</v>
      </c>
      <c r="C42739" s="2">
        <v>56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43183</v>
      </c>
      <c r="C42740" s="2">
        <v>55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43184</v>
      </c>
      <c r="C42741" s="2">
        <v>60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43185</v>
      </c>
      <c r="C42742" s="2">
        <v>68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43186</v>
      </c>
      <c r="C42743" s="2">
        <v>44</v>
      </c>
      <c r="D42743" s="2" t="s">
        <v>446</v>
      </c>
      <c r="E42743" s="2"/>
      <c r="F42743" s="2"/>
      <c r="G42743" s="2"/>
      <c r="H42743" s="2"/>
    </row>
    <row r="42744" spans="2:8">
      <c r="B42744" s="2" t="s">
        <v>43187</v>
      </c>
      <c r="C42744" s="2">
        <v>49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43188</v>
      </c>
      <c r="C42745" s="2">
        <v>55</v>
      </c>
      <c r="D42745" s="2" t="s">
        <v>446</v>
      </c>
      <c r="E42745" s="2"/>
      <c r="F42745" s="2"/>
      <c r="G42745" s="2"/>
      <c r="H42745" s="2"/>
    </row>
    <row r="42746" spans="2:8">
      <c r="B42746" s="2" t="s">
        <v>43189</v>
      </c>
      <c r="C42746" s="2">
        <v>51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43190</v>
      </c>
      <c r="C42747" s="2">
        <v>59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43191</v>
      </c>
      <c r="C42748" s="2">
        <v>56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43192</v>
      </c>
      <c r="C42749" s="2">
        <v>60</v>
      </c>
      <c r="D42749" s="2" t="s">
        <v>446</v>
      </c>
      <c r="E42749" s="2"/>
      <c r="F42749" s="2"/>
      <c r="G42749" s="2"/>
      <c r="H42749" s="2"/>
    </row>
    <row r="42750" spans="2:8">
      <c r="B42750" s="2" t="s">
        <v>43193</v>
      </c>
      <c r="C42750" s="2">
        <v>55</v>
      </c>
      <c r="D42750" s="2" t="s">
        <v>446</v>
      </c>
      <c r="E42750" s="2"/>
      <c r="F42750" s="2"/>
      <c r="G42750" s="2"/>
      <c r="H42750" s="2"/>
    </row>
    <row r="42751" spans="2:8">
      <c r="B42751" s="2" t="s">
        <v>43194</v>
      </c>
      <c r="C42751" s="2">
        <v>55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43195</v>
      </c>
      <c r="C42752" s="2">
        <v>74</v>
      </c>
      <c r="D42752" s="2" t="s">
        <v>446</v>
      </c>
      <c r="E42752" s="2"/>
      <c r="F42752" s="2"/>
      <c r="G42752" s="2"/>
      <c r="H42752" s="2"/>
    </row>
    <row r="42753" spans="2:8">
      <c r="B42753" s="2" t="s">
        <v>43196</v>
      </c>
      <c r="C42753" s="2">
        <v>46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43197</v>
      </c>
      <c r="C42754" s="2">
        <v>48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43198</v>
      </c>
      <c r="C42755" s="2">
        <v>60</v>
      </c>
      <c r="D42755" s="2" t="s">
        <v>446</v>
      </c>
      <c r="E42755" s="2"/>
      <c r="F42755" s="2"/>
      <c r="G42755" s="2"/>
      <c r="H42755" s="2"/>
    </row>
    <row r="42756" spans="2:8">
      <c r="B42756" s="2" t="s">
        <v>43199</v>
      </c>
      <c r="C42756" s="2">
        <v>62</v>
      </c>
      <c r="D42756" s="2" t="s">
        <v>446</v>
      </c>
      <c r="E42756" s="2"/>
      <c r="F42756" s="2"/>
      <c r="G42756" s="2"/>
      <c r="H42756" s="2"/>
    </row>
    <row r="42757" spans="2:8">
      <c r="B42757" s="2" t="s">
        <v>43200</v>
      </c>
      <c r="C42757" s="2">
        <v>95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43201</v>
      </c>
      <c r="C42758" s="2">
        <v>52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43202</v>
      </c>
      <c r="C42759" s="2">
        <v>52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43203</v>
      </c>
      <c r="C42760" s="2">
        <v>41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43204</v>
      </c>
      <c r="C42761" s="2">
        <v>43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43205</v>
      </c>
      <c r="C42762" s="2">
        <v>45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43206</v>
      </c>
      <c r="C42763" s="2">
        <v>50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43207</v>
      </c>
      <c r="C42764" s="2">
        <v>50</v>
      </c>
      <c r="D42764" s="2" t="s">
        <v>446</v>
      </c>
      <c r="E42764" s="2"/>
      <c r="F42764" s="2"/>
      <c r="G42764" s="2"/>
      <c r="H42764" s="2"/>
    </row>
    <row r="42765" spans="2:8">
      <c r="B42765" s="2" t="s">
        <v>43208</v>
      </c>
      <c r="C42765" s="2">
        <v>52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43209</v>
      </c>
      <c r="C42766" s="2">
        <v>62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43210</v>
      </c>
      <c r="C42767" s="2">
        <v>47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43211</v>
      </c>
      <c r="C42768" s="2">
        <v>50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43212</v>
      </c>
      <c r="C42769" s="2">
        <v>51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43213</v>
      </c>
      <c r="C42770" s="2">
        <v>47</v>
      </c>
      <c r="D42770" s="2" t="s">
        <v>446</v>
      </c>
      <c r="E42770" s="2"/>
      <c r="F42770" s="2"/>
      <c r="G42770" s="2"/>
      <c r="H42770" s="2"/>
    </row>
    <row r="42771" spans="2:8">
      <c r="B42771" s="2" t="s">
        <v>43214</v>
      </c>
      <c r="C42771" s="2">
        <v>61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43215</v>
      </c>
      <c r="C42772" s="2">
        <v>49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43216</v>
      </c>
      <c r="C42773" s="2">
        <v>48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43217</v>
      </c>
      <c r="C42774" s="2">
        <v>40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43218</v>
      </c>
      <c r="C42775" s="2">
        <v>44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43219</v>
      </c>
      <c r="C42776" s="2">
        <v>53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43220</v>
      </c>
      <c r="C42777" s="2">
        <v>53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43221</v>
      </c>
      <c r="C42778" s="2">
        <v>57</v>
      </c>
      <c r="D42778" s="2" t="s">
        <v>446</v>
      </c>
      <c r="E42778" s="2"/>
      <c r="F42778" s="2"/>
      <c r="G42778" s="2"/>
      <c r="H42778" s="2"/>
    </row>
    <row r="42779" spans="2:8">
      <c r="B42779" s="2" t="s">
        <v>43222</v>
      </c>
      <c r="C42779" s="2">
        <v>48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43223</v>
      </c>
      <c r="C42780" s="2">
        <v>55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43224</v>
      </c>
      <c r="C42781" s="2">
        <v>57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43225</v>
      </c>
      <c r="C42782" s="2">
        <v>46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43226</v>
      </c>
      <c r="C42783" s="2">
        <v>51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43227</v>
      </c>
      <c r="C42784" s="2">
        <v>52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43228</v>
      </c>
      <c r="C42785" s="2">
        <v>58</v>
      </c>
      <c r="D42785" s="2" t="s">
        <v>446</v>
      </c>
      <c r="E42785" s="2"/>
      <c r="F42785" s="2"/>
      <c r="G42785" s="2"/>
      <c r="H42785" s="2"/>
    </row>
    <row r="42786" spans="2:8">
      <c r="B42786" s="2" t="s">
        <v>43229</v>
      </c>
      <c r="C42786" s="2">
        <v>39</v>
      </c>
      <c r="D42786" s="2" t="s">
        <v>446</v>
      </c>
      <c r="E42786" s="2"/>
      <c r="F42786" s="2"/>
      <c r="G42786" s="2"/>
      <c r="H42786" s="2"/>
    </row>
    <row r="42787" spans="2:8">
      <c r="B42787" s="2" t="s">
        <v>43230</v>
      </c>
      <c r="C42787" s="2">
        <v>25</v>
      </c>
      <c r="D42787" s="2" t="s">
        <v>446</v>
      </c>
      <c r="E42787" s="2"/>
      <c r="F42787" s="2"/>
      <c r="G42787" s="2"/>
      <c r="H42787" s="2"/>
    </row>
    <row r="42788" spans="2:8">
      <c r="B42788" s="2" t="s">
        <v>43231</v>
      </c>
      <c r="C42788" s="2">
        <v>15</v>
      </c>
      <c r="D42788" s="2" t="s">
        <v>446</v>
      </c>
      <c r="E42788" s="2"/>
      <c r="F42788" s="2"/>
      <c r="G42788" s="2"/>
      <c r="H42788" s="2"/>
    </row>
    <row r="42789" spans="2:8">
      <c r="B42789" s="2" t="s">
        <v>43232</v>
      </c>
      <c r="C42789" s="2">
        <v>10</v>
      </c>
      <c r="D42789" s="2" t="s">
        <v>446</v>
      </c>
      <c r="E42789" s="2"/>
      <c r="F42789" s="2"/>
      <c r="G42789" s="2"/>
      <c r="H42789" s="2"/>
    </row>
    <row r="42790" spans="2:8">
      <c r="B42790" s="2" t="s">
        <v>43233</v>
      </c>
      <c r="C42790" s="2">
        <v>58</v>
      </c>
      <c r="D42790" s="2" t="s">
        <v>446</v>
      </c>
      <c r="E42790" s="2"/>
      <c r="F42790" s="2"/>
      <c r="G42790" s="2"/>
      <c r="H42790" s="2"/>
    </row>
    <row r="42791" spans="2:8">
      <c r="B42791" s="2" t="s">
        <v>43234</v>
      </c>
      <c r="C42791" s="2">
        <v>54</v>
      </c>
      <c r="D42791" s="2" t="s">
        <v>446</v>
      </c>
      <c r="E42791" s="2"/>
      <c r="F42791" s="2"/>
      <c r="G42791" s="2"/>
      <c r="H42791" s="2"/>
    </row>
    <row r="42792" spans="2:8">
      <c r="B42792" s="2" t="s">
        <v>43235</v>
      </c>
      <c r="C42792" s="2">
        <v>45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43236</v>
      </c>
      <c r="C42793" s="2">
        <v>60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43237</v>
      </c>
      <c r="C42794" s="2">
        <v>64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43238</v>
      </c>
      <c r="C42795" s="2">
        <v>65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43239</v>
      </c>
      <c r="C42796" s="2">
        <v>47</v>
      </c>
      <c r="D42796" s="2" t="s">
        <v>446</v>
      </c>
      <c r="E42796" s="2"/>
      <c r="F42796" s="2"/>
      <c r="G42796" s="2"/>
      <c r="H42796" s="2"/>
    </row>
    <row r="42797" spans="2:8">
      <c r="B42797" s="2" t="s">
        <v>43240</v>
      </c>
      <c r="C42797" s="2">
        <v>44</v>
      </c>
      <c r="D42797" s="2" t="s">
        <v>446</v>
      </c>
      <c r="E42797" s="2"/>
      <c r="F42797" s="2"/>
      <c r="G42797" s="2"/>
      <c r="H42797" s="2"/>
    </row>
    <row r="42798" spans="2:8">
      <c r="B42798" s="2" t="s">
        <v>43241</v>
      </c>
      <c r="C42798" s="2">
        <v>70</v>
      </c>
      <c r="D42798" s="2" t="s">
        <v>446</v>
      </c>
      <c r="E42798" s="2"/>
      <c r="F42798" s="2"/>
      <c r="G42798" s="2"/>
      <c r="H42798" s="2"/>
    </row>
    <row r="42799" spans="2:8">
      <c r="B42799" s="2" t="s">
        <v>43242</v>
      </c>
      <c r="C42799" s="2">
        <v>55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43243</v>
      </c>
      <c r="C42800" s="2">
        <v>55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43244</v>
      </c>
      <c r="C42801" s="2">
        <v>49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43245</v>
      </c>
      <c r="C42802" s="2">
        <v>52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43246</v>
      </c>
      <c r="C42803" s="2">
        <v>70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43247</v>
      </c>
      <c r="C42804" s="2">
        <v>81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43248</v>
      </c>
      <c r="C42805" s="2">
        <v>76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43249</v>
      </c>
      <c r="C42806" s="2">
        <v>56</v>
      </c>
      <c r="D42806" s="2" t="s">
        <v>446</v>
      </c>
      <c r="E42806" s="2"/>
      <c r="F42806" s="2"/>
      <c r="G42806" s="2"/>
      <c r="H42806" s="2"/>
    </row>
    <row r="42807" spans="2:8">
      <c r="B42807" s="2" t="s">
        <v>43250</v>
      </c>
      <c r="C42807" s="2">
        <v>52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43251</v>
      </c>
      <c r="C42808" s="2">
        <v>48</v>
      </c>
      <c r="D42808" s="2" t="s">
        <v>446</v>
      </c>
      <c r="E42808" s="2"/>
      <c r="F42808" s="2"/>
      <c r="G42808" s="2"/>
      <c r="H42808" s="2"/>
    </row>
    <row r="42809" spans="2:8">
      <c r="B42809" s="2" t="s">
        <v>43252</v>
      </c>
      <c r="C42809" s="2">
        <v>62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43253</v>
      </c>
      <c r="C42810" s="2">
        <v>66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43254</v>
      </c>
      <c r="C42811" s="2">
        <v>34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43255</v>
      </c>
      <c r="C42812" s="2">
        <v>38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43256</v>
      </c>
      <c r="C42813" s="2">
        <v>39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43257</v>
      </c>
      <c r="C42814" s="2">
        <v>58</v>
      </c>
      <c r="D42814" s="2" t="s">
        <v>446</v>
      </c>
      <c r="E42814" s="2"/>
      <c r="F42814" s="2"/>
      <c r="G42814" s="2"/>
      <c r="H42814" s="2"/>
    </row>
    <row r="42815" spans="2:8">
      <c r="B42815" s="2" t="s">
        <v>43258</v>
      </c>
      <c r="C42815" s="2">
        <v>101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43259</v>
      </c>
      <c r="C42816" s="2">
        <v>49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43260</v>
      </c>
      <c r="C42817" s="2">
        <v>50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43261</v>
      </c>
      <c r="C42818" s="2">
        <v>52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43262</v>
      </c>
      <c r="C42819" s="2">
        <v>54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43263</v>
      </c>
      <c r="C42820" s="2">
        <v>55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43264</v>
      </c>
      <c r="C42821" s="2">
        <v>53</v>
      </c>
      <c r="D42821" s="2" t="s">
        <v>446</v>
      </c>
      <c r="E42821" s="2"/>
      <c r="F42821" s="2"/>
      <c r="G42821" s="2"/>
      <c r="H42821" s="2"/>
    </row>
    <row r="42822" spans="2:8">
      <c r="B42822" s="2" t="s">
        <v>43265</v>
      </c>
      <c r="C42822" s="2">
        <v>49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43266</v>
      </c>
      <c r="C42823" s="2">
        <v>48</v>
      </c>
      <c r="D42823" s="2" t="s">
        <v>446</v>
      </c>
      <c r="E42823" s="2"/>
      <c r="F42823" s="2"/>
      <c r="G42823" s="2"/>
      <c r="H42823" s="2"/>
    </row>
    <row r="42824" spans="2:8">
      <c r="B42824" s="2" t="s">
        <v>43267</v>
      </c>
      <c r="C42824" s="2">
        <v>56</v>
      </c>
      <c r="D42824" s="2" t="s">
        <v>446</v>
      </c>
      <c r="E42824" s="2"/>
      <c r="F42824" s="2"/>
      <c r="G42824" s="2"/>
      <c r="H42824" s="2"/>
    </row>
    <row r="42825" spans="2:8">
      <c r="B42825" s="2" t="s">
        <v>43268</v>
      </c>
      <c r="C42825" s="2">
        <v>43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43269</v>
      </c>
      <c r="C42826" s="2">
        <v>91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43270</v>
      </c>
      <c r="C42827" s="2">
        <v>50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43271</v>
      </c>
      <c r="C42828" s="2">
        <v>52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43272</v>
      </c>
      <c r="C42829" s="2">
        <v>62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43273</v>
      </c>
      <c r="C42830" s="2">
        <v>63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43274</v>
      </c>
      <c r="C42831" s="2">
        <v>56</v>
      </c>
      <c r="D42831" s="2" t="s">
        <v>446</v>
      </c>
      <c r="E42831" s="2"/>
      <c r="F42831" s="2"/>
      <c r="G42831" s="2"/>
      <c r="H42831" s="2"/>
    </row>
    <row r="42832" spans="2:8">
      <c r="B42832" s="2" t="s">
        <v>43275</v>
      </c>
      <c r="C42832" s="2">
        <v>50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43276</v>
      </c>
      <c r="C42833" s="2">
        <v>51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43277</v>
      </c>
      <c r="C42834" s="2">
        <v>60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43278</v>
      </c>
      <c r="C42835" s="2">
        <v>45</v>
      </c>
      <c r="D42835" s="2" t="s">
        <v>446</v>
      </c>
      <c r="E42835" s="2"/>
      <c r="F42835" s="2"/>
      <c r="G42835" s="2"/>
      <c r="H42835" s="2"/>
    </row>
    <row r="42836" spans="2:8">
      <c r="B42836" s="2" t="s">
        <v>43279</v>
      </c>
      <c r="C42836" s="2">
        <v>50</v>
      </c>
      <c r="D42836" s="2" t="s">
        <v>446</v>
      </c>
      <c r="E42836" s="2"/>
      <c r="F42836" s="2"/>
      <c r="G42836" s="2"/>
      <c r="H42836" s="2"/>
    </row>
    <row r="42837" spans="2:8">
      <c r="B42837" s="2" t="s">
        <v>43280</v>
      </c>
      <c r="C42837" s="2">
        <v>56</v>
      </c>
      <c r="D42837" s="2" t="s">
        <v>446</v>
      </c>
      <c r="E42837" s="2"/>
      <c r="F42837" s="2"/>
      <c r="G42837" s="2"/>
      <c r="H42837" s="2"/>
    </row>
    <row r="42838" spans="2:8">
      <c r="B42838" s="2" t="s">
        <v>43281</v>
      </c>
      <c r="C42838" s="2">
        <v>30</v>
      </c>
      <c r="D42838" s="2" t="s">
        <v>446</v>
      </c>
      <c r="E42838" s="2"/>
      <c r="F42838" s="2"/>
      <c r="G42838" s="2"/>
      <c r="H42838" s="2"/>
    </row>
    <row r="42839" spans="2:8">
      <c r="B42839" s="2" t="s">
        <v>43282</v>
      </c>
      <c r="C42839" s="2">
        <v>28</v>
      </c>
      <c r="D42839" s="2" t="s">
        <v>446</v>
      </c>
      <c r="E42839" s="2"/>
      <c r="F42839" s="2"/>
      <c r="G42839" s="2"/>
      <c r="H42839" s="2"/>
    </row>
    <row r="42840" spans="2:8">
      <c r="B42840" s="2" t="s">
        <v>43283</v>
      </c>
      <c r="C42840" s="2">
        <v>66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43284</v>
      </c>
      <c r="C42841" s="2">
        <v>71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43285</v>
      </c>
      <c r="C42842" s="2">
        <v>57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43286</v>
      </c>
      <c r="C42843" s="2">
        <v>55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43287</v>
      </c>
      <c r="C42844" s="2">
        <v>61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43288</v>
      </c>
      <c r="C42845" s="2">
        <v>75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43289</v>
      </c>
      <c r="C42846" s="2">
        <v>82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43290</v>
      </c>
      <c r="C42847" s="2">
        <v>46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43291</v>
      </c>
      <c r="C42848" s="2">
        <v>46</v>
      </c>
      <c r="D42848" s="2" t="s">
        <v>446</v>
      </c>
      <c r="E42848" s="2"/>
      <c r="F42848" s="2"/>
      <c r="G42848" s="2"/>
      <c r="H42848" s="2"/>
    </row>
    <row r="42849" spans="2:8">
      <c r="B42849" s="2" t="s">
        <v>43292</v>
      </c>
      <c r="C42849" s="2">
        <v>45</v>
      </c>
      <c r="D42849" s="2" t="s">
        <v>446</v>
      </c>
      <c r="E42849" s="2"/>
      <c r="F42849" s="2"/>
      <c r="G42849" s="2"/>
      <c r="H42849" s="2"/>
    </row>
    <row r="42850" spans="2:8">
      <c r="B42850" s="2" t="s">
        <v>43293</v>
      </c>
      <c r="C42850" s="2">
        <v>42</v>
      </c>
      <c r="D42850" s="2" t="s">
        <v>446</v>
      </c>
      <c r="E42850" s="2"/>
      <c r="F42850" s="2"/>
      <c r="G42850" s="2"/>
      <c r="H42850" s="2"/>
    </row>
    <row r="42851" spans="2:8">
      <c r="B42851" s="2" t="s">
        <v>43294</v>
      </c>
      <c r="C42851" s="2">
        <v>74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43295</v>
      </c>
      <c r="C42852" s="2">
        <v>58</v>
      </c>
      <c r="D42852" s="2" t="s">
        <v>446</v>
      </c>
      <c r="E42852" s="2"/>
      <c r="F42852" s="2"/>
      <c r="G42852" s="2"/>
      <c r="H42852" s="2"/>
    </row>
    <row r="42853" spans="2:8">
      <c r="B42853" s="2" t="s">
        <v>43296</v>
      </c>
      <c r="C42853" s="2">
        <v>73</v>
      </c>
      <c r="D42853" s="2" t="s">
        <v>446</v>
      </c>
      <c r="E42853" s="2"/>
      <c r="F42853" s="2"/>
      <c r="G42853" s="2"/>
      <c r="H42853" s="2"/>
    </row>
    <row r="42854" spans="2:8">
      <c r="B42854" s="2" t="s">
        <v>43297</v>
      </c>
      <c r="C42854" s="2">
        <v>77</v>
      </c>
      <c r="D42854" s="2" t="s">
        <v>446</v>
      </c>
      <c r="E42854" s="2"/>
      <c r="F42854" s="2"/>
      <c r="G42854" s="2"/>
      <c r="H42854" s="2"/>
    </row>
    <row r="42855" spans="2:8">
      <c r="B42855" s="2" t="s">
        <v>43298</v>
      </c>
      <c r="C42855" s="2">
        <v>72</v>
      </c>
      <c r="D42855" s="2" t="s">
        <v>446</v>
      </c>
      <c r="E42855" s="2"/>
      <c r="F42855" s="2"/>
      <c r="G42855" s="2"/>
      <c r="H42855" s="2"/>
    </row>
    <row r="42856" spans="2:8">
      <c r="B42856" s="2" t="s">
        <v>43299</v>
      </c>
      <c r="C42856" s="2">
        <v>60</v>
      </c>
      <c r="D42856" s="2" t="s">
        <v>446</v>
      </c>
      <c r="E42856" s="2"/>
      <c r="F42856" s="2"/>
      <c r="G42856" s="2"/>
      <c r="H42856" s="2"/>
    </row>
    <row r="42857" spans="2:8">
      <c r="B42857" s="2" t="s">
        <v>43300</v>
      </c>
      <c r="C42857" s="2">
        <v>44</v>
      </c>
      <c r="D42857" s="2" t="s">
        <v>446</v>
      </c>
      <c r="E42857" s="2"/>
      <c r="F42857" s="2"/>
      <c r="G42857" s="2"/>
      <c r="H42857" s="2"/>
    </row>
    <row r="42858" spans="2:8">
      <c r="B42858" s="2" t="s">
        <v>43301</v>
      </c>
      <c r="C42858" s="2">
        <v>42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43302</v>
      </c>
      <c r="C42859" s="2">
        <v>43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43303</v>
      </c>
      <c r="C42860" s="2">
        <v>45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43304</v>
      </c>
      <c r="C42861" s="2">
        <v>48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43305</v>
      </c>
      <c r="C42862" s="2">
        <v>50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43306</v>
      </c>
      <c r="C42863" s="2">
        <v>67</v>
      </c>
      <c r="D42863" s="2" t="s">
        <v>446</v>
      </c>
      <c r="E42863" s="2"/>
      <c r="F42863" s="2"/>
      <c r="G42863" s="2"/>
      <c r="H42863" s="2"/>
    </row>
    <row r="42864" spans="2:8">
      <c r="B42864" s="2" t="s">
        <v>43307</v>
      </c>
      <c r="C42864" s="2">
        <v>59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43308</v>
      </c>
      <c r="C42865" s="2">
        <v>66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43309</v>
      </c>
      <c r="C42866" s="2">
        <v>71</v>
      </c>
      <c r="D42866" s="2" t="s">
        <v>446</v>
      </c>
      <c r="E42866" s="2"/>
      <c r="F42866" s="2"/>
      <c r="G42866" s="2"/>
      <c r="H42866" s="2"/>
    </row>
    <row r="42867" spans="2:8">
      <c r="B42867" s="2" t="s">
        <v>43310</v>
      </c>
      <c r="C42867" s="2">
        <v>69</v>
      </c>
      <c r="D42867" s="2" t="s">
        <v>446</v>
      </c>
      <c r="E42867" s="2"/>
      <c r="F42867" s="2"/>
      <c r="G42867" s="2"/>
      <c r="H42867" s="2"/>
    </row>
    <row r="42868" spans="2:8">
      <c r="B42868" s="2" t="s">
        <v>43311</v>
      </c>
      <c r="C42868" s="2">
        <v>54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43312</v>
      </c>
      <c r="C42869" s="2">
        <v>73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43313</v>
      </c>
      <c r="C42870" s="2">
        <v>82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43314</v>
      </c>
      <c r="C42871" s="2">
        <v>55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43315</v>
      </c>
      <c r="C42872" s="2">
        <v>59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43316</v>
      </c>
      <c r="C42873" s="2">
        <v>64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43317</v>
      </c>
      <c r="C42874" s="2">
        <v>54</v>
      </c>
      <c r="D42874" s="2" t="s">
        <v>446</v>
      </c>
      <c r="E42874" s="2"/>
      <c r="F42874" s="2"/>
      <c r="G42874" s="2"/>
      <c r="H42874" s="2"/>
    </row>
    <row r="42875" spans="2:8">
      <c r="B42875" s="2" t="s">
        <v>43318</v>
      </c>
      <c r="C42875" s="2">
        <v>59</v>
      </c>
      <c r="D42875" s="2" t="s">
        <v>446</v>
      </c>
      <c r="E42875" s="2"/>
      <c r="F42875" s="2"/>
      <c r="G42875" s="2"/>
      <c r="H42875" s="2"/>
    </row>
    <row r="42876" spans="2:8">
      <c r="B42876" s="2" t="s">
        <v>43319</v>
      </c>
      <c r="C42876" s="2">
        <v>58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43320</v>
      </c>
      <c r="C42877" s="2">
        <v>65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43321</v>
      </c>
      <c r="C42878" s="2">
        <v>66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43322</v>
      </c>
      <c r="C42879" s="2">
        <v>72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43323</v>
      </c>
      <c r="C42880" s="2">
        <v>58</v>
      </c>
      <c r="D42880" s="2" t="s">
        <v>446</v>
      </c>
      <c r="E42880" s="2"/>
      <c r="F42880" s="2"/>
      <c r="G42880" s="2"/>
      <c r="H42880" s="2"/>
    </row>
    <row r="42881" spans="2:8">
      <c r="B42881" s="2" t="s">
        <v>43324</v>
      </c>
      <c r="C42881" s="2">
        <v>58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43325</v>
      </c>
      <c r="C42882" s="2">
        <v>67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43326</v>
      </c>
      <c r="C42883" s="2">
        <v>77</v>
      </c>
      <c r="D42883" s="2" t="s">
        <v>446</v>
      </c>
      <c r="E42883" s="2"/>
      <c r="F42883" s="2"/>
      <c r="G42883" s="2"/>
      <c r="H42883" s="2"/>
    </row>
    <row r="42884" spans="2:8">
      <c r="B42884" s="2" t="s">
        <v>43327</v>
      </c>
      <c r="C42884" s="2">
        <v>50</v>
      </c>
      <c r="D42884" s="2" t="s">
        <v>446</v>
      </c>
      <c r="E42884" s="2"/>
      <c r="F42884" s="2"/>
      <c r="G42884" s="2"/>
      <c r="H42884" s="2"/>
    </row>
    <row r="42885" spans="2:8">
      <c r="B42885" s="2" t="s">
        <v>43328</v>
      </c>
      <c r="C42885" s="2">
        <v>58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43329</v>
      </c>
      <c r="C42886" s="2">
        <v>55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43330</v>
      </c>
      <c r="C42887" s="2">
        <v>57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43331</v>
      </c>
      <c r="C42888" s="2">
        <v>48</v>
      </c>
      <c r="D42888" s="2" t="s">
        <v>446</v>
      </c>
      <c r="E42888" s="2"/>
      <c r="F42888" s="2"/>
      <c r="G42888" s="2"/>
      <c r="H42888" s="2"/>
    </row>
    <row r="42889" spans="2:8">
      <c r="B42889" s="2" t="s">
        <v>43332</v>
      </c>
      <c r="C42889" s="2">
        <v>64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43333</v>
      </c>
      <c r="C42890" s="2">
        <v>47</v>
      </c>
      <c r="D42890" s="2" t="s">
        <v>446</v>
      </c>
      <c r="E42890" s="2"/>
      <c r="F42890" s="2"/>
      <c r="G42890" s="2"/>
      <c r="H42890" s="2"/>
    </row>
    <row r="42891" spans="2:8">
      <c r="B42891" s="2" t="s">
        <v>43334</v>
      </c>
      <c r="C42891" s="2">
        <v>46</v>
      </c>
      <c r="D42891" s="2" t="s">
        <v>446</v>
      </c>
      <c r="E42891" s="2"/>
      <c r="F42891" s="2"/>
      <c r="G42891" s="2"/>
      <c r="H42891" s="2"/>
    </row>
    <row r="42892" spans="2:8">
      <c r="B42892" s="2" t="s">
        <v>43335</v>
      </c>
      <c r="C42892" s="2">
        <v>45</v>
      </c>
      <c r="D42892" s="2" t="s">
        <v>446</v>
      </c>
      <c r="E42892" s="2"/>
      <c r="F42892" s="2"/>
      <c r="G42892" s="2"/>
      <c r="H42892" s="2"/>
    </row>
    <row r="42893" spans="2:8">
      <c r="B42893" s="2" t="s">
        <v>43336</v>
      </c>
      <c r="C42893" s="2">
        <v>58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43337</v>
      </c>
      <c r="C42894" s="2">
        <v>57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43338</v>
      </c>
      <c r="C42895" s="2">
        <v>73</v>
      </c>
      <c r="D42895" s="2" t="s">
        <v>446</v>
      </c>
      <c r="E42895" s="2"/>
      <c r="F42895" s="2"/>
      <c r="G42895" s="2"/>
      <c r="H42895" s="2"/>
    </row>
    <row r="42896" spans="2:8">
      <c r="B42896" s="2" t="s">
        <v>43339</v>
      </c>
      <c r="C42896" s="2">
        <v>56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43340</v>
      </c>
      <c r="C42897" s="2">
        <v>56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43341</v>
      </c>
      <c r="C42898" s="2">
        <v>51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43342</v>
      </c>
      <c r="C42899" s="2">
        <v>55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43343</v>
      </c>
      <c r="C42900" s="2">
        <v>54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43344</v>
      </c>
      <c r="C42901" s="2">
        <v>56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43345</v>
      </c>
      <c r="C42902" s="2">
        <v>48</v>
      </c>
      <c r="D42902" s="2" t="s">
        <v>446</v>
      </c>
      <c r="E42902" s="2"/>
      <c r="F42902" s="2"/>
      <c r="G42902" s="2"/>
      <c r="H42902" s="2"/>
    </row>
    <row r="42903" spans="2:8">
      <c r="B42903" s="2" t="s">
        <v>43346</v>
      </c>
      <c r="C42903" s="2">
        <v>58</v>
      </c>
      <c r="D42903" s="2" t="s">
        <v>446</v>
      </c>
      <c r="E42903" s="2"/>
      <c r="F42903" s="2"/>
      <c r="G42903" s="2"/>
      <c r="H42903" s="2"/>
    </row>
    <row r="42904" spans="2:8">
      <c r="B42904" s="2" t="s">
        <v>43347</v>
      </c>
      <c r="C42904" s="2">
        <v>75</v>
      </c>
      <c r="D42904" s="2" t="s">
        <v>446</v>
      </c>
      <c r="E42904" s="2"/>
      <c r="F42904" s="2"/>
      <c r="G42904" s="2"/>
      <c r="H42904" s="2"/>
    </row>
    <row r="42905" spans="2:8">
      <c r="B42905" s="2" t="s">
        <v>43348</v>
      </c>
      <c r="C42905" s="2">
        <v>59</v>
      </c>
      <c r="D42905" s="2" t="s">
        <v>446</v>
      </c>
      <c r="E42905" s="2"/>
      <c r="F42905" s="2"/>
      <c r="G42905" s="2"/>
      <c r="H42905" s="2"/>
    </row>
    <row r="42906" spans="2:8">
      <c r="B42906" s="2" t="s">
        <v>43349</v>
      </c>
      <c r="C42906" s="2">
        <v>72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43350</v>
      </c>
      <c r="C42907" s="2">
        <v>77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43351</v>
      </c>
      <c r="C42908" s="2">
        <v>81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43352</v>
      </c>
      <c r="C42909" s="2">
        <v>75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43353</v>
      </c>
      <c r="C42910" s="2">
        <v>63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43354</v>
      </c>
      <c r="C42911" s="2">
        <v>62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43355</v>
      </c>
      <c r="C42912" s="2">
        <v>62</v>
      </c>
      <c r="D42912" s="2" t="s">
        <v>446</v>
      </c>
      <c r="E42912" s="2"/>
      <c r="F42912" s="2"/>
      <c r="G42912" s="2"/>
      <c r="H42912" s="2"/>
    </row>
    <row r="42913" spans="2:8">
      <c r="B42913" s="2" t="s">
        <v>43356</v>
      </c>
      <c r="C42913" s="2">
        <v>57</v>
      </c>
      <c r="D42913" s="2" t="s">
        <v>446</v>
      </c>
      <c r="E42913" s="2"/>
      <c r="F42913" s="2"/>
      <c r="G42913" s="2"/>
      <c r="H42913" s="2"/>
    </row>
    <row r="42914" spans="2:8">
      <c r="B42914" s="2" t="s">
        <v>43357</v>
      </c>
      <c r="C42914" s="2">
        <v>62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43358</v>
      </c>
      <c r="C42915" s="2">
        <v>69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43359</v>
      </c>
      <c r="C42916" s="2">
        <v>56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43360</v>
      </c>
      <c r="C42917" s="2">
        <v>59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43361</v>
      </c>
      <c r="C42918" s="2">
        <v>65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43362</v>
      </c>
      <c r="C42919" s="2">
        <v>71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43363</v>
      </c>
      <c r="C42920" s="2">
        <v>58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43364</v>
      </c>
      <c r="C42921" s="2">
        <v>60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43365</v>
      </c>
      <c r="C42922" s="2">
        <v>59</v>
      </c>
      <c r="D42922" s="2" t="s">
        <v>446</v>
      </c>
      <c r="E42922" s="2"/>
      <c r="F42922" s="2"/>
      <c r="G42922" s="2"/>
      <c r="H42922" s="2"/>
    </row>
    <row r="42923" spans="2:8">
      <c r="B42923" s="2" t="s">
        <v>43366</v>
      </c>
      <c r="C42923" s="2">
        <v>50</v>
      </c>
      <c r="D42923" s="2" t="s">
        <v>446</v>
      </c>
      <c r="E42923" s="2"/>
      <c r="F42923" s="2"/>
      <c r="G42923" s="2"/>
      <c r="H42923" s="2"/>
    </row>
    <row r="42924" spans="2:8">
      <c r="B42924" s="2" t="s">
        <v>43367</v>
      </c>
      <c r="C42924" s="2">
        <v>50</v>
      </c>
      <c r="D42924" s="2" t="s">
        <v>446</v>
      </c>
      <c r="E42924" s="2"/>
      <c r="F42924" s="2"/>
      <c r="G42924" s="2"/>
      <c r="H42924" s="2"/>
    </row>
    <row r="42925" spans="2:8">
      <c r="B42925" s="2" t="s">
        <v>43368</v>
      </c>
      <c r="C42925" s="2">
        <v>62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43369</v>
      </c>
      <c r="C42926" s="2">
        <v>69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43370</v>
      </c>
      <c r="C42927" s="2">
        <v>66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43371</v>
      </c>
      <c r="C42928" s="2">
        <v>61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43372</v>
      </c>
      <c r="C42929" s="2">
        <v>65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43373</v>
      </c>
      <c r="C42930" s="2">
        <v>54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43374</v>
      </c>
      <c r="C42931" s="2">
        <v>57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43375</v>
      </c>
      <c r="C42932" s="2">
        <v>61</v>
      </c>
      <c r="D42932" s="2" t="s">
        <v>446</v>
      </c>
      <c r="E42932" s="2"/>
      <c r="F42932" s="2"/>
      <c r="G42932" s="2"/>
      <c r="H42932" s="2"/>
    </row>
    <row r="42933" spans="2:8">
      <c r="B42933" s="2" t="s">
        <v>43376</v>
      </c>
      <c r="C42933" s="2">
        <v>56</v>
      </c>
      <c r="D42933" s="2" t="s">
        <v>446</v>
      </c>
      <c r="E42933" s="2"/>
      <c r="F42933" s="2"/>
      <c r="G42933" s="2"/>
      <c r="H42933" s="2"/>
    </row>
    <row r="42934" spans="2:8">
      <c r="B42934" s="2" t="s">
        <v>43377</v>
      </c>
      <c r="C42934" s="2">
        <v>70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43378</v>
      </c>
      <c r="C42935" s="2">
        <v>76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43379</v>
      </c>
      <c r="C42936" s="2">
        <v>56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43380</v>
      </c>
      <c r="C42937" s="2">
        <v>59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43381</v>
      </c>
      <c r="C42938" s="2">
        <v>59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43382</v>
      </c>
      <c r="C42939" s="2">
        <v>61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43383</v>
      </c>
      <c r="C42940" s="2">
        <v>42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43384</v>
      </c>
      <c r="C42941" s="2">
        <v>44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43385</v>
      </c>
      <c r="C42942" s="2">
        <v>61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43386</v>
      </c>
      <c r="C42943" s="2">
        <v>58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43387</v>
      </c>
      <c r="C42944" s="2">
        <v>52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43388</v>
      </c>
      <c r="C42945" s="2">
        <v>54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43389</v>
      </c>
      <c r="C42946" s="2">
        <v>58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43390</v>
      </c>
      <c r="C42947" s="2">
        <v>61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43391</v>
      </c>
      <c r="C42948" s="2">
        <v>68</v>
      </c>
      <c r="D42948" s="2" t="s">
        <v>446</v>
      </c>
      <c r="E42948" s="2"/>
      <c r="F42948" s="2"/>
      <c r="G42948" s="2"/>
      <c r="H42948" s="2"/>
    </row>
    <row r="42949" spans="2:8">
      <c r="B42949" s="2" t="s">
        <v>43392</v>
      </c>
      <c r="C42949" s="2">
        <v>65</v>
      </c>
      <c r="D42949" s="2" t="s">
        <v>446</v>
      </c>
      <c r="E42949" s="2"/>
      <c r="F42949" s="2"/>
      <c r="G42949" s="2"/>
      <c r="H42949" s="2"/>
    </row>
    <row r="42950" spans="2:8">
      <c r="B42950" s="2" t="s">
        <v>43393</v>
      </c>
      <c r="C42950" s="2">
        <v>62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43394</v>
      </c>
      <c r="C42951" s="2">
        <v>62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43395</v>
      </c>
      <c r="C42952" s="2">
        <v>50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43396</v>
      </c>
      <c r="C42953" s="2">
        <v>55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43397</v>
      </c>
      <c r="C42954" s="2">
        <v>55</v>
      </c>
      <c r="D42954" s="2" t="s">
        <v>446</v>
      </c>
      <c r="E42954" s="2"/>
      <c r="F42954" s="2"/>
      <c r="G42954" s="2"/>
      <c r="H42954" s="2"/>
    </row>
    <row r="42955" spans="2:8">
      <c r="B42955" s="2" t="s">
        <v>43398</v>
      </c>
      <c r="C42955" s="2">
        <v>52</v>
      </c>
      <c r="D42955" s="2" t="s">
        <v>446</v>
      </c>
      <c r="E42955" s="2"/>
      <c r="F42955" s="2"/>
      <c r="G42955" s="2"/>
      <c r="H42955" s="2"/>
    </row>
    <row r="42956" spans="2:8">
      <c r="B42956" s="2" t="s">
        <v>43399</v>
      </c>
      <c r="C42956" s="2">
        <v>55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43400</v>
      </c>
      <c r="C42957" s="2">
        <v>59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43401</v>
      </c>
      <c r="C42958" s="2">
        <v>59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43402</v>
      </c>
      <c r="C42959" s="2">
        <v>68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43403</v>
      </c>
      <c r="C42960" s="2">
        <v>42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43404</v>
      </c>
      <c r="C42961" s="2">
        <v>45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43405</v>
      </c>
      <c r="C42962" s="2">
        <v>62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43406</v>
      </c>
      <c r="C42963" s="2">
        <v>56</v>
      </c>
      <c r="D42963" s="2" t="s">
        <v>446</v>
      </c>
      <c r="E42963" s="2"/>
      <c r="F42963" s="2"/>
      <c r="G42963" s="2"/>
      <c r="H42963" s="2"/>
    </row>
    <row r="42964" spans="2:8">
      <c r="B42964" s="2" t="s">
        <v>43407</v>
      </c>
      <c r="C42964" s="2">
        <v>70</v>
      </c>
      <c r="D42964" s="2" t="s">
        <v>446</v>
      </c>
      <c r="E42964" s="2"/>
      <c r="F42964" s="2"/>
      <c r="G42964" s="2"/>
      <c r="H42964" s="2"/>
    </row>
    <row r="42965" spans="2:8">
      <c r="B42965" s="2" t="s">
        <v>43408</v>
      </c>
      <c r="C42965" s="2">
        <v>85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43409</v>
      </c>
      <c r="C42966" s="2">
        <v>62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43410</v>
      </c>
      <c r="C42967" s="2">
        <v>63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43411</v>
      </c>
      <c r="C42968" s="2">
        <v>87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43412</v>
      </c>
      <c r="C42969" s="2">
        <v>58</v>
      </c>
      <c r="D42969" s="2" t="s">
        <v>446</v>
      </c>
      <c r="E42969" s="2"/>
      <c r="F42969" s="2"/>
      <c r="G42969" s="2"/>
      <c r="H42969" s="2"/>
    </row>
    <row r="42970" spans="2:8">
      <c r="B42970" s="2" t="s">
        <v>43413</v>
      </c>
      <c r="C42970" s="2">
        <v>80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43414</v>
      </c>
      <c r="C42971" s="2">
        <v>72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43415</v>
      </c>
      <c r="C42972" s="2">
        <v>55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43416</v>
      </c>
      <c r="C42973" s="2">
        <v>57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43417</v>
      </c>
      <c r="C42974" s="2">
        <v>57</v>
      </c>
      <c r="D42974" s="2" t="s">
        <v>446</v>
      </c>
      <c r="E42974" s="2"/>
      <c r="F42974" s="2"/>
      <c r="G42974" s="2"/>
      <c r="H42974" s="2"/>
    </row>
    <row r="42975" spans="2:8">
      <c r="B42975" s="2" t="s">
        <v>43418</v>
      </c>
      <c r="C42975" s="2">
        <v>52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43419</v>
      </c>
      <c r="C42976" s="2">
        <v>54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43420</v>
      </c>
      <c r="C42977" s="2">
        <v>74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43421</v>
      </c>
      <c r="C42978" s="2">
        <v>71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43422</v>
      </c>
      <c r="C42979" s="2">
        <v>46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43423</v>
      </c>
      <c r="C42980" s="2">
        <v>58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43424</v>
      </c>
      <c r="C42981" s="2">
        <v>64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43425</v>
      </c>
      <c r="C42982" s="2">
        <v>67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43426</v>
      </c>
      <c r="C42983" s="2">
        <v>60</v>
      </c>
      <c r="D42983" s="2" t="s">
        <v>446</v>
      </c>
      <c r="E42983" s="2"/>
      <c r="F42983" s="2"/>
      <c r="G42983" s="2"/>
      <c r="H42983" s="2"/>
    </row>
    <row r="42984" spans="2:8">
      <c r="B42984" s="2" t="s">
        <v>43427</v>
      </c>
      <c r="C42984" s="2">
        <v>62</v>
      </c>
      <c r="D42984" s="2" t="s">
        <v>446</v>
      </c>
      <c r="E42984" s="2"/>
      <c r="F42984" s="2"/>
      <c r="G42984" s="2"/>
      <c r="H42984" s="2"/>
    </row>
    <row r="42985" spans="2:8">
      <c r="B42985" s="2" t="s">
        <v>43428</v>
      </c>
      <c r="C42985" s="2">
        <v>67</v>
      </c>
      <c r="D42985" s="2" t="s">
        <v>446</v>
      </c>
      <c r="E42985" s="2"/>
      <c r="F42985" s="2"/>
      <c r="G42985" s="2"/>
      <c r="H42985" s="2"/>
    </row>
    <row r="42986" spans="2:8">
      <c r="B42986" s="2" t="s">
        <v>43429</v>
      </c>
      <c r="C42986" s="2">
        <v>48</v>
      </c>
      <c r="D42986" s="2" t="s">
        <v>446</v>
      </c>
      <c r="E42986" s="2"/>
      <c r="F42986" s="2"/>
      <c r="G42986" s="2"/>
      <c r="H42986" s="2"/>
    </row>
    <row r="42987" spans="2:8">
      <c r="B42987" s="2" t="s">
        <v>43430</v>
      </c>
      <c r="C42987" s="2">
        <v>45</v>
      </c>
      <c r="D42987" s="2" t="s">
        <v>446</v>
      </c>
      <c r="E42987" s="2"/>
      <c r="F42987" s="2"/>
      <c r="G42987" s="2"/>
      <c r="H42987" s="2"/>
    </row>
    <row r="42988" spans="2:8">
      <c r="B42988" s="2" t="s">
        <v>43431</v>
      </c>
      <c r="C42988" s="2">
        <v>53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43432</v>
      </c>
      <c r="C42989" s="2">
        <v>55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43433</v>
      </c>
      <c r="C42990" s="2">
        <v>53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43434</v>
      </c>
      <c r="C42991" s="2">
        <v>58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43435</v>
      </c>
      <c r="C42992" s="2">
        <v>53</v>
      </c>
      <c r="D42992" s="2" t="s">
        <v>446</v>
      </c>
      <c r="E42992" s="2"/>
      <c r="F42992" s="2"/>
      <c r="G42992" s="2"/>
      <c r="H42992" s="2"/>
    </row>
    <row r="42993" spans="2:8">
      <c r="B42993" s="2" t="s">
        <v>43436</v>
      </c>
      <c r="C42993" s="2">
        <v>72</v>
      </c>
      <c r="D42993" s="2" t="s">
        <v>446</v>
      </c>
      <c r="E42993" s="2"/>
      <c r="F42993" s="2"/>
      <c r="G42993" s="2"/>
      <c r="H42993" s="2"/>
    </row>
    <row r="42994" spans="2:8">
      <c r="B42994" s="2" t="s">
        <v>43437</v>
      </c>
      <c r="C42994" s="2">
        <v>65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43438</v>
      </c>
      <c r="C42995" s="2">
        <v>70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43439</v>
      </c>
      <c r="C42996" s="2">
        <v>65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43440</v>
      </c>
      <c r="C42997" s="2">
        <v>57</v>
      </c>
      <c r="D42997" s="2" t="s">
        <v>446</v>
      </c>
      <c r="E42997" s="2"/>
      <c r="F42997" s="2"/>
      <c r="G42997" s="2"/>
      <c r="H42997" s="2"/>
    </row>
    <row r="42998" spans="2:8">
      <c r="B42998" s="2" t="s">
        <v>43441</v>
      </c>
      <c r="C42998" s="2">
        <v>60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43442</v>
      </c>
      <c r="C42999" s="2">
        <v>55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43443</v>
      </c>
      <c r="C43000" s="2">
        <v>57</v>
      </c>
      <c r="D43000" s="2" t="s">
        <v>446</v>
      </c>
      <c r="E43000" s="2"/>
      <c r="F43000" s="2"/>
      <c r="G43000" s="2"/>
      <c r="H43000" s="2"/>
    </row>
    <row r="43001" spans="2:8">
      <c r="B43001" s="2" t="s">
        <v>43444</v>
      </c>
      <c r="C43001" s="2">
        <v>68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43445</v>
      </c>
      <c r="C43002" s="2">
        <v>63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43446</v>
      </c>
      <c r="C43003" s="2">
        <v>58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43447</v>
      </c>
      <c r="C43004" s="2">
        <v>49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43448</v>
      </c>
      <c r="C43005" s="2">
        <v>53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43449</v>
      </c>
      <c r="C43006" s="2">
        <v>65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43450</v>
      </c>
      <c r="C43007" s="2">
        <v>55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43451</v>
      </c>
      <c r="C43008" s="2">
        <v>56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43452</v>
      </c>
      <c r="C43009" s="2">
        <v>63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43453</v>
      </c>
      <c r="C43010" s="2">
        <v>52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43454</v>
      </c>
      <c r="C43011" s="2">
        <v>58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43455</v>
      </c>
      <c r="C43012" s="2">
        <v>59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43456</v>
      </c>
      <c r="C43013" s="2">
        <v>56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43457</v>
      </c>
      <c r="C43014" s="2">
        <v>60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43458</v>
      </c>
      <c r="C43015" s="2">
        <v>50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43459</v>
      </c>
      <c r="C43016" s="2">
        <v>66</v>
      </c>
      <c r="D43016" s="2" t="s">
        <v>446</v>
      </c>
      <c r="E43016" s="2"/>
      <c r="F43016" s="2"/>
      <c r="G43016" s="2"/>
      <c r="H43016" s="2"/>
    </row>
    <row r="43017" spans="2:8">
      <c r="B43017" s="2" t="s">
        <v>43460</v>
      </c>
      <c r="C43017" s="2">
        <v>62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43461</v>
      </c>
      <c r="C43018" s="2">
        <v>49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43462</v>
      </c>
      <c r="C43019" s="2">
        <v>53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43463</v>
      </c>
      <c r="C43020" s="2">
        <v>59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43464</v>
      </c>
      <c r="C43021" s="2">
        <v>68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43465</v>
      </c>
      <c r="C43022" s="2">
        <v>59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43466</v>
      </c>
      <c r="C43023" s="2">
        <v>62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43467</v>
      </c>
      <c r="C43024" s="2">
        <v>63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43468</v>
      </c>
      <c r="C43025" s="2">
        <v>50</v>
      </c>
      <c r="D43025" s="2" t="s">
        <v>446</v>
      </c>
      <c r="E43025" s="2"/>
      <c r="F43025" s="2"/>
      <c r="G43025" s="2"/>
      <c r="H43025" s="2"/>
    </row>
    <row r="43026" spans="2:8">
      <c r="B43026" s="2" t="s">
        <v>43469</v>
      </c>
      <c r="C43026" s="2">
        <v>50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43470</v>
      </c>
      <c r="C43027" s="2">
        <v>52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43471</v>
      </c>
      <c r="C43028" s="2">
        <v>56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43472</v>
      </c>
      <c r="C43029" s="2">
        <v>57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43473</v>
      </c>
      <c r="C43030" s="2">
        <v>56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43474</v>
      </c>
      <c r="C43031" s="2">
        <v>57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43475</v>
      </c>
      <c r="C43032" s="2">
        <v>51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43476</v>
      </c>
      <c r="C43033" s="2">
        <v>53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43477</v>
      </c>
      <c r="C43034" s="2">
        <v>61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43478</v>
      </c>
      <c r="C43035" s="2">
        <v>74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43479</v>
      </c>
      <c r="C43036" s="2">
        <v>48</v>
      </c>
      <c r="D43036" s="2" t="s">
        <v>446</v>
      </c>
      <c r="E43036" s="2"/>
      <c r="F43036" s="2"/>
      <c r="G43036" s="2"/>
      <c r="H43036" s="2"/>
    </row>
    <row r="43037" spans="2:8">
      <c r="B43037" s="2" t="s">
        <v>43480</v>
      </c>
      <c r="C43037" s="2">
        <v>41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43481</v>
      </c>
      <c r="C43038" s="2">
        <v>52</v>
      </c>
      <c r="D43038" s="2" t="s">
        <v>446</v>
      </c>
      <c r="E43038" s="2"/>
      <c r="F43038" s="2"/>
      <c r="G43038" s="2"/>
      <c r="H43038" s="2"/>
    </row>
    <row r="43039" spans="2:8">
      <c r="B43039" s="2" t="s">
        <v>43482</v>
      </c>
      <c r="C43039" s="2">
        <v>50</v>
      </c>
      <c r="D43039" s="2" t="s">
        <v>446</v>
      </c>
      <c r="E43039" s="2"/>
      <c r="F43039" s="2"/>
      <c r="G43039" s="2"/>
      <c r="H43039" s="2"/>
    </row>
    <row r="43040" spans="2:8">
      <c r="B43040" s="2" t="s">
        <v>43483</v>
      </c>
      <c r="C43040" s="2">
        <v>44</v>
      </c>
      <c r="D43040" s="2" t="s">
        <v>446</v>
      </c>
      <c r="E43040" s="2"/>
      <c r="F43040" s="2"/>
      <c r="G43040" s="2"/>
      <c r="H43040" s="2"/>
    </row>
    <row r="43041" spans="2:8">
      <c r="B43041" s="2" t="s">
        <v>43484</v>
      </c>
      <c r="C43041" s="2">
        <v>51</v>
      </c>
      <c r="D43041" s="2" t="s">
        <v>446</v>
      </c>
      <c r="E43041" s="2"/>
      <c r="F43041" s="2"/>
      <c r="G43041" s="2"/>
      <c r="H43041" s="2"/>
    </row>
    <row r="43042" spans="2:8">
      <c r="B43042" s="2" t="s">
        <v>43485</v>
      </c>
      <c r="C43042" s="2">
        <v>48</v>
      </c>
      <c r="D43042" s="2" t="s">
        <v>446</v>
      </c>
      <c r="E43042" s="2"/>
      <c r="F43042" s="2"/>
      <c r="G43042" s="2"/>
      <c r="H43042" s="2"/>
    </row>
    <row r="43043" spans="2:8">
      <c r="B43043" s="2" t="s">
        <v>43486</v>
      </c>
      <c r="C43043" s="2">
        <v>49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43487</v>
      </c>
      <c r="C43044" s="2">
        <v>46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43488</v>
      </c>
      <c r="C43045" s="2">
        <v>46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43489</v>
      </c>
      <c r="C43046" s="2">
        <v>48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43490</v>
      </c>
      <c r="C43047" s="2">
        <v>55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43491</v>
      </c>
      <c r="C43048" s="2">
        <v>55</v>
      </c>
      <c r="D43048" s="2" t="s">
        <v>446</v>
      </c>
      <c r="E43048" s="2"/>
      <c r="F43048" s="2"/>
      <c r="G43048" s="2"/>
      <c r="H43048" s="2"/>
    </row>
    <row r="43049" spans="2:8">
      <c r="B43049" s="2" t="s">
        <v>43492</v>
      </c>
      <c r="C43049" s="2">
        <v>54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43493</v>
      </c>
      <c r="C43050" s="2">
        <v>13</v>
      </c>
      <c r="D43050" s="2" t="s">
        <v>446</v>
      </c>
      <c r="E43050" s="2"/>
      <c r="F43050" s="2"/>
      <c r="G43050" s="2"/>
      <c r="H43050" s="2"/>
    </row>
    <row r="43051" spans="2:8">
      <c r="B43051" s="2" t="s">
        <v>43494</v>
      </c>
      <c r="C43051" s="2">
        <v>59</v>
      </c>
      <c r="D43051" s="2" t="s">
        <v>446</v>
      </c>
      <c r="E43051" s="2"/>
      <c r="F43051" s="2"/>
      <c r="G43051" s="2"/>
      <c r="H43051" s="2"/>
    </row>
    <row r="43052" spans="2:8">
      <c r="B43052" s="2" t="s">
        <v>43495</v>
      </c>
      <c r="C43052" s="2">
        <v>52</v>
      </c>
      <c r="D43052" s="2" t="s">
        <v>446</v>
      </c>
      <c r="E43052" s="2"/>
      <c r="F43052" s="2"/>
      <c r="G43052" s="2"/>
      <c r="H43052" s="2"/>
    </row>
    <row r="43053" spans="2:8">
      <c r="B43053" s="2" t="s">
        <v>43496</v>
      </c>
      <c r="C43053" s="2">
        <v>72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43497</v>
      </c>
      <c r="C43054" s="2">
        <v>55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43498</v>
      </c>
      <c r="C43055" s="2">
        <v>39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43499</v>
      </c>
      <c r="C43056" s="2">
        <v>43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43500</v>
      </c>
      <c r="C43057" s="2">
        <v>44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43501</v>
      </c>
      <c r="C43058" s="2">
        <v>62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43502</v>
      </c>
      <c r="C43059" s="2">
        <v>67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43503</v>
      </c>
      <c r="C43060" s="2">
        <v>52</v>
      </c>
      <c r="D43060" s="2" t="s">
        <v>446</v>
      </c>
      <c r="E43060" s="2"/>
      <c r="F43060" s="2"/>
      <c r="G43060" s="2"/>
      <c r="H43060" s="2"/>
    </row>
    <row r="43061" spans="2:8">
      <c r="B43061" s="2" t="s">
        <v>43504</v>
      </c>
      <c r="C43061" s="2">
        <v>50</v>
      </c>
      <c r="D43061" s="2" t="s">
        <v>446</v>
      </c>
      <c r="E43061" s="2"/>
      <c r="F43061" s="2"/>
      <c r="G43061" s="2"/>
      <c r="H43061" s="2"/>
    </row>
    <row r="43062" spans="2:8">
      <c r="B43062" s="2" t="s">
        <v>43505</v>
      </c>
      <c r="C43062" s="2">
        <v>62</v>
      </c>
      <c r="D43062" s="2" t="s">
        <v>446</v>
      </c>
      <c r="E43062" s="2"/>
      <c r="F43062" s="2"/>
      <c r="G43062" s="2"/>
      <c r="H43062" s="2"/>
    </row>
    <row r="43063" spans="2:8">
      <c r="B43063" s="2" t="s">
        <v>43506</v>
      </c>
      <c r="C43063" s="2">
        <v>56</v>
      </c>
      <c r="D43063" s="2" t="s">
        <v>446</v>
      </c>
      <c r="E43063" s="2"/>
      <c r="F43063" s="2"/>
      <c r="G43063" s="2"/>
      <c r="H43063" s="2"/>
    </row>
    <row r="43064" spans="2:8">
      <c r="B43064" s="2" t="s">
        <v>43507</v>
      </c>
      <c r="C43064" s="2">
        <v>47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43508</v>
      </c>
      <c r="C43065" s="2">
        <v>49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43509</v>
      </c>
      <c r="C43066" s="2">
        <v>21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43510</v>
      </c>
      <c r="C43067" s="2">
        <v>53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43511</v>
      </c>
      <c r="C43068" s="2">
        <v>50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43512</v>
      </c>
      <c r="C43069" s="2">
        <v>52</v>
      </c>
      <c r="D43069" s="2" t="s">
        <v>446</v>
      </c>
      <c r="E43069" s="2"/>
      <c r="F43069" s="2"/>
      <c r="G43069" s="2"/>
      <c r="H43069" s="2"/>
    </row>
    <row r="43070" spans="2:8">
      <c r="B43070" s="2" t="s">
        <v>43513</v>
      </c>
      <c r="C43070" s="2">
        <v>48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43514</v>
      </c>
      <c r="C43071" s="2">
        <v>51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43515</v>
      </c>
      <c r="C43072" s="2">
        <v>57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43516</v>
      </c>
      <c r="C43073" s="2">
        <v>49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43517</v>
      </c>
      <c r="C43074" s="2">
        <v>62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43518</v>
      </c>
      <c r="C43075" s="2">
        <v>52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43519</v>
      </c>
      <c r="C43076" s="2">
        <v>57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43520</v>
      </c>
      <c r="C43077" s="2">
        <v>61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43521</v>
      </c>
      <c r="C43078" s="2">
        <v>52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43522</v>
      </c>
      <c r="C43079" s="2">
        <v>58</v>
      </c>
      <c r="D43079" s="2" t="s">
        <v>446</v>
      </c>
      <c r="E43079" s="2"/>
      <c r="F43079" s="2"/>
      <c r="G43079" s="2"/>
      <c r="H43079" s="2"/>
    </row>
    <row r="43080" spans="2:8">
      <c r="B43080" s="2" t="s">
        <v>43523</v>
      </c>
      <c r="C43080" s="2">
        <v>74</v>
      </c>
      <c r="D43080" s="2" t="s">
        <v>446</v>
      </c>
      <c r="E43080" s="2"/>
      <c r="F43080" s="2"/>
      <c r="G43080" s="2"/>
      <c r="H43080" s="2"/>
    </row>
    <row r="43081" spans="2:8">
      <c r="B43081" s="2" t="s">
        <v>43524</v>
      </c>
      <c r="C43081" s="2">
        <v>54</v>
      </c>
      <c r="D43081" s="2" t="s">
        <v>446</v>
      </c>
      <c r="E43081" s="2"/>
      <c r="F43081" s="2"/>
      <c r="G43081" s="2"/>
      <c r="H43081" s="2"/>
    </row>
    <row r="43082" spans="2:8">
      <c r="B43082" s="2" t="s">
        <v>43525</v>
      </c>
      <c r="C43082" s="2">
        <v>52</v>
      </c>
      <c r="D43082" s="2" t="s">
        <v>446</v>
      </c>
      <c r="E43082" s="2"/>
      <c r="F43082" s="2"/>
      <c r="G43082" s="2"/>
      <c r="H43082" s="2"/>
    </row>
    <row r="43083" spans="2:8">
      <c r="B43083" s="2" t="s">
        <v>43526</v>
      </c>
      <c r="C43083" s="2">
        <v>23</v>
      </c>
      <c r="D43083" s="2" t="s">
        <v>446</v>
      </c>
      <c r="E43083" s="2"/>
      <c r="F43083" s="2"/>
      <c r="G43083" s="2"/>
      <c r="H43083" s="2"/>
    </row>
    <row r="43084" spans="2:8">
      <c r="B43084" s="2" t="s">
        <v>43527</v>
      </c>
      <c r="C43084" s="2">
        <v>67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43528</v>
      </c>
      <c r="C43085" s="2">
        <v>49</v>
      </c>
      <c r="D43085" s="2" t="s">
        <v>446</v>
      </c>
      <c r="E43085" s="2"/>
      <c r="F43085" s="2"/>
      <c r="G43085" s="2"/>
      <c r="H43085" s="2"/>
    </row>
    <row r="43086" spans="2:8">
      <c r="B43086" s="2" t="s">
        <v>43529</v>
      </c>
      <c r="C43086" s="2">
        <v>58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43530</v>
      </c>
      <c r="C43087" s="2">
        <v>52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43531</v>
      </c>
      <c r="C43088" s="2">
        <v>60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43532</v>
      </c>
      <c r="C43089" s="2">
        <v>57</v>
      </c>
      <c r="D43089" s="2" t="s">
        <v>446</v>
      </c>
      <c r="E43089" s="2"/>
      <c r="F43089" s="2"/>
      <c r="G43089" s="2"/>
      <c r="H43089" s="2"/>
    </row>
    <row r="43090" spans="2:8">
      <c r="B43090" s="2" t="s">
        <v>43533</v>
      </c>
      <c r="C43090" s="2">
        <v>56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43534</v>
      </c>
      <c r="C43091" s="2">
        <v>121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43535</v>
      </c>
      <c r="C43092" s="2">
        <v>52</v>
      </c>
      <c r="D43092" s="2" t="s">
        <v>446</v>
      </c>
      <c r="E43092" s="2"/>
      <c r="F43092" s="2"/>
      <c r="G43092" s="2"/>
      <c r="H43092" s="2"/>
    </row>
    <row r="43093" spans="2:8">
      <c r="B43093" s="2" t="s">
        <v>43536</v>
      </c>
      <c r="C43093" s="2">
        <v>46</v>
      </c>
      <c r="D43093" s="2" t="s">
        <v>446</v>
      </c>
      <c r="E43093" s="2"/>
      <c r="F43093" s="2"/>
      <c r="G43093" s="2"/>
      <c r="H43093" s="2"/>
    </row>
    <row r="43094" spans="2:8">
      <c r="B43094" s="2" t="s">
        <v>43537</v>
      </c>
      <c r="C43094" s="2">
        <v>58</v>
      </c>
      <c r="D43094" s="2" t="s">
        <v>446</v>
      </c>
      <c r="E43094" s="2"/>
      <c r="F43094" s="2"/>
      <c r="G43094" s="2"/>
      <c r="H43094" s="2"/>
    </row>
    <row r="43095" spans="2:8">
      <c r="B43095" s="2" t="s">
        <v>43538</v>
      </c>
      <c r="C43095" s="2">
        <v>53</v>
      </c>
      <c r="D43095" s="2" t="s">
        <v>446</v>
      </c>
      <c r="E43095" s="2"/>
      <c r="F43095" s="2"/>
      <c r="G43095" s="2"/>
      <c r="H43095" s="2"/>
    </row>
    <row r="43096" spans="2:8">
      <c r="B43096" s="2" t="s">
        <v>43539</v>
      </c>
      <c r="C43096" s="2">
        <v>49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43540</v>
      </c>
      <c r="C43097" s="2">
        <v>53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43541</v>
      </c>
      <c r="C43098" s="2">
        <v>55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43542</v>
      </c>
      <c r="C43099" s="2">
        <v>58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43543</v>
      </c>
      <c r="C43100" s="2">
        <v>48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43544</v>
      </c>
      <c r="C43101" s="2">
        <v>51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43545</v>
      </c>
      <c r="C43102" s="2">
        <v>48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43546</v>
      </c>
      <c r="C43103" s="2">
        <v>52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43547</v>
      </c>
      <c r="C43104" s="2">
        <v>52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43548</v>
      </c>
      <c r="C43105" s="2">
        <v>58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43549</v>
      </c>
      <c r="C43106" s="2">
        <v>50</v>
      </c>
      <c r="D43106" s="2" t="s">
        <v>446</v>
      </c>
      <c r="E43106" s="2"/>
      <c r="F43106" s="2"/>
      <c r="G43106" s="2"/>
      <c r="H43106" s="2"/>
    </row>
    <row r="43107" spans="2:8">
      <c r="B43107" s="2" t="s">
        <v>43550</v>
      </c>
      <c r="C43107" s="2">
        <v>45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43551</v>
      </c>
      <c r="C43108" s="2">
        <v>44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43552</v>
      </c>
      <c r="C43109" s="2">
        <v>65</v>
      </c>
      <c r="D43109" s="2" t="s">
        <v>446</v>
      </c>
      <c r="E43109" s="2"/>
      <c r="F43109" s="2"/>
      <c r="G43109" s="2"/>
      <c r="H43109" s="2"/>
    </row>
    <row r="43110" spans="2:8">
      <c r="B43110" s="2" t="s">
        <v>43553</v>
      </c>
      <c r="C43110" s="2">
        <v>70</v>
      </c>
      <c r="D43110" s="2" t="s">
        <v>446</v>
      </c>
      <c r="E43110" s="2"/>
      <c r="F43110" s="2"/>
      <c r="G43110" s="2"/>
      <c r="H43110" s="2"/>
    </row>
    <row r="43111" spans="2:8">
      <c r="B43111" s="2" t="s">
        <v>43554</v>
      </c>
      <c r="C43111" s="2">
        <v>33</v>
      </c>
      <c r="D43111" s="2" t="s">
        <v>446</v>
      </c>
      <c r="E43111" s="2"/>
      <c r="F43111" s="2"/>
      <c r="G43111" s="2"/>
      <c r="H43111" s="2"/>
    </row>
    <row r="43112" spans="2:8">
      <c r="B43112" s="2" t="s">
        <v>43555</v>
      </c>
      <c r="C43112" s="2">
        <v>32</v>
      </c>
      <c r="D43112" s="2" t="s">
        <v>446</v>
      </c>
      <c r="E43112" s="2"/>
      <c r="F43112" s="2"/>
      <c r="G43112" s="2"/>
      <c r="H43112" s="2"/>
    </row>
    <row r="43113" spans="2:8">
      <c r="B43113" s="2" t="s">
        <v>43556</v>
      </c>
      <c r="C43113" s="2">
        <v>61</v>
      </c>
      <c r="D43113" s="2" t="s">
        <v>446</v>
      </c>
      <c r="E43113" s="2"/>
      <c r="F43113" s="2"/>
      <c r="G43113" s="2"/>
      <c r="H43113" s="2"/>
    </row>
    <row r="43114" spans="2:8">
      <c r="B43114" s="2" t="s">
        <v>43557</v>
      </c>
      <c r="C43114" s="2">
        <v>56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43558</v>
      </c>
      <c r="C43115" s="2">
        <v>62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43559</v>
      </c>
      <c r="C43116" s="2">
        <v>58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43560</v>
      </c>
      <c r="C43117" s="2">
        <v>53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43561</v>
      </c>
      <c r="C43118" s="2">
        <v>57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43562</v>
      </c>
      <c r="C43119" s="2">
        <v>36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43563</v>
      </c>
      <c r="C43120" s="2">
        <v>36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43564</v>
      </c>
      <c r="C43121" s="2">
        <v>44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43565</v>
      </c>
      <c r="C43122" s="2">
        <v>46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43566</v>
      </c>
      <c r="C43123" s="2">
        <v>43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43567</v>
      </c>
      <c r="C43124" s="2">
        <v>41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43568</v>
      </c>
      <c r="C43125" s="2">
        <v>42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43569</v>
      </c>
      <c r="C43126" s="2">
        <v>58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43570</v>
      </c>
      <c r="C43127" s="2">
        <v>69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43571</v>
      </c>
      <c r="C43128" s="2">
        <v>65</v>
      </c>
      <c r="D43128" s="2" t="s">
        <v>446</v>
      </c>
      <c r="E43128" s="2"/>
      <c r="F43128" s="2"/>
      <c r="G43128" s="2"/>
      <c r="H43128" s="2"/>
    </row>
    <row r="43129" spans="2:8">
      <c r="B43129" s="2" t="s">
        <v>43572</v>
      </c>
      <c r="C43129" s="2">
        <v>33</v>
      </c>
      <c r="D43129" s="2" t="s">
        <v>446</v>
      </c>
      <c r="E43129" s="2"/>
      <c r="F43129" s="2"/>
      <c r="G43129" s="2"/>
      <c r="H43129" s="2"/>
    </row>
    <row r="43130" spans="2:8">
      <c r="B43130" s="2" t="s">
        <v>43573</v>
      </c>
      <c r="C43130" s="2">
        <v>55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43574</v>
      </c>
      <c r="C43131" s="2">
        <v>61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43575</v>
      </c>
      <c r="C43132" s="2">
        <v>48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43576</v>
      </c>
      <c r="C43133" s="2">
        <v>49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43577</v>
      </c>
      <c r="C43134" s="2">
        <v>57</v>
      </c>
      <c r="D43134" s="2" t="s">
        <v>446</v>
      </c>
      <c r="E43134" s="2"/>
      <c r="F43134" s="2"/>
      <c r="G43134" s="2"/>
      <c r="H43134" s="2"/>
    </row>
    <row r="43135" spans="2:8">
      <c r="B43135" s="2" t="s">
        <v>43578</v>
      </c>
      <c r="C43135" s="2">
        <v>64</v>
      </c>
      <c r="D43135" s="2" t="s">
        <v>446</v>
      </c>
      <c r="E43135" s="2"/>
      <c r="F43135" s="2"/>
      <c r="G43135" s="2"/>
      <c r="H43135" s="2"/>
    </row>
    <row r="43136" spans="2:8">
      <c r="B43136" s="2" t="s">
        <v>43579</v>
      </c>
      <c r="C43136" s="2">
        <v>54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43580</v>
      </c>
      <c r="C43137" s="2">
        <v>70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43581</v>
      </c>
      <c r="C43138" s="2">
        <v>61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43582</v>
      </c>
      <c r="C43139" s="2">
        <v>68</v>
      </c>
      <c r="D43139" s="2" t="s">
        <v>446</v>
      </c>
      <c r="E43139" s="2"/>
      <c r="F43139" s="2"/>
      <c r="G43139" s="2"/>
      <c r="H43139" s="2"/>
    </row>
    <row r="43140" spans="2:8">
      <c r="B43140" s="2" t="s">
        <v>43583</v>
      </c>
      <c r="C43140" s="2">
        <v>67</v>
      </c>
      <c r="D43140" s="2" t="s">
        <v>446</v>
      </c>
      <c r="E43140" s="2"/>
      <c r="F43140" s="2"/>
      <c r="G43140" s="2"/>
      <c r="H43140" s="2"/>
    </row>
    <row r="43141" spans="2:8">
      <c r="B43141" s="2" t="s">
        <v>43584</v>
      </c>
      <c r="C43141" s="2">
        <v>62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43585</v>
      </c>
      <c r="C43142" s="2">
        <v>65</v>
      </c>
      <c r="D43142" s="2" t="s">
        <v>446</v>
      </c>
      <c r="E43142" s="2"/>
      <c r="F43142" s="2"/>
      <c r="G43142" s="2"/>
      <c r="H43142" s="2"/>
    </row>
    <row r="43143" spans="2:8">
      <c r="B43143" s="2" t="s">
        <v>43586</v>
      </c>
      <c r="C43143" s="2">
        <v>62</v>
      </c>
      <c r="D43143" s="2" t="s">
        <v>446</v>
      </c>
      <c r="E43143" s="2"/>
      <c r="F43143" s="2"/>
      <c r="G43143" s="2"/>
      <c r="H43143" s="2"/>
    </row>
    <row r="43144" spans="2:8">
      <c r="B43144" s="2" t="s">
        <v>43587</v>
      </c>
      <c r="C43144" s="2">
        <v>55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43588</v>
      </c>
      <c r="C43145" s="2">
        <v>61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43589</v>
      </c>
      <c r="C43146" s="2">
        <v>38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43590</v>
      </c>
      <c r="C43147" s="2">
        <v>40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43591</v>
      </c>
      <c r="C43148" s="2">
        <v>45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43592</v>
      </c>
      <c r="C43149" s="2">
        <v>47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43593</v>
      </c>
      <c r="C43150" s="2">
        <v>64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43594</v>
      </c>
      <c r="C43151" s="2">
        <v>52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43595</v>
      </c>
      <c r="C43152" s="2">
        <v>57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43596</v>
      </c>
      <c r="C43153" s="2">
        <v>51</v>
      </c>
      <c r="D43153" s="2" t="s">
        <v>446</v>
      </c>
      <c r="E43153" s="2"/>
      <c r="F43153" s="2"/>
      <c r="G43153" s="2"/>
      <c r="H43153" s="2"/>
    </row>
    <row r="43154" spans="2:8">
      <c r="B43154" s="2" t="s">
        <v>43597</v>
      </c>
      <c r="C43154" s="2">
        <v>56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43598</v>
      </c>
      <c r="C43155" s="2">
        <v>58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43599</v>
      </c>
      <c r="C43156" s="2">
        <v>50</v>
      </c>
      <c r="D43156" s="2" t="s">
        <v>446</v>
      </c>
      <c r="E43156" s="2"/>
      <c r="F43156" s="2"/>
      <c r="G43156" s="2"/>
      <c r="H43156" s="2"/>
    </row>
    <row r="43157" spans="2:8">
      <c r="B43157" s="2" t="s">
        <v>43600</v>
      </c>
      <c r="C43157" s="2">
        <v>76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43601</v>
      </c>
      <c r="C43158" s="2">
        <v>53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43602</v>
      </c>
      <c r="C43159" s="2">
        <v>49</v>
      </c>
      <c r="D43159" s="2" t="s">
        <v>446</v>
      </c>
      <c r="E43159" s="2"/>
      <c r="F43159" s="2"/>
      <c r="G43159" s="2"/>
      <c r="H43159" s="2"/>
    </row>
    <row r="43160" spans="2:8">
      <c r="B43160" s="2" t="s">
        <v>43603</v>
      </c>
      <c r="C43160" s="2">
        <v>48</v>
      </c>
      <c r="D43160" s="2" t="s">
        <v>446</v>
      </c>
      <c r="E43160" s="2"/>
      <c r="F43160" s="2"/>
      <c r="G43160" s="2"/>
      <c r="H43160" s="2"/>
    </row>
    <row r="43161" spans="2:8">
      <c r="B43161" s="2" t="s">
        <v>43604</v>
      </c>
      <c r="C43161" s="2">
        <v>48</v>
      </c>
      <c r="D43161" s="2" t="s">
        <v>446</v>
      </c>
      <c r="E43161" s="2"/>
      <c r="F43161" s="2"/>
      <c r="G43161" s="2"/>
      <c r="H43161" s="2"/>
    </row>
    <row r="43162" spans="2:8">
      <c r="B43162" s="2" t="s">
        <v>43605</v>
      </c>
      <c r="C43162" s="2">
        <v>57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43606</v>
      </c>
      <c r="C43163" s="2">
        <v>62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43607</v>
      </c>
      <c r="C43164" s="2">
        <v>59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43608</v>
      </c>
      <c r="C43165" s="2">
        <v>52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43609</v>
      </c>
      <c r="C43166" s="2">
        <v>57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43610</v>
      </c>
      <c r="C43167" s="2">
        <v>58</v>
      </c>
      <c r="D43167" s="2" t="s">
        <v>446</v>
      </c>
      <c r="E43167" s="2"/>
      <c r="F43167" s="2"/>
      <c r="G43167" s="2"/>
      <c r="H43167" s="2"/>
    </row>
    <row r="43168" spans="2:8">
      <c r="B43168" s="2" t="s">
        <v>43611</v>
      </c>
      <c r="C43168" s="2">
        <v>73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43612</v>
      </c>
      <c r="C43169" s="2">
        <v>55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43613</v>
      </c>
      <c r="C43170" s="2">
        <v>59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43614</v>
      </c>
      <c r="C43171" s="2">
        <v>61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43615</v>
      </c>
      <c r="C43172" s="2">
        <v>67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43616</v>
      </c>
      <c r="C43173" s="2">
        <v>48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43617</v>
      </c>
      <c r="C43174" s="2">
        <v>57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43618</v>
      </c>
      <c r="C43175" s="2">
        <v>59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43619</v>
      </c>
      <c r="C43176" s="2">
        <v>56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43620</v>
      </c>
      <c r="C43177" s="2">
        <v>48</v>
      </c>
      <c r="D43177" s="2" t="s">
        <v>446</v>
      </c>
      <c r="E43177" s="2"/>
      <c r="F43177" s="2"/>
      <c r="G43177" s="2"/>
      <c r="H43177" s="2"/>
    </row>
    <row r="43178" spans="2:8">
      <c r="B43178" s="2" t="s">
        <v>43621</v>
      </c>
      <c r="C43178" s="2">
        <v>52</v>
      </c>
      <c r="D43178" s="2" t="s">
        <v>446</v>
      </c>
      <c r="E43178" s="2"/>
      <c r="F43178" s="2"/>
      <c r="G43178" s="2"/>
      <c r="H43178" s="2"/>
    </row>
    <row r="43179" spans="2:8">
      <c r="B43179" s="2" t="s">
        <v>43622</v>
      </c>
      <c r="C43179" s="2">
        <v>62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43623</v>
      </c>
      <c r="C43180" s="2">
        <v>64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43624</v>
      </c>
      <c r="C43181" s="2">
        <v>54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43625</v>
      </c>
      <c r="C43182" s="2">
        <v>53</v>
      </c>
      <c r="D43182" s="2" t="s">
        <v>446</v>
      </c>
      <c r="E43182" s="2"/>
      <c r="F43182" s="2"/>
      <c r="G43182" s="2"/>
      <c r="H43182" s="2"/>
    </row>
    <row r="43183" spans="2:8">
      <c r="B43183" s="2" t="s">
        <v>43626</v>
      </c>
      <c r="C43183" s="2">
        <v>53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43627</v>
      </c>
      <c r="C43184" s="2">
        <v>55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43628</v>
      </c>
      <c r="C43185" s="2">
        <v>49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43629</v>
      </c>
      <c r="C43186" s="2">
        <v>56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43630</v>
      </c>
      <c r="C43187" s="2">
        <v>68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43631</v>
      </c>
      <c r="C43188" s="2">
        <v>62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43632</v>
      </c>
      <c r="C43189" s="2">
        <v>57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43633</v>
      </c>
      <c r="C43190" s="2">
        <v>66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43634</v>
      </c>
      <c r="C43191" s="2">
        <v>55</v>
      </c>
      <c r="D43191" s="2" t="s">
        <v>446</v>
      </c>
      <c r="E43191" s="2"/>
      <c r="F43191" s="2"/>
      <c r="G43191" s="2"/>
      <c r="H43191" s="2"/>
    </row>
    <row r="43192" spans="2:8">
      <c r="B43192" s="2" t="s">
        <v>43635</v>
      </c>
      <c r="C43192" s="2">
        <v>48</v>
      </c>
      <c r="D43192" s="2" t="s">
        <v>446</v>
      </c>
      <c r="E43192" s="2"/>
      <c r="F43192" s="2"/>
      <c r="G43192" s="2"/>
      <c r="H43192" s="2"/>
    </row>
    <row r="43193" spans="2:8">
      <c r="B43193" s="2" t="s">
        <v>43636</v>
      </c>
      <c r="C43193" s="2">
        <v>51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43637</v>
      </c>
      <c r="C43194" s="2">
        <v>53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43638</v>
      </c>
      <c r="C43195" s="2">
        <v>54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43639</v>
      </c>
      <c r="C43196" s="2">
        <v>48</v>
      </c>
      <c r="D43196" s="2" t="s">
        <v>446</v>
      </c>
      <c r="E43196" s="2"/>
      <c r="F43196" s="2"/>
      <c r="G43196" s="2"/>
      <c r="H43196" s="2"/>
    </row>
    <row r="43197" spans="2:8">
      <c r="B43197" s="2" t="s">
        <v>43640</v>
      </c>
      <c r="C43197" s="2">
        <v>46</v>
      </c>
      <c r="D43197" s="2" t="s">
        <v>446</v>
      </c>
      <c r="E43197" s="2"/>
      <c r="F43197" s="2"/>
      <c r="G43197" s="2"/>
      <c r="H43197" s="2"/>
    </row>
    <row r="43198" spans="2:8">
      <c r="B43198" s="2" t="s">
        <v>43641</v>
      </c>
      <c r="C43198" s="2">
        <v>54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43642</v>
      </c>
      <c r="C43199" s="2">
        <v>56</v>
      </c>
      <c r="D43199" s="2" t="s">
        <v>446</v>
      </c>
      <c r="E43199" s="2"/>
      <c r="F43199" s="2"/>
      <c r="G43199" s="2"/>
      <c r="H43199" s="2"/>
    </row>
    <row r="43200" spans="2:8">
      <c r="B43200" s="2" t="s">
        <v>43643</v>
      </c>
      <c r="C43200" s="2">
        <v>59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43644</v>
      </c>
      <c r="C43201" s="2">
        <v>69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43645</v>
      </c>
      <c r="C43202" s="2">
        <v>48</v>
      </c>
      <c r="D43202" s="2" t="s">
        <v>446</v>
      </c>
      <c r="E43202" s="2"/>
      <c r="F43202" s="2"/>
      <c r="G43202" s="2"/>
      <c r="H43202" s="2"/>
    </row>
    <row r="43203" spans="2:8">
      <c r="B43203" s="2" t="s">
        <v>43646</v>
      </c>
      <c r="C43203" s="2">
        <v>59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43647</v>
      </c>
      <c r="C43204" s="2">
        <v>64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43648</v>
      </c>
      <c r="C43205" s="2">
        <v>67</v>
      </c>
      <c r="D43205" s="2" t="s">
        <v>446</v>
      </c>
      <c r="E43205" s="2"/>
      <c r="F43205" s="2"/>
      <c r="G43205" s="2"/>
      <c r="H43205" s="2"/>
    </row>
    <row r="43206" spans="2:8">
      <c r="B43206" s="2" t="s">
        <v>43649</v>
      </c>
      <c r="C43206" s="2">
        <v>66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43650</v>
      </c>
      <c r="C43207" s="2">
        <v>59</v>
      </c>
      <c r="D43207" s="2" t="s">
        <v>446</v>
      </c>
      <c r="E43207" s="2"/>
      <c r="F43207" s="2"/>
      <c r="G43207" s="2"/>
      <c r="H43207" s="2"/>
    </row>
    <row r="43208" spans="2:8">
      <c r="B43208" s="2" t="s">
        <v>43651</v>
      </c>
      <c r="C43208" s="2">
        <v>58</v>
      </c>
      <c r="D43208" s="2" t="s">
        <v>446</v>
      </c>
      <c r="E43208" s="2"/>
      <c r="F43208" s="2"/>
      <c r="G43208" s="2"/>
      <c r="H43208" s="2"/>
    </row>
    <row r="43209" spans="2:8">
      <c r="B43209" s="2" t="s">
        <v>43652</v>
      </c>
      <c r="C43209" s="2">
        <v>78</v>
      </c>
      <c r="D43209" s="2" t="s">
        <v>446</v>
      </c>
      <c r="E43209" s="2"/>
      <c r="F43209" s="2"/>
      <c r="G43209" s="2"/>
      <c r="H43209" s="2"/>
    </row>
    <row r="43210" spans="2:8">
      <c r="B43210" s="2" t="s">
        <v>43653</v>
      </c>
      <c r="C43210" s="2">
        <v>56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43654</v>
      </c>
      <c r="C43211" s="2">
        <v>59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43655</v>
      </c>
      <c r="C43212" s="2">
        <v>60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43656</v>
      </c>
      <c r="C43213" s="2">
        <v>49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43657</v>
      </c>
      <c r="C43214" s="2">
        <v>52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43658</v>
      </c>
      <c r="C43215" s="2">
        <v>51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43659</v>
      </c>
      <c r="C43216" s="2">
        <v>43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43660</v>
      </c>
      <c r="C43217" s="2">
        <v>67</v>
      </c>
      <c r="D43217" s="2" t="s">
        <v>446</v>
      </c>
      <c r="E43217" s="2"/>
      <c r="F43217" s="2"/>
      <c r="G43217" s="2"/>
      <c r="H43217" s="2"/>
    </row>
    <row r="43218" spans="2:8">
      <c r="B43218" s="2" t="s">
        <v>43661</v>
      </c>
      <c r="C43218" s="2">
        <v>60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43662</v>
      </c>
      <c r="C43219" s="2">
        <v>66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43663</v>
      </c>
      <c r="C43220" s="2">
        <v>61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43664</v>
      </c>
      <c r="C43221" s="2">
        <v>67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43665</v>
      </c>
      <c r="C43222" s="2">
        <v>51</v>
      </c>
      <c r="D43222" s="2" t="s">
        <v>446</v>
      </c>
      <c r="E43222" s="2"/>
      <c r="F43222" s="2"/>
      <c r="G43222" s="2"/>
      <c r="H43222" s="2"/>
    </row>
    <row r="43223" spans="2:8">
      <c r="B43223" s="2" t="s">
        <v>43666</v>
      </c>
      <c r="C43223" s="2">
        <v>46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43667</v>
      </c>
      <c r="C43224" s="2">
        <v>52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43668</v>
      </c>
      <c r="C43225" s="2">
        <v>55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43669</v>
      </c>
      <c r="C43226" s="2">
        <v>51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43670</v>
      </c>
      <c r="C43227" s="2">
        <v>50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43671</v>
      </c>
      <c r="C43228" s="2">
        <v>53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43672</v>
      </c>
      <c r="C43229" s="2">
        <v>49</v>
      </c>
      <c r="D43229" s="2" t="s">
        <v>446</v>
      </c>
      <c r="E43229" s="2"/>
      <c r="F43229" s="2"/>
      <c r="G43229" s="2"/>
      <c r="H43229" s="2"/>
    </row>
    <row r="43230" spans="2:8">
      <c r="B43230" s="2" t="s">
        <v>43673</v>
      </c>
      <c r="C43230" s="2">
        <v>47</v>
      </c>
      <c r="D43230" s="2" t="s">
        <v>446</v>
      </c>
      <c r="E43230" s="2"/>
      <c r="F43230" s="2"/>
      <c r="G43230" s="2"/>
      <c r="H43230" s="2"/>
    </row>
    <row r="43231" spans="2:8">
      <c r="B43231" s="2" t="s">
        <v>43674</v>
      </c>
      <c r="C43231" s="2">
        <v>47</v>
      </c>
      <c r="D43231" s="2" t="s">
        <v>446</v>
      </c>
      <c r="E43231" s="2"/>
      <c r="F43231" s="2"/>
      <c r="G43231" s="2"/>
      <c r="H43231" s="2"/>
    </row>
    <row r="43232" spans="2:8">
      <c r="B43232" s="2" t="s">
        <v>43675</v>
      </c>
      <c r="C43232" s="2">
        <v>54</v>
      </c>
      <c r="D43232" s="2" t="s">
        <v>446</v>
      </c>
      <c r="E43232" s="2"/>
      <c r="F43232" s="2"/>
      <c r="G43232" s="2"/>
      <c r="H43232" s="2"/>
    </row>
    <row r="43233" spans="2:8">
      <c r="B43233" s="2" t="s">
        <v>43676</v>
      </c>
      <c r="C43233" s="2">
        <v>63</v>
      </c>
      <c r="D43233" s="2" t="s">
        <v>446</v>
      </c>
      <c r="E43233" s="2"/>
      <c r="F43233" s="2"/>
      <c r="G43233" s="2"/>
      <c r="H43233" s="2"/>
    </row>
    <row r="43234" spans="2:8">
      <c r="B43234" s="2" t="s">
        <v>43677</v>
      </c>
      <c r="C43234" s="2">
        <v>86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43678</v>
      </c>
      <c r="C43235" s="2">
        <v>61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43679</v>
      </c>
      <c r="C43236" s="2">
        <v>81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43680</v>
      </c>
      <c r="C43237" s="2">
        <v>69</v>
      </c>
      <c r="D43237" s="2" t="s">
        <v>446</v>
      </c>
      <c r="E43237" s="2"/>
      <c r="F43237" s="2"/>
      <c r="G43237" s="2"/>
      <c r="H43237" s="2"/>
    </row>
    <row r="43238" spans="2:8">
      <c r="B43238" s="2" t="s">
        <v>43681</v>
      </c>
      <c r="C43238" s="2">
        <v>39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43682</v>
      </c>
      <c r="C43239" s="2">
        <v>41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43683</v>
      </c>
      <c r="C43240" s="2">
        <v>55</v>
      </c>
      <c r="D43240" s="2" t="s">
        <v>446</v>
      </c>
      <c r="E43240" s="2"/>
      <c r="F43240" s="2"/>
      <c r="G43240" s="2"/>
      <c r="H43240" s="2"/>
    </row>
    <row r="43241" spans="2:8">
      <c r="B43241" s="2" t="s">
        <v>43684</v>
      </c>
      <c r="C43241" s="2">
        <v>60</v>
      </c>
      <c r="D43241" s="2" t="s">
        <v>446</v>
      </c>
      <c r="E43241" s="2"/>
      <c r="F43241" s="2"/>
      <c r="G43241" s="2"/>
      <c r="H43241" s="2"/>
    </row>
    <row r="43242" spans="2:8">
      <c r="B43242" s="2" t="s">
        <v>43685</v>
      </c>
      <c r="C43242" s="2">
        <v>51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43686</v>
      </c>
      <c r="C43243" s="2">
        <v>52</v>
      </c>
      <c r="D43243" s="2" t="s">
        <v>446</v>
      </c>
      <c r="E43243" s="2"/>
      <c r="F43243" s="2"/>
      <c r="G43243" s="2"/>
      <c r="H43243" s="2"/>
    </row>
    <row r="43244" spans="2:8">
      <c r="B43244" s="2" t="s">
        <v>43687</v>
      </c>
      <c r="C43244" s="2">
        <v>47</v>
      </c>
      <c r="D43244" s="2" t="s">
        <v>446</v>
      </c>
      <c r="E43244" s="2"/>
      <c r="F43244" s="2"/>
      <c r="G43244" s="2"/>
      <c r="H43244" s="2"/>
    </row>
    <row r="43245" spans="2:8">
      <c r="B43245" s="2" t="s">
        <v>43688</v>
      </c>
      <c r="C43245" s="2">
        <v>48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43689</v>
      </c>
      <c r="C43246" s="2">
        <v>52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43690</v>
      </c>
      <c r="C43247" s="2">
        <v>69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43691</v>
      </c>
      <c r="C43248" s="2">
        <v>46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43692</v>
      </c>
      <c r="C43249" s="2">
        <v>47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43693</v>
      </c>
      <c r="C43250" s="2">
        <v>52</v>
      </c>
      <c r="D43250" s="2" t="s">
        <v>446</v>
      </c>
      <c r="E43250" s="2"/>
      <c r="F43250" s="2"/>
      <c r="G43250" s="2"/>
      <c r="H43250" s="2"/>
    </row>
    <row r="43251" spans="2:8">
      <c r="B43251" s="2" t="s">
        <v>43694</v>
      </c>
      <c r="C43251" s="2">
        <v>54</v>
      </c>
      <c r="D43251" s="2" t="s">
        <v>446</v>
      </c>
      <c r="E43251" s="2"/>
      <c r="F43251" s="2"/>
      <c r="G43251" s="2"/>
      <c r="H43251" s="2"/>
    </row>
    <row r="43252" spans="2:8">
      <c r="B43252" s="2" t="s">
        <v>43695</v>
      </c>
      <c r="C43252" s="2">
        <v>65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43696</v>
      </c>
      <c r="C43253" s="2">
        <v>57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43697</v>
      </c>
      <c r="C43254" s="2">
        <v>52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43698</v>
      </c>
      <c r="C43255" s="2">
        <v>56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43699</v>
      </c>
      <c r="C43256" s="2">
        <v>55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43700</v>
      </c>
      <c r="C43257" s="2">
        <v>66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43701</v>
      </c>
      <c r="C43258" s="2">
        <v>65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43702</v>
      </c>
      <c r="C43259" s="2">
        <v>69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43703</v>
      </c>
      <c r="C43260" s="2">
        <v>55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43704</v>
      </c>
      <c r="C43261" s="2">
        <v>56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43705</v>
      </c>
      <c r="C43262" s="2">
        <v>53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43706</v>
      </c>
      <c r="C43263" s="2">
        <v>77</v>
      </c>
      <c r="D43263" s="2" t="s">
        <v>446</v>
      </c>
      <c r="E43263" s="2"/>
      <c r="F43263" s="2"/>
      <c r="G43263" s="2"/>
      <c r="H43263" s="2"/>
    </row>
    <row r="43264" spans="2:8">
      <c r="B43264" s="2" t="s">
        <v>43707</v>
      </c>
      <c r="C43264" s="2">
        <v>50</v>
      </c>
      <c r="D43264" s="2" t="s">
        <v>446</v>
      </c>
      <c r="E43264" s="2"/>
      <c r="F43264" s="2"/>
      <c r="G43264" s="2"/>
      <c r="H43264" s="2"/>
    </row>
    <row r="43265" spans="2:8">
      <c r="B43265" s="2" t="s">
        <v>43708</v>
      </c>
      <c r="C43265" s="2">
        <v>70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43709</v>
      </c>
      <c r="C43266" s="2">
        <v>48</v>
      </c>
      <c r="D43266" s="2" t="s">
        <v>446</v>
      </c>
      <c r="E43266" s="2"/>
      <c r="F43266" s="2"/>
      <c r="G43266" s="2"/>
      <c r="H43266" s="2"/>
    </row>
    <row r="43267" spans="2:8">
      <c r="B43267" s="2" t="s">
        <v>43710</v>
      </c>
      <c r="C43267" s="2">
        <v>49</v>
      </c>
      <c r="D43267" s="2" t="s">
        <v>446</v>
      </c>
      <c r="E43267" s="2"/>
      <c r="F43267" s="2"/>
      <c r="G43267" s="2"/>
      <c r="H43267" s="2"/>
    </row>
    <row r="43268" spans="2:8">
      <c r="B43268" s="2" t="s">
        <v>43711</v>
      </c>
      <c r="C43268" s="2">
        <v>62</v>
      </c>
      <c r="D43268" s="2" t="s">
        <v>446</v>
      </c>
      <c r="E43268" s="2"/>
      <c r="F43268" s="2"/>
      <c r="G43268" s="2"/>
      <c r="H43268" s="2"/>
    </row>
    <row r="43269" spans="2:8">
      <c r="B43269" s="2" t="s">
        <v>43712</v>
      </c>
      <c r="C43269" s="2">
        <v>51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43713</v>
      </c>
      <c r="C43270" s="2">
        <v>56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43714</v>
      </c>
      <c r="C43271" s="2">
        <v>44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43715</v>
      </c>
      <c r="C43272" s="2">
        <v>53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43716</v>
      </c>
      <c r="C43273" s="2">
        <v>46</v>
      </c>
      <c r="D43273" s="2" t="s">
        <v>446</v>
      </c>
      <c r="E43273" s="2"/>
      <c r="F43273" s="2"/>
      <c r="G43273" s="2"/>
      <c r="H43273" s="2"/>
    </row>
    <row r="43274" spans="2:8">
      <c r="B43274" s="2" t="s">
        <v>43717</v>
      </c>
      <c r="C43274" s="2">
        <v>53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43718</v>
      </c>
      <c r="C43275" s="2">
        <v>61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43719</v>
      </c>
      <c r="C43276" s="2">
        <v>47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43720</v>
      </c>
      <c r="C43277" s="2">
        <v>48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43721</v>
      </c>
      <c r="C43278" s="2">
        <v>56</v>
      </c>
      <c r="D43278" s="2" t="s">
        <v>446</v>
      </c>
      <c r="E43278" s="2"/>
      <c r="F43278" s="2"/>
      <c r="G43278" s="2"/>
      <c r="H43278" s="2"/>
    </row>
    <row r="43279" spans="2:8">
      <c r="B43279" s="2" t="s">
        <v>43722</v>
      </c>
      <c r="C43279" s="2">
        <v>53</v>
      </c>
      <c r="D43279" s="2" t="s">
        <v>446</v>
      </c>
      <c r="E43279" s="2"/>
      <c r="F43279" s="2"/>
      <c r="G43279" s="2"/>
      <c r="H43279" s="2"/>
    </row>
    <row r="43280" spans="2:8">
      <c r="B43280" s="2" t="s">
        <v>43723</v>
      </c>
      <c r="C43280" s="2">
        <v>55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43724</v>
      </c>
      <c r="C43281" s="2">
        <v>60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43725</v>
      </c>
      <c r="C43282" s="2">
        <v>58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43726</v>
      </c>
      <c r="C43283" s="2">
        <v>61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43727</v>
      </c>
      <c r="C43284" s="2">
        <v>57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43728</v>
      </c>
      <c r="C43285" s="2">
        <v>53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43729</v>
      </c>
      <c r="C43286" s="2">
        <v>60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43730</v>
      </c>
      <c r="C43287" s="2">
        <v>52</v>
      </c>
      <c r="D43287" s="2" t="s">
        <v>446</v>
      </c>
      <c r="E43287" s="2"/>
      <c r="F43287" s="2"/>
      <c r="G43287" s="2"/>
      <c r="H43287" s="2"/>
    </row>
    <row r="43288" spans="2:8">
      <c r="B43288" s="2" t="s">
        <v>43731</v>
      </c>
      <c r="C43288" s="2">
        <v>54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43732</v>
      </c>
      <c r="C43289" s="2">
        <v>77</v>
      </c>
      <c r="D43289" s="2" t="s">
        <v>446</v>
      </c>
      <c r="E43289" s="2"/>
      <c r="F43289" s="2"/>
      <c r="G43289" s="2"/>
      <c r="H43289" s="2"/>
    </row>
    <row r="43290" spans="2:8">
      <c r="B43290" s="2" t="s">
        <v>43733</v>
      </c>
      <c r="C43290" s="2">
        <v>51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43734</v>
      </c>
      <c r="C43291" s="2">
        <v>51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43735</v>
      </c>
      <c r="C43292" s="2">
        <v>54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43736</v>
      </c>
      <c r="C43293" s="2">
        <v>65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43737</v>
      </c>
      <c r="C43294" s="2">
        <v>54</v>
      </c>
      <c r="D43294" s="2" t="s">
        <v>446</v>
      </c>
      <c r="E43294" s="2"/>
      <c r="F43294" s="2"/>
      <c r="G43294" s="2"/>
      <c r="H43294" s="2"/>
    </row>
    <row r="43295" spans="2:8">
      <c r="B43295" s="2" t="s">
        <v>43738</v>
      </c>
      <c r="C43295" s="2">
        <v>51</v>
      </c>
      <c r="D43295" s="2" t="s">
        <v>446</v>
      </c>
      <c r="E43295" s="2"/>
      <c r="F43295" s="2"/>
      <c r="G43295" s="2"/>
      <c r="H43295" s="2"/>
    </row>
    <row r="43296" spans="2:8">
      <c r="B43296" s="2" t="s">
        <v>43739</v>
      </c>
      <c r="C43296" s="2">
        <v>46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43740</v>
      </c>
      <c r="C43297" s="2">
        <v>49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43741</v>
      </c>
      <c r="C43298" s="2">
        <v>40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43742</v>
      </c>
      <c r="C43299" s="2">
        <v>39</v>
      </c>
      <c r="D43299" s="2" t="s">
        <v>446</v>
      </c>
      <c r="E43299" s="2"/>
      <c r="F43299" s="2"/>
      <c r="G43299" s="2"/>
      <c r="H43299" s="2"/>
    </row>
    <row r="43300" spans="2:8">
      <c r="B43300" s="2" t="s">
        <v>43743</v>
      </c>
      <c r="C43300" s="2">
        <v>41</v>
      </c>
      <c r="D43300" s="2" t="s">
        <v>446</v>
      </c>
      <c r="E43300" s="2"/>
      <c r="F43300" s="2"/>
      <c r="G43300" s="2"/>
      <c r="H43300" s="2"/>
    </row>
    <row r="43301" spans="2:8">
      <c r="B43301" s="2" t="s">
        <v>43744</v>
      </c>
      <c r="C43301" s="2">
        <v>42</v>
      </c>
      <c r="D43301" s="2" t="s">
        <v>446</v>
      </c>
      <c r="E43301" s="2"/>
      <c r="F43301" s="2"/>
      <c r="G43301" s="2"/>
      <c r="H43301" s="2"/>
    </row>
    <row r="43302" spans="2:8">
      <c r="B43302" s="2" t="s">
        <v>43745</v>
      </c>
      <c r="C43302" s="2">
        <v>40</v>
      </c>
      <c r="D43302" s="2" t="s">
        <v>446</v>
      </c>
      <c r="E43302" s="2"/>
      <c r="F43302" s="2"/>
      <c r="G43302" s="2"/>
      <c r="H43302" s="2"/>
    </row>
    <row r="43303" spans="2:8">
      <c r="B43303" s="2" t="s">
        <v>43746</v>
      </c>
      <c r="C43303" s="2">
        <v>45</v>
      </c>
      <c r="D43303" s="2" t="s">
        <v>446</v>
      </c>
      <c r="E43303" s="2"/>
      <c r="F43303" s="2"/>
      <c r="G43303" s="2"/>
      <c r="H43303" s="2"/>
    </row>
    <row r="43304" spans="2:8">
      <c r="B43304" s="2" t="s">
        <v>43747</v>
      </c>
      <c r="C43304" s="2">
        <v>42</v>
      </c>
      <c r="D43304" s="2" t="s">
        <v>446</v>
      </c>
      <c r="E43304" s="2"/>
      <c r="F43304" s="2"/>
      <c r="G43304" s="2"/>
      <c r="H43304" s="2"/>
    </row>
    <row r="43305" spans="2:8">
      <c r="B43305" s="2" t="s">
        <v>43748</v>
      </c>
      <c r="C43305" s="2">
        <v>49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43749</v>
      </c>
      <c r="C43306" s="2">
        <v>50</v>
      </c>
      <c r="D43306" s="2" t="s">
        <v>446</v>
      </c>
      <c r="E43306" s="2"/>
      <c r="F43306" s="2"/>
      <c r="G43306" s="2"/>
      <c r="H43306" s="2"/>
    </row>
    <row r="43307" spans="2:8">
      <c r="B43307" s="2" t="s">
        <v>43750</v>
      </c>
      <c r="C43307" s="2">
        <v>44</v>
      </c>
      <c r="D43307" s="2" t="s">
        <v>446</v>
      </c>
      <c r="E43307" s="2"/>
      <c r="F43307" s="2"/>
      <c r="G43307" s="2"/>
      <c r="H43307" s="2"/>
    </row>
    <row r="43308" spans="2:8">
      <c r="B43308" s="2" t="s">
        <v>43751</v>
      </c>
      <c r="C43308" s="2">
        <v>48</v>
      </c>
      <c r="D43308" s="2" t="s">
        <v>446</v>
      </c>
      <c r="E43308" s="2"/>
      <c r="F43308" s="2"/>
      <c r="G43308" s="2"/>
      <c r="H43308" s="2"/>
    </row>
    <row r="43309" spans="2:8">
      <c r="B43309" s="2" t="s">
        <v>43752</v>
      </c>
      <c r="C43309" s="2">
        <v>70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43753</v>
      </c>
      <c r="C43310" s="2">
        <v>44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43754</v>
      </c>
      <c r="C43311" s="2">
        <v>46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43755</v>
      </c>
      <c r="C43312" s="2">
        <v>41</v>
      </c>
      <c r="D43312" s="2" t="s">
        <v>446</v>
      </c>
      <c r="E43312" s="2"/>
      <c r="F43312" s="2"/>
      <c r="G43312" s="2"/>
      <c r="H43312" s="2"/>
    </row>
    <row r="43313" spans="2:8">
      <c r="B43313" s="2" t="s">
        <v>43756</v>
      </c>
      <c r="C43313" s="2">
        <v>41</v>
      </c>
      <c r="D43313" s="2" t="s">
        <v>446</v>
      </c>
      <c r="E43313" s="2"/>
      <c r="F43313" s="2"/>
      <c r="G43313" s="2"/>
      <c r="H43313" s="2"/>
    </row>
    <row r="43314" spans="2:8">
      <c r="B43314" s="2" t="s">
        <v>43757</v>
      </c>
      <c r="C43314" s="2">
        <v>43</v>
      </c>
      <c r="D43314" s="2" t="s">
        <v>446</v>
      </c>
      <c r="E43314" s="2"/>
      <c r="F43314" s="2"/>
      <c r="G43314" s="2"/>
      <c r="H43314" s="2"/>
    </row>
    <row r="43315" spans="2:8">
      <c r="B43315" s="2" t="s">
        <v>43758</v>
      </c>
      <c r="C43315" s="2">
        <v>38</v>
      </c>
      <c r="D43315" s="2" t="s">
        <v>446</v>
      </c>
      <c r="E43315" s="2"/>
      <c r="F43315" s="2"/>
      <c r="G43315" s="2"/>
      <c r="H43315" s="2"/>
    </row>
    <row r="43316" spans="2:8">
      <c r="B43316" s="2" t="s">
        <v>43759</v>
      </c>
      <c r="C43316" s="2">
        <v>49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43760</v>
      </c>
      <c r="C43317" s="2">
        <v>42</v>
      </c>
      <c r="D43317" s="2" t="s">
        <v>446</v>
      </c>
      <c r="E43317" s="2"/>
      <c r="F43317" s="2"/>
      <c r="G43317" s="2"/>
      <c r="H43317" s="2"/>
    </row>
    <row r="43318" spans="2:8">
      <c r="B43318" s="2" t="s">
        <v>43761</v>
      </c>
      <c r="C43318" s="2">
        <v>51</v>
      </c>
      <c r="D43318" s="2" t="s">
        <v>446</v>
      </c>
      <c r="E43318" s="2"/>
      <c r="F43318" s="2"/>
      <c r="G43318" s="2"/>
      <c r="H43318" s="2"/>
    </row>
    <row r="43319" spans="2:8">
      <c r="B43319" s="2" t="s">
        <v>43762</v>
      </c>
      <c r="C43319" s="2">
        <v>55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43763</v>
      </c>
      <c r="C43320" s="2">
        <v>59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43764</v>
      </c>
      <c r="C43321" s="2">
        <v>58</v>
      </c>
      <c r="D43321" s="2" t="s">
        <v>446</v>
      </c>
      <c r="E43321" s="2"/>
      <c r="F43321" s="2"/>
      <c r="G43321" s="2"/>
      <c r="H43321" s="2"/>
    </row>
    <row r="43322" spans="2:8">
      <c r="B43322" s="2" t="s">
        <v>43765</v>
      </c>
      <c r="C43322" s="2">
        <v>63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43766</v>
      </c>
      <c r="C43323" s="2">
        <v>49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43767</v>
      </c>
      <c r="C43324" s="2">
        <v>52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43768</v>
      </c>
      <c r="C43325" s="2">
        <v>62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43769</v>
      </c>
      <c r="C43326" s="2">
        <v>66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43770</v>
      </c>
      <c r="C43327" s="2">
        <v>65</v>
      </c>
      <c r="D43327" s="2" t="s">
        <v>446</v>
      </c>
      <c r="E43327" s="2"/>
      <c r="F43327" s="2"/>
      <c r="G43327" s="2"/>
      <c r="H43327" s="2"/>
    </row>
    <row r="43328" spans="2:8">
      <c r="B43328" s="2" t="s">
        <v>43771</v>
      </c>
      <c r="C43328" s="2">
        <v>54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43772</v>
      </c>
      <c r="C43329" s="2">
        <v>56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43773</v>
      </c>
      <c r="C43330" s="2">
        <v>52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43774</v>
      </c>
      <c r="C43331" s="2">
        <v>65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43775</v>
      </c>
      <c r="C43332" s="2">
        <v>65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43776</v>
      </c>
      <c r="C43333" s="2">
        <v>57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43777</v>
      </c>
      <c r="C43334" s="2">
        <v>61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43778</v>
      </c>
      <c r="C43335" s="2">
        <v>63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43779</v>
      </c>
      <c r="C43336" s="2">
        <v>52</v>
      </c>
      <c r="D43336" s="2" t="s">
        <v>446</v>
      </c>
      <c r="E43336" s="2"/>
      <c r="F43336" s="2"/>
      <c r="G43336" s="2"/>
      <c r="H43336" s="2"/>
    </row>
    <row r="43337" spans="2:8">
      <c r="B43337" s="2" t="s">
        <v>43780</v>
      </c>
      <c r="C43337" s="2">
        <v>59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43781</v>
      </c>
      <c r="C43338" s="2">
        <v>48</v>
      </c>
      <c r="D43338" s="2" t="s">
        <v>446</v>
      </c>
      <c r="E43338" s="2"/>
      <c r="F43338" s="2"/>
      <c r="G43338" s="2"/>
      <c r="H43338" s="2"/>
    </row>
    <row r="43339" spans="2:8">
      <c r="B43339" s="2" t="s">
        <v>43782</v>
      </c>
      <c r="C43339" s="2">
        <v>57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43783</v>
      </c>
      <c r="C43340" s="2">
        <v>47</v>
      </c>
      <c r="D43340" s="2" t="s">
        <v>446</v>
      </c>
      <c r="E43340" s="2"/>
      <c r="F43340" s="2"/>
      <c r="G43340" s="2"/>
      <c r="H43340" s="2"/>
    </row>
    <row r="43341" spans="2:8">
      <c r="B43341" s="2" t="s">
        <v>43784</v>
      </c>
      <c r="C43341" s="2">
        <v>52</v>
      </c>
      <c r="D43341" s="2" t="s">
        <v>446</v>
      </c>
      <c r="E43341" s="2"/>
      <c r="F43341" s="2"/>
      <c r="G43341" s="2"/>
      <c r="H43341" s="2"/>
    </row>
    <row r="43342" spans="2:8">
      <c r="B43342" s="2" t="s">
        <v>43785</v>
      </c>
      <c r="C43342" s="2">
        <v>43</v>
      </c>
      <c r="D43342" s="2" t="s">
        <v>446</v>
      </c>
      <c r="E43342" s="2"/>
      <c r="F43342" s="2"/>
      <c r="G43342" s="2"/>
      <c r="H43342" s="2"/>
    </row>
    <row r="43343" spans="2:8">
      <c r="B43343" s="2" t="s">
        <v>43786</v>
      </c>
      <c r="C43343" s="2">
        <v>66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43787</v>
      </c>
      <c r="C43344" s="2">
        <v>47</v>
      </c>
      <c r="D43344" s="2" t="s">
        <v>446</v>
      </c>
      <c r="E43344" s="2"/>
      <c r="F43344" s="2"/>
      <c r="G43344" s="2"/>
      <c r="H43344" s="2"/>
    </row>
    <row r="43345" spans="2:8">
      <c r="B43345" s="2" t="s">
        <v>43788</v>
      </c>
      <c r="C43345" s="2">
        <v>62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43789</v>
      </c>
      <c r="C43346" s="2">
        <v>62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43790</v>
      </c>
      <c r="C43347" s="2">
        <v>60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43791</v>
      </c>
      <c r="C43348" s="2">
        <v>50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43792</v>
      </c>
      <c r="C43349" s="2">
        <v>51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43793</v>
      </c>
      <c r="C43350" s="2">
        <v>60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43794</v>
      </c>
      <c r="C43351" s="2">
        <v>52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43795</v>
      </c>
      <c r="C43352" s="2">
        <v>59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43796</v>
      </c>
      <c r="C43353" s="2">
        <v>54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43797</v>
      </c>
      <c r="C43354" s="2">
        <v>60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43798</v>
      </c>
      <c r="C43355" s="2">
        <v>45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43799</v>
      </c>
      <c r="C43356" s="2">
        <v>47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43800</v>
      </c>
      <c r="C43357" s="2">
        <v>48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43801</v>
      </c>
      <c r="C43358" s="2">
        <v>58</v>
      </c>
      <c r="D43358" s="2" t="s">
        <v>446</v>
      </c>
      <c r="E43358" s="2"/>
      <c r="F43358" s="2"/>
      <c r="G43358" s="2"/>
      <c r="H43358" s="2"/>
    </row>
    <row r="43359" spans="2:8">
      <c r="B43359" s="2" t="s">
        <v>43802</v>
      </c>
      <c r="C43359" s="2">
        <v>58</v>
      </c>
      <c r="D43359" s="2" t="s">
        <v>446</v>
      </c>
      <c r="E43359" s="2"/>
      <c r="F43359" s="2"/>
      <c r="G43359" s="2"/>
      <c r="H43359" s="2"/>
    </row>
    <row r="43360" spans="2:8">
      <c r="B43360" s="2" t="s">
        <v>43803</v>
      </c>
      <c r="C43360" s="2">
        <v>55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43804</v>
      </c>
      <c r="C43361" s="2">
        <v>56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43805</v>
      </c>
      <c r="C43362" s="2">
        <v>48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43806</v>
      </c>
      <c r="C43363" s="2">
        <v>51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43807</v>
      </c>
      <c r="C43364" s="2">
        <v>62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43808</v>
      </c>
      <c r="C43365" s="2">
        <v>64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43809</v>
      </c>
      <c r="C43366" s="2">
        <v>53</v>
      </c>
      <c r="D43366" s="2" t="s">
        <v>446</v>
      </c>
      <c r="E43366" s="2"/>
      <c r="F43366" s="2"/>
      <c r="G43366" s="2"/>
      <c r="H43366" s="2"/>
    </row>
    <row r="43367" spans="2:8">
      <c r="B43367" s="2" t="s">
        <v>43810</v>
      </c>
      <c r="C43367" s="2">
        <v>53</v>
      </c>
      <c r="D43367" s="2" t="s">
        <v>446</v>
      </c>
      <c r="E43367" s="2"/>
      <c r="F43367" s="2"/>
      <c r="G43367" s="2"/>
      <c r="H43367" s="2"/>
    </row>
    <row r="43368" spans="2:8">
      <c r="B43368" s="2" t="s">
        <v>43811</v>
      </c>
      <c r="C43368" s="2">
        <v>38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43812</v>
      </c>
      <c r="C43369" s="2">
        <v>64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43813</v>
      </c>
      <c r="C43370" s="2">
        <v>61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43814</v>
      </c>
      <c r="C43371" s="2">
        <v>63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43815</v>
      </c>
      <c r="C43372" s="2">
        <v>52</v>
      </c>
      <c r="D43372" s="2" t="s">
        <v>446</v>
      </c>
      <c r="E43372" s="2"/>
      <c r="F43372" s="2"/>
      <c r="G43372" s="2"/>
      <c r="H43372" s="2"/>
    </row>
    <row r="43373" spans="2:8">
      <c r="B43373" s="2" t="s">
        <v>43816</v>
      </c>
      <c r="C43373" s="2">
        <v>51</v>
      </c>
      <c r="D43373" s="2" t="s">
        <v>446</v>
      </c>
      <c r="E43373" s="2"/>
      <c r="F43373" s="2"/>
      <c r="G43373" s="2"/>
      <c r="H43373" s="2"/>
    </row>
    <row r="43374" spans="2:8">
      <c r="B43374" s="2" t="s">
        <v>43817</v>
      </c>
      <c r="C43374" s="2">
        <v>64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43818</v>
      </c>
      <c r="C43375" s="2">
        <v>68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43819</v>
      </c>
      <c r="C43376" s="2">
        <v>51</v>
      </c>
      <c r="D43376" s="2" t="s">
        <v>446</v>
      </c>
      <c r="E43376" s="2"/>
      <c r="F43376" s="2"/>
      <c r="G43376" s="2"/>
      <c r="H43376" s="2"/>
    </row>
    <row r="43377" spans="2:8">
      <c r="B43377" s="2" t="s">
        <v>43820</v>
      </c>
      <c r="C43377" s="2">
        <v>43</v>
      </c>
      <c r="D43377" s="2" t="s">
        <v>446</v>
      </c>
      <c r="E43377" s="2"/>
      <c r="F43377" s="2"/>
      <c r="G43377" s="2"/>
      <c r="H43377" s="2"/>
    </row>
    <row r="43378" spans="2:8">
      <c r="B43378" s="2" t="s">
        <v>43821</v>
      </c>
      <c r="C43378" s="2">
        <v>50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43822</v>
      </c>
      <c r="C43379" s="2">
        <v>54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43823</v>
      </c>
      <c r="C43380" s="2">
        <v>54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43824</v>
      </c>
      <c r="C43381" s="2">
        <v>52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43825</v>
      </c>
      <c r="C43382" s="2">
        <v>44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43826</v>
      </c>
      <c r="C43383" s="2">
        <v>42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43827</v>
      </c>
      <c r="C43384" s="2">
        <v>47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43828</v>
      </c>
      <c r="C43385" s="2">
        <v>41</v>
      </c>
      <c r="D43385" s="2" t="s">
        <v>446</v>
      </c>
      <c r="E43385" s="2"/>
      <c r="F43385" s="2"/>
      <c r="G43385" s="2"/>
      <c r="H43385" s="2"/>
    </row>
    <row r="43386" spans="2:8">
      <c r="B43386" s="2" t="s">
        <v>43829</v>
      </c>
      <c r="C43386" s="2">
        <v>42</v>
      </c>
      <c r="D43386" s="2" t="s">
        <v>446</v>
      </c>
      <c r="E43386" s="2"/>
      <c r="F43386" s="2"/>
      <c r="G43386" s="2"/>
      <c r="H43386" s="2"/>
    </row>
    <row r="43387" spans="2:8">
      <c r="B43387" s="2" t="s">
        <v>43830</v>
      </c>
      <c r="C43387" s="2">
        <v>81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43831</v>
      </c>
      <c r="C43388" s="2">
        <v>75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43832</v>
      </c>
      <c r="C43389" s="2">
        <v>58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43833</v>
      </c>
      <c r="C43390" s="2">
        <v>55</v>
      </c>
      <c r="D43390" s="2" t="s">
        <v>446</v>
      </c>
      <c r="E43390" s="2"/>
      <c r="F43390" s="2"/>
      <c r="G43390" s="2"/>
      <c r="H43390" s="2"/>
    </row>
    <row r="43391" spans="2:8">
      <c r="B43391" s="2" t="s">
        <v>43834</v>
      </c>
      <c r="C43391" s="2">
        <v>50</v>
      </c>
      <c r="D43391" s="2" t="s">
        <v>446</v>
      </c>
      <c r="E43391" s="2"/>
      <c r="F43391" s="2"/>
      <c r="G43391" s="2"/>
      <c r="H43391" s="2"/>
    </row>
    <row r="43392" spans="2:8">
      <c r="B43392" s="2" t="s">
        <v>43835</v>
      </c>
      <c r="C43392" s="2">
        <v>63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43836</v>
      </c>
      <c r="C43393" s="2">
        <v>69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43837</v>
      </c>
      <c r="C43394" s="2">
        <v>68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43838</v>
      </c>
      <c r="C43395" s="2">
        <v>58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43839</v>
      </c>
      <c r="C43396" s="2">
        <v>63</v>
      </c>
      <c r="D43396" s="2" t="s">
        <v>446</v>
      </c>
      <c r="E43396" s="2"/>
      <c r="F43396" s="2"/>
      <c r="G43396" s="2"/>
      <c r="H43396" s="2"/>
    </row>
    <row r="43397" spans="2:8">
      <c r="B43397" s="2" t="s">
        <v>43840</v>
      </c>
      <c r="C43397" s="2">
        <v>52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43841</v>
      </c>
      <c r="C43398" s="2">
        <v>55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43842</v>
      </c>
      <c r="C43399" s="2">
        <v>48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43843</v>
      </c>
      <c r="C43400" s="2">
        <v>52</v>
      </c>
      <c r="D43400" s="2" t="s">
        <v>446</v>
      </c>
      <c r="E43400" s="2"/>
      <c r="F43400" s="2"/>
      <c r="G43400" s="2"/>
      <c r="H43400" s="2"/>
    </row>
    <row r="43401" spans="2:8">
      <c r="B43401" s="2" t="s">
        <v>43844</v>
      </c>
      <c r="C43401" s="2">
        <v>67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43845</v>
      </c>
      <c r="C43402" s="2">
        <v>52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43846</v>
      </c>
      <c r="C43403" s="2">
        <v>55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43847</v>
      </c>
      <c r="C43404" s="2">
        <v>60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43848</v>
      </c>
      <c r="C43405" s="2">
        <v>56</v>
      </c>
      <c r="D43405" s="2" t="s">
        <v>446</v>
      </c>
      <c r="E43405" s="2"/>
      <c r="F43405" s="2"/>
      <c r="G43405" s="2"/>
      <c r="H43405" s="2"/>
    </row>
    <row r="43406" spans="2:8">
      <c r="B43406" s="2" t="s">
        <v>43849</v>
      </c>
      <c r="C43406" s="2">
        <v>50</v>
      </c>
      <c r="D43406" s="2" t="s">
        <v>446</v>
      </c>
      <c r="E43406" s="2"/>
      <c r="F43406" s="2"/>
      <c r="G43406" s="2"/>
      <c r="H43406" s="2"/>
    </row>
    <row r="43407" spans="2:8">
      <c r="B43407" s="2" t="s">
        <v>43850</v>
      </c>
      <c r="C43407" s="2">
        <v>57</v>
      </c>
      <c r="D43407" s="2" t="s">
        <v>446</v>
      </c>
      <c r="E43407" s="2"/>
      <c r="F43407" s="2"/>
      <c r="G43407" s="2"/>
      <c r="H43407" s="2"/>
    </row>
    <row r="43408" spans="2:8">
      <c r="B43408" s="2" t="s">
        <v>43851</v>
      </c>
      <c r="C43408" s="2">
        <v>49</v>
      </c>
      <c r="D43408" s="2" t="s">
        <v>446</v>
      </c>
      <c r="E43408" s="2"/>
      <c r="F43408" s="2"/>
      <c r="G43408" s="2"/>
      <c r="H43408" s="2"/>
    </row>
    <row r="43409" spans="2:8">
      <c r="B43409" s="2" t="s">
        <v>43852</v>
      </c>
      <c r="C43409" s="2">
        <v>57</v>
      </c>
      <c r="D43409" s="2" t="s">
        <v>446</v>
      </c>
      <c r="E43409" s="2"/>
      <c r="F43409" s="2"/>
      <c r="G43409" s="2"/>
      <c r="H43409" s="2"/>
    </row>
    <row r="43410" spans="2:8">
      <c r="B43410" s="2" t="s">
        <v>43853</v>
      </c>
      <c r="C43410" s="2">
        <v>47</v>
      </c>
      <c r="D43410" s="2" t="s">
        <v>446</v>
      </c>
      <c r="E43410" s="2"/>
      <c r="F43410" s="2"/>
      <c r="G43410" s="2"/>
      <c r="H43410" s="2"/>
    </row>
    <row r="43411" spans="2:8">
      <c r="B43411" s="2" t="s">
        <v>43854</v>
      </c>
      <c r="C43411" s="2">
        <v>55</v>
      </c>
      <c r="D43411" s="2" t="s">
        <v>446</v>
      </c>
      <c r="E43411" s="2"/>
      <c r="F43411" s="2"/>
      <c r="G43411" s="2"/>
      <c r="H43411" s="2"/>
    </row>
    <row r="43412" spans="2:8">
      <c r="B43412" s="2" t="s">
        <v>43855</v>
      </c>
      <c r="C43412" s="2">
        <v>61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43856</v>
      </c>
      <c r="C43413" s="2">
        <v>57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43857</v>
      </c>
      <c r="C43414" s="2">
        <v>60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43858</v>
      </c>
      <c r="C43415" s="2">
        <v>43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43859</v>
      </c>
      <c r="C43416" s="2">
        <v>41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43860</v>
      </c>
      <c r="C43417" s="2">
        <v>44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43861</v>
      </c>
      <c r="C43418" s="2">
        <v>56</v>
      </c>
      <c r="D43418" s="2" t="s">
        <v>446</v>
      </c>
      <c r="E43418" s="2"/>
      <c r="F43418" s="2"/>
      <c r="G43418" s="2"/>
      <c r="H43418" s="2"/>
    </row>
    <row r="43419" spans="2:8">
      <c r="B43419" s="2" t="s">
        <v>43862</v>
      </c>
      <c r="C43419" s="2">
        <v>64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43863</v>
      </c>
      <c r="C43420" s="2">
        <v>47</v>
      </c>
      <c r="D43420" s="2" t="s">
        <v>446</v>
      </c>
      <c r="E43420" s="2"/>
      <c r="F43420" s="2"/>
      <c r="G43420" s="2"/>
      <c r="H43420" s="2"/>
    </row>
    <row r="43421" spans="2:8">
      <c r="B43421" s="2" t="s">
        <v>43864</v>
      </c>
      <c r="C43421" s="2">
        <v>62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43865</v>
      </c>
      <c r="C43422" s="2">
        <v>64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43866</v>
      </c>
      <c r="C43423" s="2">
        <v>55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43867</v>
      </c>
      <c r="C43424" s="2">
        <v>59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43868</v>
      </c>
      <c r="C43425" s="2">
        <v>61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43869</v>
      </c>
      <c r="C43426" s="2">
        <v>52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43870</v>
      </c>
      <c r="C43427" s="2">
        <v>51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43871</v>
      </c>
      <c r="C43428" s="2">
        <v>72</v>
      </c>
      <c r="D43428" s="2" t="s">
        <v>446</v>
      </c>
      <c r="E43428" s="2"/>
      <c r="F43428" s="2"/>
      <c r="G43428" s="2"/>
      <c r="H43428" s="2"/>
    </row>
    <row r="43429" spans="2:8">
      <c r="B43429" s="2" t="s">
        <v>43872</v>
      </c>
      <c r="C43429" s="2">
        <v>54</v>
      </c>
      <c r="D43429" s="2" t="s">
        <v>446</v>
      </c>
      <c r="E43429" s="2"/>
      <c r="F43429" s="2"/>
      <c r="G43429" s="2"/>
      <c r="H43429" s="2"/>
    </row>
    <row r="43430" spans="2:8">
      <c r="B43430" s="2" t="s">
        <v>43873</v>
      </c>
      <c r="C43430" s="2">
        <v>62</v>
      </c>
      <c r="D43430" s="2" t="s">
        <v>446</v>
      </c>
      <c r="E43430" s="2"/>
      <c r="F43430" s="2"/>
      <c r="G43430" s="2"/>
      <c r="H43430" s="2"/>
    </row>
    <row r="43431" spans="2:8">
      <c r="B43431" s="2" t="s">
        <v>43874</v>
      </c>
      <c r="C43431" s="2">
        <v>59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43875</v>
      </c>
      <c r="C43432" s="2">
        <v>62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43876</v>
      </c>
      <c r="C43433" s="2">
        <v>51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43877</v>
      </c>
      <c r="C43434" s="2">
        <v>52</v>
      </c>
      <c r="D43434" s="2" t="s">
        <v>446</v>
      </c>
      <c r="E43434" s="2"/>
      <c r="F43434" s="2"/>
      <c r="G43434" s="2"/>
      <c r="H43434" s="2"/>
    </row>
    <row r="43435" spans="2:8">
      <c r="B43435" s="2" t="s">
        <v>43878</v>
      </c>
      <c r="C43435" s="2">
        <v>66</v>
      </c>
      <c r="D43435" s="2" t="s">
        <v>446</v>
      </c>
      <c r="E43435" s="2"/>
      <c r="F43435" s="2"/>
      <c r="G43435" s="2"/>
      <c r="H43435" s="2"/>
    </row>
    <row r="43436" spans="2:8">
      <c r="B43436" s="2" t="s">
        <v>43879</v>
      </c>
      <c r="C43436" s="2">
        <v>55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43880</v>
      </c>
      <c r="C43437" s="2">
        <v>51</v>
      </c>
      <c r="D43437" s="2" t="s">
        <v>446</v>
      </c>
      <c r="E43437" s="2"/>
      <c r="F43437" s="2"/>
      <c r="G43437" s="2"/>
      <c r="H43437" s="2"/>
    </row>
    <row r="43438" spans="2:8">
      <c r="B43438" s="2" t="s">
        <v>43881</v>
      </c>
      <c r="C43438" s="2">
        <v>52</v>
      </c>
      <c r="D43438" s="2" t="s">
        <v>446</v>
      </c>
      <c r="E43438" s="2"/>
      <c r="F43438" s="2"/>
      <c r="G43438" s="2"/>
      <c r="H43438" s="2"/>
    </row>
    <row r="43439" spans="2:8">
      <c r="B43439" s="2" t="s">
        <v>43882</v>
      </c>
      <c r="C43439" s="2">
        <v>46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43883</v>
      </c>
      <c r="C43440" s="2">
        <v>50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43884</v>
      </c>
      <c r="C43441" s="2">
        <v>50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43885</v>
      </c>
      <c r="C43442" s="2">
        <v>49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43886</v>
      </c>
      <c r="C43443" s="2">
        <v>56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43887</v>
      </c>
      <c r="C43444" s="2">
        <v>45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43888</v>
      </c>
      <c r="C43445" s="2">
        <v>47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43889</v>
      </c>
      <c r="C43446" s="2">
        <v>59</v>
      </c>
      <c r="D43446" s="2" t="s">
        <v>446</v>
      </c>
      <c r="E43446" s="2"/>
      <c r="F43446" s="2"/>
      <c r="G43446" s="2"/>
      <c r="H43446" s="2"/>
    </row>
    <row r="43447" spans="2:8">
      <c r="B43447" s="2" t="s">
        <v>43890</v>
      </c>
      <c r="C43447" s="2">
        <v>65</v>
      </c>
      <c r="D43447" s="2" t="s">
        <v>446</v>
      </c>
      <c r="E43447" s="2"/>
      <c r="F43447" s="2"/>
      <c r="G43447" s="2"/>
      <c r="H43447" s="2"/>
    </row>
    <row r="43448" spans="2:8">
      <c r="B43448" s="2" t="s">
        <v>43891</v>
      </c>
      <c r="C43448" s="2">
        <v>51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43892</v>
      </c>
      <c r="C43449" s="2">
        <v>56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43893</v>
      </c>
      <c r="C43450" s="2">
        <v>64</v>
      </c>
      <c r="D43450" s="2" t="s">
        <v>446</v>
      </c>
      <c r="E43450" s="2"/>
      <c r="F43450" s="2"/>
      <c r="G43450" s="2"/>
      <c r="H43450" s="2"/>
    </row>
    <row r="43451" spans="2:8">
      <c r="B43451" s="2" t="s">
        <v>43894</v>
      </c>
      <c r="C43451" s="2">
        <v>74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43895</v>
      </c>
      <c r="C43452" s="2">
        <v>53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43896</v>
      </c>
      <c r="C43453" s="2">
        <v>51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43897</v>
      </c>
      <c r="C43454" s="2">
        <v>51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43898</v>
      </c>
      <c r="C43455" s="2">
        <v>39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43899</v>
      </c>
      <c r="C43456" s="2">
        <v>49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43900</v>
      </c>
      <c r="C43457" s="2">
        <v>55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43901</v>
      </c>
      <c r="C43458" s="2">
        <v>55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43902</v>
      </c>
      <c r="C43459" s="2">
        <v>67</v>
      </c>
      <c r="D43459" s="2" t="s">
        <v>446</v>
      </c>
      <c r="E43459" s="2"/>
      <c r="F43459" s="2"/>
      <c r="G43459" s="2"/>
      <c r="H43459" s="2"/>
    </row>
    <row r="43460" spans="2:8">
      <c r="B43460" s="2" t="s">
        <v>43903</v>
      </c>
      <c r="C43460" s="2">
        <v>60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43904</v>
      </c>
      <c r="C43461" s="2">
        <v>59</v>
      </c>
      <c r="D43461" s="2" t="s">
        <v>446</v>
      </c>
      <c r="E43461" s="2"/>
      <c r="F43461" s="2"/>
      <c r="G43461" s="2"/>
      <c r="H43461" s="2"/>
    </row>
    <row r="43462" spans="2:8">
      <c r="B43462" s="2" t="s">
        <v>43905</v>
      </c>
      <c r="C43462" s="2">
        <v>52</v>
      </c>
      <c r="D43462" s="2" t="s">
        <v>446</v>
      </c>
      <c r="E43462" s="2"/>
      <c r="F43462" s="2"/>
      <c r="G43462" s="2"/>
      <c r="H43462" s="2"/>
    </row>
    <row r="43463" spans="2:8">
      <c r="B43463" s="2" t="s">
        <v>43906</v>
      </c>
      <c r="C43463" s="2">
        <v>53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43907</v>
      </c>
      <c r="C43464" s="2">
        <v>61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43908</v>
      </c>
      <c r="C43465" s="2">
        <v>52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43909</v>
      </c>
      <c r="C43466" s="2">
        <v>45</v>
      </c>
      <c r="D43466" s="2" t="s">
        <v>446</v>
      </c>
      <c r="E43466" s="2"/>
      <c r="F43466" s="2"/>
      <c r="G43466" s="2"/>
      <c r="H43466" s="2"/>
    </row>
    <row r="43467" spans="2:8">
      <c r="B43467" s="2" t="s">
        <v>43910</v>
      </c>
      <c r="C43467" s="2">
        <v>53</v>
      </c>
      <c r="D43467" s="2" t="s">
        <v>446</v>
      </c>
      <c r="E43467" s="2"/>
      <c r="F43467" s="2"/>
      <c r="G43467" s="2"/>
      <c r="H43467" s="2"/>
    </row>
    <row r="43468" spans="2:8">
      <c r="B43468" s="2" t="s">
        <v>43911</v>
      </c>
      <c r="C43468" s="2">
        <v>66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43912</v>
      </c>
      <c r="C43469" s="2">
        <v>52</v>
      </c>
      <c r="D43469" s="2" t="s">
        <v>446</v>
      </c>
      <c r="E43469" s="2"/>
      <c r="F43469" s="2"/>
      <c r="G43469" s="2"/>
      <c r="H43469" s="2"/>
    </row>
    <row r="43470" spans="2:8">
      <c r="B43470" s="2" t="s">
        <v>43913</v>
      </c>
      <c r="C43470" s="2">
        <v>52</v>
      </c>
      <c r="D43470" s="2" t="s">
        <v>446</v>
      </c>
      <c r="E43470" s="2"/>
      <c r="F43470" s="2"/>
      <c r="G43470" s="2"/>
      <c r="H43470" s="2"/>
    </row>
    <row r="43471" spans="2:8">
      <c r="B43471" s="2" t="s">
        <v>43914</v>
      </c>
      <c r="C43471" s="2">
        <v>51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43915</v>
      </c>
      <c r="C43472" s="2">
        <v>62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43916</v>
      </c>
      <c r="C43473" s="2">
        <v>61</v>
      </c>
      <c r="D43473" s="2" t="s">
        <v>446</v>
      </c>
      <c r="E43473" s="2"/>
      <c r="F43473" s="2"/>
      <c r="G43473" s="2"/>
      <c r="H43473" s="2"/>
    </row>
    <row r="43474" spans="2:8">
      <c r="B43474" s="2" t="s">
        <v>43917</v>
      </c>
      <c r="C43474" s="2">
        <v>51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43918</v>
      </c>
      <c r="C43475" s="2">
        <v>46</v>
      </c>
      <c r="D43475" s="2" t="s">
        <v>446</v>
      </c>
      <c r="E43475" s="2"/>
      <c r="F43475" s="2"/>
      <c r="G43475" s="2"/>
      <c r="H43475" s="2"/>
    </row>
    <row r="43476" spans="2:8">
      <c r="B43476" s="2" t="s">
        <v>43919</v>
      </c>
      <c r="C43476" s="2">
        <v>49</v>
      </c>
      <c r="D43476" s="2" t="s">
        <v>446</v>
      </c>
      <c r="E43476" s="2"/>
      <c r="F43476" s="2"/>
      <c r="G43476" s="2"/>
      <c r="H43476" s="2"/>
    </row>
    <row r="43477" spans="2:8">
      <c r="B43477" s="2" t="s">
        <v>43920</v>
      </c>
      <c r="C43477" s="2">
        <v>60</v>
      </c>
      <c r="D43477" s="2" t="s">
        <v>446</v>
      </c>
      <c r="E43477" s="2"/>
      <c r="F43477" s="2"/>
      <c r="G43477" s="2"/>
      <c r="H43477" s="2"/>
    </row>
    <row r="43478" spans="2:8">
      <c r="B43478" s="2" t="s">
        <v>43921</v>
      </c>
      <c r="C43478" s="2">
        <v>49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43922</v>
      </c>
      <c r="C43479" s="2">
        <v>60</v>
      </c>
      <c r="D43479" s="2" t="s">
        <v>446</v>
      </c>
      <c r="E43479" s="2"/>
      <c r="F43479" s="2"/>
      <c r="G43479" s="2"/>
      <c r="H43479" s="2"/>
    </row>
    <row r="43480" spans="2:8">
      <c r="B43480" s="2" t="s">
        <v>43923</v>
      </c>
      <c r="C43480" s="2">
        <v>51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43924</v>
      </c>
      <c r="C43481" s="2">
        <v>53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43925</v>
      </c>
      <c r="C43482" s="2">
        <v>51</v>
      </c>
      <c r="D43482" s="2" t="s">
        <v>446</v>
      </c>
      <c r="E43482" s="2"/>
      <c r="F43482" s="2"/>
      <c r="G43482" s="2"/>
      <c r="H43482" s="2"/>
    </row>
    <row r="43483" spans="2:8">
      <c r="B43483" s="2" t="s">
        <v>43926</v>
      </c>
      <c r="C43483" s="2">
        <v>38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43927</v>
      </c>
      <c r="C43484" s="2">
        <v>41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43928</v>
      </c>
      <c r="C43485" s="2">
        <v>43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43929</v>
      </c>
      <c r="C43486" s="2">
        <v>50</v>
      </c>
      <c r="D43486" s="2" t="s">
        <v>446</v>
      </c>
      <c r="E43486" s="2"/>
      <c r="F43486" s="2"/>
      <c r="G43486" s="2"/>
      <c r="H43486" s="2"/>
    </row>
    <row r="43487" spans="2:8">
      <c r="B43487" s="2" t="s">
        <v>43930</v>
      </c>
      <c r="C43487" s="2">
        <v>47</v>
      </c>
      <c r="D43487" s="2" t="s">
        <v>446</v>
      </c>
      <c r="E43487" s="2"/>
      <c r="F43487" s="2"/>
      <c r="G43487" s="2"/>
      <c r="H43487" s="2"/>
    </row>
    <row r="43488" spans="2:8">
      <c r="B43488" s="2" t="s">
        <v>43931</v>
      </c>
      <c r="C43488" s="2">
        <v>56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43932</v>
      </c>
      <c r="C43489" s="2">
        <v>62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43933</v>
      </c>
      <c r="C43490" s="2">
        <v>48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43934</v>
      </c>
      <c r="C43491" s="2">
        <v>53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43935</v>
      </c>
      <c r="C43492" s="2">
        <v>62</v>
      </c>
      <c r="D43492" s="2" t="s">
        <v>446</v>
      </c>
      <c r="E43492" s="2"/>
      <c r="F43492" s="2"/>
      <c r="G43492" s="2"/>
      <c r="H43492" s="2"/>
    </row>
    <row r="43493" spans="2:8">
      <c r="B43493" s="2" t="s">
        <v>43936</v>
      </c>
      <c r="C43493" s="2">
        <v>54</v>
      </c>
      <c r="D43493" s="2" t="s">
        <v>446</v>
      </c>
      <c r="E43493" s="2"/>
      <c r="F43493" s="2"/>
      <c r="G43493" s="2"/>
      <c r="H43493" s="2"/>
    </row>
    <row r="43494" spans="2:8">
      <c r="B43494" s="2" t="s">
        <v>43937</v>
      </c>
      <c r="C43494" s="2">
        <v>49</v>
      </c>
      <c r="D43494" s="2" t="s">
        <v>446</v>
      </c>
      <c r="E43494" s="2"/>
      <c r="F43494" s="2"/>
      <c r="G43494" s="2"/>
      <c r="H43494" s="2"/>
    </row>
    <row r="43495" spans="2:8">
      <c r="B43495" s="2" t="s">
        <v>43938</v>
      </c>
      <c r="C43495" s="2">
        <v>65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43939</v>
      </c>
      <c r="C43496" s="2">
        <v>55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43940</v>
      </c>
      <c r="C43497" s="2">
        <v>63</v>
      </c>
      <c r="D43497" s="2" t="s">
        <v>446</v>
      </c>
      <c r="E43497" s="2"/>
      <c r="F43497" s="2"/>
      <c r="G43497" s="2"/>
      <c r="H43497" s="2"/>
    </row>
    <row r="43498" spans="2:8">
      <c r="B43498" s="2" t="s">
        <v>43941</v>
      </c>
      <c r="C43498" s="2">
        <v>54</v>
      </c>
      <c r="D43498" s="2" t="s">
        <v>446</v>
      </c>
      <c r="E43498" s="2"/>
      <c r="F43498" s="2"/>
      <c r="G43498" s="2"/>
      <c r="H43498" s="2"/>
    </row>
    <row r="43499" spans="2:8">
      <c r="B43499" s="2" t="s">
        <v>43942</v>
      </c>
      <c r="C43499" s="2">
        <v>58</v>
      </c>
      <c r="D43499" s="2" t="s">
        <v>446</v>
      </c>
      <c r="E43499" s="2"/>
      <c r="F43499" s="2"/>
      <c r="G43499" s="2"/>
      <c r="H43499" s="2"/>
    </row>
    <row r="43500" spans="2:8">
      <c r="B43500" s="2" t="s">
        <v>43943</v>
      </c>
      <c r="C43500" s="2">
        <v>51</v>
      </c>
      <c r="D43500" s="2" t="s">
        <v>446</v>
      </c>
      <c r="E43500" s="2"/>
      <c r="F43500" s="2"/>
      <c r="G43500" s="2"/>
      <c r="H43500" s="2"/>
    </row>
    <row r="43501" spans="2:8">
      <c r="B43501" s="2" t="s">
        <v>43944</v>
      </c>
      <c r="C43501" s="2">
        <v>53</v>
      </c>
      <c r="D43501" s="2" t="s">
        <v>446</v>
      </c>
      <c r="E43501" s="2"/>
      <c r="F43501" s="2"/>
      <c r="G43501" s="2"/>
      <c r="H43501" s="2"/>
    </row>
    <row r="43502" spans="2:8">
      <c r="B43502" s="2" t="s">
        <v>43945</v>
      </c>
      <c r="C43502" s="2">
        <v>58</v>
      </c>
      <c r="D43502" s="2" t="s">
        <v>446</v>
      </c>
      <c r="E43502" s="2"/>
      <c r="F43502" s="2"/>
      <c r="G43502" s="2"/>
      <c r="H43502" s="2"/>
    </row>
    <row r="43503" spans="2:8">
      <c r="B43503" s="2" t="s">
        <v>43946</v>
      </c>
      <c r="C43503" s="2">
        <v>51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43947</v>
      </c>
      <c r="C43504" s="2">
        <v>54</v>
      </c>
      <c r="D43504" s="2" t="s">
        <v>446</v>
      </c>
      <c r="E43504" s="2"/>
      <c r="F43504" s="2"/>
      <c r="G43504" s="2"/>
      <c r="H43504" s="2"/>
    </row>
    <row r="43505" spans="2:8">
      <c r="B43505" s="2" t="s">
        <v>43948</v>
      </c>
      <c r="C43505" s="2">
        <v>47</v>
      </c>
      <c r="D43505" s="2" t="s">
        <v>446</v>
      </c>
      <c r="E43505" s="2"/>
      <c r="F43505" s="2"/>
      <c r="G43505" s="2"/>
      <c r="H43505" s="2"/>
    </row>
    <row r="43506" spans="2:8">
      <c r="B43506" s="2" t="s">
        <v>43949</v>
      </c>
      <c r="C43506" s="2">
        <v>50</v>
      </c>
      <c r="D43506" s="2" t="s">
        <v>446</v>
      </c>
      <c r="E43506" s="2"/>
      <c r="F43506" s="2"/>
      <c r="G43506" s="2"/>
      <c r="H43506" s="2"/>
    </row>
    <row r="43507" spans="2:8">
      <c r="B43507" s="2" t="s">
        <v>43950</v>
      </c>
      <c r="C43507" s="2">
        <v>60</v>
      </c>
      <c r="D43507" s="2" t="s">
        <v>446</v>
      </c>
      <c r="E43507" s="2"/>
      <c r="F43507" s="2"/>
      <c r="G43507" s="2"/>
      <c r="H43507" s="2"/>
    </row>
    <row r="43508" spans="2:8">
      <c r="B43508" s="2" t="s">
        <v>43951</v>
      </c>
      <c r="C43508" s="2">
        <v>48</v>
      </c>
      <c r="D43508" s="2" t="s">
        <v>446</v>
      </c>
      <c r="E43508" s="2"/>
      <c r="F43508" s="2"/>
      <c r="G43508" s="2"/>
      <c r="H43508" s="2"/>
    </row>
    <row r="43509" spans="2:8">
      <c r="B43509" s="2" t="s">
        <v>43952</v>
      </c>
      <c r="C43509" s="2">
        <v>60</v>
      </c>
      <c r="D43509" s="2" t="s">
        <v>446</v>
      </c>
      <c r="E43509" s="2"/>
      <c r="F43509" s="2"/>
      <c r="G43509" s="2"/>
      <c r="H43509" s="2"/>
    </row>
    <row r="43510" spans="2:8">
      <c r="B43510" s="2" t="s">
        <v>43953</v>
      </c>
      <c r="C43510" s="2">
        <v>50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43954</v>
      </c>
      <c r="C43511" s="2">
        <v>51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43955</v>
      </c>
      <c r="C43512" s="2">
        <v>66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43956</v>
      </c>
      <c r="C43513" s="2">
        <v>66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43957</v>
      </c>
      <c r="C43514" s="2">
        <v>64</v>
      </c>
      <c r="D43514" s="2" t="s">
        <v>446</v>
      </c>
      <c r="E43514" s="2"/>
      <c r="F43514" s="2"/>
      <c r="G43514" s="2"/>
      <c r="H43514" s="2"/>
    </row>
    <row r="43515" spans="2:8">
      <c r="B43515" s="2" t="s">
        <v>43958</v>
      </c>
      <c r="C43515" s="2">
        <v>49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43959</v>
      </c>
      <c r="C43516" s="2">
        <v>49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43960</v>
      </c>
      <c r="C43517" s="2">
        <v>44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43961</v>
      </c>
      <c r="C43518" s="2">
        <v>47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43962</v>
      </c>
      <c r="C43519" s="2">
        <v>48</v>
      </c>
      <c r="D43519" s="2" t="s">
        <v>446</v>
      </c>
      <c r="E43519" s="2"/>
      <c r="F43519" s="2"/>
      <c r="G43519" s="2"/>
      <c r="H43519" s="2"/>
    </row>
    <row r="43520" spans="2:8">
      <c r="B43520" s="2" t="s">
        <v>43963</v>
      </c>
      <c r="C43520" s="2">
        <v>42</v>
      </c>
      <c r="D43520" s="2" t="s">
        <v>446</v>
      </c>
      <c r="E43520" s="2"/>
      <c r="F43520" s="2"/>
      <c r="G43520" s="2"/>
      <c r="H43520" s="2"/>
    </row>
    <row r="43521" spans="2:8">
      <c r="B43521" s="2" t="s">
        <v>43964</v>
      </c>
      <c r="C43521" s="2">
        <v>56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43965</v>
      </c>
      <c r="C43522" s="2">
        <v>51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43966</v>
      </c>
      <c r="C43523" s="2">
        <v>53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43967</v>
      </c>
      <c r="C43524" s="2">
        <v>58</v>
      </c>
      <c r="D43524" s="2" t="s">
        <v>446</v>
      </c>
      <c r="E43524" s="2"/>
      <c r="F43524" s="2"/>
      <c r="G43524" s="2"/>
      <c r="H43524" s="2"/>
    </row>
    <row r="43525" spans="2:8">
      <c r="B43525" s="2" t="s">
        <v>43968</v>
      </c>
      <c r="C43525" s="2">
        <v>63</v>
      </c>
      <c r="D43525" s="2" t="s">
        <v>446</v>
      </c>
      <c r="E43525" s="2"/>
      <c r="F43525" s="2"/>
      <c r="G43525" s="2"/>
      <c r="H43525" s="2"/>
    </row>
    <row r="43526" spans="2:8">
      <c r="B43526" s="2" t="s">
        <v>43969</v>
      </c>
      <c r="C43526" s="2">
        <v>80</v>
      </c>
      <c r="D43526" s="2" t="s">
        <v>446</v>
      </c>
      <c r="E43526" s="2"/>
      <c r="F43526" s="2"/>
      <c r="G43526" s="2"/>
      <c r="H43526" s="2"/>
    </row>
    <row r="43527" spans="2:8">
      <c r="B43527" s="2" t="s">
        <v>43970</v>
      </c>
      <c r="C43527" s="2">
        <v>48</v>
      </c>
      <c r="D43527" s="2" t="s">
        <v>446</v>
      </c>
      <c r="E43527" s="2"/>
      <c r="F43527" s="2"/>
      <c r="G43527" s="2"/>
      <c r="H43527" s="2"/>
    </row>
    <row r="43528" spans="2:8">
      <c r="B43528" s="2" t="s">
        <v>43971</v>
      </c>
      <c r="C43528" s="2">
        <v>79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43972</v>
      </c>
      <c r="C43529" s="2">
        <v>62</v>
      </c>
      <c r="D43529" s="2" t="s">
        <v>446</v>
      </c>
      <c r="E43529" s="2"/>
      <c r="F43529" s="2"/>
      <c r="G43529" s="2"/>
      <c r="H43529" s="2"/>
    </row>
    <row r="43530" spans="2:8">
      <c r="B43530" s="2" t="s">
        <v>43973</v>
      </c>
      <c r="C43530" s="2">
        <v>62</v>
      </c>
      <c r="D43530" s="2" t="s">
        <v>446</v>
      </c>
      <c r="E43530" s="2"/>
      <c r="F43530" s="2"/>
      <c r="G43530" s="2"/>
      <c r="H43530" s="2"/>
    </row>
    <row r="43531" spans="2:8">
      <c r="B43531" s="2" t="s">
        <v>43974</v>
      </c>
      <c r="C43531" s="2">
        <v>56</v>
      </c>
      <c r="D43531" s="2" t="s">
        <v>446</v>
      </c>
      <c r="E43531" s="2"/>
      <c r="F43531" s="2"/>
      <c r="G43531" s="2"/>
      <c r="H43531" s="2"/>
    </row>
    <row r="43532" spans="2:8">
      <c r="B43532" s="2" t="s">
        <v>43975</v>
      </c>
      <c r="C43532" s="2">
        <v>62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43976</v>
      </c>
      <c r="C43533" s="2">
        <v>54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43977</v>
      </c>
      <c r="C43534" s="2">
        <v>55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43978</v>
      </c>
      <c r="C43535" s="2">
        <v>41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43979</v>
      </c>
      <c r="C43536" s="2">
        <v>46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43980</v>
      </c>
      <c r="C43537" s="2">
        <v>57</v>
      </c>
      <c r="D43537" s="2" t="s">
        <v>446</v>
      </c>
      <c r="E43537" s="2"/>
      <c r="F43537" s="2"/>
      <c r="G43537" s="2"/>
      <c r="H43537" s="2"/>
    </row>
    <row r="43538" spans="2:8">
      <c r="B43538" s="2" t="s">
        <v>43981</v>
      </c>
      <c r="C43538" s="2">
        <v>68</v>
      </c>
      <c r="D43538" s="2" t="s">
        <v>446</v>
      </c>
      <c r="E43538" s="2"/>
      <c r="F43538" s="2"/>
      <c r="G43538" s="2"/>
      <c r="H43538" s="2"/>
    </row>
    <row r="43539" spans="2:8">
      <c r="B43539" s="2" t="s">
        <v>43982</v>
      </c>
      <c r="C43539" s="2">
        <v>53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43983</v>
      </c>
      <c r="C43540" s="2">
        <v>58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43984</v>
      </c>
      <c r="C43541" s="2">
        <v>66</v>
      </c>
      <c r="D43541" s="2" t="s">
        <v>446</v>
      </c>
      <c r="E43541" s="2"/>
      <c r="F43541" s="2"/>
      <c r="G43541" s="2"/>
      <c r="H43541" s="2"/>
    </row>
    <row r="43542" spans="2:8">
      <c r="B43542" s="2" t="s">
        <v>43985</v>
      </c>
      <c r="C43542" s="2">
        <v>52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43986</v>
      </c>
      <c r="C43543" s="2">
        <v>55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43987</v>
      </c>
      <c r="C43544" s="2">
        <v>50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43988</v>
      </c>
      <c r="C43545" s="2">
        <v>51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43989</v>
      </c>
      <c r="C43546" s="2">
        <v>64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43990</v>
      </c>
      <c r="C43547" s="2">
        <v>60</v>
      </c>
      <c r="D43547" s="2" t="s">
        <v>446</v>
      </c>
      <c r="E43547" s="2"/>
      <c r="F43547" s="2"/>
      <c r="G43547" s="2"/>
      <c r="H43547" s="2"/>
    </row>
    <row r="43548" spans="2:8">
      <c r="B43548" s="2" t="s">
        <v>43991</v>
      </c>
      <c r="C43548" s="2">
        <v>63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43992</v>
      </c>
      <c r="C43549" s="2">
        <v>67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43993</v>
      </c>
      <c r="C43550" s="2">
        <v>47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43994</v>
      </c>
      <c r="C43551" s="2">
        <v>49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43995</v>
      </c>
      <c r="C43552" s="2">
        <v>54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43996</v>
      </c>
      <c r="C43553" s="2">
        <v>56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43997</v>
      </c>
      <c r="C43554" s="2">
        <v>69</v>
      </c>
      <c r="D43554" s="2" t="s">
        <v>446</v>
      </c>
      <c r="E43554" s="2"/>
      <c r="F43554" s="2"/>
      <c r="G43554" s="2"/>
      <c r="H43554" s="2"/>
    </row>
    <row r="43555" spans="2:8">
      <c r="B43555" s="2" t="s">
        <v>43998</v>
      </c>
      <c r="C43555" s="2">
        <v>58</v>
      </c>
      <c r="D43555" s="2" t="s">
        <v>446</v>
      </c>
      <c r="E43555" s="2"/>
      <c r="F43555" s="2"/>
      <c r="G43555" s="2"/>
      <c r="H43555" s="2"/>
    </row>
    <row r="43556" spans="2:8">
      <c r="B43556" s="2" t="s">
        <v>43999</v>
      </c>
      <c r="C43556" s="2">
        <v>57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44000</v>
      </c>
      <c r="C43557" s="2">
        <v>56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44001</v>
      </c>
      <c r="C43558" s="2">
        <v>54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44002</v>
      </c>
      <c r="C43559" s="2">
        <v>55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44003</v>
      </c>
      <c r="C43560" s="2">
        <v>70</v>
      </c>
      <c r="D43560" s="2" t="s">
        <v>446</v>
      </c>
      <c r="E43560" s="2"/>
      <c r="F43560" s="2"/>
      <c r="G43560" s="2"/>
      <c r="H43560" s="2"/>
    </row>
    <row r="43561" spans="2:8">
      <c r="B43561" s="2" t="s">
        <v>44004</v>
      </c>
      <c r="C43561" s="2">
        <v>52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44005</v>
      </c>
      <c r="C43562" s="2">
        <v>54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44006</v>
      </c>
      <c r="C43563" s="2">
        <v>50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44007</v>
      </c>
      <c r="C43564" s="2">
        <v>56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44008</v>
      </c>
      <c r="C43565" s="2">
        <v>50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44009</v>
      </c>
      <c r="C43566" s="2">
        <v>52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44010</v>
      </c>
      <c r="C43567" s="2">
        <v>56</v>
      </c>
      <c r="D43567" s="2" t="s">
        <v>446</v>
      </c>
      <c r="E43567" s="2"/>
      <c r="F43567" s="2"/>
      <c r="G43567" s="2"/>
      <c r="H43567" s="2"/>
    </row>
    <row r="43568" spans="2:8">
      <c r="B43568" s="2" t="s">
        <v>44011</v>
      </c>
      <c r="C43568" s="2">
        <v>64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44012</v>
      </c>
      <c r="C43569" s="2">
        <v>60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44013</v>
      </c>
      <c r="C43570" s="2">
        <v>50</v>
      </c>
      <c r="D43570" s="2" t="s">
        <v>446</v>
      </c>
      <c r="E43570" s="2"/>
      <c r="F43570" s="2"/>
      <c r="G43570" s="2"/>
      <c r="H43570" s="2"/>
    </row>
    <row r="43571" spans="2:8">
      <c r="B43571" s="2" t="s">
        <v>44014</v>
      </c>
      <c r="C43571" s="2">
        <v>52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44015</v>
      </c>
      <c r="C43572" s="2">
        <v>54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44016</v>
      </c>
      <c r="C43573" s="2">
        <v>55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44017</v>
      </c>
      <c r="C43574" s="2">
        <v>60</v>
      </c>
      <c r="D43574" s="2" t="s">
        <v>446</v>
      </c>
      <c r="E43574" s="2"/>
      <c r="F43574" s="2"/>
      <c r="G43574" s="2"/>
      <c r="H43574" s="2"/>
    </row>
    <row r="43575" spans="2:8">
      <c r="B43575" s="2" t="s">
        <v>44018</v>
      </c>
      <c r="C43575" s="2">
        <v>46</v>
      </c>
      <c r="D43575" s="2" t="s">
        <v>446</v>
      </c>
      <c r="E43575" s="2"/>
      <c r="F43575" s="2"/>
      <c r="G43575" s="2"/>
      <c r="H43575" s="2"/>
    </row>
    <row r="43576" spans="2:8">
      <c r="B43576" s="2" t="s">
        <v>44019</v>
      </c>
      <c r="C43576" s="2">
        <v>49</v>
      </c>
      <c r="D43576" s="2" t="s">
        <v>446</v>
      </c>
      <c r="E43576" s="2"/>
      <c r="F43576" s="2"/>
      <c r="G43576" s="2"/>
      <c r="H43576" s="2"/>
    </row>
    <row r="43577" spans="2:8">
      <c r="B43577" s="2" t="s">
        <v>44020</v>
      </c>
      <c r="C43577" s="2">
        <v>52</v>
      </c>
      <c r="D43577" s="2" t="s">
        <v>446</v>
      </c>
      <c r="E43577" s="2"/>
      <c r="F43577" s="2"/>
      <c r="G43577" s="2"/>
      <c r="H43577" s="2"/>
    </row>
    <row r="43578" spans="2:8">
      <c r="B43578" s="2" t="s">
        <v>44021</v>
      </c>
      <c r="C43578" s="2">
        <v>45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44022</v>
      </c>
      <c r="C43579" s="2">
        <v>48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44023</v>
      </c>
      <c r="C43580" s="2">
        <v>47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44024</v>
      </c>
      <c r="C43581" s="2">
        <v>50</v>
      </c>
      <c r="D43581" s="2" t="s">
        <v>446</v>
      </c>
      <c r="E43581" s="2"/>
      <c r="F43581" s="2"/>
      <c r="G43581" s="2"/>
      <c r="H43581" s="2"/>
    </row>
    <row r="43582" spans="2:8">
      <c r="B43582" s="2" t="s">
        <v>44025</v>
      </c>
      <c r="C43582" s="2">
        <v>65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44026</v>
      </c>
      <c r="C43583" s="2">
        <v>48</v>
      </c>
      <c r="D43583" s="2" t="s">
        <v>446</v>
      </c>
      <c r="E43583" s="2"/>
      <c r="F43583" s="2"/>
      <c r="G43583" s="2"/>
      <c r="H43583" s="2"/>
    </row>
    <row r="43584" spans="2:8">
      <c r="B43584" s="2" t="s">
        <v>44027</v>
      </c>
      <c r="C43584" s="2">
        <v>53</v>
      </c>
      <c r="D43584" s="2" t="s">
        <v>446</v>
      </c>
      <c r="E43584" s="2"/>
      <c r="F43584" s="2"/>
      <c r="G43584" s="2"/>
      <c r="H43584" s="2"/>
    </row>
    <row r="43585" spans="2:8">
      <c r="B43585" s="2" t="s">
        <v>44028</v>
      </c>
      <c r="C43585" s="2">
        <v>57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44029</v>
      </c>
      <c r="C43586" s="2">
        <v>55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44030</v>
      </c>
      <c r="C43587" s="2">
        <v>72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44031</v>
      </c>
      <c r="C43588" s="2">
        <v>55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44032</v>
      </c>
      <c r="C43589" s="2">
        <v>54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44033</v>
      </c>
      <c r="C43590" s="2">
        <v>54</v>
      </c>
      <c r="D43590" s="2" t="s">
        <v>446</v>
      </c>
      <c r="E43590" s="2"/>
      <c r="F43590" s="2"/>
      <c r="G43590" s="2"/>
      <c r="H43590" s="2"/>
    </row>
    <row r="43591" spans="2:8">
      <c r="B43591" s="2" t="s">
        <v>44034</v>
      </c>
      <c r="C43591" s="2">
        <v>58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44035</v>
      </c>
      <c r="C43592" s="2">
        <v>59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44036</v>
      </c>
      <c r="C43593" s="2">
        <v>62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44037</v>
      </c>
      <c r="C43594" s="2">
        <v>56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44038</v>
      </c>
      <c r="C43595" s="2">
        <v>57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44039</v>
      </c>
      <c r="C43596" s="2">
        <v>62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44040</v>
      </c>
      <c r="C43597" s="2">
        <v>55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44041</v>
      </c>
      <c r="C43598" s="2">
        <v>65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44042</v>
      </c>
      <c r="C43599" s="2">
        <v>68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44043</v>
      </c>
      <c r="C43600" s="2">
        <v>70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44044</v>
      </c>
      <c r="C43601" s="2">
        <v>49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44045</v>
      </c>
      <c r="C43602" s="2">
        <v>49</v>
      </c>
      <c r="D43602" s="2" t="s">
        <v>446</v>
      </c>
      <c r="E43602" s="2"/>
      <c r="F43602" s="2"/>
      <c r="G43602" s="2"/>
      <c r="H43602" s="2"/>
    </row>
    <row r="43603" spans="2:8">
      <c r="B43603" s="2" t="s">
        <v>44046</v>
      </c>
      <c r="C43603" s="2">
        <v>65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44047</v>
      </c>
      <c r="C43604" s="2">
        <v>69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44048</v>
      </c>
      <c r="C43605" s="2">
        <v>57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44049</v>
      </c>
      <c r="C43606" s="2">
        <v>53</v>
      </c>
      <c r="D43606" s="2" t="s">
        <v>446</v>
      </c>
      <c r="E43606" s="2"/>
      <c r="F43606" s="2"/>
      <c r="G43606" s="2"/>
      <c r="H43606" s="2"/>
    </row>
    <row r="43607" spans="2:8">
      <c r="B43607" s="2" t="s">
        <v>44050</v>
      </c>
      <c r="C43607" s="2">
        <v>64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44051</v>
      </c>
      <c r="C43608" s="2">
        <v>56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44052</v>
      </c>
      <c r="C43609" s="2">
        <v>54</v>
      </c>
      <c r="D43609" s="2" t="s">
        <v>446</v>
      </c>
      <c r="E43609" s="2"/>
      <c r="F43609" s="2"/>
      <c r="G43609" s="2"/>
      <c r="H43609" s="2"/>
    </row>
    <row r="43610" spans="2:8">
      <c r="B43610" s="2" t="s">
        <v>44053</v>
      </c>
      <c r="C43610" s="2">
        <v>58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44054</v>
      </c>
      <c r="C43611" s="2">
        <v>65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44055</v>
      </c>
      <c r="C43612" s="2">
        <v>57</v>
      </c>
      <c r="D43612" s="2" t="s">
        <v>446</v>
      </c>
      <c r="E43612" s="2"/>
      <c r="F43612" s="2"/>
      <c r="G43612" s="2"/>
      <c r="H43612" s="2"/>
    </row>
    <row r="43613" spans="2:8">
      <c r="B43613" s="2" t="s">
        <v>44056</v>
      </c>
      <c r="C43613" s="2">
        <v>55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44057</v>
      </c>
      <c r="C43614" s="2">
        <v>63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44058</v>
      </c>
      <c r="C43615" s="2">
        <v>54</v>
      </c>
      <c r="D43615" s="2" t="s">
        <v>446</v>
      </c>
      <c r="E43615" s="2"/>
      <c r="F43615" s="2"/>
      <c r="G43615" s="2"/>
      <c r="H43615" s="2"/>
    </row>
    <row r="43616" spans="2:8">
      <c r="B43616" s="2" t="s">
        <v>44059</v>
      </c>
      <c r="C43616" s="2">
        <v>59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44060</v>
      </c>
      <c r="C43617" s="2">
        <v>52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44061</v>
      </c>
      <c r="C43618" s="2">
        <v>56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44062</v>
      </c>
      <c r="C43619" s="2">
        <v>59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44063</v>
      </c>
      <c r="C43620" s="2">
        <v>58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44064</v>
      </c>
      <c r="C43621" s="2">
        <v>56</v>
      </c>
      <c r="D43621" s="2" t="s">
        <v>446</v>
      </c>
      <c r="E43621" s="2"/>
      <c r="F43621" s="2"/>
      <c r="G43621" s="2"/>
      <c r="H43621" s="2"/>
    </row>
    <row r="43622" spans="2:8">
      <c r="B43622" s="2" t="s">
        <v>44065</v>
      </c>
      <c r="C43622" s="2">
        <v>61</v>
      </c>
      <c r="D43622" s="2" t="s">
        <v>446</v>
      </c>
      <c r="E43622" s="2"/>
      <c r="F43622" s="2"/>
      <c r="G43622" s="2"/>
      <c r="H43622" s="2"/>
    </row>
    <row r="43623" spans="2:8">
      <c r="B43623" s="2" t="s">
        <v>44066</v>
      </c>
      <c r="C43623" s="2">
        <v>57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44067</v>
      </c>
      <c r="C43624" s="2">
        <v>63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44068</v>
      </c>
      <c r="C43625" s="2">
        <v>50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44069</v>
      </c>
      <c r="C43626" s="2">
        <v>52</v>
      </c>
      <c r="D43626" s="2" t="s">
        <v>446</v>
      </c>
      <c r="E43626" s="2"/>
      <c r="F43626" s="2"/>
      <c r="G43626" s="2"/>
      <c r="H43626" s="2"/>
    </row>
    <row r="43627" spans="2:8">
      <c r="B43627" s="2" t="s">
        <v>44070</v>
      </c>
      <c r="C43627" s="2">
        <v>63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44071</v>
      </c>
      <c r="C43628" s="2">
        <v>62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44072</v>
      </c>
      <c r="C43629" s="2">
        <v>58</v>
      </c>
      <c r="D43629" s="2" t="s">
        <v>446</v>
      </c>
      <c r="E43629" s="2"/>
      <c r="F43629" s="2"/>
      <c r="G43629" s="2"/>
      <c r="H43629" s="2"/>
    </row>
    <row r="43630" spans="2:8">
      <c r="B43630" s="2" t="s">
        <v>44073</v>
      </c>
      <c r="C43630" s="2">
        <v>52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44074</v>
      </c>
      <c r="C43631" s="2">
        <v>56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44075</v>
      </c>
      <c r="C43632" s="2">
        <v>61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44076</v>
      </c>
      <c r="C43633" s="2">
        <v>56</v>
      </c>
      <c r="D43633" s="2" t="s">
        <v>446</v>
      </c>
      <c r="E43633" s="2"/>
      <c r="F43633" s="2"/>
      <c r="G43633" s="2"/>
      <c r="H43633" s="2"/>
    </row>
    <row r="43634" spans="2:8">
      <c r="B43634" s="2" t="s">
        <v>44077</v>
      </c>
      <c r="C43634" s="2">
        <v>52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44078</v>
      </c>
      <c r="C43635" s="2">
        <v>60</v>
      </c>
      <c r="D43635" s="2" t="s">
        <v>446</v>
      </c>
      <c r="E43635" s="2"/>
      <c r="F43635" s="2"/>
      <c r="G43635" s="2"/>
      <c r="H43635" s="2"/>
    </row>
    <row r="43636" spans="2:8">
      <c r="B43636" s="2" t="s">
        <v>44079</v>
      </c>
      <c r="C43636" s="2">
        <v>53</v>
      </c>
      <c r="D43636" s="2" t="s">
        <v>446</v>
      </c>
      <c r="E43636" s="2"/>
      <c r="F43636" s="2"/>
      <c r="G43636" s="2"/>
      <c r="H43636" s="2"/>
    </row>
    <row r="43637" spans="2:8">
      <c r="B43637" s="2" t="s">
        <v>44080</v>
      </c>
      <c r="C43637" s="2">
        <v>49</v>
      </c>
      <c r="D43637" s="2" t="s">
        <v>446</v>
      </c>
      <c r="E43637" s="2"/>
      <c r="F43637" s="2"/>
      <c r="G43637" s="2"/>
      <c r="H43637" s="2"/>
    </row>
    <row r="43638" spans="2:8">
      <c r="B43638" s="2" t="s">
        <v>44081</v>
      </c>
      <c r="C43638" s="2">
        <v>77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44082</v>
      </c>
      <c r="C43639" s="2">
        <v>55</v>
      </c>
      <c r="D43639" s="2" t="s">
        <v>446</v>
      </c>
      <c r="E43639" s="2"/>
      <c r="F43639" s="2"/>
      <c r="G43639" s="2"/>
      <c r="H43639" s="2"/>
    </row>
    <row r="43640" spans="2:8">
      <c r="B43640" s="2" t="s">
        <v>44083</v>
      </c>
      <c r="C43640" s="2">
        <v>54</v>
      </c>
      <c r="D43640" s="2" t="s">
        <v>446</v>
      </c>
      <c r="E43640" s="2"/>
      <c r="F43640" s="2"/>
      <c r="G43640" s="2"/>
      <c r="H43640" s="2"/>
    </row>
    <row r="43641" spans="2:8">
      <c r="B43641" s="2" t="s">
        <v>44084</v>
      </c>
      <c r="C43641" s="2">
        <v>58</v>
      </c>
      <c r="D43641" s="2" t="s">
        <v>446</v>
      </c>
      <c r="E43641" s="2"/>
      <c r="F43641" s="2"/>
      <c r="G43641" s="2"/>
      <c r="H43641" s="2"/>
    </row>
    <row r="43642" spans="2:8">
      <c r="B43642" s="2" t="s">
        <v>44085</v>
      </c>
      <c r="C43642" s="2">
        <v>56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44086</v>
      </c>
      <c r="C43643" s="2">
        <v>81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44087</v>
      </c>
      <c r="C43644" s="2">
        <v>62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44088</v>
      </c>
      <c r="C43645" s="2">
        <v>52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44089</v>
      </c>
      <c r="C43646" s="2">
        <v>55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44090</v>
      </c>
      <c r="C43647" s="2">
        <v>55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44091</v>
      </c>
      <c r="C43648" s="2">
        <v>57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44092</v>
      </c>
      <c r="C43649" s="2">
        <v>68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44093</v>
      </c>
      <c r="C43650" s="2">
        <v>77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44094</v>
      </c>
      <c r="C43651" s="2">
        <v>60</v>
      </c>
      <c r="D43651" s="2" t="s">
        <v>446</v>
      </c>
      <c r="E43651" s="2"/>
      <c r="F43651" s="2"/>
      <c r="G43651" s="2"/>
      <c r="H43651" s="2"/>
    </row>
    <row r="43652" spans="2:8">
      <c r="B43652" s="2" t="s">
        <v>44095</v>
      </c>
      <c r="C43652" s="2">
        <v>63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44096</v>
      </c>
      <c r="C43653" s="2">
        <v>65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44097</v>
      </c>
      <c r="C43654" s="2">
        <v>51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44098</v>
      </c>
      <c r="C43655" s="2">
        <v>46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44099</v>
      </c>
      <c r="C43656" s="2">
        <v>50</v>
      </c>
      <c r="D43656" s="2" t="s">
        <v>446</v>
      </c>
      <c r="E43656" s="2"/>
      <c r="F43656" s="2"/>
      <c r="G43656" s="2"/>
      <c r="H43656" s="2"/>
    </row>
    <row r="43657" spans="2:8">
      <c r="B43657" s="2" t="s">
        <v>44100</v>
      </c>
      <c r="C43657" s="2">
        <v>55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44101</v>
      </c>
      <c r="C43658" s="2">
        <v>50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44102</v>
      </c>
      <c r="C43659" s="2">
        <v>53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44103</v>
      </c>
      <c r="C43660" s="2">
        <v>65</v>
      </c>
      <c r="D43660" s="2" t="s">
        <v>446</v>
      </c>
      <c r="E43660" s="2"/>
      <c r="F43660" s="2"/>
      <c r="G43660" s="2"/>
      <c r="H43660" s="2"/>
    </row>
    <row r="43661" spans="2:8">
      <c r="B43661" s="2" t="s">
        <v>44104</v>
      </c>
      <c r="C43661" s="2">
        <v>60</v>
      </c>
      <c r="D43661" s="2" t="s">
        <v>446</v>
      </c>
      <c r="E43661" s="2"/>
      <c r="F43661" s="2"/>
      <c r="G43661" s="2"/>
      <c r="H43661" s="2"/>
    </row>
    <row r="43662" spans="2:8">
      <c r="B43662" s="2" t="s">
        <v>44105</v>
      </c>
      <c r="C43662" s="2">
        <v>42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44106</v>
      </c>
      <c r="C43663" s="2">
        <v>44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44107</v>
      </c>
      <c r="C43664" s="2">
        <v>47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44108</v>
      </c>
      <c r="C43665" s="2">
        <v>44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44109</v>
      </c>
      <c r="C43666" s="2">
        <v>47</v>
      </c>
      <c r="D43666" s="2" t="s">
        <v>446</v>
      </c>
      <c r="E43666" s="2"/>
      <c r="F43666" s="2"/>
      <c r="G43666" s="2"/>
      <c r="H43666" s="2"/>
    </row>
    <row r="43667" spans="2:8">
      <c r="B43667" s="2" t="s">
        <v>44110</v>
      </c>
      <c r="C43667" s="2">
        <v>49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44111</v>
      </c>
      <c r="C43668" s="2">
        <v>45</v>
      </c>
      <c r="D43668" s="2" t="s">
        <v>446</v>
      </c>
      <c r="E43668" s="2"/>
      <c r="F43668" s="2"/>
      <c r="G43668" s="2"/>
      <c r="H43668" s="2"/>
    </row>
    <row r="43669" spans="2:8">
      <c r="B43669" s="2" t="s">
        <v>44112</v>
      </c>
      <c r="C43669" s="2">
        <v>42</v>
      </c>
      <c r="D43669" s="2" t="s">
        <v>446</v>
      </c>
      <c r="E43669" s="2"/>
      <c r="F43669" s="2"/>
      <c r="G43669" s="2"/>
      <c r="H43669" s="2"/>
    </row>
    <row r="43670" spans="2:8">
      <c r="B43670" s="2" t="s">
        <v>44113</v>
      </c>
      <c r="C43670" s="2">
        <v>39</v>
      </c>
      <c r="D43670" s="2" t="s">
        <v>446</v>
      </c>
      <c r="E43670" s="2"/>
      <c r="F43670" s="2"/>
      <c r="G43670" s="2"/>
      <c r="H43670" s="2"/>
    </row>
    <row r="43671" spans="2:8">
      <c r="B43671" s="2" t="s">
        <v>44114</v>
      </c>
      <c r="C43671" s="2">
        <v>84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44115</v>
      </c>
      <c r="C43672" s="2">
        <v>51</v>
      </c>
      <c r="D43672" s="2" t="s">
        <v>446</v>
      </c>
      <c r="E43672" s="2"/>
      <c r="F43672" s="2"/>
      <c r="G43672" s="2"/>
      <c r="H43672" s="2"/>
    </row>
    <row r="43673" spans="2:8">
      <c r="B43673" s="2" t="s">
        <v>44116</v>
      </c>
      <c r="C43673" s="2">
        <v>54</v>
      </c>
      <c r="D43673" s="2" t="s">
        <v>446</v>
      </c>
      <c r="E43673" s="2"/>
      <c r="F43673" s="2"/>
      <c r="G43673" s="2"/>
      <c r="H43673" s="2"/>
    </row>
    <row r="43674" spans="2:8">
      <c r="B43674" s="2" t="s">
        <v>44117</v>
      </c>
      <c r="C43674" s="2">
        <v>55</v>
      </c>
      <c r="D43674" s="2" t="s">
        <v>446</v>
      </c>
      <c r="E43674" s="2"/>
      <c r="F43674" s="2"/>
      <c r="G43674" s="2"/>
      <c r="H43674" s="2"/>
    </row>
    <row r="43675" spans="2:8">
      <c r="B43675" s="2" t="s">
        <v>44118</v>
      </c>
      <c r="C43675" s="2">
        <v>60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44119</v>
      </c>
      <c r="C43676" s="2">
        <v>61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44120</v>
      </c>
      <c r="C43677" s="2">
        <v>63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44121</v>
      </c>
      <c r="C43678" s="2">
        <v>60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44122</v>
      </c>
      <c r="C43679" s="2">
        <v>63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44123</v>
      </c>
      <c r="C43680" s="2">
        <v>56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44124</v>
      </c>
      <c r="C43681" s="2">
        <v>50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44125</v>
      </c>
      <c r="C43682" s="2">
        <v>59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44126</v>
      </c>
      <c r="C43683" s="2">
        <v>71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44127</v>
      </c>
      <c r="C43684" s="2">
        <v>61</v>
      </c>
      <c r="D43684" s="2" t="s">
        <v>446</v>
      </c>
      <c r="E43684" s="2"/>
      <c r="F43684" s="2"/>
      <c r="G43684" s="2"/>
      <c r="H43684" s="2"/>
    </row>
    <row r="43685" spans="2:8">
      <c r="B43685" s="2" t="s">
        <v>44128</v>
      </c>
      <c r="C43685" s="2">
        <v>54</v>
      </c>
      <c r="D43685" s="2" t="s">
        <v>446</v>
      </c>
      <c r="E43685" s="2"/>
      <c r="F43685" s="2"/>
      <c r="G43685" s="2"/>
      <c r="H43685" s="2"/>
    </row>
    <row r="43686" spans="2:8">
      <c r="B43686" s="2" t="s">
        <v>44129</v>
      </c>
      <c r="C43686" s="2">
        <v>56</v>
      </c>
      <c r="D43686" s="2" t="s">
        <v>446</v>
      </c>
      <c r="E43686" s="2"/>
      <c r="F43686" s="2"/>
      <c r="G43686" s="2"/>
      <c r="H43686" s="2"/>
    </row>
    <row r="43687" spans="2:8">
      <c r="B43687" s="2" t="s">
        <v>44130</v>
      </c>
      <c r="C43687" s="2">
        <v>50</v>
      </c>
      <c r="D43687" s="2" t="s">
        <v>446</v>
      </c>
      <c r="E43687" s="2"/>
      <c r="F43687" s="2"/>
      <c r="G43687" s="2"/>
      <c r="H43687" s="2"/>
    </row>
    <row r="43688" spans="2:8">
      <c r="B43688" s="2" t="s">
        <v>44131</v>
      </c>
      <c r="C43688" s="2">
        <v>43</v>
      </c>
      <c r="D43688" s="2" t="s">
        <v>446</v>
      </c>
      <c r="E43688" s="2"/>
      <c r="F43688" s="2"/>
      <c r="G43688" s="2"/>
      <c r="H43688" s="2"/>
    </row>
    <row r="43689" spans="2:8">
      <c r="B43689" s="2" t="s">
        <v>44132</v>
      </c>
      <c r="C43689" s="2">
        <v>45</v>
      </c>
      <c r="D43689" s="2" t="s">
        <v>446</v>
      </c>
      <c r="E43689" s="2"/>
      <c r="F43689" s="2"/>
      <c r="G43689" s="2"/>
      <c r="H43689" s="2"/>
    </row>
    <row r="43690" spans="2:8">
      <c r="B43690" s="2" t="s">
        <v>44133</v>
      </c>
      <c r="C43690" s="2">
        <v>81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44134</v>
      </c>
      <c r="C43691" s="2">
        <v>58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44135</v>
      </c>
      <c r="C43692" s="2">
        <v>56</v>
      </c>
      <c r="D43692" s="2" t="s">
        <v>446</v>
      </c>
      <c r="E43692" s="2"/>
      <c r="F43692" s="2"/>
      <c r="G43692" s="2"/>
      <c r="H43692" s="2"/>
    </row>
    <row r="43693" spans="2:8">
      <c r="B43693" s="2" t="s">
        <v>44136</v>
      </c>
      <c r="C43693" s="2">
        <v>42</v>
      </c>
      <c r="D43693" s="2" t="s">
        <v>446</v>
      </c>
      <c r="E43693" s="2"/>
      <c r="F43693" s="2"/>
      <c r="G43693" s="2"/>
      <c r="H43693" s="2"/>
    </row>
    <row r="43694" spans="2:8">
      <c r="B43694" s="2" t="s">
        <v>44137</v>
      </c>
      <c r="C43694" s="2">
        <v>59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44138</v>
      </c>
      <c r="C43695" s="2">
        <v>63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44139</v>
      </c>
      <c r="C43696" s="2">
        <v>53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44140</v>
      </c>
      <c r="C43697" s="2">
        <v>57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44141</v>
      </c>
      <c r="C43698" s="2">
        <v>55</v>
      </c>
      <c r="D43698" s="2" t="s">
        <v>446</v>
      </c>
      <c r="E43698" s="2"/>
      <c r="F43698" s="2"/>
      <c r="G43698" s="2"/>
      <c r="H43698" s="2"/>
    </row>
    <row r="43699" spans="2:8">
      <c r="B43699" s="2" t="s">
        <v>44142</v>
      </c>
      <c r="C43699" s="2">
        <v>48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44143</v>
      </c>
      <c r="C43700" s="2">
        <v>50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44144</v>
      </c>
      <c r="C43701" s="2">
        <v>51</v>
      </c>
      <c r="D43701" s="2" t="s">
        <v>446</v>
      </c>
      <c r="E43701" s="2"/>
      <c r="F43701" s="2"/>
      <c r="G43701" s="2"/>
      <c r="H43701" s="2"/>
    </row>
    <row r="43702" spans="2:8">
      <c r="B43702" s="2" t="s">
        <v>44145</v>
      </c>
      <c r="C43702" s="2">
        <v>48</v>
      </c>
      <c r="D43702" s="2" t="s">
        <v>446</v>
      </c>
      <c r="E43702" s="2"/>
      <c r="F43702" s="2"/>
      <c r="G43702" s="2"/>
      <c r="H43702" s="2"/>
    </row>
    <row r="43703" spans="2:8">
      <c r="B43703" s="2" t="s">
        <v>44146</v>
      </c>
      <c r="C43703" s="2">
        <v>43</v>
      </c>
      <c r="D43703" s="2" t="s">
        <v>446</v>
      </c>
      <c r="E43703" s="2"/>
      <c r="F43703" s="2"/>
      <c r="G43703" s="2"/>
      <c r="H43703" s="2"/>
    </row>
    <row r="43704" spans="2:8">
      <c r="B43704" s="2" t="s">
        <v>44147</v>
      </c>
      <c r="C43704" s="2">
        <v>52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44148</v>
      </c>
      <c r="C43705" s="2">
        <v>48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44149</v>
      </c>
      <c r="C43706" s="2">
        <v>49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44150</v>
      </c>
      <c r="C43707" s="2">
        <v>59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44151</v>
      </c>
      <c r="C43708" s="2">
        <v>66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44152</v>
      </c>
      <c r="C43709" s="2">
        <v>50</v>
      </c>
      <c r="D43709" s="2" t="s">
        <v>446</v>
      </c>
      <c r="E43709" s="2"/>
      <c r="F43709" s="2"/>
      <c r="G43709" s="2"/>
      <c r="H43709" s="2"/>
    </row>
    <row r="43710" spans="2:8">
      <c r="B43710" s="2" t="s">
        <v>44153</v>
      </c>
      <c r="C43710" s="2">
        <v>50</v>
      </c>
      <c r="D43710" s="2" t="s">
        <v>446</v>
      </c>
      <c r="E43710" s="2"/>
      <c r="F43710" s="2"/>
      <c r="G43710" s="2"/>
      <c r="H43710" s="2"/>
    </row>
    <row r="43711" spans="2:8">
      <c r="B43711" s="2" t="s">
        <v>44154</v>
      </c>
      <c r="C43711" s="2">
        <v>58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44155</v>
      </c>
      <c r="C43712" s="2">
        <v>60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44156</v>
      </c>
      <c r="C43713" s="2">
        <v>62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44157</v>
      </c>
      <c r="C43714" s="2">
        <v>50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44158</v>
      </c>
      <c r="C43715" s="2">
        <v>61</v>
      </c>
      <c r="D43715" s="2" t="s">
        <v>446</v>
      </c>
      <c r="E43715" s="2"/>
      <c r="F43715" s="2"/>
      <c r="G43715" s="2"/>
      <c r="H43715" s="2"/>
    </row>
    <row r="43716" spans="2:8">
      <c r="B43716" s="2" t="s">
        <v>44159</v>
      </c>
      <c r="C43716" s="2">
        <v>56</v>
      </c>
      <c r="D43716" s="2" t="s">
        <v>446</v>
      </c>
      <c r="E43716" s="2"/>
      <c r="F43716" s="2"/>
      <c r="G43716" s="2"/>
      <c r="H43716" s="2"/>
    </row>
    <row r="43717" spans="2:8">
      <c r="B43717" s="2" t="s">
        <v>44160</v>
      </c>
      <c r="C43717" s="2">
        <v>59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44161</v>
      </c>
      <c r="C43718" s="2">
        <v>60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44162</v>
      </c>
      <c r="C43719" s="2">
        <v>49</v>
      </c>
      <c r="D43719" s="2" t="s">
        <v>446</v>
      </c>
      <c r="E43719" s="2"/>
      <c r="F43719" s="2"/>
      <c r="G43719" s="2"/>
      <c r="H43719" s="2"/>
    </row>
    <row r="43720" spans="2:8">
      <c r="B43720" s="2" t="s">
        <v>44163</v>
      </c>
      <c r="C43720" s="2">
        <v>47</v>
      </c>
      <c r="D43720" s="2" t="s">
        <v>446</v>
      </c>
      <c r="E43720" s="2"/>
      <c r="F43720" s="2"/>
      <c r="G43720" s="2"/>
      <c r="H43720" s="2"/>
    </row>
    <row r="43721" spans="2:8">
      <c r="B43721" s="2" t="s">
        <v>44164</v>
      </c>
      <c r="C43721" s="2">
        <v>50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44165</v>
      </c>
      <c r="C43722" s="2">
        <v>51</v>
      </c>
      <c r="D43722" s="2" t="s">
        <v>446</v>
      </c>
      <c r="E43722" s="2"/>
      <c r="F43722" s="2"/>
      <c r="G43722" s="2"/>
      <c r="H43722" s="2"/>
    </row>
    <row r="43723" spans="2:8">
      <c r="B43723" s="2" t="s">
        <v>44166</v>
      </c>
      <c r="C43723" s="2">
        <v>49</v>
      </c>
      <c r="D43723" s="2" t="s">
        <v>446</v>
      </c>
      <c r="E43723" s="2"/>
      <c r="F43723" s="2"/>
      <c r="G43723" s="2"/>
      <c r="H43723" s="2"/>
    </row>
    <row r="43724" spans="2:8">
      <c r="B43724" s="2" t="s">
        <v>44167</v>
      </c>
      <c r="C43724" s="2">
        <v>67</v>
      </c>
      <c r="D43724" s="2" t="s">
        <v>446</v>
      </c>
      <c r="E43724" s="2"/>
      <c r="F43724" s="2"/>
      <c r="G43724" s="2"/>
      <c r="H43724" s="2"/>
    </row>
    <row r="43725" spans="2:8">
      <c r="B43725" s="2" t="s">
        <v>44168</v>
      </c>
      <c r="C43725" s="2">
        <v>54</v>
      </c>
      <c r="D43725" s="2" t="s">
        <v>446</v>
      </c>
      <c r="E43725" s="2"/>
      <c r="F43725" s="2"/>
      <c r="G43725" s="2"/>
      <c r="H43725" s="2"/>
    </row>
    <row r="43726" spans="2:8">
      <c r="B43726" s="2" t="s">
        <v>44169</v>
      </c>
      <c r="C43726" s="2">
        <v>55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44170</v>
      </c>
      <c r="C43727" s="2">
        <v>61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44171</v>
      </c>
      <c r="C43728" s="2">
        <v>56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44172</v>
      </c>
      <c r="C43729" s="2">
        <v>57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44173</v>
      </c>
      <c r="C43730" s="2">
        <v>56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44174</v>
      </c>
      <c r="C43731" s="2">
        <v>53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44175</v>
      </c>
      <c r="C43732" s="2">
        <v>60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44176</v>
      </c>
      <c r="C43733" s="2">
        <v>60</v>
      </c>
      <c r="D43733" s="2" t="s">
        <v>446</v>
      </c>
      <c r="E43733" s="2"/>
      <c r="F43733" s="2"/>
      <c r="G43733" s="2"/>
      <c r="H43733" s="2"/>
    </row>
    <row r="43734" spans="2:8">
      <c r="B43734" s="2" t="s">
        <v>44177</v>
      </c>
      <c r="C43734" s="2">
        <v>66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44178</v>
      </c>
      <c r="C43735" s="2">
        <v>56</v>
      </c>
      <c r="D43735" s="2" t="s">
        <v>446</v>
      </c>
      <c r="E43735" s="2"/>
      <c r="F43735" s="2"/>
      <c r="G43735" s="2"/>
      <c r="H43735" s="2"/>
    </row>
    <row r="43736" spans="2:8">
      <c r="B43736" s="2" t="s">
        <v>44179</v>
      </c>
      <c r="C43736" s="2">
        <v>61</v>
      </c>
      <c r="D43736" s="2" t="s">
        <v>446</v>
      </c>
      <c r="E43736" s="2"/>
      <c r="F43736" s="2"/>
      <c r="G43736" s="2"/>
      <c r="H43736" s="2"/>
    </row>
    <row r="43737" spans="2:8">
      <c r="B43737" s="2" t="s">
        <v>44180</v>
      </c>
      <c r="C43737" s="2">
        <v>59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44181</v>
      </c>
      <c r="C43738" s="2">
        <v>58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44182</v>
      </c>
      <c r="C43739" s="2">
        <v>60</v>
      </c>
      <c r="D43739" s="2" t="s">
        <v>446</v>
      </c>
      <c r="E43739" s="2"/>
      <c r="F43739" s="2"/>
      <c r="G43739" s="2"/>
      <c r="H43739" s="2"/>
    </row>
    <row r="43740" spans="2:8">
      <c r="B43740" s="2" t="s">
        <v>44183</v>
      </c>
      <c r="C43740" s="2">
        <v>59</v>
      </c>
      <c r="D43740" s="2" t="s">
        <v>446</v>
      </c>
      <c r="E43740" s="2"/>
      <c r="F43740" s="2"/>
      <c r="G43740" s="2"/>
      <c r="H43740" s="2"/>
    </row>
    <row r="43741" spans="2:8">
      <c r="B43741" s="2" t="s">
        <v>44184</v>
      </c>
      <c r="C43741" s="2">
        <v>72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44185</v>
      </c>
      <c r="C43742" s="2">
        <v>58</v>
      </c>
      <c r="D43742" s="2" t="s">
        <v>446</v>
      </c>
      <c r="E43742" s="2"/>
      <c r="F43742" s="2"/>
      <c r="G43742" s="2"/>
      <c r="H43742" s="2"/>
    </row>
    <row r="43743" spans="2:8">
      <c r="B43743" s="2" t="s">
        <v>44186</v>
      </c>
      <c r="C43743" s="2">
        <v>54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44187</v>
      </c>
      <c r="C43744" s="2">
        <v>58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44188</v>
      </c>
      <c r="C43745" s="2">
        <v>47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44189</v>
      </c>
      <c r="C43746" s="2">
        <v>50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44190</v>
      </c>
      <c r="C43747" s="2">
        <v>44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44191</v>
      </c>
      <c r="C43748" s="2">
        <v>45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44192</v>
      </c>
      <c r="C43749" s="2">
        <v>49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44193</v>
      </c>
      <c r="C43750" s="2">
        <v>43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44194</v>
      </c>
      <c r="C43751" s="2">
        <v>39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44195</v>
      </c>
      <c r="C43752" s="2">
        <v>40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44196</v>
      </c>
      <c r="C43753" s="2">
        <v>41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44197</v>
      </c>
      <c r="C43754" s="2">
        <v>53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44198</v>
      </c>
      <c r="C43755" s="2">
        <v>45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44199</v>
      </c>
      <c r="C43756" s="2">
        <v>45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44200</v>
      </c>
      <c r="C43757" s="2">
        <v>54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44201</v>
      </c>
      <c r="C43758" s="2">
        <v>51</v>
      </c>
      <c r="D43758" s="2" t="s">
        <v>446</v>
      </c>
      <c r="E43758" s="2"/>
      <c r="F43758" s="2"/>
      <c r="G43758" s="2"/>
      <c r="H43758" s="2"/>
    </row>
    <row r="43759" spans="2:8">
      <c r="B43759" s="2" t="s">
        <v>44202</v>
      </c>
      <c r="C43759" s="2">
        <v>59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44203</v>
      </c>
      <c r="C43760" s="2">
        <v>60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44204</v>
      </c>
      <c r="C43761" s="2">
        <v>58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44205</v>
      </c>
      <c r="C43762" s="2">
        <v>60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44206</v>
      </c>
      <c r="C43763" s="2">
        <v>75</v>
      </c>
      <c r="D43763" s="2" t="s">
        <v>446</v>
      </c>
      <c r="E43763" s="2"/>
      <c r="F43763" s="2"/>
      <c r="G43763" s="2"/>
      <c r="H43763" s="2"/>
    </row>
    <row r="43764" spans="2:8">
      <c r="B43764" s="2" t="s">
        <v>44207</v>
      </c>
      <c r="C43764" s="2">
        <v>59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44208</v>
      </c>
      <c r="C43765" s="2">
        <v>50</v>
      </c>
      <c r="D43765" s="2" t="s">
        <v>446</v>
      </c>
      <c r="E43765" s="2"/>
      <c r="F43765" s="2"/>
      <c r="G43765" s="2"/>
      <c r="H43765" s="2"/>
    </row>
    <row r="43766" spans="2:8">
      <c r="B43766" s="2" t="s">
        <v>44209</v>
      </c>
      <c r="C43766" s="2">
        <v>44</v>
      </c>
      <c r="D43766" s="2" t="s">
        <v>446</v>
      </c>
      <c r="E43766" s="2"/>
      <c r="F43766" s="2"/>
      <c r="G43766" s="2"/>
      <c r="H43766" s="2"/>
    </row>
    <row r="43767" spans="2:8">
      <c r="B43767" s="2" t="s">
        <v>44210</v>
      </c>
      <c r="C43767" s="2">
        <v>46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44211</v>
      </c>
      <c r="C43768" s="2">
        <v>51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44212</v>
      </c>
      <c r="C43769" s="2">
        <v>58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44213</v>
      </c>
      <c r="C43770" s="2">
        <v>70</v>
      </c>
      <c r="D43770" s="2" t="s">
        <v>446</v>
      </c>
      <c r="E43770" s="2"/>
      <c r="F43770" s="2"/>
      <c r="G43770" s="2"/>
      <c r="H43770" s="2"/>
    </row>
    <row r="43771" spans="2:8">
      <c r="B43771" s="2" t="s">
        <v>44214</v>
      </c>
      <c r="C43771" s="2">
        <v>52</v>
      </c>
      <c r="D43771" s="2" t="s">
        <v>446</v>
      </c>
      <c r="E43771" s="2"/>
      <c r="F43771" s="2"/>
      <c r="G43771" s="2"/>
      <c r="H43771" s="2"/>
    </row>
    <row r="43772" spans="2:8">
      <c r="B43772" s="2" t="s">
        <v>44215</v>
      </c>
      <c r="C43772" s="2">
        <v>49</v>
      </c>
      <c r="D43772" s="2" t="s">
        <v>446</v>
      </c>
      <c r="E43772" s="2"/>
      <c r="F43772" s="2"/>
      <c r="G43772" s="2"/>
      <c r="H43772" s="2"/>
    </row>
    <row r="43773" spans="2:8">
      <c r="B43773" s="2" t="s">
        <v>44216</v>
      </c>
      <c r="C43773" s="2">
        <v>61</v>
      </c>
      <c r="D43773" s="2" t="s">
        <v>446</v>
      </c>
      <c r="E43773" s="2"/>
      <c r="F43773" s="2"/>
      <c r="G43773" s="2"/>
      <c r="H43773" s="2"/>
    </row>
    <row r="43774" spans="2:8">
      <c r="B43774" s="2" t="s">
        <v>44217</v>
      </c>
      <c r="C43774" s="2">
        <v>54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44218</v>
      </c>
      <c r="C43775" s="2">
        <v>53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44219</v>
      </c>
      <c r="C43776" s="2">
        <v>62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44220</v>
      </c>
      <c r="C43777" s="2">
        <v>54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44221</v>
      </c>
      <c r="C43778" s="2">
        <v>58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44222</v>
      </c>
      <c r="C43779" s="2">
        <v>54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44223</v>
      </c>
      <c r="C43780" s="2">
        <v>58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44224</v>
      </c>
      <c r="C43781" s="2">
        <v>48</v>
      </c>
      <c r="D43781" s="2" t="s">
        <v>446</v>
      </c>
      <c r="E43781" s="2"/>
      <c r="F43781" s="2"/>
      <c r="G43781" s="2"/>
      <c r="H43781" s="2"/>
    </row>
    <row r="43782" spans="2:8">
      <c r="B43782" s="2" t="s">
        <v>44225</v>
      </c>
      <c r="C43782" s="2">
        <v>47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44226</v>
      </c>
      <c r="C43783" s="2">
        <v>56</v>
      </c>
      <c r="D43783" s="2" t="s">
        <v>446</v>
      </c>
      <c r="E43783" s="2"/>
      <c r="F43783" s="2"/>
      <c r="G43783" s="2"/>
      <c r="H43783" s="2"/>
    </row>
    <row r="43784" spans="2:8">
      <c r="B43784" s="2" t="s">
        <v>44227</v>
      </c>
      <c r="C43784" s="2">
        <v>43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44228</v>
      </c>
      <c r="C43785" s="2">
        <v>47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44229</v>
      </c>
      <c r="C43786" s="2">
        <v>47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44230</v>
      </c>
      <c r="C43787" s="2">
        <v>51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44231</v>
      </c>
      <c r="C43788" s="2">
        <v>43</v>
      </c>
      <c r="D43788" s="2" t="s">
        <v>446</v>
      </c>
      <c r="E43788" s="2"/>
      <c r="F43788" s="2"/>
      <c r="G43788" s="2"/>
      <c r="H43788" s="2"/>
    </row>
    <row r="43789" spans="2:8">
      <c r="B43789" s="2" t="s">
        <v>44232</v>
      </c>
      <c r="C43789" s="2">
        <v>59</v>
      </c>
      <c r="D43789" s="2" t="s">
        <v>446</v>
      </c>
      <c r="E43789" s="2"/>
      <c r="F43789" s="2"/>
      <c r="G43789" s="2"/>
      <c r="H43789" s="2"/>
    </row>
    <row r="43790" spans="2:8">
      <c r="B43790" s="2" t="s">
        <v>44233</v>
      </c>
      <c r="C43790" s="2">
        <v>57</v>
      </c>
      <c r="D43790" s="2" t="s">
        <v>446</v>
      </c>
      <c r="E43790" s="2"/>
      <c r="F43790" s="2"/>
      <c r="G43790" s="2"/>
      <c r="H43790" s="2"/>
    </row>
    <row r="43791" spans="2:8">
      <c r="B43791" s="2" t="s">
        <v>44234</v>
      </c>
      <c r="C43791" s="2">
        <v>53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44235</v>
      </c>
      <c r="C43792" s="2">
        <v>60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44236</v>
      </c>
      <c r="C43793" s="2">
        <v>63</v>
      </c>
      <c r="D43793" s="2" t="s">
        <v>446</v>
      </c>
      <c r="E43793" s="2"/>
      <c r="F43793" s="2"/>
      <c r="G43793" s="2"/>
      <c r="H43793" s="2"/>
    </row>
    <row r="43794" spans="2:8">
      <c r="B43794" s="2" t="s">
        <v>44237</v>
      </c>
      <c r="C43794" s="2">
        <v>70</v>
      </c>
      <c r="D43794" s="2" t="s">
        <v>446</v>
      </c>
      <c r="E43794" s="2"/>
      <c r="F43794" s="2"/>
      <c r="G43794" s="2"/>
      <c r="H43794" s="2"/>
    </row>
    <row r="43795" spans="2:8">
      <c r="B43795" s="2" t="s">
        <v>44238</v>
      </c>
      <c r="C43795" s="2">
        <v>65</v>
      </c>
      <c r="D43795" s="2" t="s">
        <v>446</v>
      </c>
      <c r="E43795" s="2"/>
      <c r="F43795" s="2"/>
      <c r="G43795" s="2"/>
      <c r="H43795" s="2"/>
    </row>
    <row r="43796" spans="2:8">
      <c r="B43796" s="2" t="s">
        <v>44239</v>
      </c>
      <c r="C43796" s="2">
        <v>50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44240</v>
      </c>
      <c r="C43797" s="2">
        <v>57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44241</v>
      </c>
      <c r="C43798" s="2">
        <v>53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44242</v>
      </c>
      <c r="C43799" s="2">
        <v>48</v>
      </c>
      <c r="D43799" s="2" t="s">
        <v>446</v>
      </c>
      <c r="E43799" s="2"/>
      <c r="F43799" s="2"/>
      <c r="G43799" s="2"/>
      <c r="H43799" s="2"/>
    </row>
    <row r="43800" spans="2:8">
      <c r="B43800" s="2" t="s">
        <v>44243</v>
      </c>
      <c r="C43800" s="2">
        <v>51</v>
      </c>
      <c r="D43800" s="2" t="s">
        <v>446</v>
      </c>
      <c r="E43800" s="2"/>
      <c r="F43800" s="2"/>
      <c r="G43800" s="2"/>
      <c r="H43800" s="2"/>
    </row>
    <row r="43801" spans="2:8">
      <c r="B43801" s="2" t="s">
        <v>44244</v>
      </c>
      <c r="C43801" s="2">
        <v>46</v>
      </c>
      <c r="D43801" s="2" t="s">
        <v>446</v>
      </c>
      <c r="E43801" s="2"/>
      <c r="F43801" s="2"/>
      <c r="G43801" s="2"/>
      <c r="H43801" s="2"/>
    </row>
    <row r="43802" spans="2:8">
      <c r="B43802" s="2" t="s">
        <v>44245</v>
      </c>
      <c r="C43802" s="2">
        <v>55</v>
      </c>
      <c r="D43802" s="2" t="s">
        <v>446</v>
      </c>
      <c r="E43802" s="2"/>
      <c r="F43802" s="2"/>
      <c r="G43802" s="2"/>
      <c r="H43802" s="2"/>
    </row>
    <row r="43803" spans="2:8">
      <c r="B43803" s="2" t="s">
        <v>44246</v>
      </c>
      <c r="C43803" s="2">
        <v>54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44247</v>
      </c>
      <c r="C43804" s="2">
        <v>64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44248</v>
      </c>
      <c r="C43805" s="2">
        <v>53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44249</v>
      </c>
      <c r="C43806" s="2">
        <v>53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44250</v>
      </c>
      <c r="C43807" s="2">
        <v>51</v>
      </c>
      <c r="D43807" s="2" t="s">
        <v>446</v>
      </c>
      <c r="E43807" s="2"/>
      <c r="F43807" s="2"/>
      <c r="G43807" s="2"/>
      <c r="H43807" s="2"/>
    </row>
    <row r="43808" spans="2:8">
      <c r="B43808" s="2" t="s">
        <v>44251</v>
      </c>
      <c r="C43808" s="2">
        <v>41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44252</v>
      </c>
      <c r="C43809" s="2">
        <v>46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44253</v>
      </c>
      <c r="C43810" s="2">
        <v>49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44254</v>
      </c>
      <c r="C43811" s="2">
        <v>53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44255</v>
      </c>
      <c r="C43812" s="2">
        <v>55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44256</v>
      </c>
      <c r="C43813" s="2">
        <v>48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44257</v>
      </c>
      <c r="C43814" s="2">
        <v>53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44258</v>
      </c>
      <c r="C43815" s="2">
        <v>49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44259</v>
      </c>
      <c r="C43816" s="2">
        <v>52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44260</v>
      </c>
      <c r="C43817" s="2">
        <v>50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44261</v>
      </c>
      <c r="C43818" s="2">
        <v>67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44262</v>
      </c>
      <c r="C43819" s="2">
        <v>70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44263</v>
      </c>
      <c r="C43820" s="2">
        <v>47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44264</v>
      </c>
      <c r="C43821" s="2">
        <v>51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44265</v>
      </c>
      <c r="C43822" s="2">
        <v>49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44266</v>
      </c>
      <c r="C43823" s="2">
        <v>51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44267</v>
      </c>
      <c r="C43824" s="2">
        <v>50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44268</v>
      </c>
      <c r="C43825" s="2">
        <v>57</v>
      </c>
      <c r="D43825" s="2" t="s">
        <v>446</v>
      </c>
      <c r="E43825" s="2"/>
      <c r="F43825" s="2"/>
      <c r="G43825" s="2"/>
      <c r="H43825" s="2"/>
    </row>
    <row r="43826" spans="2:8">
      <c r="B43826" s="2" t="s">
        <v>44269</v>
      </c>
      <c r="C43826" s="2">
        <v>50</v>
      </c>
      <c r="D43826" s="2" t="s">
        <v>446</v>
      </c>
      <c r="E43826" s="2"/>
      <c r="F43826" s="2"/>
      <c r="G43826" s="2"/>
      <c r="H43826" s="2"/>
    </row>
    <row r="43827" spans="2:8">
      <c r="B43827" s="2" t="s">
        <v>44270</v>
      </c>
      <c r="C43827" s="2">
        <v>55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44271</v>
      </c>
      <c r="C43828" s="2">
        <v>50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44272</v>
      </c>
      <c r="C43829" s="2">
        <v>44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44273</v>
      </c>
      <c r="C43830" s="2">
        <v>48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44274</v>
      </c>
      <c r="C43831" s="2">
        <v>49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44275</v>
      </c>
      <c r="C43832" s="2">
        <v>50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44276</v>
      </c>
      <c r="C43833" s="2">
        <v>60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44277</v>
      </c>
      <c r="C43834" s="2">
        <v>58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44278</v>
      </c>
      <c r="C43835" s="2">
        <v>61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44279</v>
      </c>
      <c r="C43836" s="2">
        <v>60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44280</v>
      </c>
      <c r="C43837" s="2">
        <v>30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44281</v>
      </c>
      <c r="C43838" s="2">
        <v>31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44282</v>
      </c>
      <c r="C43839" s="2">
        <v>28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44283</v>
      </c>
      <c r="C43840" s="2">
        <v>28</v>
      </c>
      <c r="D43840" s="2" t="s">
        <v>446</v>
      </c>
      <c r="E43840" s="2"/>
      <c r="F43840" s="2"/>
      <c r="G43840" s="2"/>
      <c r="H43840" s="2"/>
    </row>
    <row r="43841" spans="2:8">
      <c r="B43841" s="2" t="s">
        <v>44284</v>
      </c>
      <c r="C43841" s="2">
        <v>27</v>
      </c>
      <c r="D43841" s="2" t="s">
        <v>446</v>
      </c>
      <c r="E43841" s="2"/>
      <c r="F43841" s="2"/>
      <c r="G43841" s="2"/>
      <c r="H43841" s="2"/>
    </row>
    <row r="43842" spans="2:8">
      <c r="B43842" s="2" t="s">
        <v>44285</v>
      </c>
      <c r="C43842" s="2">
        <v>26</v>
      </c>
      <c r="D43842" s="2" t="s">
        <v>446</v>
      </c>
      <c r="E43842" s="2"/>
      <c r="F43842" s="2"/>
      <c r="G43842" s="2"/>
      <c r="H43842" s="2"/>
    </row>
    <row r="43843" spans="2:8">
      <c r="B43843" s="2" t="s">
        <v>44286</v>
      </c>
      <c r="C43843" s="2">
        <v>28</v>
      </c>
      <c r="D43843" s="2" t="s">
        <v>446</v>
      </c>
      <c r="E43843" s="2"/>
      <c r="F43843" s="2"/>
      <c r="G43843" s="2"/>
      <c r="H43843" s="2"/>
    </row>
    <row r="43844" spans="2:8">
      <c r="B43844" s="2" t="s">
        <v>44287</v>
      </c>
      <c r="C43844" s="2">
        <v>28</v>
      </c>
      <c r="D43844" s="2" t="s">
        <v>446</v>
      </c>
      <c r="E43844" s="2"/>
      <c r="F43844" s="2"/>
      <c r="G43844" s="2"/>
      <c r="H43844" s="2"/>
    </row>
    <row r="43845" spans="2:8">
      <c r="B43845" s="2" t="s">
        <v>44288</v>
      </c>
      <c r="C43845" s="2">
        <v>27</v>
      </c>
      <c r="D43845" s="2" t="s">
        <v>446</v>
      </c>
      <c r="E43845" s="2"/>
      <c r="F43845" s="2"/>
      <c r="G43845" s="2"/>
      <c r="H43845" s="2"/>
    </row>
    <row r="43846" spans="2:8">
      <c r="B43846" s="2" t="s">
        <v>44289</v>
      </c>
      <c r="C43846" s="2">
        <v>27</v>
      </c>
      <c r="D43846" s="2" t="s">
        <v>446</v>
      </c>
      <c r="E43846" s="2"/>
      <c r="F43846" s="2"/>
      <c r="G43846" s="2"/>
      <c r="H43846" s="2"/>
    </row>
    <row r="43847" spans="2:8">
      <c r="B43847" s="2" t="s">
        <v>44290</v>
      </c>
      <c r="C43847" s="2">
        <v>25</v>
      </c>
      <c r="D43847" s="2" t="s">
        <v>446</v>
      </c>
      <c r="E43847" s="2"/>
      <c r="F43847" s="2"/>
      <c r="G43847" s="2"/>
      <c r="H43847" s="2"/>
    </row>
    <row r="43848" spans="2:8">
      <c r="B43848" s="2" t="s">
        <v>44291</v>
      </c>
      <c r="C43848" s="2">
        <v>31</v>
      </c>
      <c r="D43848" s="2" t="s">
        <v>446</v>
      </c>
      <c r="E43848" s="2"/>
      <c r="F43848" s="2"/>
      <c r="G43848" s="2"/>
      <c r="H43848" s="2"/>
    </row>
    <row r="43849" spans="2:8">
      <c r="B43849" s="2" t="s">
        <v>44292</v>
      </c>
      <c r="C43849" s="2">
        <v>27</v>
      </c>
      <c r="D43849" s="2" t="s">
        <v>446</v>
      </c>
      <c r="E43849" s="2"/>
      <c r="F43849" s="2"/>
      <c r="G43849" s="2"/>
      <c r="H43849" s="2"/>
    </row>
    <row r="43850" spans="2:8">
      <c r="B43850" s="2" t="s">
        <v>44293</v>
      </c>
      <c r="C43850" s="2">
        <v>31</v>
      </c>
      <c r="D43850" s="2" t="s">
        <v>446</v>
      </c>
      <c r="E43850" s="2"/>
      <c r="F43850" s="2"/>
      <c r="G43850" s="2"/>
      <c r="H43850" s="2"/>
    </row>
    <row r="43851" spans="2:8">
      <c r="B43851" s="2" t="s">
        <v>44294</v>
      </c>
      <c r="C43851" s="2">
        <v>28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44295</v>
      </c>
      <c r="C43852" s="2">
        <v>29</v>
      </c>
      <c r="D43852" s="2" t="s">
        <v>446</v>
      </c>
      <c r="E43852" s="2"/>
      <c r="F43852" s="2"/>
      <c r="G43852" s="2"/>
      <c r="H43852" s="2"/>
    </row>
    <row r="43853" spans="2:8">
      <c r="B43853" s="2" t="s">
        <v>44296</v>
      </c>
      <c r="C43853" s="2">
        <v>42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44297</v>
      </c>
      <c r="C43854" s="2">
        <v>40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44298</v>
      </c>
      <c r="C43855" s="2">
        <v>59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44299</v>
      </c>
      <c r="C43856" s="2">
        <v>67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44300</v>
      </c>
      <c r="C43857" s="2">
        <v>52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44301</v>
      </c>
      <c r="C43858" s="2">
        <v>49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44302</v>
      </c>
      <c r="C43859" s="2">
        <v>63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44303</v>
      </c>
      <c r="C43860" s="2">
        <v>42</v>
      </c>
      <c r="D43860" s="2" t="s">
        <v>446</v>
      </c>
      <c r="E43860" s="2"/>
      <c r="F43860" s="2"/>
      <c r="G43860" s="2"/>
      <c r="H43860" s="2"/>
    </row>
    <row r="43861" spans="2:8">
      <c r="B43861" s="2" t="s">
        <v>44304</v>
      </c>
      <c r="C43861" s="2">
        <v>57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44305</v>
      </c>
      <c r="C43862" s="2">
        <v>55</v>
      </c>
      <c r="D43862" s="2" t="s">
        <v>446</v>
      </c>
      <c r="E43862" s="2"/>
      <c r="F43862" s="2"/>
      <c r="G43862" s="2"/>
      <c r="H43862" s="2"/>
    </row>
    <row r="43863" spans="2:8">
      <c r="B43863" s="2" t="s">
        <v>44306</v>
      </c>
      <c r="C43863" s="2">
        <v>47</v>
      </c>
      <c r="D43863" s="2" t="s">
        <v>446</v>
      </c>
      <c r="E43863" s="2"/>
      <c r="F43863" s="2"/>
      <c r="G43863" s="2"/>
      <c r="H43863" s="2"/>
    </row>
    <row r="43864" spans="2:8">
      <c r="B43864" s="2" t="s">
        <v>44307</v>
      </c>
      <c r="C43864" s="2">
        <v>60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44308</v>
      </c>
      <c r="C43865" s="2">
        <v>61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44309</v>
      </c>
      <c r="C43866" s="2">
        <v>57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44310</v>
      </c>
      <c r="C43867" s="2">
        <v>52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44311</v>
      </c>
      <c r="C43868" s="2">
        <v>57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44312</v>
      </c>
      <c r="C43869" s="2">
        <v>55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44313</v>
      </c>
      <c r="C43870" s="2">
        <v>58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44314</v>
      </c>
      <c r="C43871" s="2">
        <v>47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44315</v>
      </c>
      <c r="C43872" s="2">
        <v>50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44316</v>
      </c>
      <c r="C43873" s="2">
        <v>54</v>
      </c>
      <c r="D43873" s="2" t="s">
        <v>446</v>
      </c>
      <c r="E43873" s="2"/>
      <c r="F43873" s="2"/>
      <c r="G43873" s="2"/>
      <c r="H43873" s="2"/>
    </row>
    <row r="43874" spans="2:8">
      <c r="B43874" s="2" t="s">
        <v>44317</v>
      </c>
      <c r="C43874" s="2">
        <v>56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44318</v>
      </c>
      <c r="C43875" s="2">
        <v>55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44319</v>
      </c>
      <c r="C43876" s="2">
        <v>52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44320</v>
      </c>
      <c r="C43877" s="2">
        <v>51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44321</v>
      </c>
      <c r="C43878" s="2">
        <v>56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44322</v>
      </c>
      <c r="C43879" s="2">
        <v>55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44323</v>
      </c>
      <c r="C43880" s="2">
        <v>56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44324</v>
      </c>
      <c r="C43881" s="2">
        <v>62</v>
      </c>
      <c r="D43881" s="2" t="s">
        <v>446</v>
      </c>
      <c r="E43881" s="2"/>
      <c r="F43881" s="2"/>
      <c r="G43881" s="2"/>
      <c r="H43881" s="2"/>
    </row>
    <row r="43882" spans="2:8">
      <c r="B43882" s="2" t="s">
        <v>44325</v>
      </c>
      <c r="C43882" s="2">
        <v>44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44326</v>
      </c>
      <c r="C43883" s="2">
        <v>46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44327</v>
      </c>
      <c r="C43884" s="2">
        <v>47</v>
      </c>
      <c r="D43884" s="2" t="s">
        <v>446</v>
      </c>
      <c r="E43884" s="2"/>
      <c r="F43884" s="2"/>
      <c r="G43884" s="2"/>
      <c r="H43884" s="2"/>
    </row>
    <row r="43885" spans="2:8">
      <c r="B43885" s="2" t="s">
        <v>44328</v>
      </c>
      <c r="C43885" s="2">
        <v>52</v>
      </c>
      <c r="D43885" s="2" t="s">
        <v>446</v>
      </c>
      <c r="E43885" s="2"/>
      <c r="F43885" s="2"/>
      <c r="G43885" s="2"/>
      <c r="H43885" s="2"/>
    </row>
    <row r="43886" spans="2:8">
      <c r="B43886" s="2" t="s">
        <v>44329</v>
      </c>
      <c r="C43886" s="2">
        <v>41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44330</v>
      </c>
      <c r="C43887" s="2">
        <v>45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44331</v>
      </c>
      <c r="C43888" s="2">
        <v>48</v>
      </c>
      <c r="D43888" s="2" t="s">
        <v>446</v>
      </c>
      <c r="E43888" s="2"/>
      <c r="F43888" s="2"/>
      <c r="G43888" s="2"/>
      <c r="H43888" s="2"/>
    </row>
    <row r="43889" spans="2:8">
      <c r="B43889" s="2" t="s">
        <v>44332</v>
      </c>
      <c r="C43889" s="2">
        <v>49</v>
      </c>
      <c r="D43889" s="2" t="s">
        <v>446</v>
      </c>
      <c r="E43889" s="2"/>
      <c r="F43889" s="2"/>
      <c r="G43889" s="2"/>
      <c r="H43889" s="2"/>
    </row>
    <row r="43890" spans="2:8">
      <c r="B43890" s="2" t="s">
        <v>44333</v>
      </c>
      <c r="C43890" s="2">
        <v>59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44334</v>
      </c>
      <c r="C43891" s="2">
        <v>67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44335</v>
      </c>
      <c r="C43892" s="2">
        <v>67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44336</v>
      </c>
      <c r="C43893" s="2">
        <v>57</v>
      </c>
      <c r="D43893" s="2" t="s">
        <v>446</v>
      </c>
      <c r="E43893" s="2"/>
      <c r="F43893" s="2"/>
      <c r="G43893" s="2"/>
      <c r="H43893" s="2"/>
    </row>
    <row r="43894" spans="2:8">
      <c r="B43894" s="2" t="s">
        <v>44337</v>
      </c>
      <c r="C43894" s="2">
        <v>66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44338</v>
      </c>
      <c r="C43895" s="2">
        <v>66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44339</v>
      </c>
      <c r="C43896" s="2">
        <v>57</v>
      </c>
      <c r="D43896" s="2" t="s">
        <v>446</v>
      </c>
      <c r="E43896" s="2"/>
      <c r="F43896" s="2"/>
      <c r="G43896" s="2"/>
      <c r="H43896" s="2"/>
    </row>
    <row r="43897" spans="2:8">
      <c r="B43897" s="2" t="s">
        <v>44340</v>
      </c>
      <c r="C43897" s="2">
        <v>47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44341</v>
      </c>
      <c r="C43898" s="2">
        <v>52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44342</v>
      </c>
      <c r="C43899" s="2">
        <v>47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44343</v>
      </c>
      <c r="C43900" s="2">
        <v>49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44344</v>
      </c>
      <c r="C43901" s="2">
        <v>60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44345</v>
      </c>
      <c r="C43902" s="2">
        <v>60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44346</v>
      </c>
      <c r="C43903" s="2">
        <v>63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44347</v>
      </c>
      <c r="C43904" s="2">
        <v>69</v>
      </c>
      <c r="D43904" s="2" t="s">
        <v>446</v>
      </c>
      <c r="E43904" s="2"/>
      <c r="F43904" s="2"/>
      <c r="G43904" s="2"/>
      <c r="H43904" s="2"/>
    </row>
    <row r="43905" spans="2:8">
      <c r="B43905" s="2" t="s">
        <v>44348</v>
      </c>
      <c r="C43905" s="2">
        <v>57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44349</v>
      </c>
      <c r="C43906" s="2">
        <v>60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44350</v>
      </c>
      <c r="C43907" s="2">
        <v>54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44351</v>
      </c>
      <c r="C43908" s="2">
        <v>56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44352</v>
      </c>
      <c r="C43909" s="2">
        <v>54</v>
      </c>
      <c r="D43909" s="2" t="s">
        <v>446</v>
      </c>
      <c r="E43909" s="2"/>
      <c r="F43909" s="2"/>
      <c r="G43909" s="2"/>
      <c r="H43909" s="2"/>
    </row>
    <row r="43910" spans="2:8">
      <c r="B43910" s="2" t="s">
        <v>44353</v>
      </c>
      <c r="C43910" s="2">
        <v>49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44354</v>
      </c>
      <c r="C43911" s="2">
        <v>52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44355</v>
      </c>
      <c r="C43912" s="2">
        <v>59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44356</v>
      </c>
      <c r="C43913" s="2">
        <v>56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44357</v>
      </c>
      <c r="C43914" s="2">
        <v>59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44358</v>
      </c>
      <c r="C43915" s="2">
        <v>67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44359</v>
      </c>
      <c r="C43916" s="2">
        <v>75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44360</v>
      </c>
      <c r="C43917" s="2">
        <v>52</v>
      </c>
      <c r="D43917" s="2" t="s">
        <v>446</v>
      </c>
      <c r="E43917" s="2"/>
      <c r="F43917" s="2"/>
      <c r="G43917" s="2"/>
      <c r="H43917" s="2"/>
    </row>
    <row r="43918" spans="2:8">
      <c r="B43918" s="2" t="s">
        <v>44361</v>
      </c>
      <c r="C43918" s="2">
        <v>47</v>
      </c>
      <c r="D43918" s="2" t="s">
        <v>446</v>
      </c>
      <c r="E43918" s="2"/>
      <c r="F43918" s="2"/>
      <c r="G43918" s="2"/>
      <c r="H43918" s="2"/>
    </row>
    <row r="43919" spans="2:8">
      <c r="B43919" s="2" t="s">
        <v>44362</v>
      </c>
      <c r="C43919" s="2">
        <v>53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44363</v>
      </c>
      <c r="C43920" s="2">
        <v>40</v>
      </c>
      <c r="D43920" s="2" t="s">
        <v>446</v>
      </c>
      <c r="E43920" s="2"/>
      <c r="F43920" s="2"/>
      <c r="G43920" s="2"/>
      <c r="H43920" s="2"/>
    </row>
    <row r="43921" spans="2:8">
      <c r="B43921" s="2" t="s">
        <v>44364</v>
      </c>
      <c r="C43921" s="2">
        <v>61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44365</v>
      </c>
      <c r="C43922" s="2">
        <v>44</v>
      </c>
      <c r="D43922" s="2" t="s">
        <v>446</v>
      </c>
      <c r="E43922" s="2"/>
      <c r="F43922" s="2"/>
      <c r="G43922" s="2"/>
      <c r="H43922" s="2"/>
    </row>
    <row r="43923" spans="2:8">
      <c r="B43923" s="2" t="s">
        <v>44366</v>
      </c>
      <c r="C43923" s="2">
        <v>38</v>
      </c>
      <c r="D43923" s="2" t="s">
        <v>446</v>
      </c>
      <c r="E43923" s="2"/>
      <c r="F43923" s="2"/>
      <c r="G43923" s="2"/>
      <c r="H43923" s="2"/>
    </row>
    <row r="43924" spans="2:8">
      <c r="B43924" s="2" t="s">
        <v>44367</v>
      </c>
      <c r="C43924" s="2">
        <v>52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44368</v>
      </c>
      <c r="C43925" s="2">
        <v>51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44369</v>
      </c>
      <c r="C43926" s="2">
        <v>41</v>
      </c>
      <c r="D43926" s="2" t="s">
        <v>446</v>
      </c>
      <c r="E43926" s="2"/>
      <c r="F43926" s="2"/>
      <c r="G43926" s="2"/>
      <c r="H43926" s="2"/>
    </row>
    <row r="43927" spans="2:8">
      <c r="B43927" s="2" t="s">
        <v>44370</v>
      </c>
      <c r="C43927" s="2">
        <v>52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44371</v>
      </c>
      <c r="C43928" s="2">
        <v>56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44372</v>
      </c>
      <c r="C43929" s="2">
        <v>46</v>
      </c>
      <c r="D43929" s="2" t="s">
        <v>446</v>
      </c>
      <c r="E43929" s="2"/>
      <c r="F43929" s="2"/>
      <c r="G43929" s="2"/>
      <c r="H43929" s="2"/>
    </row>
    <row r="43930" spans="2:8">
      <c r="B43930" s="2" t="s">
        <v>44373</v>
      </c>
      <c r="C43930" s="2">
        <v>42</v>
      </c>
      <c r="D43930" s="2" t="s">
        <v>446</v>
      </c>
      <c r="E43930" s="2"/>
      <c r="F43930" s="2"/>
      <c r="G43930" s="2"/>
      <c r="H43930" s="2"/>
    </row>
    <row r="43931" spans="2:8">
      <c r="B43931" s="2" t="s">
        <v>44374</v>
      </c>
      <c r="C43931" s="2">
        <v>56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44375</v>
      </c>
      <c r="C43932" s="2">
        <v>45</v>
      </c>
      <c r="D43932" s="2" t="s">
        <v>446</v>
      </c>
      <c r="E43932" s="2"/>
      <c r="F43932" s="2"/>
      <c r="G43932" s="2"/>
      <c r="H43932" s="2"/>
    </row>
    <row r="43933" spans="2:8">
      <c r="B43933" s="2" t="s">
        <v>44376</v>
      </c>
      <c r="C43933" s="2">
        <v>46</v>
      </c>
      <c r="D43933" s="2" t="s">
        <v>446</v>
      </c>
      <c r="E43933" s="2"/>
      <c r="F43933" s="2"/>
      <c r="G43933" s="2"/>
      <c r="H43933" s="2"/>
    </row>
    <row r="43934" spans="2:8">
      <c r="B43934" s="2" t="s">
        <v>44377</v>
      </c>
      <c r="C43934" s="2">
        <v>56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44378</v>
      </c>
      <c r="C43935" s="2">
        <v>67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44379</v>
      </c>
      <c r="C43936" s="2">
        <v>73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44380</v>
      </c>
      <c r="C43937" s="2">
        <v>57</v>
      </c>
      <c r="D43937" s="2" t="s">
        <v>446</v>
      </c>
      <c r="E43937" s="2"/>
      <c r="F43937" s="2"/>
      <c r="G43937" s="2"/>
      <c r="H43937" s="2"/>
    </row>
    <row r="43938" spans="2:8">
      <c r="B43938" s="2" t="s">
        <v>44381</v>
      </c>
      <c r="C43938" s="2">
        <v>66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44382</v>
      </c>
      <c r="C43939" s="2">
        <v>71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44383</v>
      </c>
      <c r="C43940" s="2">
        <v>48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44384</v>
      </c>
      <c r="C43941" s="2">
        <v>53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44385</v>
      </c>
      <c r="C43942" s="2">
        <v>56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44386</v>
      </c>
      <c r="C43943" s="2">
        <v>52</v>
      </c>
      <c r="D43943" s="2" t="s">
        <v>446</v>
      </c>
      <c r="E43943" s="2"/>
      <c r="F43943" s="2"/>
      <c r="G43943" s="2"/>
      <c r="H43943" s="2"/>
    </row>
    <row r="43944" spans="2:8">
      <c r="B43944" s="2" t="s">
        <v>44387</v>
      </c>
      <c r="C43944" s="2">
        <v>48</v>
      </c>
      <c r="D43944" s="2" t="s">
        <v>446</v>
      </c>
      <c r="E43944" s="2"/>
      <c r="F43944" s="2"/>
      <c r="G43944" s="2"/>
      <c r="H43944" s="2"/>
    </row>
    <row r="43945" spans="2:8">
      <c r="B43945" s="2" t="s">
        <v>44388</v>
      </c>
      <c r="C43945" s="2">
        <v>46</v>
      </c>
      <c r="D43945" s="2" t="s">
        <v>446</v>
      </c>
      <c r="E43945" s="2"/>
      <c r="F43945" s="2"/>
      <c r="G43945" s="2"/>
      <c r="H43945" s="2"/>
    </row>
    <row r="43946" spans="2:8">
      <c r="B43946" s="2" t="s">
        <v>44389</v>
      </c>
      <c r="C43946" s="2">
        <v>53</v>
      </c>
      <c r="D43946" s="2" t="s">
        <v>446</v>
      </c>
      <c r="E43946" s="2"/>
      <c r="F43946" s="2"/>
      <c r="G43946" s="2"/>
      <c r="H43946" s="2"/>
    </row>
    <row r="43947" spans="2:8">
      <c r="B43947" s="2" t="s">
        <v>44390</v>
      </c>
      <c r="C43947" s="2">
        <v>45</v>
      </c>
      <c r="D43947" s="2" t="s">
        <v>446</v>
      </c>
      <c r="E43947" s="2"/>
      <c r="F43947" s="2"/>
      <c r="G43947" s="2"/>
      <c r="H43947" s="2"/>
    </row>
    <row r="43948" spans="2:8">
      <c r="B43948" s="2" t="s">
        <v>44391</v>
      </c>
      <c r="C43948" s="2">
        <v>53</v>
      </c>
      <c r="D43948" s="2" t="s">
        <v>446</v>
      </c>
      <c r="E43948" s="2"/>
      <c r="F43948" s="2"/>
      <c r="G43948" s="2"/>
      <c r="H43948" s="2"/>
    </row>
    <row r="43949" spans="2:8">
      <c r="B43949" s="2" t="s">
        <v>44392</v>
      </c>
      <c r="C43949" s="2">
        <v>51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44393</v>
      </c>
      <c r="C43950" s="2">
        <v>47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44394</v>
      </c>
      <c r="C43951" s="2">
        <v>48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44395</v>
      </c>
      <c r="C43952" s="2">
        <v>52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44396</v>
      </c>
      <c r="C43953" s="2">
        <v>60</v>
      </c>
      <c r="D43953" s="2" t="s">
        <v>446</v>
      </c>
      <c r="E43953" s="2"/>
      <c r="F43953" s="2"/>
      <c r="G43953" s="2"/>
      <c r="H43953" s="2"/>
    </row>
    <row r="43954" spans="2:8">
      <c r="B43954" s="2" t="s">
        <v>44397</v>
      </c>
      <c r="C43954" s="2">
        <v>53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44398</v>
      </c>
      <c r="C43955" s="2">
        <v>56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44399</v>
      </c>
      <c r="C43956" s="2">
        <v>52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44400</v>
      </c>
      <c r="C43957" s="2">
        <v>57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44401</v>
      </c>
      <c r="C43958" s="2">
        <v>72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44402</v>
      </c>
      <c r="C43959" s="2">
        <v>65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44403</v>
      </c>
      <c r="C43960" s="2">
        <v>65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44404</v>
      </c>
      <c r="C43961" s="2">
        <v>48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44405</v>
      </c>
      <c r="C43962" s="2">
        <v>57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44406</v>
      </c>
      <c r="C43963" s="2">
        <v>48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44407</v>
      </c>
      <c r="C43964" s="2">
        <v>47</v>
      </c>
      <c r="D43964" s="2" t="s">
        <v>446</v>
      </c>
      <c r="E43964" s="2"/>
      <c r="F43964" s="2"/>
      <c r="G43964" s="2"/>
      <c r="H43964" s="2"/>
    </row>
    <row r="43965" spans="2:8">
      <c r="B43965" s="2" t="s">
        <v>44408</v>
      </c>
      <c r="C43965" s="2">
        <v>51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44409</v>
      </c>
      <c r="C43966" s="2">
        <v>55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44410</v>
      </c>
      <c r="C43967" s="2">
        <v>55</v>
      </c>
      <c r="D43967" s="2" t="s">
        <v>446</v>
      </c>
      <c r="E43967" s="2"/>
      <c r="F43967" s="2"/>
      <c r="G43967" s="2"/>
      <c r="H43967" s="2"/>
    </row>
    <row r="43968" spans="2:8">
      <c r="B43968" s="2" t="s">
        <v>44411</v>
      </c>
      <c r="C43968" s="2">
        <v>46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44412</v>
      </c>
      <c r="C43969" s="2">
        <v>53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44413</v>
      </c>
      <c r="C43970" s="2">
        <v>42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44414</v>
      </c>
      <c r="C43971" s="2">
        <v>56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44415</v>
      </c>
      <c r="C43972" s="2">
        <v>58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44416</v>
      </c>
      <c r="C43973" s="2">
        <v>53</v>
      </c>
      <c r="D43973" s="2" t="s">
        <v>446</v>
      </c>
      <c r="E43973" s="2"/>
      <c r="F43973" s="2"/>
      <c r="G43973" s="2"/>
      <c r="H43973" s="2"/>
    </row>
    <row r="43974" spans="2:8">
      <c r="B43974" s="2" t="s">
        <v>44417</v>
      </c>
      <c r="C43974" s="2">
        <v>47</v>
      </c>
      <c r="D43974" s="2" t="s">
        <v>446</v>
      </c>
      <c r="E43974" s="2"/>
      <c r="F43974" s="2"/>
      <c r="G43974" s="2"/>
      <c r="H43974" s="2"/>
    </row>
    <row r="43975" spans="2:8">
      <c r="B43975" s="2" t="s">
        <v>44418</v>
      </c>
      <c r="C43975" s="2">
        <v>57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44419</v>
      </c>
      <c r="C43976" s="2">
        <v>61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44420</v>
      </c>
      <c r="C43977" s="2">
        <v>53</v>
      </c>
      <c r="D43977" s="2" t="s">
        <v>446</v>
      </c>
      <c r="E43977" s="2"/>
      <c r="F43977" s="2"/>
      <c r="G43977" s="2"/>
      <c r="H43977" s="2"/>
    </row>
    <row r="43978" spans="2:8">
      <c r="B43978" s="2" t="s">
        <v>44421</v>
      </c>
      <c r="C43978" s="2">
        <v>47</v>
      </c>
      <c r="D43978" s="2" t="s">
        <v>446</v>
      </c>
      <c r="E43978" s="2"/>
      <c r="F43978" s="2"/>
      <c r="G43978" s="2"/>
      <c r="H43978" s="2"/>
    </row>
    <row r="43979" spans="2:8">
      <c r="B43979" s="2" t="s">
        <v>44422</v>
      </c>
      <c r="C43979" s="2">
        <v>54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44423</v>
      </c>
      <c r="C43980" s="2">
        <v>47</v>
      </c>
      <c r="D43980" s="2" t="s">
        <v>446</v>
      </c>
      <c r="E43980" s="2"/>
      <c r="F43980" s="2"/>
      <c r="G43980" s="2"/>
      <c r="H43980" s="2"/>
    </row>
    <row r="43981" spans="2:8">
      <c r="B43981" s="2" t="s">
        <v>44424</v>
      </c>
      <c r="C43981" s="2">
        <v>48</v>
      </c>
      <c r="D43981" s="2" t="s">
        <v>446</v>
      </c>
      <c r="E43981" s="2"/>
      <c r="F43981" s="2"/>
      <c r="G43981" s="2"/>
      <c r="H43981" s="2"/>
    </row>
    <row r="43982" spans="2:8">
      <c r="B43982" s="2" t="s">
        <v>44425</v>
      </c>
      <c r="C43982" s="2">
        <v>48</v>
      </c>
      <c r="D43982" s="2" t="s">
        <v>446</v>
      </c>
      <c r="E43982" s="2"/>
      <c r="F43982" s="2"/>
      <c r="G43982" s="2"/>
      <c r="H43982" s="2"/>
    </row>
    <row r="43983" spans="2:8">
      <c r="B43983" s="2" t="s">
        <v>44426</v>
      </c>
      <c r="C43983" s="2">
        <v>44</v>
      </c>
      <c r="D43983" s="2" t="s">
        <v>446</v>
      </c>
      <c r="E43983" s="2"/>
      <c r="F43983" s="2"/>
      <c r="G43983" s="2"/>
      <c r="H43983" s="2"/>
    </row>
    <row r="43984" spans="2:8">
      <c r="B43984" s="2" t="s">
        <v>44427</v>
      </c>
      <c r="C43984" s="2">
        <v>52</v>
      </c>
      <c r="D43984" s="2" t="s">
        <v>446</v>
      </c>
      <c r="E43984" s="2"/>
      <c r="F43984" s="2"/>
      <c r="G43984" s="2"/>
      <c r="H43984" s="2"/>
    </row>
    <row r="43985" spans="2:8">
      <c r="B43985" s="2" t="s">
        <v>44428</v>
      </c>
      <c r="C43985" s="2">
        <v>43</v>
      </c>
      <c r="D43985" s="2" t="s">
        <v>446</v>
      </c>
      <c r="E43985" s="2"/>
      <c r="F43985" s="2"/>
      <c r="G43985" s="2"/>
      <c r="H43985" s="2"/>
    </row>
    <row r="43986" spans="2:8">
      <c r="B43986" s="2" t="s">
        <v>44429</v>
      </c>
      <c r="C43986" s="2">
        <v>48</v>
      </c>
      <c r="D43986" s="2" t="s">
        <v>446</v>
      </c>
      <c r="E43986" s="2"/>
      <c r="F43986" s="2"/>
      <c r="G43986" s="2"/>
      <c r="H43986" s="2"/>
    </row>
    <row r="43987" spans="2:8">
      <c r="B43987" s="2" t="s">
        <v>44430</v>
      </c>
      <c r="C43987" s="2">
        <v>51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44431</v>
      </c>
      <c r="C43988" s="2">
        <v>52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44432</v>
      </c>
      <c r="C43989" s="2">
        <v>49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44433</v>
      </c>
      <c r="C43990" s="2">
        <v>48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44434</v>
      </c>
      <c r="C43991" s="2">
        <v>50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44435</v>
      </c>
      <c r="C43992" s="2">
        <v>46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44436</v>
      </c>
      <c r="C43993" s="2">
        <v>49</v>
      </c>
      <c r="D43993" s="2" t="s">
        <v>446</v>
      </c>
      <c r="E43993" s="2"/>
      <c r="F43993" s="2"/>
      <c r="G43993" s="2"/>
      <c r="H43993" s="2"/>
    </row>
    <row r="43994" spans="2:8">
      <c r="B43994" s="2" t="s">
        <v>44437</v>
      </c>
      <c r="C43994" s="2">
        <v>49</v>
      </c>
      <c r="D43994" s="2" t="s">
        <v>446</v>
      </c>
      <c r="E43994" s="2"/>
      <c r="F43994" s="2"/>
      <c r="G43994" s="2"/>
      <c r="H43994" s="2"/>
    </row>
    <row r="43995" spans="2:8">
      <c r="B43995" s="2" t="s">
        <v>44438</v>
      </c>
      <c r="C43995" s="2">
        <v>49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44439</v>
      </c>
      <c r="C43996" s="2">
        <v>51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44440</v>
      </c>
      <c r="C43997" s="2">
        <v>53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44441</v>
      </c>
      <c r="C43998" s="2">
        <v>55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44442</v>
      </c>
      <c r="C43999" s="2">
        <v>61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44443</v>
      </c>
      <c r="C44000" s="2">
        <v>55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44444</v>
      </c>
      <c r="C44001" s="2">
        <v>49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44445</v>
      </c>
      <c r="C44002" s="2">
        <v>52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44446</v>
      </c>
      <c r="C44003" s="2">
        <v>50</v>
      </c>
      <c r="D44003" s="2" t="s">
        <v>446</v>
      </c>
      <c r="E44003" s="2"/>
      <c r="F44003" s="2"/>
      <c r="G44003" s="2"/>
      <c r="H44003" s="2"/>
    </row>
    <row r="44004" spans="2:8">
      <c r="B44004" s="2" t="s">
        <v>44447</v>
      </c>
      <c r="C44004" s="2">
        <v>47</v>
      </c>
      <c r="D44004" s="2" t="s">
        <v>446</v>
      </c>
      <c r="E44004" s="2"/>
      <c r="F44004" s="2"/>
      <c r="G44004" s="2"/>
      <c r="H44004" s="2"/>
    </row>
    <row r="44005" spans="2:8">
      <c r="B44005" s="2" t="s">
        <v>44448</v>
      </c>
      <c r="C44005" s="2">
        <v>62</v>
      </c>
      <c r="D44005" s="2" t="s">
        <v>446</v>
      </c>
      <c r="E44005" s="2"/>
      <c r="F44005" s="2"/>
      <c r="G44005" s="2"/>
      <c r="H44005" s="2"/>
    </row>
    <row r="44006" spans="2:8">
      <c r="B44006" s="2" t="s">
        <v>44449</v>
      </c>
      <c r="C44006" s="2">
        <v>62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44450</v>
      </c>
      <c r="C44007" s="2">
        <v>67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44451</v>
      </c>
      <c r="C44008" s="2">
        <v>65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44452</v>
      </c>
      <c r="C44009" s="2">
        <v>46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44453</v>
      </c>
      <c r="C44010" s="2">
        <v>45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44454</v>
      </c>
      <c r="C44011" s="2">
        <v>46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44455</v>
      </c>
      <c r="C44012" s="2">
        <v>48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44456</v>
      </c>
      <c r="C44013" s="2">
        <v>64</v>
      </c>
      <c r="D44013" s="2" t="s">
        <v>446</v>
      </c>
      <c r="E44013" s="2"/>
      <c r="F44013" s="2"/>
      <c r="G44013" s="2"/>
      <c r="H44013" s="2"/>
    </row>
    <row r="44014" spans="2:8">
      <c r="B44014" s="2" t="s">
        <v>44457</v>
      </c>
      <c r="C44014" s="2">
        <v>26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44458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44459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44460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44461</v>
      </c>
      <c r="C44018" s="2">
        <v>43</v>
      </c>
      <c r="D44018" s="2" t="s">
        <v>446</v>
      </c>
      <c r="E44018" s="2"/>
      <c r="F44018" s="2"/>
      <c r="G44018" s="2"/>
      <c r="H44018" s="2"/>
    </row>
    <row r="44019" spans="2:8">
      <c r="B44019" s="2" t="s">
        <v>44462</v>
      </c>
      <c r="C44019" s="2">
        <v>51</v>
      </c>
      <c r="D44019" s="2" t="s">
        <v>446</v>
      </c>
      <c r="E44019" s="2"/>
      <c r="F44019" s="2"/>
      <c r="G44019" s="2"/>
      <c r="H44019" s="2"/>
    </row>
    <row r="44020" spans="2:8">
      <c r="B44020" s="2" t="s">
        <v>44463</v>
      </c>
      <c r="C44020" s="2">
        <v>53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44464</v>
      </c>
      <c r="C44021" s="2">
        <v>47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44465</v>
      </c>
      <c r="C44022" s="2">
        <v>52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44466</v>
      </c>
      <c r="C44023" s="2">
        <v>56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44467</v>
      </c>
      <c r="C44024" s="2">
        <v>37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44468</v>
      </c>
      <c r="C44025" s="2">
        <v>45</v>
      </c>
      <c r="D44025" s="2" t="s">
        <v>446</v>
      </c>
      <c r="E44025" s="2"/>
      <c r="F44025" s="2"/>
      <c r="G44025" s="2"/>
      <c r="H44025" s="2"/>
    </row>
    <row r="44026" spans="2:8">
      <c r="B44026" s="2" t="s">
        <v>44469</v>
      </c>
      <c r="C44026" s="2">
        <v>47</v>
      </c>
      <c r="D44026" s="2" t="s">
        <v>446</v>
      </c>
      <c r="E44026" s="2"/>
      <c r="F44026" s="2"/>
      <c r="G44026" s="2"/>
      <c r="H44026" s="2"/>
    </row>
    <row r="44027" spans="2:8">
      <c r="B44027" s="2" t="s">
        <v>44470</v>
      </c>
      <c r="C44027" s="2">
        <v>39</v>
      </c>
      <c r="D44027" s="2" t="s">
        <v>446</v>
      </c>
      <c r="E44027" s="2"/>
      <c r="F44027" s="2"/>
      <c r="G44027" s="2"/>
      <c r="H44027" s="2"/>
    </row>
    <row r="44028" spans="2:8">
      <c r="B44028" s="2" t="s">
        <v>44471</v>
      </c>
      <c r="C44028" s="2">
        <v>52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44472</v>
      </c>
      <c r="C44029" s="2">
        <v>50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44473</v>
      </c>
      <c r="C44030" s="2">
        <v>49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44474</v>
      </c>
      <c r="C44031" s="2">
        <v>52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44475</v>
      </c>
      <c r="C44032" s="2">
        <v>47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44476</v>
      </c>
      <c r="C44033" s="2">
        <v>61</v>
      </c>
      <c r="D44033" s="2" t="s">
        <v>446</v>
      </c>
      <c r="E44033" s="2"/>
      <c r="F44033" s="2"/>
      <c r="G44033" s="2"/>
      <c r="H44033" s="2"/>
    </row>
    <row r="44034" spans="2:8">
      <c r="B44034" s="2" t="s">
        <v>44477</v>
      </c>
      <c r="C44034" s="2">
        <v>46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44478</v>
      </c>
      <c r="C44035" s="2">
        <v>50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44479</v>
      </c>
      <c r="C44036" s="2">
        <v>49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44480</v>
      </c>
      <c r="C44037" s="2">
        <v>51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44481</v>
      </c>
      <c r="C44038" s="2">
        <v>51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44482</v>
      </c>
      <c r="C44039" s="2">
        <v>44</v>
      </c>
      <c r="D44039" s="2" t="s">
        <v>446</v>
      </c>
      <c r="E44039" s="2"/>
      <c r="F44039" s="2"/>
      <c r="G44039" s="2"/>
      <c r="H44039" s="2"/>
    </row>
    <row r="44040" spans="2:8">
      <c r="B44040" s="2" t="s">
        <v>44483</v>
      </c>
      <c r="C44040" s="2">
        <v>67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44484</v>
      </c>
      <c r="C44041" s="2">
        <v>61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44485</v>
      </c>
      <c r="C44042" s="2">
        <v>55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44486</v>
      </c>
      <c r="C44043" s="2">
        <v>58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44487</v>
      </c>
      <c r="C44044" s="2">
        <v>68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44488</v>
      </c>
      <c r="C44045" s="2">
        <v>54</v>
      </c>
      <c r="D44045" s="2" t="s">
        <v>446</v>
      </c>
      <c r="E44045" s="2"/>
      <c r="F44045" s="2"/>
      <c r="G44045" s="2"/>
      <c r="H44045" s="2"/>
    </row>
    <row r="44046" spans="2:8">
      <c r="B44046" s="2" t="s">
        <v>44489</v>
      </c>
      <c r="C44046" s="2">
        <v>65</v>
      </c>
      <c r="D44046" s="2" t="s">
        <v>446</v>
      </c>
      <c r="E44046" s="2"/>
      <c r="F44046" s="2"/>
      <c r="G44046" s="2"/>
      <c r="H44046" s="2"/>
    </row>
    <row r="44047" spans="2:8">
      <c r="B44047" s="2" t="s">
        <v>44490</v>
      </c>
      <c r="C44047" s="2">
        <v>52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44491</v>
      </c>
      <c r="C44048" s="2">
        <v>55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44492</v>
      </c>
      <c r="C44049" s="2">
        <v>30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44493</v>
      </c>
      <c r="C44050" s="2">
        <v>33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44494</v>
      </c>
      <c r="C44051" s="2">
        <v>36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44495</v>
      </c>
      <c r="C44052" s="2">
        <v>37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44496</v>
      </c>
      <c r="C44053" s="2">
        <v>46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44497</v>
      </c>
      <c r="C44054" s="2">
        <v>48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44498</v>
      </c>
      <c r="C44055" s="2">
        <v>44</v>
      </c>
      <c r="D44055" s="2" t="s">
        <v>446</v>
      </c>
      <c r="E44055" s="2"/>
      <c r="F44055" s="2"/>
      <c r="G44055" s="2"/>
      <c r="H44055" s="2"/>
    </row>
    <row r="44056" spans="2:8">
      <c r="B44056" s="2" t="s">
        <v>44499</v>
      </c>
      <c r="C44056" s="2">
        <v>42</v>
      </c>
      <c r="D44056" s="2" t="s">
        <v>446</v>
      </c>
      <c r="E44056" s="2"/>
      <c r="F44056" s="2"/>
      <c r="G44056" s="2"/>
      <c r="H44056" s="2"/>
    </row>
    <row r="44057" spans="2:8">
      <c r="B44057" s="2" t="s">
        <v>44500</v>
      </c>
      <c r="C44057" s="2">
        <v>57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44501</v>
      </c>
      <c r="C44058" s="2">
        <v>60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44502</v>
      </c>
      <c r="C44059" s="2">
        <v>56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44503</v>
      </c>
      <c r="C44060" s="2">
        <v>61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44504</v>
      </c>
      <c r="C44061" s="2">
        <v>52</v>
      </c>
      <c r="D44061" s="2" t="s">
        <v>446</v>
      </c>
      <c r="E44061" s="2"/>
      <c r="F44061" s="2"/>
      <c r="G44061" s="2"/>
      <c r="H44061" s="2"/>
    </row>
    <row r="44062" spans="2:8">
      <c r="B44062" s="2" t="s">
        <v>44505</v>
      </c>
      <c r="C44062" s="2">
        <v>46</v>
      </c>
      <c r="D44062" s="2" t="s">
        <v>446</v>
      </c>
      <c r="E44062" s="2"/>
      <c r="F44062" s="2"/>
      <c r="G44062" s="2"/>
      <c r="H44062" s="2"/>
    </row>
    <row r="44063" spans="2:8">
      <c r="B44063" s="2" t="s">
        <v>44506</v>
      </c>
      <c r="C44063" s="2">
        <v>41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44507</v>
      </c>
      <c r="C44064" s="2">
        <v>40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44508</v>
      </c>
      <c r="C44065" s="2">
        <v>35</v>
      </c>
      <c r="D44065" s="2" t="s">
        <v>446</v>
      </c>
      <c r="E44065" s="2"/>
      <c r="F44065" s="2"/>
      <c r="G44065" s="2"/>
      <c r="H44065" s="2"/>
    </row>
    <row r="44066" spans="2:8">
      <c r="B44066" s="2" t="s">
        <v>44509</v>
      </c>
      <c r="C44066" s="2">
        <v>50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44510</v>
      </c>
      <c r="C44067" s="2">
        <v>53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44511</v>
      </c>
      <c r="C44068" s="2">
        <v>55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44512</v>
      </c>
      <c r="C44069" s="2">
        <v>41</v>
      </c>
      <c r="D44069" s="2" t="s">
        <v>446</v>
      </c>
      <c r="E44069" s="2"/>
      <c r="F44069" s="2"/>
      <c r="G44069" s="2"/>
      <c r="H44069" s="2"/>
    </row>
    <row r="44070" spans="2:8">
      <c r="B44070" s="2" t="s">
        <v>44513</v>
      </c>
      <c r="C44070" s="2">
        <v>49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44514</v>
      </c>
      <c r="C44071" s="2">
        <v>52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44515</v>
      </c>
      <c r="C44072" s="2">
        <v>48</v>
      </c>
      <c r="D44072" s="2" t="s">
        <v>446</v>
      </c>
      <c r="E44072" s="2"/>
      <c r="F44072" s="2"/>
      <c r="G44072" s="2"/>
      <c r="H44072" s="2"/>
    </row>
    <row r="44073" spans="2:8">
      <c r="B44073" s="2" t="s">
        <v>44516</v>
      </c>
      <c r="C44073" s="2">
        <v>54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44517</v>
      </c>
      <c r="C44074" s="2">
        <v>52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44518</v>
      </c>
      <c r="C44075" s="2">
        <v>48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44519</v>
      </c>
      <c r="C44076" s="2">
        <v>49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44520</v>
      </c>
      <c r="C44077" s="2">
        <v>46</v>
      </c>
      <c r="D44077" s="2" t="s">
        <v>446</v>
      </c>
      <c r="E44077" s="2"/>
      <c r="F44077" s="2"/>
      <c r="G44077" s="2"/>
      <c r="H44077" s="2"/>
    </row>
    <row r="44078" spans="2:8">
      <c r="B44078" s="2" t="s">
        <v>44521</v>
      </c>
      <c r="C44078" s="2">
        <v>50</v>
      </c>
      <c r="D44078" s="2" t="s">
        <v>446</v>
      </c>
      <c r="E44078" s="2"/>
      <c r="F44078" s="2"/>
      <c r="G44078" s="2"/>
      <c r="H44078" s="2"/>
    </row>
    <row r="44079" spans="2:8">
      <c r="B44079" s="2" t="s">
        <v>44522</v>
      </c>
      <c r="C44079" s="2">
        <v>48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44523</v>
      </c>
      <c r="C44080" s="2">
        <v>47</v>
      </c>
      <c r="D44080" s="2" t="s">
        <v>446</v>
      </c>
      <c r="E44080" s="2"/>
      <c r="F44080" s="2"/>
      <c r="G44080" s="2"/>
      <c r="H44080" s="2"/>
    </row>
    <row r="44081" spans="2:8">
      <c r="B44081" s="2" t="s">
        <v>44524</v>
      </c>
      <c r="C44081" s="2">
        <v>48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44525</v>
      </c>
      <c r="C44082" s="2">
        <v>43</v>
      </c>
      <c r="D44082" s="2" t="s">
        <v>446</v>
      </c>
      <c r="E44082" s="2"/>
      <c r="F44082" s="2"/>
      <c r="G44082" s="2"/>
      <c r="H44082" s="2"/>
    </row>
    <row r="44083" spans="2:8">
      <c r="B44083" s="2" t="s">
        <v>44526</v>
      </c>
      <c r="C44083" s="2">
        <v>42</v>
      </c>
      <c r="D44083" s="2" t="s">
        <v>446</v>
      </c>
      <c r="E44083" s="2"/>
      <c r="F44083" s="2"/>
      <c r="G44083" s="2"/>
      <c r="H44083" s="2"/>
    </row>
    <row r="44084" spans="2:8">
      <c r="B44084" s="2" t="s">
        <v>44527</v>
      </c>
      <c r="C44084" s="2">
        <v>60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44528</v>
      </c>
      <c r="C44085" s="2">
        <v>73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44529</v>
      </c>
      <c r="C44086" s="2">
        <v>69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44530</v>
      </c>
      <c r="C44087" s="2">
        <v>58</v>
      </c>
      <c r="D44087" s="2" t="s">
        <v>446</v>
      </c>
      <c r="E44087" s="2"/>
      <c r="F44087" s="2"/>
      <c r="G44087" s="2"/>
      <c r="H44087" s="2"/>
    </row>
    <row r="44088" spans="2:8">
      <c r="B44088" s="2" t="s">
        <v>44531</v>
      </c>
      <c r="C44088" s="2">
        <v>45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44532</v>
      </c>
      <c r="C44089" s="2">
        <v>46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44533</v>
      </c>
      <c r="C44090" s="2">
        <v>70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44534</v>
      </c>
      <c r="C44091" s="2">
        <v>69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44535</v>
      </c>
      <c r="C44092" s="2">
        <v>46</v>
      </c>
      <c r="D44092" s="2" t="s">
        <v>446</v>
      </c>
      <c r="E44092" s="2"/>
      <c r="F44092" s="2"/>
      <c r="G44092" s="2"/>
      <c r="H44092" s="2"/>
    </row>
    <row r="44093" spans="2:8">
      <c r="B44093" s="2" t="s">
        <v>44536</v>
      </c>
      <c r="C44093" s="2">
        <v>73</v>
      </c>
      <c r="D44093" s="2" t="s">
        <v>446</v>
      </c>
      <c r="E44093" s="2"/>
      <c r="F44093" s="2"/>
      <c r="G44093" s="2"/>
      <c r="H44093" s="2"/>
    </row>
    <row r="44094" spans="2:8">
      <c r="B44094" s="2" t="s">
        <v>44537</v>
      </c>
      <c r="C44094" s="2">
        <v>55</v>
      </c>
      <c r="D44094" s="2" t="s">
        <v>446</v>
      </c>
      <c r="E44094" s="2"/>
      <c r="F44094" s="2"/>
      <c r="G44094" s="2"/>
      <c r="H44094" s="2"/>
    </row>
    <row r="44095" spans="2:8">
      <c r="B44095" s="2" t="s">
        <v>44538</v>
      </c>
      <c r="C44095" s="2">
        <v>49</v>
      </c>
      <c r="D44095" s="2" t="s">
        <v>446</v>
      </c>
      <c r="E44095" s="2"/>
      <c r="F44095" s="2"/>
      <c r="G44095" s="2"/>
      <c r="H44095" s="2"/>
    </row>
    <row r="44096" spans="2:8">
      <c r="B44096" s="2" t="s">
        <v>44539</v>
      </c>
      <c r="C44096" s="2">
        <v>48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44540</v>
      </c>
      <c r="C44097" s="2">
        <v>53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44541</v>
      </c>
      <c r="C44098" s="2">
        <v>45</v>
      </c>
      <c r="D44098" s="2" t="s">
        <v>446</v>
      </c>
      <c r="E44098" s="2"/>
      <c r="F44098" s="2"/>
      <c r="G44098" s="2"/>
      <c r="H44098" s="2"/>
    </row>
    <row r="44099" spans="2:8">
      <c r="B44099" s="2" t="s">
        <v>44542</v>
      </c>
      <c r="C44099" s="2">
        <v>48</v>
      </c>
      <c r="D44099" s="2" t="s">
        <v>446</v>
      </c>
      <c r="E44099" s="2"/>
      <c r="F44099" s="2"/>
      <c r="G44099" s="2"/>
      <c r="H44099" s="2"/>
    </row>
    <row r="44100" spans="2:8">
      <c r="B44100" s="2" t="s">
        <v>44543</v>
      </c>
      <c r="C44100" s="2">
        <v>51</v>
      </c>
      <c r="D44100" s="2" t="s">
        <v>446</v>
      </c>
      <c r="E44100" s="2"/>
      <c r="F44100" s="2"/>
      <c r="G44100" s="2"/>
      <c r="H44100" s="2"/>
    </row>
    <row r="44101" spans="2:8">
      <c r="B44101" s="2" t="s">
        <v>44544</v>
      </c>
      <c r="C44101" s="2">
        <v>50</v>
      </c>
      <c r="D44101" s="2" t="s">
        <v>446</v>
      </c>
      <c r="E44101" s="2"/>
      <c r="F44101" s="2"/>
      <c r="G44101" s="2"/>
      <c r="H44101" s="2"/>
    </row>
    <row r="44102" spans="2:8">
      <c r="B44102" s="2" t="s">
        <v>44545</v>
      </c>
      <c r="C44102" s="2">
        <v>58</v>
      </c>
      <c r="D44102" s="2" t="s">
        <v>446</v>
      </c>
      <c r="E44102" s="2"/>
      <c r="F44102" s="2"/>
      <c r="G44102" s="2"/>
      <c r="H44102" s="2"/>
    </row>
    <row r="44103" spans="2:8">
      <c r="B44103" s="2" t="s">
        <v>44546</v>
      </c>
      <c r="C44103" s="2">
        <v>44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44547</v>
      </c>
      <c r="C44104" s="2">
        <v>42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44548</v>
      </c>
      <c r="C44105" s="2">
        <v>43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44549</v>
      </c>
      <c r="C44106" s="2">
        <v>41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44550</v>
      </c>
      <c r="C44107" s="2">
        <v>41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44551</v>
      </c>
      <c r="C44108" s="2">
        <v>39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44552</v>
      </c>
      <c r="C44109" s="2">
        <v>44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44553</v>
      </c>
      <c r="C44110" s="2">
        <v>48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44554</v>
      </c>
      <c r="C44111" s="2">
        <v>52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44555</v>
      </c>
      <c r="C44112" s="2">
        <v>47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44556</v>
      </c>
      <c r="C44113" s="2">
        <v>52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44557</v>
      </c>
      <c r="C44114" s="2">
        <v>53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44558</v>
      </c>
      <c r="C44115" s="2">
        <v>56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44559</v>
      </c>
      <c r="C44116" s="2">
        <v>61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44560</v>
      </c>
      <c r="C44117" s="2">
        <v>54</v>
      </c>
      <c r="D44117" s="2" t="s">
        <v>446</v>
      </c>
      <c r="E44117" s="2"/>
      <c r="F44117" s="2"/>
      <c r="G44117" s="2"/>
      <c r="H44117" s="2"/>
    </row>
    <row r="44118" spans="2:8">
      <c r="B44118" s="2" t="s">
        <v>44561</v>
      </c>
      <c r="C44118" s="2">
        <v>52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44562</v>
      </c>
      <c r="C44119" s="2">
        <v>47</v>
      </c>
      <c r="D44119" s="2" t="s">
        <v>446</v>
      </c>
      <c r="E44119" s="2"/>
      <c r="F44119" s="2"/>
      <c r="G44119" s="2"/>
      <c r="H44119" s="2"/>
    </row>
    <row r="44120" spans="2:8">
      <c r="B44120" s="2" t="s">
        <v>44563</v>
      </c>
      <c r="C44120" s="2">
        <v>56</v>
      </c>
      <c r="D44120" s="2" t="s">
        <v>446</v>
      </c>
      <c r="E44120" s="2"/>
      <c r="F44120" s="2"/>
      <c r="G44120" s="2"/>
      <c r="H44120" s="2"/>
    </row>
    <row r="44121" spans="2:8">
      <c r="B44121" s="2" t="s">
        <v>44564</v>
      </c>
      <c r="C44121" s="2">
        <v>54</v>
      </c>
      <c r="D44121" s="2" t="s">
        <v>446</v>
      </c>
      <c r="E44121" s="2"/>
      <c r="F44121" s="2"/>
      <c r="G44121" s="2"/>
      <c r="H44121" s="2"/>
    </row>
    <row r="44122" spans="2:8">
      <c r="B44122" s="2" t="s">
        <v>44565</v>
      </c>
      <c r="C44122" s="2">
        <v>48</v>
      </c>
      <c r="D44122" s="2" t="s">
        <v>446</v>
      </c>
      <c r="E44122" s="2"/>
      <c r="F44122" s="2"/>
      <c r="G44122" s="2"/>
      <c r="H44122" s="2"/>
    </row>
    <row r="44123" spans="2:8">
      <c r="B44123" s="2" t="s">
        <v>44566</v>
      </c>
      <c r="C44123" s="2">
        <v>44</v>
      </c>
      <c r="D44123" s="2" t="s">
        <v>446</v>
      </c>
      <c r="E44123" s="2"/>
      <c r="F44123" s="2"/>
      <c r="G44123" s="2"/>
      <c r="H44123" s="2"/>
    </row>
    <row r="44124" spans="2:8">
      <c r="B44124" s="2" t="s">
        <v>44567</v>
      </c>
      <c r="C44124" s="2">
        <v>61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44568</v>
      </c>
      <c r="C44125" s="2">
        <v>65</v>
      </c>
      <c r="D44125" s="2" t="s">
        <v>446</v>
      </c>
      <c r="E44125" s="2"/>
      <c r="F44125" s="2"/>
      <c r="G44125" s="2"/>
      <c r="H44125" s="2"/>
    </row>
    <row r="44126" spans="2:8">
      <c r="B44126" s="2" t="s">
        <v>44569</v>
      </c>
      <c r="C44126" s="2">
        <v>66</v>
      </c>
      <c r="D44126" s="2" t="s">
        <v>446</v>
      </c>
      <c r="E44126" s="2"/>
      <c r="F44126" s="2"/>
      <c r="G44126" s="2"/>
      <c r="H44126" s="2"/>
    </row>
    <row r="44127" spans="2:8">
      <c r="B44127" s="2" t="s">
        <v>44570</v>
      </c>
      <c r="C44127" s="2">
        <v>57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44571</v>
      </c>
      <c r="C44128" s="2">
        <v>55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44572</v>
      </c>
      <c r="C44129" s="2">
        <v>65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44573</v>
      </c>
      <c r="C44130" s="2">
        <v>71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44574</v>
      </c>
      <c r="C44131" s="2">
        <v>59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44575</v>
      </c>
      <c r="C44132" s="2">
        <v>68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44576</v>
      </c>
      <c r="C44133" s="2">
        <v>55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44577</v>
      </c>
      <c r="C44134" s="2">
        <v>51</v>
      </c>
      <c r="D44134" s="2" t="s">
        <v>446</v>
      </c>
      <c r="E44134" s="2"/>
      <c r="F44134" s="2"/>
      <c r="G44134" s="2"/>
      <c r="H44134" s="2"/>
    </row>
    <row r="44135" spans="2:8">
      <c r="B44135" s="2" t="s">
        <v>44578</v>
      </c>
      <c r="C44135" s="2">
        <v>49</v>
      </c>
      <c r="D44135" s="2" t="s">
        <v>446</v>
      </c>
      <c r="E44135" s="2"/>
      <c r="F44135" s="2"/>
      <c r="G44135" s="2"/>
      <c r="H44135" s="2"/>
    </row>
    <row r="44136" spans="2:8">
      <c r="B44136" s="2" t="s">
        <v>44579</v>
      </c>
      <c r="C44136" s="2">
        <v>56</v>
      </c>
      <c r="D44136" s="2" t="s">
        <v>446</v>
      </c>
      <c r="E44136" s="2"/>
      <c r="F44136" s="2"/>
      <c r="G44136" s="2"/>
      <c r="H44136" s="2"/>
    </row>
    <row r="44137" spans="2:8">
      <c r="B44137" s="2" t="s">
        <v>44580</v>
      </c>
      <c r="C44137" s="2">
        <v>67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44581</v>
      </c>
      <c r="C44138" s="2">
        <v>47</v>
      </c>
      <c r="D44138" s="2" t="s">
        <v>446</v>
      </c>
      <c r="E44138" s="2"/>
      <c r="F44138" s="2"/>
      <c r="G44138" s="2"/>
      <c r="H44138" s="2"/>
    </row>
    <row r="44139" spans="2:8">
      <c r="B44139" s="2" t="s">
        <v>44582</v>
      </c>
      <c r="C44139" s="2">
        <v>45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44583</v>
      </c>
      <c r="C44140" s="2">
        <v>46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44584</v>
      </c>
      <c r="C44141" s="2">
        <v>49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44585</v>
      </c>
      <c r="C44142" s="2">
        <v>55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44586</v>
      </c>
      <c r="C44143" s="2">
        <v>43</v>
      </c>
      <c r="D44143" s="2" t="s">
        <v>446</v>
      </c>
      <c r="E44143" s="2"/>
      <c r="F44143" s="2"/>
      <c r="G44143" s="2"/>
      <c r="H44143" s="2"/>
    </row>
    <row r="44144" spans="2:8">
      <c r="B44144" s="2" t="s">
        <v>44587</v>
      </c>
      <c r="C44144" s="2">
        <v>39</v>
      </c>
      <c r="D44144" s="2" t="s">
        <v>446</v>
      </c>
      <c r="E44144" s="2"/>
      <c r="F44144" s="2"/>
      <c r="G44144" s="2"/>
      <c r="H44144" s="2"/>
    </row>
    <row r="44145" spans="2:8">
      <c r="B44145" s="2" t="s">
        <v>44588</v>
      </c>
      <c r="C44145" s="2">
        <v>50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44589</v>
      </c>
      <c r="C44146" s="2">
        <v>48</v>
      </c>
      <c r="D44146" s="2" t="s">
        <v>446</v>
      </c>
      <c r="E44146" s="2"/>
      <c r="F44146" s="2"/>
      <c r="G44146" s="2"/>
      <c r="H44146" s="2"/>
    </row>
    <row r="44147" spans="2:8">
      <c r="B44147" s="2" t="s">
        <v>44590</v>
      </c>
      <c r="C44147" s="2">
        <v>43</v>
      </c>
      <c r="D44147" s="2" t="s">
        <v>446</v>
      </c>
      <c r="E44147" s="2"/>
      <c r="F44147" s="2"/>
      <c r="G44147" s="2"/>
      <c r="H44147" s="2"/>
    </row>
    <row r="44148" spans="2:8">
      <c r="B44148" s="2" t="s">
        <v>44591</v>
      </c>
      <c r="C44148" s="2">
        <v>43</v>
      </c>
      <c r="D44148" s="2" t="s">
        <v>446</v>
      </c>
      <c r="E44148" s="2"/>
      <c r="F44148" s="2"/>
      <c r="G44148" s="2"/>
      <c r="H44148" s="2"/>
    </row>
    <row r="44149" spans="2:8">
      <c r="B44149" s="2" t="s">
        <v>44592</v>
      </c>
      <c r="C44149" s="2">
        <v>51</v>
      </c>
      <c r="D44149" s="2" t="s">
        <v>446</v>
      </c>
      <c r="E44149" s="2"/>
      <c r="F44149" s="2"/>
      <c r="G44149" s="2"/>
      <c r="H44149" s="2"/>
    </row>
    <row r="44150" spans="2:8">
      <c r="B44150" s="2" t="s">
        <v>44593</v>
      </c>
      <c r="C44150" s="2">
        <v>65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44594</v>
      </c>
      <c r="C44151" s="2">
        <v>62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44595</v>
      </c>
      <c r="C44152" s="2">
        <v>57</v>
      </c>
      <c r="D44152" s="2" t="s">
        <v>446</v>
      </c>
      <c r="E44152" s="2"/>
      <c r="F44152" s="2"/>
      <c r="G44152" s="2"/>
      <c r="H44152" s="2"/>
    </row>
    <row r="44153" spans="2:8">
      <c r="B44153" s="2" t="s">
        <v>44596</v>
      </c>
      <c r="C44153" s="2">
        <v>57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44597</v>
      </c>
      <c r="C44154" s="2">
        <v>51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44598</v>
      </c>
      <c r="C44155" s="2">
        <v>54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44599</v>
      </c>
      <c r="C44156" s="2">
        <v>48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44600</v>
      </c>
      <c r="C44157" s="2">
        <v>50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44601</v>
      </c>
      <c r="C44158" s="2">
        <v>54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44602</v>
      </c>
      <c r="C44159" s="2">
        <v>49</v>
      </c>
      <c r="D44159" s="2" t="s">
        <v>446</v>
      </c>
      <c r="E44159" s="2"/>
      <c r="F44159" s="2"/>
      <c r="G44159" s="2"/>
      <c r="H44159" s="2"/>
    </row>
    <row r="44160" spans="2:8">
      <c r="B44160" s="2" t="s">
        <v>44603</v>
      </c>
      <c r="C44160" s="2">
        <v>45</v>
      </c>
      <c r="D44160" s="2" t="s">
        <v>446</v>
      </c>
      <c r="E44160" s="2"/>
      <c r="F44160" s="2"/>
      <c r="G44160" s="2"/>
      <c r="H44160" s="2"/>
    </row>
    <row r="44161" spans="2:8">
      <c r="B44161" s="2" t="s">
        <v>44604</v>
      </c>
      <c r="C44161" s="2">
        <v>40</v>
      </c>
      <c r="D44161" s="2" t="s">
        <v>446</v>
      </c>
      <c r="E44161" s="2"/>
      <c r="F44161" s="2"/>
      <c r="G44161" s="2"/>
      <c r="H44161" s="2"/>
    </row>
    <row r="44162" spans="2:8">
      <c r="B44162" s="2" t="s">
        <v>44605</v>
      </c>
      <c r="C44162" s="2">
        <v>60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44606</v>
      </c>
      <c r="C44163" s="2">
        <v>52</v>
      </c>
      <c r="D44163" s="2" t="s">
        <v>446</v>
      </c>
      <c r="E44163" s="2"/>
      <c r="F44163" s="2"/>
      <c r="G44163" s="2"/>
      <c r="H44163" s="2"/>
    </row>
    <row r="44164" spans="2:8">
      <c r="B44164" s="2" t="s">
        <v>44607</v>
      </c>
      <c r="C44164" s="2">
        <v>53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44608</v>
      </c>
      <c r="C44165" s="2">
        <v>57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44609</v>
      </c>
      <c r="C44166" s="2">
        <v>52</v>
      </c>
      <c r="D44166" s="2" t="s">
        <v>446</v>
      </c>
      <c r="E44166" s="2"/>
      <c r="F44166" s="2"/>
      <c r="G44166" s="2"/>
      <c r="H44166" s="2"/>
    </row>
    <row r="44167" spans="2:8">
      <c r="B44167" s="2" t="s">
        <v>44610</v>
      </c>
      <c r="C44167" s="2">
        <v>57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44611</v>
      </c>
      <c r="C44168" s="2">
        <v>57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44612</v>
      </c>
      <c r="C44169" s="2">
        <v>50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44613</v>
      </c>
      <c r="C44170" s="2">
        <v>53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44614</v>
      </c>
      <c r="C44171" s="2">
        <v>63</v>
      </c>
      <c r="D44171" s="2" t="s">
        <v>446</v>
      </c>
      <c r="E44171" s="2"/>
      <c r="F44171" s="2"/>
      <c r="G44171" s="2"/>
      <c r="H44171" s="2"/>
    </row>
    <row r="44172" spans="2:8">
      <c r="B44172" s="2" t="s">
        <v>44615</v>
      </c>
      <c r="C44172" s="2">
        <v>50</v>
      </c>
      <c r="D44172" s="2" t="s">
        <v>446</v>
      </c>
      <c r="E44172" s="2"/>
      <c r="F44172" s="2"/>
      <c r="G44172" s="2"/>
      <c r="H44172" s="2"/>
    </row>
    <row r="44173" spans="2:8">
      <c r="B44173" s="2" t="s">
        <v>44616</v>
      </c>
      <c r="C44173" s="2">
        <v>49</v>
      </c>
      <c r="D44173" s="2" t="s">
        <v>446</v>
      </c>
      <c r="E44173" s="2"/>
      <c r="F44173" s="2"/>
      <c r="G44173" s="2"/>
      <c r="H44173" s="2"/>
    </row>
    <row r="44174" spans="2:8">
      <c r="B44174" s="2" t="s">
        <v>44617</v>
      </c>
      <c r="C44174" s="2">
        <v>67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44618</v>
      </c>
      <c r="C44175" s="2">
        <v>47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44619</v>
      </c>
      <c r="C44176" s="2">
        <v>54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44620</v>
      </c>
      <c r="C44177" s="2">
        <v>49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44621</v>
      </c>
      <c r="C44178" s="2">
        <v>53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44622</v>
      </c>
      <c r="C44179" s="2">
        <v>55</v>
      </c>
      <c r="D44179" s="2" t="s">
        <v>446</v>
      </c>
      <c r="E44179" s="2"/>
      <c r="F44179" s="2"/>
      <c r="G44179" s="2"/>
      <c r="H44179" s="2"/>
    </row>
    <row r="44180" spans="2:8">
      <c r="B44180" s="2" t="s">
        <v>44623</v>
      </c>
      <c r="C44180" s="2">
        <v>52</v>
      </c>
      <c r="D44180" s="2" t="s">
        <v>446</v>
      </c>
      <c r="E44180" s="2"/>
      <c r="F44180" s="2"/>
      <c r="G44180" s="2"/>
      <c r="H44180" s="2"/>
    </row>
    <row r="44181" spans="2:8">
      <c r="B44181" s="2" t="s">
        <v>44624</v>
      </c>
      <c r="C44181" s="2">
        <v>50</v>
      </c>
      <c r="D44181" s="2" t="s">
        <v>446</v>
      </c>
      <c r="E44181" s="2"/>
      <c r="F44181" s="2"/>
      <c r="G44181" s="2"/>
      <c r="H44181" s="2"/>
    </row>
    <row r="44182" spans="2:8">
      <c r="B44182" s="2" t="s">
        <v>44625</v>
      </c>
      <c r="C44182" s="2">
        <v>63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44626</v>
      </c>
      <c r="C44183" s="2">
        <v>59</v>
      </c>
      <c r="D44183" s="2" t="s">
        <v>446</v>
      </c>
      <c r="E44183" s="2"/>
      <c r="F44183" s="2"/>
      <c r="G44183" s="2"/>
      <c r="H44183" s="2"/>
    </row>
    <row r="44184" spans="2:8">
      <c r="B44184" s="2" t="s">
        <v>44627</v>
      </c>
      <c r="C44184" s="2">
        <v>66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44628</v>
      </c>
      <c r="C44185" s="2">
        <v>70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44629</v>
      </c>
      <c r="C44186" s="2">
        <v>54</v>
      </c>
      <c r="D44186" s="2" t="s">
        <v>446</v>
      </c>
      <c r="E44186" s="2"/>
      <c r="F44186" s="2"/>
      <c r="G44186" s="2"/>
      <c r="H44186" s="2"/>
    </row>
    <row r="44187" spans="2:8">
      <c r="B44187" s="2" t="s">
        <v>44630</v>
      </c>
      <c r="C44187" s="2">
        <v>50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44631</v>
      </c>
      <c r="C44188" s="2">
        <v>65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44632</v>
      </c>
      <c r="C44189" s="2">
        <v>71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44633</v>
      </c>
      <c r="C44190" s="2">
        <v>56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44634</v>
      </c>
      <c r="C44191" s="2">
        <v>61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44635</v>
      </c>
      <c r="C44192" s="2">
        <v>44</v>
      </c>
      <c r="D44192" s="2" t="s">
        <v>446</v>
      </c>
      <c r="E44192" s="2"/>
      <c r="F44192" s="2"/>
      <c r="G44192" s="2"/>
      <c r="H44192" s="2"/>
    </row>
    <row r="44193" spans="2:8">
      <c r="B44193" s="2" t="s">
        <v>44636</v>
      </c>
      <c r="C44193" s="2">
        <v>41</v>
      </c>
      <c r="D44193" s="2" t="s">
        <v>446</v>
      </c>
      <c r="E44193" s="2"/>
      <c r="F44193" s="2"/>
      <c r="G44193" s="2"/>
      <c r="H44193" s="2"/>
    </row>
    <row r="44194" spans="2:8">
      <c r="B44194" s="2" t="s">
        <v>44637</v>
      </c>
      <c r="C44194" s="2">
        <v>59</v>
      </c>
      <c r="D44194" s="2" t="s">
        <v>446</v>
      </c>
      <c r="E44194" s="2"/>
      <c r="F44194" s="2"/>
      <c r="G44194" s="2"/>
      <c r="H44194" s="2"/>
    </row>
    <row r="44195" spans="2:8">
      <c r="B44195" s="2" t="s">
        <v>44638</v>
      </c>
      <c r="C44195" s="2">
        <v>50</v>
      </c>
      <c r="D44195" s="2" t="s">
        <v>446</v>
      </c>
      <c r="E44195" s="2"/>
      <c r="F44195" s="2"/>
      <c r="G44195" s="2"/>
      <c r="H44195" s="2"/>
    </row>
    <row r="44196" spans="2:8">
      <c r="B44196" s="2" t="s">
        <v>44639</v>
      </c>
      <c r="C44196" s="2">
        <v>45</v>
      </c>
      <c r="D44196" s="2" t="s">
        <v>446</v>
      </c>
      <c r="E44196" s="2"/>
      <c r="F44196" s="2"/>
      <c r="G44196" s="2"/>
      <c r="H44196" s="2"/>
    </row>
    <row r="44197" spans="2:8">
      <c r="B44197" s="2" t="s">
        <v>44640</v>
      </c>
      <c r="C44197" s="2">
        <v>47</v>
      </c>
      <c r="D44197" s="2" t="s">
        <v>446</v>
      </c>
      <c r="E44197" s="2"/>
      <c r="F44197" s="2"/>
      <c r="G44197" s="2"/>
      <c r="H44197" s="2"/>
    </row>
    <row r="44198" spans="2:8">
      <c r="B44198" s="2" t="s">
        <v>44641</v>
      </c>
      <c r="C44198" s="2">
        <v>54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44642</v>
      </c>
      <c r="C44199" s="2">
        <v>50</v>
      </c>
      <c r="D44199" s="2" t="s">
        <v>446</v>
      </c>
      <c r="E44199" s="2"/>
      <c r="F44199" s="2"/>
      <c r="G44199" s="2"/>
      <c r="H44199" s="2"/>
    </row>
    <row r="44200" spans="2:8">
      <c r="B44200" s="2" t="s">
        <v>44643</v>
      </c>
      <c r="C44200" s="2">
        <v>52</v>
      </c>
      <c r="D44200" s="2" t="s">
        <v>446</v>
      </c>
      <c r="E44200" s="2"/>
      <c r="F44200" s="2"/>
      <c r="G44200" s="2"/>
      <c r="H44200" s="2"/>
    </row>
    <row r="44201" spans="2:8">
      <c r="B44201" s="2" t="s">
        <v>44644</v>
      </c>
      <c r="C44201" s="2">
        <v>52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44645</v>
      </c>
      <c r="C44202" s="2">
        <v>49</v>
      </c>
      <c r="D44202" s="2" t="s">
        <v>446</v>
      </c>
      <c r="E44202" s="2"/>
      <c r="F44202" s="2"/>
      <c r="G44202" s="2"/>
      <c r="H44202" s="2"/>
    </row>
    <row r="44203" spans="2:8">
      <c r="B44203" s="2" t="s">
        <v>44646</v>
      </c>
      <c r="C44203" s="2">
        <v>56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44647</v>
      </c>
      <c r="C44204" s="2">
        <v>59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44648</v>
      </c>
      <c r="C44205" s="2">
        <v>55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44649</v>
      </c>
      <c r="C44206" s="2">
        <v>55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44650</v>
      </c>
      <c r="C44207" s="2">
        <v>57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44651</v>
      </c>
      <c r="C44208" s="2">
        <v>48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44652</v>
      </c>
      <c r="C44209" s="2">
        <v>52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44653</v>
      </c>
      <c r="C44210" s="2">
        <v>47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44654</v>
      </c>
      <c r="C44211" s="2">
        <v>51</v>
      </c>
      <c r="D44211" s="2" t="s">
        <v>446</v>
      </c>
      <c r="E44211" s="2"/>
      <c r="F44211" s="2"/>
      <c r="G44211" s="2"/>
      <c r="H44211" s="2"/>
    </row>
    <row r="44212" spans="2:8">
      <c r="B44212" s="2" t="s">
        <v>44655</v>
      </c>
      <c r="C44212" s="2">
        <v>48</v>
      </c>
      <c r="D44212" s="2" t="s">
        <v>446</v>
      </c>
      <c r="E44212" s="2"/>
      <c r="F44212" s="2"/>
      <c r="G44212" s="2"/>
      <c r="H44212" s="2"/>
    </row>
    <row r="44213" spans="2:8">
      <c r="B44213" s="2" t="s">
        <v>44656</v>
      </c>
      <c r="C44213" s="2">
        <v>44</v>
      </c>
      <c r="D44213" s="2" t="s">
        <v>446</v>
      </c>
      <c r="E44213" s="2"/>
      <c r="F44213" s="2"/>
      <c r="G44213" s="2"/>
      <c r="H44213" s="2"/>
    </row>
    <row r="44214" spans="2:8">
      <c r="B44214" s="2" t="s">
        <v>44657</v>
      </c>
      <c r="C44214" s="2">
        <v>43</v>
      </c>
      <c r="D44214" s="2" t="s">
        <v>446</v>
      </c>
      <c r="E44214" s="2"/>
      <c r="F44214" s="2"/>
      <c r="G44214" s="2"/>
      <c r="H44214" s="2"/>
    </row>
    <row r="44215" spans="2:8">
      <c r="B44215" s="2" t="s">
        <v>44658</v>
      </c>
      <c r="C44215" s="2">
        <v>41</v>
      </c>
      <c r="D44215" s="2" t="s">
        <v>446</v>
      </c>
      <c r="E44215" s="2"/>
      <c r="F44215" s="2"/>
      <c r="G44215" s="2"/>
      <c r="H44215" s="2"/>
    </row>
    <row r="44216" spans="2:8">
      <c r="B44216" s="2" t="s">
        <v>44659</v>
      </c>
      <c r="C44216" s="2">
        <v>40</v>
      </c>
      <c r="D44216" s="2" t="s">
        <v>446</v>
      </c>
      <c r="E44216" s="2"/>
      <c r="F44216" s="2"/>
      <c r="G44216" s="2"/>
      <c r="H44216" s="2"/>
    </row>
    <row r="44217" spans="2:8">
      <c r="B44217" s="2" t="s">
        <v>44660</v>
      </c>
      <c r="C44217" s="2">
        <v>48</v>
      </c>
      <c r="D44217" s="2" t="s">
        <v>446</v>
      </c>
      <c r="E44217" s="2"/>
      <c r="F44217" s="2"/>
      <c r="G44217" s="2"/>
      <c r="H44217" s="2"/>
    </row>
    <row r="44218" spans="2:8">
      <c r="B44218" s="2" t="s">
        <v>44661</v>
      </c>
      <c r="C44218" s="2">
        <v>54</v>
      </c>
      <c r="D44218" s="2" t="s">
        <v>446</v>
      </c>
      <c r="E44218" s="2"/>
      <c r="F44218" s="2"/>
      <c r="G44218" s="2"/>
      <c r="H44218" s="2"/>
    </row>
    <row r="44219" spans="2:8">
      <c r="B44219" s="2" t="s">
        <v>44662</v>
      </c>
      <c r="C44219" s="2">
        <v>50</v>
      </c>
      <c r="D44219" s="2" t="s">
        <v>446</v>
      </c>
      <c r="E44219" s="2"/>
      <c r="F44219" s="2"/>
      <c r="G44219" s="2"/>
      <c r="H44219" s="2"/>
    </row>
    <row r="44220" spans="2:8">
      <c r="B44220" s="2" t="s">
        <v>44663</v>
      </c>
      <c r="C44220" s="2">
        <v>45</v>
      </c>
      <c r="D44220" s="2" t="s">
        <v>446</v>
      </c>
      <c r="E44220" s="2"/>
      <c r="F44220" s="2"/>
      <c r="G44220" s="2"/>
      <c r="H44220" s="2"/>
    </row>
    <row r="44221" spans="2:8">
      <c r="B44221" s="2" t="s">
        <v>44664</v>
      </c>
      <c r="C44221" s="2">
        <v>44</v>
      </c>
      <c r="D44221" s="2" t="s">
        <v>446</v>
      </c>
      <c r="E44221" s="2"/>
      <c r="F44221" s="2"/>
      <c r="G44221" s="2"/>
      <c r="H44221" s="2"/>
    </row>
    <row r="44222" spans="2:8">
      <c r="B44222" s="2" t="s">
        <v>44665</v>
      </c>
      <c r="C44222" s="2">
        <v>56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44666</v>
      </c>
      <c r="C44223" s="2">
        <v>50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44667</v>
      </c>
      <c r="C44224" s="2">
        <v>41</v>
      </c>
      <c r="D44224" s="2" t="s">
        <v>446</v>
      </c>
      <c r="E44224" s="2"/>
      <c r="F44224" s="2"/>
      <c r="G44224" s="2"/>
      <c r="H44224" s="2"/>
    </row>
    <row r="44225" spans="2:8">
      <c r="B44225" s="2" t="s">
        <v>44668</v>
      </c>
      <c r="C44225" s="2">
        <v>41</v>
      </c>
      <c r="D44225" s="2" t="s">
        <v>446</v>
      </c>
      <c r="E44225" s="2"/>
      <c r="F44225" s="2"/>
      <c r="G44225" s="2"/>
      <c r="H44225" s="2"/>
    </row>
    <row r="44226" spans="2:8">
      <c r="B44226" s="2" t="s">
        <v>44669</v>
      </c>
      <c r="C44226" s="2">
        <v>74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44670</v>
      </c>
      <c r="C44227" s="2">
        <v>68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44671</v>
      </c>
      <c r="C44228" s="2">
        <v>57</v>
      </c>
      <c r="D44228" s="2" t="s">
        <v>446</v>
      </c>
      <c r="E44228" s="2"/>
      <c r="F44228" s="2"/>
      <c r="G44228" s="2"/>
      <c r="H44228" s="2"/>
    </row>
    <row r="44229" spans="2:8">
      <c r="B44229" s="2" t="s">
        <v>44672</v>
      </c>
      <c r="C44229" s="2">
        <v>55</v>
      </c>
      <c r="D44229" s="2" t="s">
        <v>446</v>
      </c>
      <c r="E44229" s="2"/>
      <c r="F44229" s="2"/>
      <c r="G44229" s="2"/>
      <c r="H44229" s="2"/>
    </row>
    <row r="44230" spans="2:8">
      <c r="B44230" s="2" t="s">
        <v>44673</v>
      </c>
      <c r="C44230" s="2">
        <v>63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44674</v>
      </c>
      <c r="C44231" s="2">
        <v>71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44675</v>
      </c>
      <c r="C44232" s="2">
        <v>53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44676</v>
      </c>
      <c r="C44233" s="2">
        <v>58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44677</v>
      </c>
      <c r="C44234" s="2">
        <v>62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44678</v>
      </c>
      <c r="C44235" s="2">
        <v>54</v>
      </c>
      <c r="D44235" s="2" t="s">
        <v>446</v>
      </c>
      <c r="E44235" s="2"/>
      <c r="F44235" s="2"/>
      <c r="G44235" s="2"/>
      <c r="H44235" s="2"/>
    </row>
    <row r="44236" spans="2:8">
      <c r="B44236" s="2" t="s">
        <v>44679</v>
      </c>
      <c r="C44236" s="2">
        <v>51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44680</v>
      </c>
      <c r="C44237" s="2">
        <v>55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44681</v>
      </c>
      <c r="C44238" s="2">
        <v>59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44682</v>
      </c>
      <c r="C44239" s="2">
        <v>61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44683</v>
      </c>
      <c r="C44240" s="2">
        <v>56</v>
      </c>
      <c r="D44240" s="2" t="s">
        <v>446</v>
      </c>
      <c r="E44240" s="2"/>
      <c r="F44240" s="2"/>
      <c r="G44240" s="2"/>
      <c r="H44240" s="2"/>
    </row>
    <row r="44241" spans="2:8">
      <c r="B44241" s="2" t="s">
        <v>44684</v>
      </c>
      <c r="C44241" s="2">
        <v>45</v>
      </c>
      <c r="D44241" s="2" t="s">
        <v>446</v>
      </c>
      <c r="E44241" s="2"/>
      <c r="F44241" s="2"/>
      <c r="G44241" s="2"/>
      <c r="H44241" s="2"/>
    </row>
    <row r="44242" spans="2:8">
      <c r="B44242" s="2" t="s">
        <v>44685</v>
      </c>
      <c r="C44242" s="2">
        <v>59</v>
      </c>
      <c r="D44242" s="2" t="s">
        <v>446</v>
      </c>
      <c r="E44242" s="2"/>
      <c r="F44242" s="2"/>
      <c r="G44242" s="2"/>
      <c r="H44242" s="2"/>
    </row>
    <row r="44243" spans="2:8">
      <c r="B44243" s="2" t="s">
        <v>44686</v>
      </c>
      <c r="C44243" s="2">
        <v>67</v>
      </c>
      <c r="D44243" s="2" t="s">
        <v>446</v>
      </c>
      <c r="E44243" s="2"/>
      <c r="F44243" s="2"/>
      <c r="G44243" s="2"/>
      <c r="H44243" s="2"/>
    </row>
    <row r="44244" spans="2:8">
      <c r="B44244" s="2" t="s">
        <v>44687</v>
      </c>
      <c r="C44244" s="2">
        <v>61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44688</v>
      </c>
      <c r="C44245" s="2">
        <v>50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44689</v>
      </c>
      <c r="C44246" s="2">
        <v>59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44690</v>
      </c>
      <c r="C44247" s="2">
        <v>48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44691</v>
      </c>
      <c r="C44248" s="2">
        <v>58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44692</v>
      </c>
      <c r="C44249" s="2">
        <v>47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44693</v>
      </c>
      <c r="C44250" s="2">
        <v>51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44694</v>
      </c>
      <c r="C44251" s="2">
        <v>47</v>
      </c>
      <c r="D44251" s="2" t="s">
        <v>446</v>
      </c>
      <c r="E44251" s="2"/>
      <c r="F44251" s="2"/>
      <c r="G44251" s="2"/>
      <c r="H44251" s="2"/>
    </row>
    <row r="44252" spans="2:8">
      <c r="B44252" s="2" t="s">
        <v>44695</v>
      </c>
      <c r="C44252" s="2">
        <v>59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44696</v>
      </c>
      <c r="C44253" s="2">
        <v>54</v>
      </c>
      <c r="D44253" s="2" t="s">
        <v>446</v>
      </c>
      <c r="E44253" s="2"/>
      <c r="F44253" s="2"/>
      <c r="G44253" s="2"/>
      <c r="H44253" s="2"/>
    </row>
    <row r="44254" spans="2:8">
      <c r="B44254" s="2" t="s">
        <v>44697</v>
      </c>
      <c r="C44254" s="2">
        <v>49</v>
      </c>
      <c r="D44254" s="2" t="s">
        <v>446</v>
      </c>
      <c r="E44254" s="2"/>
      <c r="F44254" s="2"/>
      <c r="G44254" s="2"/>
      <c r="H44254" s="2"/>
    </row>
    <row r="44255" spans="2:8">
      <c r="B44255" s="2" t="s">
        <v>44698</v>
      </c>
      <c r="C44255" s="2">
        <v>58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44699</v>
      </c>
      <c r="C44256" s="2">
        <v>57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44700</v>
      </c>
      <c r="C44257" s="2">
        <v>52</v>
      </c>
      <c r="D44257" s="2" t="s">
        <v>446</v>
      </c>
      <c r="E44257" s="2"/>
      <c r="F44257" s="2"/>
      <c r="G44257" s="2"/>
      <c r="H44257" s="2"/>
    </row>
    <row r="44258" spans="2:8">
      <c r="B44258" s="2" t="s">
        <v>44701</v>
      </c>
      <c r="C44258" s="2">
        <v>51</v>
      </c>
      <c r="D44258" s="2" t="s">
        <v>446</v>
      </c>
      <c r="E44258" s="2"/>
      <c r="F44258" s="2"/>
      <c r="G44258" s="2"/>
      <c r="H44258" s="2"/>
    </row>
    <row r="44259" spans="2:8">
      <c r="B44259" s="2" t="s">
        <v>44702</v>
      </c>
      <c r="C44259" s="2">
        <v>51</v>
      </c>
      <c r="D44259" s="2" t="s">
        <v>446</v>
      </c>
      <c r="E44259" s="2"/>
      <c r="F44259" s="2"/>
      <c r="G44259" s="2"/>
      <c r="H44259" s="2"/>
    </row>
    <row r="44260" spans="2:8">
      <c r="B44260" s="2" t="s">
        <v>44703</v>
      </c>
      <c r="C44260" s="2">
        <v>54</v>
      </c>
      <c r="D44260" s="2" t="s">
        <v>446</v>
      </c>
      <c r="E44260" s="2"/>
      <c r="F44260" s="2"/>
      <c r="G44260" s="2"/>
      <c r="H44260" s="2"/>
    </row>
    <row r="44261" spans="2:8">
      <c r="B44261" s="2" t="s">
        <v>44704</v>
      </c>
      <c r="C44261" s="2">
        <v>48</v>
      </c>
      <c r="D44261" s="2" t="s">
        <v>446</v>
      </c>
      <c r="E44261" s="2"/>
      <c r="F44261" s="2"/>
      <c r="G44261" s="2"/>
      <c r="H44261" s="2"/>
    </row>
    <row r="44262" spans="2:8">
      <c r="B44262" s="2" t="s">
        <v>44705</v>
      </c>
      <c r="C44262" s="2">
        <v>62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44706</v>
      </c>
      <c r="C44263" s="2">
        <v>50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44707</v>
      </c>
      <c r="C44264" s="2">
        <v>53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44708</v>
      </c>
      <c r="C44265" s="2">
        <v>57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44709</v>
      </c>
      <c r="C44266" s="2">
        <v>53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44710</v>
      </c>
      <c r="C44267" s="2">
        <v>45</v>
      </c>
      <c r="D44267" s="2" t="s">
        <v>446</v>
      </c>
      <c r="E44267" s="2"/>
      <c r="F44267" s="2"/>
      <c r="G44267" s="2"/>
      <c r="H44267" s="2"/>
    </row>
    <row r="44268" spans="2:8">
      <c r="B44268" s="2" t="s">
        <v>44711</v>
      </c>
      <c r="C44268" s="2">
        <v>44</v>
      </c>
      <c r="D44268" s="2" t="s">
        <v>446</v>
      </c>
      <c r="E44268" s="2"/>
      <c r="F44268" s="2"/>
      <c r="G44268" s="2"/>
      <c r="H44268" s="2"/>
    </row>
    <row r="44269" spans="2:8">
      <c r="B44269" s="2" t="s">
        <v>44712</v>
      </c>
      <c r="C44269" s="2">
        <v>57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44713</v>
      </c>
      <c r="C44270" s="2">
        <v>77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44714</v>
      </c>
      <c r="C44271" s="2">
        <v>57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44715</v>
      </c>
      <c r="C44272" s="2">
        <v>59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44716</v>
      </c>
      <c r="C44273" s="2">
        <v>57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44717</v>
      </c>
      <c r="C44274" s="2">
        <v>49</v>
      </c>
      <c r="D44274" s="2" t="s">
        <v>446</v>
      </c>
      <c r="E44274" s="2"/>
      <c r="F44274" s="2"/>
      <c r="G44274" s="2"/>
      <c r="H44274" s="2"/>
    </row>
    <row r="44275" spans="2:8">
      <c r="B44275" s="2" t="s">
        <v>44718</v>
      </c>
      <c r="C44275" s="2">
        <v>63</v>
      </c>
      <c r="D44275" s="2" t="s">
        <v>446</v>
      </c>
      <c r="E44275" s="2"/>
      <c r="F44275" s="2"/>
      <c r="G44275" s="2"/>
      <c r="H44275" s="2"/>
    </row>
    <row r="44276" spans="2:8">
      <c r="B44276" s="2" t="s">
        <v>44719</v>
      </c>
      <c r="C44276" s="2">
        <v>52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44720</v>
      </c>
      <c r="C44277" s="2">
        <v>49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44721</v>
      </c>
      <c r="C44278" s="2">
        <v>51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44722</v>
      </c>
      <c r="C44279" s="2">
        <v>48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44723</v>
      </c>
      <c r="C44280" s="2">
        <v>49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44724</v>
      </c>
      <c r="C44281" s="2">
        <v>46</v>
      </c>
      <c r="D44281" s="2" t="s">
        <v>446</v>
      </c>
      <c r="E44281" s="2"/>
      <c r="F44281" s="2"/>
      <c r="G44281" s="2"/>
      <c r="H44281" s="2"/>
    </row>
    <row r="44282" spans="2:8">
      <c r="B44282" s="2" t="s">
        <v>44725</v>
      </c>
      <c r="C44282" s="2">
        <v>47</v>
      </c>
      <c r="D44282" s="2" t="s">
        <v>446</v>
      </c>
      <c r="E44282" s="2"/>
      <c r="F44282" s="2"/>
      <c r="G44282" s="2"/>
      <c r="H44282" s="2"/>
    </row>
    <row r="44283" spans="2:8">
      <c r="B44283" s="2" t="s">
        <v>44726</v>
      </c>
      <c r="C44283" s="2">
        <v>47</v>
      </c>
      <c r="D44283" s="2" t="s">
        <v>446</v>
      </c>
      <c r="E44283" s="2"/>
      <c r="F44283" s="2"/>
      <c r="G44283" s="2"/>
      <c r="H44283" s="2"/>
    </row>
    <row r="44284" spans="2:8">
      <c r="B44284" s="2" t="s">
        <v>44727</v>
      </c>
      <c r="C44284" s="2">
        <v>59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44728</v>
      </c>
      <c r="C44285" s="2">
        <v>67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44729</v>
      </c>
      <c r="C44286" s="2">
        <v>60</v>
      </c>
      <c r="D44286" s="2" t="s">
        <v>446</v>
      </c>
      <c r="E44286" s="2"/>
      <c r="F44286" s="2"/>
      <c r="G44286" s="2"/>
      <c r="H44286" s="2"/>
    </row>
    <row r="44287" spans="2:8">
      <c r="B44287" s="2" t="s">
        <v>44730</v>
      </c>
      <c r="C44287" s="2">
        <v>55</v>
      </c>
      <c r="D44287" s="2" t="s">
        <v>446</v>
      </c>
      <c r="E44287" s="2"/>
      <c r="F44287" s="2"/>
      <c r="G44287" s="2"/>
      <c r="H44287" s="2"/>
    </row>
    <row r="44288" spans="2:8">
      <c r="B44288" s="2" t="s">
        <v>44731</v>
      </c>
      <c r="C44288" s="2">
        <v>60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44732</v>
      </c>
      <c r="C44289" s="2">
        <v>65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44733</v>
      </c>
      <c r="C44290" s="2">
        <v>50</v>
      </c>
      <c r="D44290" s="2" t="s">
        <v>446</v>
      </c>
      <c r="E44290" s="2"/>
      <c r="F44290" s="2"/>
      <c r="G44290" s="2"/>
      <c r="H44290" s="2"/>
    </row>
    <row r="44291" spans="2:8">
      <c r="B44291" s="2" t="s">
        <v>44734</v>
      </c>
      <c r="C44291" s="2">
        <v>45</v>
      </c>
      <c r="D44291" s="2" t="s">
        <v>446</v>
      </c>
      <c r="E44291" s="2"/>
      <c r="F44291" s="2"/>
      <c r="G44291" s="2"/>
      <c r="H44291" s="2"/>
    </row>
    <row r="44292" spans="2:8">
      <c r="B44292" s="2" t="s">
        <v>44735</v>
      </c>
      <c r="C44292" s="2">
        <v>48</v>
      </c>
      <c r="D44292" s="2" t="s">
        <v>446</v>
      </c>
      <c r="E44292" s="2"/>
      <c r="F44292" s="2"/>
      <c r="G44292" s="2"/>
      <c r="H44292" s="2"/>
    </row>
    <row r="44293" spans="2:8">
      <c r="B44293" s="2" t="s">
        <v>44736</v>
      </c>
      <c r="C44293" s="2">
        <v>47</v>
      </c>
      <c r="D44293" s="2" t="s">
        <v>446</v>
      </c>
      <c r="E44293" s="2"/>
      <c r="F44293" s="2"/>
      <c r="G44293" s="2"/>
      <c r="H44293" s="2"/>
    </row>
    <row r="44294" spans="2:8">
      <c r="B44294" s="2" t="s">
        <v>44737</v>
      </c>
      <c r="C44294" s="2">
        <v>45</v>
      </c>
      <c r="D44294" s="2" t="s">
        <v>446</v>
      </c>
      <c r="E44294" s="2"/>
      <c r="F44294" s="2"/>
      <c r="G44294" s="2"/>
      <c r="H44294" s="2"/>
    </row>
    <row r="44295" spans="2:8">
      <c r="B44295" s="2" t="s">
        <v>44738</v>
      </c>
      <c r="C44295" s="2">
        <v>53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44739</v>
      </c>
      <c r="C44296" s="2">
        <v>55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44740</v>
      </c>
      <c r="C44297" s="2">
        <v>60</v>
      </c>
      <c r="D44297" s="2" t="s">
        <v>446</v>
      </c>
      <c r="E44297" s="2"/>
      <c r="F44297" s="2"/>
      <c r="G44297" s="2"/>
      <c r="H44297" s="2"/>
    </row>
    <row r="44298" spans="2:8">
      <c r="B44298" s="2" t="s">
        <v>44741</v>
      </c>
      <c r="C44298" s="2">
        <v>56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44742</v>
      </c>
      <c r="C44299" s="2">
        <v>50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44743</v>
      </c>
      <c r="C44300" s="2">
        <v>54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44744</v>
      </c>
      <c r="C44301" s="2">
        <v>49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44745</v>
      </c>
      <c r="C44302" s="2">
        <v>53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44746</v>
      </c>
      <c r="C44303" s="2">
        <v>55</v>
      </c>
      <c r="D44303" s="2" t="s">
        <v>446</v>
      </c>
      <c r="E44303" s="2"/>
      <c r="F44303" s="2"/>
      <c r="G44303" s="2"/>
      <c r="H44303" s="2"/>
    </row>
    <row r="44304" spans="2:8">
      <c r="B44304" s="2" t="s">
        <v>44747</v>
      </c>
      <c r="C44304" s="2">
        <v>43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44748</v>
      </c>
      <c r="C44305" s="2">
        <v>48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44749</v>
      </c>
      <c r="C44306" s="2">
        <v>50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44750</v>
      </c>
      <c r="C44307" s="2">
        <v>50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44751</v>
      </c>
      <c r="C44308" s="2">
        <v>54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44752</v>
      </c>
      <c r="C44309" s="2">
        <v>52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44753</v>
      </c>
      <c r="C44310" s="2">
        <v>54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44754</v>
      </c>
      <c r="C44311" s="2">
        <v>51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44755</v>
      </c>
      <c r="C44312" s="2">
        <v>55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44756</v>
      </c>
      <c r="C44313" s="2">
        <v>49</v>
      </c>
      <c r="D44313" s="2" t="s">
        <v>446</v>
      </c>
      <c r="E44313" s="2"/>
      <c r="F44313" s="2"/>
      <c r="G44313" s="2"/>
      <c r="H44313" s="2"/>
    </row>
    <row r="44314" spans="2:8">
      <c r="B44314" s="2" t="s">
        <v>44757</v>
      </c>
      <c r="C44314" s="2">
        <v>47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44758</v>
      </c>
      <c r="C44315" s="2">
        <v>57</v>
      </c>
      <c r="D44315" s="2" t="s">
        <v>446</v>
      </c>
      <c r="E44315" s="2"/>
      <c r="F44315" s="2"/>
      <c r="G44315" s="2"/>
      <c r="H44315" s="2"/>
    </row>
    <row r="44316" spans="2:8">
      <c r="B44316" s="2" t="s">
        <v>44759</v>
      </c>
      <c r="C44316" s="2">
        <v>59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44760</v>
      </c>
      <c r="C44317" s="2">
        <v>58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44761</v>
      </c>
      <c r="C44318" s="2">
        <v>47</v>
      </c>
      <c r="D44318" s="2" t="s">
        <v>446</v>
      </c>
      <c r="E44318" s="2"/>
      <c r="F44318" s="2"/>
      <c r="G44318" s="2"/>
      <c r="H44318" s="2"/>
    </row>
    <row r="44319" spans="2:8">
      <c r="B44319" s="2" t="s">
        <v>44762</v>
      </c>
      <c r="C44319" s="2">
        <v>61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44763</v>
      </c>
      <c r="C44320" s="2">
        <v>57</v>
      </c>
      <c r="D44320" s="2" t="s">
        <v>446</v>
      </c>
      <c r="E44320" s="2"/>
      <c r="F44320" s="2"/>
      <c r="G44320" s="2"/>
      <c r="H44320" s="2"/>
    </row>
    <row r="44321" spans="2:8">
      <c r="B44321" s="2" t="s">
        <v>44764</v>
      </c>
      <c r="C44321" s="2">
        <v>50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44765</v>
      </c>
      <c r="C44322" s="2">
        <v>55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44766</v>
      </c>
      <c r="C44323" s="2">
        <v>46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44767</v>
      </c>
      <c r="C44324" s="2">
        <v>48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44768</v>
      </c>
      <c r="C44325" s="2">
        <v>49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44769</v>
      </c>
      <c r="C44326" s="2">
        <v>52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44770</v>
      </c>
      <c r="C44327" s="2">
        <v>63</v>
      </c>
      <c r="D44327" s="2" t="s">
        <v>446</v>
      </c>
      <c r="E44327" s="2"/>
      <c r="F44327" s="2"/>
      <c r="G44327" s="2"/>
      <c r="H44327" s="2"/>
    </row>
    <row r="44328" spans="2:8">
      <c r="B44328" s="2" t="s">
        <v>44771</v>
      </c>
      <c r="C44328" s="2">
        <v>61</v>
      </c>
      <c r="D44328" s="2" t="s">
        <v>446</v>
      </c>
      <c r="E44328" s="2"/>
      <c r="F44328" s="2"/>
      <c r="G44328" s="2"/>
      <c r="H44328" s="2"/>
    </row>
    <row r="44329" spans="2:8">
      <c r="B44329" s="2" t="s">
        <v>44772</v>
      </c>
      <c r="C44329" s="2">
        <v>58</v>
      </c>
      <c r="D44329" s="2" t="s">
        <v>446</v>
      </c>
      <c r="E44329" s="2"/>
      <c r="F44329" s="2"/>
      <c r="G44329" s="2"/>
      <c r="H44329" s="2"/>
    </row>
    <row r="44330" spans="2:8">
      <c r="B44330" s="2" t="s">
        <v>44773</v>
      </c>
      <c r="C44330" s="2">
        <v>68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44774</v>
      </c>
      <c r="C44331" s="2">
        <v>48</v>
      </c>
      <c r="D44331" s="2" t="s">
        <v>446</v>
      </c>
      <c r="E44331" s="2"/>
      <c r="F44331" s="2"/>
      <c r="G44331" s="2"/>
      <c r="H44331" s="2"/>
    </row>
    <row r="44332" spans="2:8">
      <c r="B44332" s="2" t="s">
        <v>44775</v>
      </c>
      <c r="C44332" s="2">
        <v>57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44776</v>
      </c>
      <c r="C44333" s="2">
        <v>58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44777</v>
      </c>
      <c r="C44334" s="2">
        <v>61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44778</v>
      </c>
      <c r="C44335" s="2">
        <v>58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44779</v>
      </c>
      <c r="C44336" s="2">
        <v>49</v>
      </c>
      <c r="D44336" s="2" t="s">
        <v>446</v>
      </c>
      <c r="E44336" s="2"/>
      <c r="F44336" s="2"/>
      <c r="G44336" s="2"/>
      <c r="H44336" s="2"/>
    </row>
    <row r="44337" spans="2:8">
      <c r="B44337" s="2" t="s">
        <v>44780</v>
      </c>
      <c r="C44337" s="2">
        <v>55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44781</v>
      </c>
      <c r="C44338" s="2">
        <v>61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44782</v>
      </c>
      <c r="C44339" s="2">
        <v>53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44783</v>
      </c>
      <c r="C44340" s="2">
        <v>51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44784</v>
      </c>
      <c r="C44341" s="2">
        <v>55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44785</v>
      </c>
      <c r="C44342" s="2">
        <v>53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44786</v>
      </c>
      <c r="C44343" s="2">
        <v>53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44787</v>
      </c>
      <c r="C44344" s="2">
        <v>58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44788</v>
      </c>
      <c r="C44345" s="2">
        <v>58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44789</v>
      </c>
      <c r="C44346" s="2">
        <v>59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44790</v>
      </c>
      <c r="C44347" s="2">
        <v>61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44791</v>
      </c>
      <c r="C44348" s="2">
        <v>49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44792</v>
      </c>
      <c r="C44349" s="2">
        <v>54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44793</v>
      </c>
      <c r="C44350" s="2">
        <v>51</v>
      </c>
      <c r="D44350" s="2" t="s">
        <v>446</v>
      </c>
      <c r="E44350" s="2"/>
      <c r="F44350" s="2"/>
      <c r="G44350" s="2"/>
      <c r="H44350" s="2"/>
    </row>
    <row r="44351" spans="2:8">
      <c r="B44351" s="2" t="s">
        <v>44794</v>
      </c>
      <c r="C44351" s="2">
        <v>57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44795</v>
      </c>
      <c r="C44352" s="2">
        <v>51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44796</v>
      </c>
      <c r="C44353" s="2">
        <v>49</v>
      </c>
      <c r="D44353" s="2" t="s">
        <v>446</v>
      </c>
      <c r="E44353" s="2"/>
      <c r="F44353" s="2"/>
      <c r="G44353" s="2"/>
      <c r="H44353" s="2"/>
    </row>
    <row r="44354" spans="2:8">
      <c r="B44354" s="2" t="s">
        <v>44797</v>
      </c>
      <c r="C44354" s="2">
        <v>44</v>
      </c>
      <c r="D44354" s="2" t="s">
        <v>446</v>
      </c>
      <c r="E44354" s="2"/>
      <c r="F44354" s="2"/>
      <c r="G44354" s="2"/>
      <c r="H44354" s="2"/>
    </row>
    <row r="44355" spans="2:8">
      <c r="B44355" s="2" t="s">
        <v>44798</v>
      </c>
      <c r="C44355" s="2">
        <v>55</v>
      </c>
      <c r="D44355" s="2" t="s">
        <v>446</v>
      </c>
      <c r="E44355" s="2"/>
      <c r="F44355" s="2"/>
      <c r="G44355" s="2"/>
      <c r="H44355" s="2"/>
    </row>
    <row r="44356" spans="2:8">
      <c r="B44356" s="2" t="s">
        <v>44799</v>
      </c>
      <c r="C44356" s="2">
        <v>44</v>
      </c>
      <c r="D44356" s="2" t="s">
        <v>446</v>
      </c>
      <c r="E44356" s="2"/>
      <c r="F44356" s="2"/>
      <c r="G44356" s="2"/>
      <c r="H44356" s="2"/>
    </row>
    <row r="44357" spans="2:8">
      <c r="B44357" s="2" t="s">
        <v>44800</v>
      </c>
      <c r="C44357" s="2">
        <v>43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44801</v>
      </c>
      <c r="C44358" s="2">
        <v>50</v>
      </c>
      <c r="D44358" s="2" t="s">
        <v>446</v>
      </c>
      <c r="E44358" s="2"/>
      <c r="F44358" s="2"/>
      <c r="G44358" s="2"/>
      <c r="H44358" s="2"/>
    </row>
    <row r="44359" spans="2:8">
      <c r="B44359" s="2" t="s">
        <v>44802</v>
      </c>
      <c r="C44359" s="2">
        <v>50</v>
      </c>
      <c r="D44359" s="2" t="s">
        <v>446</v>
      </c>
      <c r="E44359" s="2"/>
      <c r="F44359" s="2"/>
      <c r="G44359" s="2"/>
      <c r="H44359" s="2"/>
    </row>
    <row r="44360" spans="2:8">
      <c r="B44360" s="2" t="s">
        <v>44803</v>
      </c>
      <c r="C44360" s="2">
        <v>48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44804</v>
      </c>
      <c r="C44361" s="2">
        <v>49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44805</v>
      </c>
      <c r="C44362" s="2">
        <v>47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44806</v>
      </c>
      <c r="C44363" s="2">
        <v>49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44807</v>
      </c>
      <c r="C44364" s="2">
        <v>61</v>
      </c>
      <c r="D44364" s="2" t="s">
        <v>446</v>
      </c>
      <c r="E44364" s="2"/>
      <c r="F44364" s="2"/>
      <c r="G44364" s="2"/>
      <c r="H44364" s="2"/>
    </row>
    <row r="44365" spans="2:8">
      <c r="B44365" s="2" t="s">
        <v>44808</v>
      </c>
      <c r="C44365" s="2">
        <v>45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44809</v>
      </c>
      <c r="C44366" s="2">
        <v>48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44810</v>
      </c>
      <c r="C44367" s="2">
        <v>54</v>
      </c>
      <c r="D44367" s="2" t="s">
        <v>446</v>
      </c>
      <c r="E44367" s="2"/>
      <c r="F44367" s="2"/>
      <c r="G44367" s="2"/>
      <c r="H44367" s="2"/>
    </row>
    <row r="44368" spans="2:8">
      <c r="B44368" s="2" t="s">
        <v>44811</v>
      </c>
      <c r="C44368" s="2">
        <v>40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44812</v>
      </c>
      <c r="C44369" s="2">
        <v>43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44813</v>
      </c>
      <c r="C44370" s="2">
        <v>46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44814</v>
      </c>
      <c r="C44371" s="2">
        <v>42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44815</v>
      </c>
      <c r="C44372" s="2">
        <v>59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44816</v>
      </c>
      <c r="C44373" s="2">
        <v>41</v>
      </c>
      <c r="D44373" s="2" t="s">
        <v>446</v>
      </c>
      <c r="E44373" s="2"/>
      <c r="F44373" s="2"/>
      <c r="G44373" s="2"/>
      <c r="H44373" s="2"/>
    </row>
    <row r="44374" spans="2:8">
      <c r="B44374" s="2" t="s">
        <v>44817</v>
      </c>
      <c r="C44374" s="2">
        <v>39</v>
      </c>
      <c r="D44374" s="2" t="s">
        <v>446</v>
      </c>
      <c r="E44374" s="2"/>
      <c r="F44374" s="2"/>
      <c r="G44374" s="2"/>
      <c r="H44374" s="2"/>
    </row>
    <row r="44375" spans="2:8">
      <c r="B44375" s="2" t="s">
        <v>44818</v>
      </c>
      <c r="C44375" s="2">
        <v>60</v>
      </c>
      <c r="D44375" s="2" t="s">
        <v>446</v>
      </c>
      <c r="E44375" s="2"/>
      <c r="F44375" s="2"/>
      <c r="G44375" s="2"/>
      <c r="H44375" s="2"/>
    </row>
    <row r="44376" spans="2:8">
      <c r="B44376" s="2" t="s">
        <v>44819</v>
      </c>
      <c r="C44376" s="2">
        <v>47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44820</v>
      </c>
      <c r="C44377" s="2">
        <v>50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44821</v>
      </c>
      <c r="C44378" s="2">
        <v>50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44822</v>
      </c>
      <c r="C44379" s="2">
        <v>57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44823</v>
      </c>
      <c r="C44380" s="2">
        <v>62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44824</v>
      </c>
      <c r="C44381" s="2">
        <v>58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44825</v>
      </c>
      <c r="C44382" s="2">
        <v>54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44826</v>
      </c>
      <c r="C44383" s="2">
        <v>52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44827</v>
      </c>
      <c r="C44384" s="2">
        <v>54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44828</v>
      </c>
      <c r="C44385" s="2">
        <v>49</v>
      </c>
      <c r="D44385" s="2" t="s">
        <v>446</v>
      </c>
      <c r="E44385" s="2"/>
      <c r="F44385" s="2"/>
      <c r="G44385" s="2"/>
      <c r="H44385" s="2"/>
    </row>
    <row r="44386" spans="2:8">
      <c r="B44386" s="2" t="s">
        <v>44829</v>
      </c>
      <c r="C44386" s="2">
        <v>44</v>
      </c>
      <c r="D44386" s="2" t="s">
        <v>446</v>
      </c>
      <c r="E44386" s="2"/>
      <c r="F44386" s="2"/>
      <c r="G44386" s="2"/>
      <c r="H44386" s="2"/>
    </row>
    <row r="44387" spans="2:8">
      <c r="B44387" s="2" t="s">
        <v>44830</v>
      </c>
      <c r="C44387" s="2">
        <v>44</v>
      </c>
      <c r="D44387" s="2" t="s">
        <v>446</v>
      </c>
      <c r="E44387" s="2"/>
      <c r="F44387" s="2"/>
      <c r="G44387" s="2"/>
      <c r="H44387" s="2"/>
    </row>
    <row r="44388" spans="2:8">
      <c r="B44388" s="2" t="s">
        <v>44831</v>
      </c>
      <c r="C44388" s="2">
        <v>44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44832</v>
      </c>
      <c r="C44389" s="2">
        <v>40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44833</v>
      </c>
      <c r="C44390" s="2">
        <v>41</v>
      </c>
      <c r="D44390" s="2" t="s">
        <v>446</v>
      </c>
      <c r="E44390" s="2"/>
      <c r="F44390" s="2"/>
      <c r="G44390" s="2"/>
      <c r="H44390" s="2"/>
    </row>
    <row r="44391" spans="2:8">
      <c r="B44391" s="2" t="s">
        <v>44834</v>
      </c>
      <c r="C44391" s="2">
        <v>38</v>
      </c>
      <c r="D44391" s="2" t="s">
        <v>446</v>
      </c>
      <c r="E44391" s="2"/>
      <c r="F44391" s="2"/>
      <c r="G44391" s="2"/>
      <c r="H44391" s="2"/>
    </row>
    <row r="44392" spans="2:8">
      <c r="B44392" s="2" t="s">
        <v>44835</v>
      </c>
      <c r="C44392" s="2">
        <v>46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44836</v>
      </c>
      <c r="C44393" s="2">
        <v>41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44837</v>
      </c>
      <c r="C44394" s="2">
        <v>44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44838</v>
      </c>
      <c r="C44395" s="2">
        <v>46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44839</v>
      </c>
      <c r="C44396" s="2">
        <v>48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44840</v>
      </c>
      <c r="C44397" s="2">
        <v>50</v>
      </c>
      <c r="D44397" s="2" t="s">
        <v>446</v>
      </c>
      <c r="E44397" s="2"/>
      <c r="F44397" s="2"/>
      <c r="G44397" s="2"/>
      <c r="H44397" s="2"/>
    </row>
    <row r="44398" spans="2:8">
      <c r="B44398" s="2" t="s">
        <v>44841</v>
      </c>
      <c r="C44398" s="2">
        <v>46</v>
      </c>
      <c r="D44398" s="2" t="s">
        <v>446</v>
      </c>
      <c r="E44398" s="2"/>
      <c r="F44398" s="2"/>
      <c r="G44398" s="2"/>
      <c r="H44398" s="2"/>
    </row>
    <row r="44399" spans="2:8">
      <c r="B44399" s="2" t="s">
        <v>44842</v>
      </c>
      <c r="C44399" s="2">
        <v>55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44843</v>
      </c>
      <c r="C44400" s="2">
        <v>62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44844</v>
      </c>
      <c r="C44401" s="2">
        <v>52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44845</v>
      </c>
      <c r="C44402" s="2">
        <v>68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44846</v>
      </c>
      <c r="C44403" s="2">
        <v>46</v>
      </c>
      <c r="D44403" s="2" t="s">
        <v>446</v>
      </c>
      <c r="E44403" s="2"/>
      <c r="F44403" s="2"/>
      <c r="G44403" s="2"/>
      <c r="H44403" s="2"/>
    </row>
    <row r="44404" spans="2:8">
      <c r="B44404" s="2" t="s">
        <v>44847</v>
      </c>
      <c r="C44404" s="2">
        <v>55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44848</v>
      </c>
      <c r="C44405" s="2">
        <v>57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44849</v>
      </c>
      <c r="C44406" s="2">
        <v>59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44850</v>
      </c>
      <c r="C44407" s="2">
        <v>45</v>
      </c>
      <c r="D44407" s="2" t="s">
        <v>446</v>
      </c>
      <c r="E44407" s="2"/>
      <c r="F44407" s="2"/>
      <c r="G44407" s="2"/>
      <c r="H44407" s="2"/>
    </row>
    <row r="44408" spans="2:8">
      <c r="B44408" s="2" t="s">
        <v>44851</v>
      </c>
      <c r="C44408" s="2">
        <v>75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44852</v>
      </c>
      <c r="C44409" s="2">
        <v>50</v>
      </c>
      <c r="D44409" s="2" t="s">
        <v>446</v>
      </c>
      <c r="E44409" s="2"/>
      <c r="F44409" s="2"/>
      <c r="G44409" s="2"/>
      <c r="H44409" s="2"/>
    </row>
    <row r="44410" spans="2:8">
      <c r="B44410" s="2" t="s">
        <v>44853</v>
      </c>
      <c r="C44410" s="2">
        <v>54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44854</v>
      </c>
      <c r="C44411" s="2">
        <v>55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44855</v>
      </c>
      <c r="C44412" s="2">
        <v>55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44856</v>
      </c>
      <c r="C44413" s="2">
        <v>47</v>
      </c>
      <c r="D44413" s="2" t="s">
        <v>446</v>
      </c>
      <c r="E44413" s="2"/>
      <c r="F44413" s="2"/>
      <c r="G44413" s="2"/>
      <c r="H44413" s="2"/>
    </row>
    <row r="44414" spans="2:8">
      <c r="B44414" s="2" t="s">
        <v>44857</v>
      </c>
      <c r="C44414" s="2">
        <v>51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44858</v>
      </c>
      <c r="C44415" s="2">
        <v>60</v>
      </c>
      <c r="D44415" s="2" t="s">
        <v>446</v>
      </c>
      <c r="E44415" s="2"/>
      <c r="F44415" s="2"/>
      <c r="G44415" s="2"/>
      <c r="H44415" s="2"/>
    </row>
    <row r="44416" spans="2:8">
      <c r="B44416" s="2" t="s">
        <v>44859</v>
      </c>
      <c r="C44416" s="2">
        <v>52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44860</v>
      </c>
      <c r="C44417" s="2">
        <v>51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44861</v>
      </c>
      <c r="C44418" s="2">
        <v>57</v>
      </c>
      <c r="D44418" s="2" t="s">
        <v>446</v>
      </c>
      <c r="E44418" s="2"/>
      <c r="F44418" s="2"/>
      <c r="G44418" s="2"/>
      <c r="H44418" s="2"/>
    </row>
    <row r="44419" spans="2:8">
      <c r="B44419" s="2" t="s">
        <v>44862</v>
      </c>
      <c r="C44419" s="2">
        <v>54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44863</v>
      </c>
      <c r="C44420" s="2">
        <v>57</v>
      </c>
      <c r="D44420" s="2" t="s">
        <v>446</v>
      </c>
      <c r="E44420" s="2"/>
      <c r="F44420" s="2"/>
      <c r="G44420" s="2"/>
      <c r="H44420" s="2"/>
    </row>
    <row r="44421" spans="2:8">
      <c r="B44421" s="2" t="s">
        <v>44864</v>
      </c>
      <c r="C44421" s="2">
        <v>52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44865</v>
      </c>
      <c r="C44422" s="2">
        <v>55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44866</v>
      </c>
      <c r="C44423" s="2">
        <v>63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44867</v>
      </c>
      <c r="C44424" s="2">
        <v>47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44868</v>
      </c>
      <c r="C44425" s="2">
        <v>47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44869</v>
      </c>
      <c r="C44426" s="2">
        <v>48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44870</v>
      </c>
      <c r="C44427" s="2">
        <v>45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44871</v>
      </c>
      <c r="C44428" s="2">
        <v>48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44872</v>
      </c>
      <c r="C44429" s="2">
        <v>51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44873</v>
      </c>
      <c r="C44430" s="2">
        <v>53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44874</v>
      </c>
      <c r="C44431" s="2">
        <v>59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44875</v>
      </c>
      <c r="C44432" s="2">
        <v>66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44876</v>
      </c>
      <c r="C44433" s="2">
        <v>78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44877</v>
      </c>
      <c r="C44434" s="2">
        <v>48</v>
      </c>
      <c r="D44434" s="2" t="s">
        <v>446</v>
      </c>
      <c r="E44434" s="2"/>
      <c r="F44434" s="2"/>
      <c r="G44434" s="2"/>
      <c r="H44434" s="2"/>
    </row>
    <row r="44435" spans="2:8">
      <c r="B44435" s="2" t="s">
        <v>44878</v>
      </c>
      <c r="C44435" s="2">
        <v>42</v>
      </c>
      <c r="D44435" s="2" t="s">
        <v>446</v>
      </c>
      <c r="E44435" s="2"/>
      <c r="F44435" s="2"/>
      <c r="G44435" s="2"/>
      <c r="H44435" s="2"/>
    </row>
    <row r="44436" spans="2:8">
      <c r="B44436" s="2" t="s">
        <v>44879</v>
      </c>
      <c r="C44436" s="2">
        <v>46</v>
      </c>
      <c r="D44436" s="2" t="s">
        <v>446</v>
      </c>
      <c r="E44436" s="2"/>
      <c r="F44436" s="2"/>
      <c r="G44436" s="2"/>
      <c r="H44436" s="2"/>
    </row>
    <row r="44437" spans="2:8">
      <c r="B44437" s="2" t="s">
        <v>44880</v>
      </c>
      <c r="C44437" s="2">
        <v>52</v>
      </c>
      <c r="D44437" s="2" t="s">
        <v>446</v>
      </c>
      <c r="E44437" s="2"/>
      <c r="F44437" s="2"/>
      <c r="G44437" s="2"/>
      <c r="H44437" s="2"/>
    </row>
    <row r="44438" spans="2:8">
      <c r="B44438" s="2" t="s">
        <v>44881</v>
      </c>
      <c r="C44438" s="2">
        <v>54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44882</v>
      </c>
      <c r="C44439" s="2">
        <v>54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44883</v>
      </c>
      <c r="C44440" s="2">
        <v>47</v>
      </c>
      <c r="D44440" s="2" t="s">
        <v>446</v>
      </c>
      <c r="E44440" s="2"/>
      <c r="F44440" s="2"/>
      <c r="G44440" s="2"/>
      <c r="H44440" s="2"/>
    </row>
    <row r="44441" spans="2:8">
      <c r="B44441" s="2" t="s">
        <v>44884</v>
      </c>
      <c r="C44441" s="2">
        <v>45</v>
      </c>
      <c r="D44441" s="2" t="s">
        <v>446</v>
      </c>
      <c r="E44441" s="2"/>
      <c r="F44441" s="2"/>
      <c r="G44441" s="2"/>
      <c r="H44441" s="2"/>
    </row>
    <row r="44442" spans="2:8">
      <c r="B44442" s="2" t="s">
        <v>44885</v>
      </c>
      <c r="C44442" s="2">
        <v>53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44886</v>
      </c>
      <c r="C44443" s="2">
        <v>64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44887</v>
      </c>
      <c r="C44444" s="2">
        <v>54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44888</v>
      </c>
      <c r="C44445" s="2">
        <v>57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44889</v>
      </c>
      <c r="C44446" s="2">
        <v>46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44890</v>
      </c>
      <c r="C44447" s="2">
        <v>58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44891</v>
      </c>
      <c r="C44448" s="2">
        <v>59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44892</v>
      </c>
      <c r="C44449" s="2">
        <v>52</v>
      </c>
      <c r="D44449" s="2" t="s">
        <v>446</v>
      </c>
      <c r="E44449" s="2"/>
      <c r="F44449" s="2"/>
      <c r="G44449" s="2"/>
      <c r="H44449" s="2"/>
    </row>
    <row r="44450" spans="2:8">
      <c r="B44450" s="2" t="s">
        <v>44893</v>
      </c>
      <c r="C44450" s="2">
        <v>58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44894</v>
      </c>
      <c r="C44451" s="2">
        <v>54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44895</v>
      </c>
      <c r="C44452" s="2">
        <v>56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44896</v>
      </c>
      <c r="C44453" s="2">
        <v>45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44897</v>
      </c>
      <c r="C44454" s="2">
        <v>55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44898</v>
      </c>
      <c r="C44455" s="2">
        <v>45</v>
      </c>
      <c r="D44455" s="2" t="s">
        <v>446</v>
      </c>
      <c r="E44455" s="2"/>
      <c r="F44455" s="2"/>
      <c r="G44455" s="2"/>
      <c r="H44455" s="2"/>
    </row>
    <row r="44456" spans="2:8">
      <c r="B44456" s="2" t="s">
        <v>44899</v>
      </c>
      <c r="C44456" s="2">
        <v>51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44900</v>
      </c>
      <c r="C44457" s="2">
        <v>52</v>
      </c>
      <c r="D44457" s="2" t="s">
        <v>446</v>
      </c>
      <c r="E44457" s="2"/>
      <c r="F44457" s="2"/>
      <c r="G44457" s="2"/>
      <c r="H44457" s="2"/>
    </row>
    <row r="44458" spans="2:8">
      <c r="B44458" s="2" t="s">
        <v>44901</v>
      </c>
      <c r="C44458" s="2">
        <v>51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44902</v>
      </c>
      <c r="C44459" s="2">
        <v>72</v>
      </c>
      <c r="D44459" s="2" t="s">
        <v>446</v>
      </c>
      <c r="E44459" s="2"/>
      <c r="F44459" s="2"/>
      <c r="G44459" s="2"/>
      <c r="H44459" s="2"/>
    </row>
    <row r="44460" spans="2:8">
      <c r="B44460" s="2" t="s">
        <v>44903</v>
      </c>
      <c r="C44460" s="2">
        <v>63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44904</v>
      </c>
      <c r="C44461" s="2">
        <v>62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44905</v>
      </c>
      <c r="C44462" s="2">
        <v>57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44906</v>
      </c>
      <c r="C44463" s="2">
        <v>47</v>
      </c>
      <c r="D44463" s="2" t="s">
        <v>446</v>
      </c>
      <c r="E44463" s="2"/>
      <c r="F44463" s="2"/>
      <c r="G44463" s="2"/>
      <c r="H44463" s="2"/>
    </row>
    <row r="44464" spans="2:8">
      <c r="B44464" s="2" t="s">
        <v>44907</v>
      </c>
      <c r="C44464" s="2">
        <v>58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44908</v>
      </c>
      <c r="C44465" s="2">
        <v>57</v>
      </c>
      <c r="D44465" s="2" t="s">
        <v>446</v>
      </c>
      <c r="E44465" s="2"/>
      <c r="F44465" s="2"/>
      <c r="G44465" s="2"/>
      <c r="H44465" s="2"/>
    </row>
    <row r="44466" spans="2:8">
      <c r="B44466" s="2" t="s">
        <v>44909</v>
      </c>
      <c r="C44466" s="2">
        <v>57</v>
      </c>
      <c r="D44466" s="2" t="s">
        <v>446</v>
      </c>
      <c r="E44466" s="2"/>
      <c r="F44466" s="2"/>
      <c r="G44466" s="2"/>
      <c r="H44466" s="2"/>
    </row>
    <row r="44467" spans="2:8">
      <c r="B44467" s="2" t="s">
        <v>44910</v>
      </c>
      <c r="C44467" s="2">
        <v>68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44911</v>
      </c>
      <c r="C44468" s="2">
        <v>52</v>
      </c>
      <c r="D44468" s="2" t="s">
        <v>446</v>
      </c>
      <c r="E44468" s="2"/>
      <c r="F44468" s="2"/>
      <c r="G44468" s="2"/>
      <c r="H44468" s="2"/>
    </row>
    <row r="44469" spans="2:8">
      <c r="B44469" s="2" t="s">
        <v>44912</v>
      </c>
      <c r="C44469" s="2">
        <v>47</v>
      </c>
      <c r="D44469" s="2" t="s">
        <v>446</v>
      </c>
      <c r="E44469" s="2"/>
      <c r="F44469" s="2"/>
      <c r="G44469" s="2"/>
      <c r="H44469" s="2"/>
    </row>
    <row r="44470" spans="2:8">
      <c r="B44470" s="2" t="s">
        <v>44913</v>
      </c>
      <c r="C44470" s="2">
        <v>51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44914</v>
      </c>
      <c r="C44471" s="2">
        <v>53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44915</v>
      </c>
      <c r="C44472" s="2">
        <v>51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44916</v>
      </c>
      <c r="C44473" s="2">
        <v>50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44917</v>
      </c>
      <c r="C44474" s="2">
        <v>58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44918</v>
      </c>
      <c r="C44475" s="2">
        <v>40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44919</v>
      </c>
      <c r="C44476" s="2">
        <v>36</v>
      </c>
      <c r="D44476" s="2" t="s">
        <v>446</v>
      </c>
      <c r="E44476" s="2"/>
      <c r="F44476" s="2"/>
      <c r="G44476" s="2"/>
      <c r="H44476" s="2"/>
    </row>
    <row r="44477" spans="2:8">
      <c r="B44477" s="2" t="s">
        <v>44920</v>
      </c>
      <c r="C44477" s="2">
        <v>40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44921</v>
      </c>
      <c r="C44478" s="2">
        <v>38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44922</v>
      </c>
      <c r="C44479" s="2">
        <v>40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44923</v>
      </c>
      <c r="C44480" s="2">
        <v>46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44924</v>
      </c>
      <c r="C44481" s="2">
        <v>41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44925</v>
      </c>
      <c r="C44482" s="2">
        <v>46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44926</v>
      </c>
      <c r="C44483" s="2">
        <v>47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44927</v>
      </c>
      <c r="C44484" s="2">
        <v>53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44928</v>
      </c>
      <c r="C44485" s="2">
        <v>58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44929</v>
      </c>
      <c r="C44486" s="2">
        <v>45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44930</v>
      </c>
      <c r="C44487" s="2">
        <v>48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44931</v>
      </c>
      <c r="C44488" s="2">
        <v>49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44932</v>
      </c>
      <c r="C44489" s="2">
        <v>58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44933</v>
      </c>
      <c r="C44490" s="2">
        <v>49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44934</v>
      </c>
      <c r="C44491" s="2">
        <v>52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44935</v>
      </c>
      <c r="C44492" s="2">
        <v>44</v>
      </c>
      <c r="D44492" s="2" t="s">
        <v>446</v>
      </c>
      <c r="E44492" s="2"/>
      <c r="F44492" s="2"/>
      <c r="G44492" s="2"/>
      <c r="H44492" s="2"/>
    </row>
    <row r="44493" spans="2:8">
      <c r="B44493" s="2" t="s">
        <v>44936</v>
      </c>
      <c r="C44493" s="2">
        <v>58</v>
      </c>
      <c r="D44493" s="2" t="s">
        <v>446</v>
      </c>
      <c r="E44493" s="2"/>
      <c r="F44493" s="2"/>
      <c r="G44493" s="2"/>
      <c r="H44493" s="2"/>
    </row>
    <row r="44494" spans="2:8">
      <c r="B44494" s="2" t="s">
        <v>44937</v>
      </c>
      <c r="C44494" s="2">
        <v>55</v>
      </c>
      <c r="D44494" s="2" t="s">
        <v>446</v>
      </c>
      <c r="E44494" s="2"/>
      <c r="F44494" s="2"/>
      <c r="G44494" s="2"/>
      <c r="H44494" s="2"/>
    </row>
    <row r="44495" spans="2:8">
      <c r="B44495" s="2" t="s">
        <v>44938</v>
      </c>
      <c r="C44495" s="2">
        <v>51</v>
      </c>
      <c r="D44495" s="2" t="s">
        <v>446</v>
      </c>
      <c r="E44495" s="2"/>
      <c r="F44495" s="2"/>
      <c r="G44495" s="2"/>
      <c r="H44495" s="2"/>
    </row>
    <row r="44496" spans="2:8">
      <c r="B44496" s="2" t="s">
        <v>44939</v>
      </c>
      <c r="C44496" s="2">
        <v>50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44940</v>
      </c>
      <c r="C44497" s="2">
        <v>51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44941</v>
      </c>
      <c r="C44498" s="2">
        <v>45</v>
      </c>
      <c r="D44498" s="2" t="s">
        <v>446</v>
      </c>
      <c r="E44498" s="2"/>
      <c r="F44498" s="2"/>
      <c r="G44498" s="2"/>
      <c r="H44498" s="2"/>
    </row>
    <row r="44499" spans="2:8">
      <c r="B44499" s="2" t="s">
        <v>44942</v>
      </c>
      <c r="C44499" s="2">
        <v>57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44943</v>
      </c>
      <c r="C44500" s="2">
        <v>42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44944</v>
      </c>
      <c r="C44501" s="2">
        <v>58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44945</v>
      </c>
      <c r="C44502" s="2">
        <v>48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44946</v>
      </c>
      <c r="C44503" s="2">
        <v>44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44947</v>
      </c>
      <c r="C44504" s="2">
        <v>47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44948</v>
      </c>
      <c r="C44505" s="2">
        <v>44</v>
      </c>
      <c r="D44505" s="2" t="s">
        <v>446</v>
      </c>
      <c r="E44505" s="2"/>
      <c r="F44505" s="2"/>
      <c r="G44505" s="2"/>
      <c r="H44505" s="2"/>
    </row>
    <row r="44506" spans="2:8">
      <c r="B44506" s="2" t="s">
        <v>44949</v>
      </c>
      <c r="C44506" s="2">
        <v>49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44950</v>
      </c>
      <c r="C44507" s="2">
        <v>45</v>
      </c>
      <c r="D44507" s="2" t="s">
        <v>446</v>
      </c>
      <c r="E44507" s="2"/>
      <c r="F44507" s="2"/>
      <c r="G44507" s="2"/>
      <c r="H44507" s="2"/>
    </row>
    <row r="44508" spans="2:8">
      <c r="B44508" s="2" t="s">
        <v>44951</v>
      </c>
      <c r="C44508" s="2">
        <v>41</v>
      </c>
      <c r="D44508" s="2" t="s">
        <v>446</v>
      </c>
      <c r="E44508" s="2"/>
      <c r="F44508" s="2"/>
      <c r="G44508" s="2"/>
      <c r="H44508" s="2"/>
    </row>
    <row r="44509" spans="2:8">
      <c r="B44509" s="2" t="s">
        <v>44952</v>
      </c>
      <c r="C44509" s="2">
        <v>53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44953</v>
      </c>
      <c r="C44510" s="2">
        <v>57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44954</v>
      </c>
      <c r="C44511" s="2">
        <v>39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44955</v>
      </c>
      <c r="C44512" s="2">
        <v>39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44956</v>
      </c>
      <c r="C44513" s="2">
        <v>47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44957</v>
      </c>
      <c r="C44514" s="2">
        <v>37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44958</v>
      </c>
      <c r="C44515" s="2">
        <v>38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44959</v>
      </c>
      <c r="C44516" s="2">
        <v>54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44960</v>
      </c>
      <c r="C44517" s="2">
        <v>66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44961</v>
      </c>
      <c r="C44518" s="2">
        <v>69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44962</v>
      </c>
      <c r="C44519" s="2">
        <v>55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44963</v>
      </c>
      <c r="C44520" s="2">
        <v>56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44964</v>
      </c>
      <c r="C44521" s="2">
        <v>58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44965</v>
      </c>
      <c r="C44522" s="2">
        <v>48</v>
      </c>
      <c r="D44522" s="2" t="s">
        <v>446</v>
      </c>
      <c r="E44522" s="2"/>
      <c r="F44522" s="2"/>
      <c r="G44522" s="2"/>
      <c r="H44522" s="2"/>
    </row>
    <row r="44523" spans="2:8">
      <c r="B44523" s="2" t="s">
        <v>44966</v>
      </c>
      <c r="C44523" s="2">
        <v>46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44967</v>
      </c>
      <c r="C44524" s="2">
        <v>44</v>
      </c>
      <c r="D44524" s="2" t="s">
        <v>446</v>
      </c>
      <c r="E44524" s="2"/>
      <c r="F44524" s="2"/>
      <c r="G44524" s="2"/>
      <c r="H44524" s="2"/>
    </row>
    <row r="44525" spans="2:8">
      <c r="B44525" s="2" t="s">
        <v>44968</v>
      </c>
      <c r="C44525" s="2">
        <v>48</v>
      </c>
      <c r="D44525" s="2" t="s">
        <v>446</v>
      </c>
      <c r="E44525" s="2"/>
      <c r="F44525" s="2"/>
      <c r="G44525" s="2"/>
      <c r="H44525" s="2"/>
    </row>
    <row r="44526" spans="2:8">
      <c r="B44526" s="2" t="s">
        <v>44969</v>
      </c>
      <c r="C44526" s="2">
        <v>50</v>
      </c>
      <c r="D44526" s="2" t="s">
        <v>446</v>
      </c>
      <c r="E44526" s="2"/>
      <c r="F44526" s="2"/>
      <c r="G44526" s="2"/>
      <c r="H44526" s="2"/>
    </row>
    <row r="44527" spans="2:8">
      <c r="B44527" s="2" t="s">
        <v>44970</v>
      </c>
      <c r="C44527" s="2">
        <v>56</v>
      </c>
      <c r="D44527" s="2" t="s">
        <v>446</v>
      </c>
      <c r="E44527" s="2"/>
      <c r="F44527" s="2"/>
      <c r="G44527" s="2"/>
      <c r="H44527" s="2"/>
    </row>
    <row r="44528" spans="2:8">
      <c r="B44528" s="2" t="s">
        <v>44971</v>
      </c>
      <c r="C44528" s="2">
        <v>51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44972</v>
      </c>
      <c r="C44529" s="2">
        <v>62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44973</v>
      </c>
      <c r="C44530" s="2">
        <v>57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44974</v>
      </c>
      <c r="C44531" s="2">
        <v>70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44975</v>
      </c>
      <c r="C44532" s="2">
        <v>43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44976</v>
      </c>
      <c r="C44533" s="2">
        <v>47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44977</v>
      </c>
      <c r="C44534" s="2">
        <v>49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44978</v>
      </c>
      <c r="C44535" s="2">
        <v>56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44979</v>
      </c>
      <c r="C44536" s="2">
        <v>54</v>
      </c>
      <c r="D44536" s="2" t="s">
        <v>446</v>
      </c>
      <c r="E44536" s="2"/>
      <c r="F44536" s="2"/>
      <c r="G44536" s="2"/>
      <c r="H44536" s="2"/>
    </row>
    <row r="44537" spans="2:8">
      <c r="B44537" s="2" t="s">
        <v>44980</v>
      </c>
      <c r="C44537" s="2">
        <v>53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44981</v>
      </c>
      <c r="C44538" s="2">
        <v>18</v>
      </c>
      <c r="D44538" s="2" t="s">
        <v>446</v>
      </c>
      <c r="E44538" s="2"/>
      <c r="F44538" s="2"/>
      <c r="G44538" s="2"/>
      <c r="H44538" s="2"/>
    </row>
    <row r="44539" spans="2:8">
      <c r="B44539" s="2" t="s">
        <v>44982</v>
      </c>
      <c r="C44539" s="2">
        <v>18</v>
      </c>
      <c r="D44539" s="2" t="s">
        <v>446</v>
      </c>
      <c r="E44539" s="2"/>
      <c r="F44539" s="2"/>
      <c r="G44539" s="2"/>
      <c r="H44539" s="2"/>
    </row>
    <row r="44540" spans="2:8">
      <c r="B44540" s="2" t="s">
        <v>44983</v>
      </c>
      <c r="C44540" s="2">
        <v>70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44984</v>
      </c>
      <c r="C44541" s="2">
        <v>45</v>
      </c>
      <c r="D44541" s="2" t="s">
        <v>446</v>
      </c>
      <c r="E44541" s="2"/>
      <c r="F44541" s="2"/>
      <c r="G44541" s="2"/>
      <c r="H44541" s="2"/>
    </row>
    <row r="44542" spans="2:8">
      <c r="B44542" s="2" t="s">
        <v>44985</v>
      </c>
      <c r="C44542" s="2">
        <v>52</v>
      </c>
      <c r="D44542" s="2" t="s">
        <v>446</v>
      </c>
      <c r="E44542" s="2"/>
      <c r="F44542" s="2"/>
      <c r="G44542" s="2"/>
      <c r="H44542" s="2"/>
    </row>
    <row r="44543" spans="2:8">
      <c r="B44543" s="2" t="s">
        <v>44986</v>
      </c>
      <c r="C44543" s="2">
        <v>28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44987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44988</v>
      </c>
      <c r="C44545" s="2">
        <v>35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44989</v>
      </c>
      <c r="C44546" s="2">
        <v>37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44990</v>
      </c>
      <c r="C44547" s="2">
        <v>36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44991</v>
      </c>
      <c r="C44548" s="2">
        <v>43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44992</v>
      </c>
      <c r="C44549" s="2">
        <v>42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44993</v>
      </c>
      <c r="C44550" s="2">
        <v>55</v>
      </c>
      <c r="D44550" s="2" t="s">
        <v>446</v>
      </c>
      <c r="E44550" s="2"/>
      <c r="F44550" s="2"/>
      <c r="G44550" s="2"/>
      <c r="H44550" s="2"/>
    </row>
    <row r="44551" spans="2:8">
      <c r="B44551" s="2" t="s">
        <v>44994</v>
      </c>
      <c r="C44551" s="2">
        <v>61</v>
      </c>
      <c r="D44551" s="2" t="s">
        <v>446</v>
      </c>
      <c r="E44551" s="2"/>
      <c r="F44551" s="2"/>
      <c r="G44551" s="2"/>
      <c r="H44551" s="2"/>
    </row>
    <row r="44552" spans="2:8">
      <c r="B44552" s="2" t="s">
        <v>44995</v>
      </c>
      <c r="C44552" s="2">
        <v>51</v>
      </c>
      <c r="D44552" s="2" t="s">
        <v>446</v>
      </c>
      <c r="E44552" s="2"/>
      <c r="F44552" s="2"/>
      <c r="G44552" s="2"/>
      <c r="H44552" s="2"/>
    </row>
    <row r="44553" spans="2:8">
      <c r="B44553" s="2" t="s">
        <v>44996</v>
      </c>
      <c r="C44553" s="2">
        <v>59</v>
      </c>
      <c r="D44553" s="2" t="s">
        <v>446</v>
      </c>
      <c r="E44553" s="2"/>
      <c r="F44553" s="2"/>
      <c r="G44553" s="2"/>
      <c r="H44553" s="2"/>
    </row>
    <row r="44554" spans="2:8">
      <c r="B44554" s="2" t="s">
        <v>44997</v>
      </c>
      <c r="C44554" s="2">
        <v>49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44998</v>
      </c>
      <c r="C44555" s="2">
        <v>52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44999</v>
      </c>
      <c r="C44556" s="2">
        <v>50</v>
      </c>
      <c r="D44556" s="2" t="s">
        <v>446</v>
      </c>
      <c r="E44556" s="2"/>
      <c r="F44556" s="2"/>
      <c r="G44556" s="2"/>
      <c r="H44556" s="2"/>
    </row>
    <row r="44557" spans="2:8">
      <c r="B44557" s="2" t="s">
        <v>45000</v>
      </c>
      <c r="C44557" s="2">
        <v>47</v>
      </c>
      <c r="D44557" s="2" t="s">
        <v>446</v>
      </c>
      <c r="E44557" s="2"/>
      <c r="F44557" s="2"/>
      <c r="G44557" s="2"/>
      <c r="H44557" s="2"/>
    </row>
    <row r="44558" spans="2:8">
      <c r="B44558" s="2" t="s">
        <v>45001</v>
      </c>
      <c r="C44558" s="2">
        <v>43</v>
      </c>
      <c r="D44558" s="2" t="s">
        <v>446</v>
      </c>
      <c r="E44558" s="2"/>
      <c r="F44558" s="2"/>
      <c r="G44558" s="2"/>
      <c r="H44558" s="2"/>
    </row>
    <row r="44559" spans="2:8">
      <c r="B44559" s="2" t="s">
        <v>45002</v>
      </c>
      <c r="C44559" s="2">
        <v>42</v>
      </c>
      <c r="D44559" s="2" t="s">
        <v>446</v>
      </c>
      <c r="E44559" s="2"/>
      <c r="F44559" s="2"/>
      <c r="G44559" s="2"/>
      <c r="H44559" s="2"/>
    </row>
    <row r="44560" spans="2:8">
      <c r="B44560" s="2" t="s">
        <v>45003</v>
      </c>
      <c r="C44560" s="2">
        <v>58</v>
      </c>
      <c r="D44560" s="2" t="s">
        <v>446</v>
      </c>
      <c r="E44560" s="2"/>
      <c r="F44560" s="2"/>
      <c r="G44560" s="2"/>
      <c r="H44560" s="2"/>
    </row>
    <row r="44561" spans="2:8">
      <c r="B44561" s="2" t="s">
        <v>45004</v>
      </c>
      <c r="C44561" s="2">
        <v>70</v>
      </c>
      <c r="D44561" s="2" t="s">
        <v>446</v>
      </c>
      <c r="E44561" s="2"/>
      <c r="F44561" s="2"/>
      <c r="G44561" s="2"/>
      <c r="H44561" s="2"/>
    </row>
    <row r="44562" spans="2:8">
      <c r="B44562" s="2" t="s">
        <v>45005</v>
      </c>
      <c r="C44562" s="2">
        <v>66</v>
      </c>
      <c r="D44562" s="2" t="s">
        <v>446</v>
      </c>
      <c r="E44562" s="2"/>
      <c r="F44562" s="2"/>
      <c r="G44562" s="2"/>
      <c r="H44562" s="2"/>
    </row>
    <row r="44563" spans="2:8">
      <c r="B44563" s="2" t="s">
        <v>45006</v>
      </c>
      <c r="C44563" s="2">
        <v>49</v>
      </c>
      <c r="D44563" s="2" t="s">
        <v>446</v>
      </c>
      <c r="E44563" s="2"/>
      <c r="F44563" s="2"/>
      <c r="G44563" s="2"/>
      <c r="H44563" s="2"/>
    </row>
    <row r="44564" spans="2:8">
      <c r="B44564" s="2" t="s">
        <v>45007</v>
      </c>
      <c r="C44564" s="2">
        <v>48</v>
      </c>
      <c r="D44564" s="2" t="s">
        <v>446</v>
      </c>
      <c r="E44564" s="2"/>
      <c r="F44564" s="2"/>
      <c r="G44564" s="2"/>
      <c r="H44564" s="2"/>
    </row>
    <row r="44565" spans="2:8">
      <c r="B44565" s="2" t="s">
        <v>45008</v>
      </c>
      <c r="C44565" s="2">
        <v>46</v>
      </c>
      <c r="D44565" s="2" t="s">
        <v>446</v>
      </c>
      <c r="E44565" s="2"/>
      <c r="F44565" s="2"/>
      <c r="G44565" s="2"/>
      <c r="H44565" s="2"/>
    </row>
    <row r="44566" spans="2:8">
      <c r="B44566" s="2" t="s">
        <v>45009</v>
      </c>
      <c r="C44566" s="2">
        <v>50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45010</v>
      </c>
      <c r="C44567" s="2">
        <v>55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45011</v>
      </c>
      <c r="C44568" s="2">
        <v>53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45012</v>
      </c>
      <c r="C44569" s="2">
        <v>50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45013</v>
      </c>
      <c r="C44570" s="2">
        <v>52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45014</v>
      </c>
      <c r="C44571" s="2">
        <v>39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45015</v>
      </c>
      <c r="C44572" s="2">
        <v>38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45016</v>
      </c>
      <c r="C44573" s="2">
        <v>37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45017</v>
      </c>
      <c r="C44574" s="2">
        <v>40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45018</v>
      </c>
      <c r="C44575" s="2">
        <v>34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45019</v>
      </c>
      <c r="C44576" s="2">
        <v>35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45020</v>
      </c>
      <c r="C44577" s="2">
        <v>52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45021</v>
      </c>
      <c r="C44578" s="2">
        <v>52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45022</v>
      </c>
      <c r="C44579" s="2">
        <v>65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45023</v>
      </c>
      <c r="C44580" s="2">
        <v>50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45024</v>
      </c>
      <c r="C44581" s="2">
        <v>47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45025</v>
      </c>
      <c r="C44582" s="2">
        <v>49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45026</v>
      </c>
      <c r="C44583" s="2">
        <v>50</v>
      </c>
      <c r="D44583" s="2" t="s">
        <v>446</v>
      </c>
      <c r="E44583" s="2"/>
      <c r="F44583" s="2"/>
      <c r="G44583" s="2"/>
      <c r="H44583" s="2"/>
    </row>
    <row r="44584" spans="2:8">
      <c r="B44584" s="2" t="s">
        <v>45027</v>
      </c>
      <c r="C44584" s="2">
        <v>50</v>
      </c>
      <c r="D44584" s="2" t="s">
        <v>446</v>
      </c>
      <c r="E44584" s="2"/>
      <c r="F44584" s="2"/>
      <c r="G44584" s="2"/>
      <c r="H44584" s="2"/>
    </row>
    <row r="44585" spans="2:8">
      <c r="B44585" s="2" t="s">
        <v>45028</v>
      </c>
      <c r="C44585" s="2">
        <v>52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45029</v>
      </c>
      <c r="C44586" s="2">
        <v>52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45030</v>
      </c>
      <c r="C44587" s="2">
        <v>60</v>
      </c>
      <c r="D44587" s="2" t="s">
        <v>446</v>
      </c>
      <c r="E44587" s="2"/>
      <c r="F44587" s="2"/>
      <c r="G44587" s="2"/>
      <c r="H44587" s="2"/>
    </row>
    <row r="44588" spans="2:8">
      <c r="B44588" s="2" t="s">
        <v>45031</v>
      </c>
      <c r="C44588" s="2">
        <v>58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45032</v>
      </c>
      <c r="C44589" s="2">
        <v>50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45033</v>
      </c>
      <c r="C44590" s="2">
        <v>49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45034</v>
      </c>
      <c r="C44591" s="2">
        <v>53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45035</v>
      </c>
      <c r="C44592" s="2">
        <v>53</v>
      </c>
      <c r="D44592" s="2" t="s">
        <v>446</v>
      </c>
      <c r="E44592" s="2"/>
      <c r="F44592" s="2"/>
      <c r="G44592" s="2"/>
      <c r="H44592" s="2"/>
    </row>
    <row r="44593" spans="2:8">
      <c r="B44593" s="2" t="s">
        <v>45036</v>
      </c>
      <c r="C44593" s="2">
        <v>51</v>
      </c>
      <c r="D44593" s="2" t="s">
        <v>446</v>
      </c>
      <c r="E44593" s="2"/>
      <c r="F44593" s="2"/>
      <c r="G44593" s="2"/>
      <c r="H44593" s="2"/>
    </row>
    <row r="44594" spans="2:8">
      <c r="B44594" s="2" t="s">
        <v>45037</v>
      </c>
      <c r="C44594" s="2">
        <v>51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45038</v>
      </c>
      <c r="C44595" s="2">
        <v>52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45039</v>
      </c>
      <c r="C44596" s="2">
        <v>36</v>
      </c>
      <c r="D44596" s="2" t="s">
        <v>446</v>
      </c>
      <c r="E44596" s="2"/>
      <c r="F44596" s="2"/>
      <c r="G44596" s="2"/>
      <c r="H44596" s="2"/>
    </row>
    <row r="44597" spans="2:8">
      <c r="B44597" s="2" t="s">
        <v>45040</v>
      </c>
      <c r="C44597" s="2">
        <v>41</v>
      </c>
      <c r="D44597" s="2" t="s">
        <v>446</v>
      </c>
      <c r="E44597" s="2"/>
      <c r="F44597" s="2"/>
      <c r="G44597" s="2"/>
      <c r="H44597" s="2"/>
    </row>
    <row r="44598" spans="2:8">
      <c r="B44598" s="2" t="s">
        <v>45041</v>
      </c>
      <c r="C44598" s="2">
        <v>42</v>
      </c>
      <c r="D44598" s="2" t="s">
        <v>446</v>
      </c>
      <c r="E44598" s="2"/>
      <c r="F44598" s="2"/>
      <c r="G44598" s="2"/>
      <c r="H44598" s="2"/>
    </row>
    <row r="44599" spans="2:8">
      <c r="B44599" s="2" t="s">
        <v>45042</v>
      </c>
      <c r="C44599" s="2">
        <v>62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45043</v>
      </c>
      <c r="C44600" s="2">
        <v>50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45044</v>
      </c>
      <c r="C44601" s="2">
        <v>44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45045</v>
      </c>
      <c r="C44602" s="2">
        <v>44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45046</v>
      </c>
      <c r="C44603" s="2">
        <v>46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45047</v>
      </c>
      <c r="C44604" s="2">
        <v>46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45048</v>
      </c>
      <c r="C44605" s="2">
        <v>48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45049</v>
      </c>
      <c r="C44606" s="2">
        <v>48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45050</v>
      </c>
      <c r="C44607" s="2">
        <v>38</v>
      </c>
      <c r="D44607" s="2" t="s">
        <v>446</v>
      </c>
      <c r="E44607" s="2"/>
      <c r="F44607" s="2"/>
      <c r="G44607" s="2"/>
      <c r="H44607" s="2"/>
    </row>
    <row r="44608" spans="2:8">
      <c r="B44608" s="2" t="s">
        <v>45051</v>
      </c>
      <c r="C44608" s="2">
        <v>38</v>
      </c>
      <c r="D44608" s="2" t="s">
        <v>446</v>
      </c>
      <c r="E44608" s="2"/>
      <c r="F44608" s="2"/>
      <c r="G44608" s="2"/>
      <c r="H44608" s="2"/>
    </row>
    <row r="44609" spans="2:8">
      <c r="B44609" s="2" t="s">
        <v>45052</v>
      </c>
      <c r="C44609" s="2">
        <v>39</v>
      </c>
      <c r="D44609" s="2" t="s">
        <v>446</v>
      </c>
      <c r="E44609" s="2"/>
      <c r="F44609" s="2"/>
      <c r="G44609" s="2"/>
      <c r="H44609" s="2"/>
    </row>
    <row r="44610" spans="2:8">
      <c r="B44610" s="2" t="s">
        <v>45053</v>
      </c>
      <c r="C44610" s="2">
        <v>51</v>
      </c>
      <c r="D44610" s="2" t="s">
        <v>446</v>
      </c>
      <c r="E44610" s="2"/>
      <c r="F44610" s="2"/>
      <c r="G44610" s="2"/>
      <c r="H44610" s="2"/>
    </row>
    <row r="44611" spans="2:8">
      <c r="B44611" s="2" t="s">
        <v>45054</v>
      </c>
      <c r="C44611" s="2">
        <v>62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45055</v>
      </c>
      <c r="C44612" s="2">
        <v>47</v>
      </c>
      <c r="D44612" s="2" t="s">
        <v>446</v>
      </c>
      <c r="E44612" s="2"/>
      <c r="F44612" s="2"/>
      <c r="G44612" s="2"/>
      <c r="H44612" s="2"/>
    </row>
    <row r="44613" spans="2:8">
      <c r="B44613" s="2" t="s">
        <v>45056</v>
      </c>
      <c r="C44613" s="2">
        <v>50</v>
      </c>
      <c r="D44613" s="2" t="s">
        <v>446</v>
      </c>
      <c r="E44613" s="2"/>
      <c r="F44613" s="2"/>
      <c r="G44613" s="2"/>
      <c r="H44613" s="2"/>
    </row>
    <row r="44614" spans="2:8">
      <c r="B44614" s="2" t="s">
        <v>45057</v>
      </c>
      <c r="C44614" s="2">
        <v>51</v>
      </c>
      <c r="D44614" s="2" t="s">
        <v>446</v>
      </c>
      <c r="E44614" s="2"/>
      <c r="F44614" s="2"/>
      <c r="G44614" s="2"/>
      <c r="H44614" s="2"/>
    </row>
    <row r="44615" spans="2:8">
      <c r="B44615" s="2" t="s">
        <v>45058</v>
      </c>
      <c r="C44615" s="2">
        <v>59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45059</v>
      </c>
      <c r="C44616" s="2">
        <v>50</v>
      </c>
      <c r="D44616" s="2" t="s">
        <v>446</v>
      </c>
      <c r="E44616" s="2"/>
      <c r="F44616" s="2"/>
      <c r="G44616" s="2"/>
      <c r="H44616" s="2"/>
    </row>
    <row r="44617" spans="2:8">
      <c r="B44617" s="2" t="s">
        <v>45060</v>
      </c>
      <c r="C44617" s="2">
        <v>46</v>
      </c>
      <c r="D44617" s="2" t="s">
        <v>446</v>
      </c>
      <c r="E44617" s="2"/>
      <c r="F44617" s="2"/>
      <c r="G44617" s="2"/>
      <c r="H44617" s="2"/>
    </row>
    <row r="44618" spans="2:8">
      <c r="B44618" s="2" t="s">
        <v>45061</v>
      </c>
      <c r="C44618" s="2">
        <v>50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45062</v>
      </c>
      <c r="C44619" s="2">
        <v>56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45063</v>
      </c>
      <c r="C44620" s="2">
        <v>51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45064</v>
      </c>
      <c r="C44621" s="2">
        <v>53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45065</v>
      </c>
      <c r="C44622" s="2">
        <v>56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45066</v>
      </c>
      <c r="C44623" s="2">
        <v>59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45067</v>
      </c>
      <c r="C44624" s="2">
        <v>47</v>
      </c>
      <c r="D44624" s="2" t="s">
        <v>446</v>
      </c>
      <c r="E44624" s="2"/>
      <c r="F44624" s="2"/>
      <c r="G44624" s="2"/>
      <c r="H44624" s="2"/>
    </row>
    <row r="44625" spans="2:8">
      <c r="B44625" s="2" t="s">
        <v>45068</v>
      </c>
      <c r="C44625" s="2">
        <v>42</v>
      </c>
      <c r="D44625" s="2" t="s">
        <v>446</v>
      </c>
      <c r="E44625" s="2"/>
      <c r="F44625" s="2"/>
      <c r="G44625" s="2"/>
      <c r="H44625" s="2"/>
    </row>
    <row r="44626" spans="2:8">
      <c r="B44626" s="2" t="s">
        <v>45069</v>
      </c>
      <c r="C44626" s="2">
        <v>58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45070</v>
      </c>
      <c r="C44627" s="2">
        <v>52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45071</v>
      </c>
      <c r="C44628" s="2">
        <v>50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45072</v>
      </c>
      <c r="C44629" s="2">
        <v>52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45073</v>
      </c>
      <c r="C44630" s="2">
        <v>59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45074</v>
      </c>
      <c r="C44631" s="2">
        <v>52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45075</v>
      </c>
      <c r="C44632" s="2">
        <v>46</v>
      </c>
      <c r="D44632" s="2" t="s">
        <v>446</v>
      </c>
      <c r="E44632" s="2"/>
      <c r="F44632" s="2"/>
      <c r="G44632" s="2"/>
      <c r="H44632" s="2"/>
    </row>
    <row r="44633" spans="2:8">
      <c r="B44633" s="2" t="s">
        <v>45076</v>
      </c>
      <c r="C44633" s="2">
        <v>56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45077</v>
      </c>
      <c r="C44634" s="2">
        <v>48</v>
      </c>
      <c r="D44634" s="2" t="s">
        <v>446</v>
      </c>
      <c r="E44634" s="2"/>
      <c r="F44634" s="2"/>
      <c r="G44634" s="2"/>
      <c r="H44634" s="2"/>
    </row>
    <row r="44635" spans="2:8">
      <c r="B44635" s="2" t="s">
        <v>45078</v>
      </c>
      <c r="C44635" s="2">
        <v>52</v>
      </c>
      <c r="D44635" s="2" t="s">
        <v>446</v>
      </c>
      <c r="E44635" s="2"/>
      <c r="F44635" s="2"/>
      <c r="G44635" s="2"/>
      <c r="H44635" s="2"/>
    </row>
    <row r="44636" spans="2:8">
      <c r="B44636" s="2" t="s">
        <v>45079</v>
      </c>
      <c r="C44636" s="2">
        <v>53</v>
      </c>
      <c r="D44636" s="2" t="s">
        <v>446</v>
      </c>
      <c r="E44636" s="2"/>
      <c r="F44636" s="2"/>
      <c r="G44636" s="2"/>
      <c r="H44636" s="2"/>
    </row>
    <row r="44637" spans="2:8">
      <c r="B44637" s="2" t="s">
        <v>45080</v>
      </c>
      <c r="C44637" s="2">
        <v>46</v>
      </c>
      <c r="D44637" s="2" t="s">
        <v>446</v>
      </c>
      <c r="E44637" s="2"/>
      <c r="F44637" s="2"/>
      <c r="G44637" s="2"/>
      <c r="H44637" s="2"/>
    </row>
    <row r="44638" spans="2:8">
      <c r="B44638" s="2" t="s">
        <v>45081</v>
      </c>
      <c r="C44638" s="2">
        <v>41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45082</v>
      </c>
      <c r="C44639" s="2">
        <v>45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45083</v>
      </c>
      <c r="C44640" s="2">
        <v>47</v>
      </c>
      <c r="D44640" s="2" t="s">
        <v>446</v>
      </c>
      <c r="E44640" s="2"/>
      <c r="F44640" s="2"/>
      <c r="G44640" s="2"/>
      <c r="H44640" s="2"/>
    </row>
    <row r="44641" spans="2:8">
      <c r="B44641" s="2" t="s">
        <v>45084</v>
      </c>
      <c r="C44641" s="2">
        <v>43</v>
      </c>
      <c r="D44641" s="2" t="s">
        <v>446</v>
      </c>
      <c r="E44641" s="2"/>
      <c r="F44641" s="2"/>
      <c r="G44641" s="2"/>
      <c r="H44641" s="2"/>
    </row>
    <row r="44642" spans="2:8">
      <c r="B44642" s="2" t="s">
        <v>45085</v>
      </c>
      <c r="C44642" s="2">
        <v>39</v>
      </c>
      <c r="D44642" s="2" t="s">
        <v>446</v>
      </c>
      <c r="E44642" s="2"/>
      <c r="F44642" s="2"/>
      <c r="G44642" s="2"/>
      <c r="H44642" s="2"/>
    </row>
    <row r="44643" spans="2:8">
      <c r="B44643" s="2" t="s">
        <v>45086</v>
      </c>
      <c r="C44643" s="2">
        <v>48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45087</v>
      </c>
      <c r="C44644" s="2">
        <v>53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45088</v>
      </c>
      <c r="C44645" s="2">
        <v>54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45089</v>
      </c>
      <c r="C44646" s="2">
        <v>56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45090</v>
      </c>
      <c r="C44647" s="2">
        <v>59</v>
      </c>
      <c r="D44647" s="2" t="s">
        <v>446</v>
      </c>
      <c r="E44647" s="2"/>
      <c r="F44647" s="2"/>
      <c r="G44647" s="2"/>
      <c r="H44647" s="2"/>
    </row>
    <row r="44648" spans="2:8">
      <c r="B44648" s="2" t="s">
        <v>45091</v>
      </c>
      <c r="C44648" s="2">
        <v>55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45092</v>
      </c>
      <c r="C44649" s="2">
        <v>56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45093</v>
      </c>
      <c r="C44650" s="2">
        <v>48</v>
      </c>
      <c r="D44650" s="2" t="s">
        <v>446</v>
      </c>
      <c r="E44650" s="2"/>
      <c r="F44650" s="2"/>
      <c r="G44650" s="2"/>
      <c r="H44650" s="2"/>
    </row>
    <row r="44651" spans="2:8">
      <c r="B44651" s="2" t="s">
        <v>45094</v>
      </c>
      <c r="C44651" s="2">
        <v>63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45095</v>
      </c>
      <c r="C44652" s="2">
        <v>49</v>
      </c>
      <c r="D44652" s="2" t="s">
        <v>446</v>
      </c>
      <c r="E44652" s="2"/>
      <c r="F44652" s="2"/>
      <c r="G44652" s="2"/>
      <c r="H44652" s="2"/>
    </row>
    <row r="44653" spans="2:8">
      <c r="B44653" s="2" t="s">
        <v>45096</v>
      </c>
      <c r="C44653" s="2">
        <v>67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45097</v>
      </c>
      <c r="C44654" s="2">
        <v>72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45098</v>
      </c>
      <c r="C44655" s="2">
        <v>59</v>
      </c>
      <c r="D44655" s="2" t="s">
        <v>446</v>
      </c>
      <c r="E44655" s="2"/>
      <c r="F44655" s="2"/>
      <c r="G44655" s="2"/>
      <c r="H44655" s="2"/>
    </row>
    <row r="44656" spans="2:8">
      <c r="B44656" s="2" t="s">
        <v>45099</v>
      </c>
      <c r="C44656" s="2">
        <v>58</v>
      </c>
      <c r="D44656" s="2" t="s">
        <v>446</v>
      </c>
      <c r="E44656" s="2"/>
      <c r="F44656" s="2"/>
      <c r="G44656" s="2"/>
      <c r="H44656" s="2"/>
    </row>
    <row r="44657" spans="2:8">
      <c r="B44657" s="2" t="s">
        <v>45100</v>
      </c>
      <c r="C44657" s="2">
        <v>60</v>
      </c>
      <c r="D44657" s="2" t="s">
        <v>446</v>
      </c>
      <c r="E44657" s="2"/>
      <c r="F44657" s="2"/>
      <c r="G44657" s="2"/>
      <c r="H44657" s="2"/>
    </row>
    <row r="44658" spans="2:8">
      <c r="B44658" s="2" t="s">
        <v>45101</v>
      </c>
      <c r="C44658" s="2">
        <v>55</v>
      </c>
      <c r="D44658" s="2" t="s">
        <v>446</v>
      </c>
      <c r="E44658" s="2"/>
      <c r="F44658" s="2"/>
      <c r="G44658" s="2"/>
      <c r="H44658" s="2"/>
    </row>
    <row r="44659" spans="2:8">
      <c r="B44659" s="2" t="s">
        <v>45102</v>
      </c>
      <c r="C44659" s="2">
        <v>53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45103</v>
      </c>
      <c r="C44660" s="2">
        <v>55</v>
      </c>
      <c r="D44660" s="2" t="s">
        <v>446</v>
      </c>
      <c r="E44660" s="2"/>
      <c r="F44660" s="2"/>
      <c r="G44660" s="2"/>
      <c r="H44660" s="2"/>
    </row>
    <row r="44661" spans="2:8">
      <c r="B44661" s="2" t="s">
        <v>45104</v>
      </c>
      <c r="C44661" s="2">
        <v>48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45105</v>
      </c>
      <c r="C44662" s="2">
        <v>60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45106</v>
      </c>
      <c r="C44663" s="2">
        <v>47</v>
      </c>
      <c r="D44663" s="2" t="s">
        <v>446</v>
      </c>
      <c r="E44663" s="2"/>
      <c r="F44663" s="2"/>
      <c r="G44663" s="2"/>
      <c r="H44663" s="2"/>
    </row>
    <row r="44664" spans="2:8">
      <c r="B44664" s="2" t="s">
        <v>45107</v>
      </c>
      <c r="C44664" s="2">
        <v>57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45108</v>
      </c>
      <c r="C44665" s="2">
        <v>52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45109</v>
      </c>
      <c r="C44666" s="2">
        <v>55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45110</v>
      </c>
      <c r="C44667" s="2">
        <v>49</v>
      </c>
      <c r="D44667" s="2" t="s">
        <v>446</v>
      </c>
      <c r="E44667" s="2"/>
      <c r="F44667" s="2"/>
      <c r="G44667" s="2"/>
      <c r="H44667" s="2"/>
    </row>
    <row r="44668" spans="2:8">
      <c r="B44668" s="2" t="s">
        <v>45111</v>
      </c>
      <c r="C44668" s="2">
        <v>54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45112</v>
      </c>
      <c r="C44669" s="2">
        <v>36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45113</v>
      </c>
      <c r="C44670" s="2">
        <v>37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45114</v>
      </c>
      <c r="C44671" s="2">
        <v>38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45115</v>
      </c>
      <c r="C44672" s="2">
        <v>37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45116</v>
      </c>
      <c r="C44673" s="2">
        <v>51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45117</v>
      </c>
      <c r="C44674" s="2">
        <v>54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45118</v>
      </c>
      <c r="C44675" s="2">
        <v>44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45119</v>
      </c>
      <c r="C44676" s="2">
        <v>47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45120</v>
      </c>
      <c r="C44677" s="2">
        <v>41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45121</v>
      </c>
      <c r="C44678" s="2">
        <v>39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45122</v>
      </c>
      <c r="C44679" s="2">
        <v>50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45123</v>
      </c>
      <c r="C44680" s="2">
        <v>52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45124</v>
      </c>
      <c r="C44681" s="2">
        <v>61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45125</v>
      </c>
      <c r="C44682" s="2">
        <v>55</v>
      </c>
      <c r="D44682" s="2" t="s">
        <v>446</v>
      </c>
      <c r="E44682" s="2"/>
      <c r="F44682" s="2"/>
      <c r="G44682" s="2"/>
      <c r="H44682" s="2"/>
    </row>
    <row r="44683" spans="2:8">
      <c r="B44683" s="2" t="s">
        <v>45126</v>
      </c>
      <c r="C44683" s="2">
        <v>59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45127</v>
      </c>
      <c r="C44684" s="2">
        <v>62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45128</v>
      </c>
      <c r="C44685" s="2">
        <v>55</v>
      </c>
      <c r="D44685" s="2" t="s">
        <v>446</v>
      </c>
      <c r="E44685" s="2"/>
      <c r="F44685" s="2"/>
      <c r="G44685" s="2"/>
      <c r="H44685" s="2"/>
    </row>
    <row r="44686" spans="2:8">
      <c r="B44686" s="2" t="s">
        <v>45129</v>
      </c>
      <c r="C44686" s="2">
        <v>51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45130</v>
      </c>
      <c r="C44687" s="2">
        <v>45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45131</v>
      </c>
      <c r="C44688" s="2">
        <v>58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45132</v>
      </c>
      <c r="C44689" s="2">
        <v>61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45133</v>
      </c>
      <c r="C44690" s="2">
        <v>53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45134</v>
      </c>
      <c r="C44691" s="2">
        <v>54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45135</v>
      </c>
      <c r="C44692" s="2">
        <v>58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45136</v>
      </c>
      <c r="C44693" s="2">
        <v>67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45137</v>
      </c>
      <c r="C44694" s="2">
        <v>52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45138</v>
      </c>
      <c r="C44695" s="2">
        <v>48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45139</v>
      </c>
      <c r="C44696" s="2">
        <v>52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45140</v>
      </c>
      <c r="C44697" s="2">
        <v>47</v>
      </c>
      <c r="D44697" s="2" t="s">
        <v>446</v>
      </c>
      <c r="E44697" s="2"/>
      <c r="F44697" s="2"/>
      <c r="G44697" s="2"/>
      <c r="H44697" s="2"/>
    </row>
    <row r="44698" spans="2:8">
      <c r="B44698" s="2" t="s">
        <v>45141</v>
      </c>
      <c r="C44698" s="2">
        <v>48</v>
      </c>
      <c r="D44698" s="2" t="s">
        <v>446</v>
      </c>
      <c r="E44698" s="2"/>
      <c r="F44698" s="2"/>
      <c r="G44698" s="2"/>
      <c r="H44698" s="2"/>
    </row>
    <row r="44699" spans="2:8">
      <c r="B44699" s="2" t="s">
        <v>45142</v>
      </c>
      <c r="C44699" s="2">
        <v>47</v>
      </c>
      <c r="D44699" s="2" t="s">
        <v>446</v>
      </c>
      <c r="E44699" s="2"/>
      <c r="F44699" s="2"/>
      <c r="G44699" s="2"/>
      <c r="H44699" s="2"/>
    </row>
    <row r="44700" spans="2:8">
      <c r="B44700" s="2" t="s">
        <v>45143</v>
      </c>
      <c r="C44700" s="2">
        <v>41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45144</v>
      </c>
      <c r="C44701" s="2">
        <v>48</v>
      </c>
      <c r="D44701" s="2" t="s">
        <v>446</v>
      </c>
      <c r="E44701" s="2"/>
      <c r="F44701" s="2"/>
      <c r="G44701" s="2"/>
      <c r="H44701" s="2"/>
    </row>
    <row r="44702" spans="2:8">
      <c r="B44702" s="2" t="s">
        <v>45145</v>
      </c>
      <c r="C44702" s="2">
        <v>55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45146</v>
      </c>
      <c r="C44703" s="2">
        <v>46</v>
      </c>
      <c r="D44703" s="2" t="s">
        <v>446</v>
      </c>
      <c r="E44703" s="2"/>
      <c r="F44703" s="2"/>
      <c r="G44703" s="2"/>
      <c r="H44703" s="2"/>
    </row>
    <row r="44704" spans="2:8">
      <c r="B44704" s="2" t="s">
        <v>45147</v>
      </c>
      <c r="C44704" s="2">
        <v>60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45148</v>
      </c>
      <c r="C44705" s="2">
        <v>65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45149</v>
      </c>
      <c r="C44706" s="2">
        <v>47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45150</v>
      </c>
      <c r="C44707" s="2">
        <v>44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45151</v>
      </c>
      <c r="C44708" s="2">
        <v>42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45152</v>
      </c>
      <c r="C44709" s="2">
        <v>43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45153</v>
      </c>
      <c r="C44710" s="2">
        <v>49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45154</v>
      </c>
      <c r="C44711" s="2">
        <v>48</v>
      </c>
      <c r="D44711" s="2" t="s">
        <v>446</v>
      </c>
      <c r="E44711" s="2"/>
      <c r="F44711" s="2"/>
      <c r="G44711" s="2"/>
      <c r="H44711" s="2"/>
    </row>
    <row r="44712" spans="2:8">
      <c r="B44712" s="2" t="s">
        <v>45155</v>
      </c>
      <c r="C44712" s="2">
        <v>53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45156</v>
      </c>
      <c r="C44713" s="2">
        <v>56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45157</v>
      </c>
      <c r="C44714" s="2">
        <v>72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45158</v>
      </c>
      <c r="C44715" s="2">
        <v>64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45159</v>
      </c>
      <c r="C44716" s="2">
        <v>65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45160</v>
      </c>
      <c r="C44717" s="2">
        <v>71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45161</v>
      </c>
      <c r="C44718" s="2">
        <v>49</v>
      </c>
      <c r="D44718" s="2" t="s">
        <v>446</v>
      </c>
      <c r="E44718" s="2"/>
      <c r="F44718" s="2"/>
      <c r="G44718" s="2"/>
      <c r="H44718" s="2"/>
    </row>
    <row r="44719" spans="2:8">
      <c r="B44719" s="2" t="s">
        <v>45162</v>
      </c>
      <c r="C44719" s="2">
        <v>56</v>
      </c>
      <c r="D44719" s="2" t="s">
        <v>446</v>
      </c>
      <c r="E44719" s="2"/>
      <c r="F44719" s="2"/>
      <c r="G44719" s="2"/>
      <c r="H44719" s="2"/>
    </row>
    <row r="44720" spans="2:8">
      <c r="B44720" s="2" t="s">
        <v>45163</v>
      </c>
      <c r="C44720" s="2">
        <v>57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45164</v>
      </c>
      <c r="C44721" s="2">
        <v>63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45165</v>
      </c>
      <c r="C44722" s="2">
        <v>65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45166</v>
      </c>
      <c r="C44723" s="2">
        <v>56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45167</v>
      </c>
      <c r="C44724" s="2">
        <v>56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45168</v>
      </c>
      <c r="C44725" s="2">
        <v>49</v>
      </c>
      <c r="D44725" s="2" t="s">
        <v>446</v>
      </c>
      <c r="E44725" s="2"/>
      <c r="F44725" s="2"/>
      <c r="G44725" s="2"/>
      <c r="H44725" s="2"/>
    </row>
    <row r="44726" spans="2:8">
      <c r="B44726" s="2" t="s">
        <v>45169</v>
      </c>
      <c r="C44726" s="2">
        <v>45</v>
      </c>
      <c r="D44726" s="2" t="s">
        <v>446</v>
      </c>
      <c r="E44726" s="2"/>
      <c r="F44726" s="2"/>
      <c r="G44726" s="2"/>
      <c r="H44726" s="2"/>
    </row>
    <row r="44727" spans="2:8">
      <c r="B44727" s="2" t="s">
        <v>45170</v>
      </c>
      <c r="C44727" s="2">
        <v>51</v>
      </c>
      <c r="D44727" s="2" t="s">
        <v>446</v>
      </c>
      <c r="E44727" s="2"/>
      <c r="F44727" s="2"/>
      <c r="G44727" s="2"/>
      <c r="H44727" s="2"/>
    </row>
    <row r="44728" spans="2:8">
      <c r="B44728" s="2" t="s">
        <v>45171</v>
      </c>
      <c r="C44728" s="2">
        <v>38</v>
      </c>
      <c r="D44728" s="2" t="s">
        <v>446</v>
      </c>
      <c r="E44728" s="2"/>
      <c r="F44728" s="2"/>
      <c r="G44728" s="2"/>
      <c r="H44728" s="2"/>
    </row>
    <row r="44729" spans="2:8">
      <c r="B44729" s="2" t="s">
        <v>45172</v>
      </c>
      <c r="C44729" s="2">
        <v>42</v>
      </c>
      <c r="D44729" s="2" t="s">
        <v>446</v>
      </c>
      <c r="E44729" s="2"/>
      <c r="F44729" s="2"/>
      <c r="G44729" s="2"/>
      <c r="H44729" s="2"/>
    </row>
    <row r="44730" spans="2:8">
      <c r="B44730" s="2" t="s">
        <v>45173</v>
      </c>
      <c r="C44730" s="2">
        <v>37</v>
      </c>
      <c r="D44730" s="2" t="s">
        <v>446</v>
      </c>
      <c r="E44730" s="2"/>
      <c r="F44730" s="2"/>
      <c r="G44730" s="2"/>
      <c r="H44730" s="2"/>
    </row>
    <row r="44731" spans="2:8">
      <c r="B44731" s="2" t="s">
        <v>45174</v>
      </c>
      <c r="C44731" s="2">
        <v>39</v>
      </c>
      <c r="D44731" s="2" t="s">
        <v>446</v>
      </c>
      <c r="E44731" s="2"/>
      <c r="F44731" s="2"/>
      <c r="G44731" s="2"/>
      <c r="H44731" s="2"/>
    </row>
    <row r="44732" spans="2:8">
      <c r="B44732" s="2" t="s">
        <v>45175</v>
      </c>
      <c r="C44732" s="2">
        <v>48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45176</v>
      </c>
      <c r="C44733" s="2">
        <v>57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45177</v>
      </c>
      <c r="C44734" s="2">
        <v>59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45178</v>
      </c>
      <c r="C44735" s="2">
        <v>48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45179</v>
      </c>
      <c r="C44736" s="2">
        <v>43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45180</v>
      </c>
      <c r="C44737" s="2">
        <v>53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45181</v>
      </c>
      <c r="C44738" s="2">
        <v>66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45182</v>
      </c>
      <c r="C44739" s="2">
        <v>43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45183</v>
      </c>
      <c r="C44740" s="2">
        <v>61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45184</v>
      </c>
      <c r="C44741" s="2">
        <v>53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45185</v>
      </c>
      <c r="C44742" s="2">
        <v>53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45186</v>
      </c>
      <c r="C44743" s="2">
        <v>65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45187</v>
      </c>
      <c r="C44744" s="2">
        <v>49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45188</v>
      </c>
      <c r="C44745" s="2">
        <v>67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45189</v>
      </c>
      <c r="C44746" s="2">
        <v>53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45190</v>
      </c>
      <c r="C44747" s="2">
        <v>50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45191</v>
      </c>
      <c r="C44748" s="2">
        <v>46</v>
      </c>
      <c r="D44748" s="2" t="s">
        <v>446</v>
      </c>
      <c r="E44748" s="2"/>
      <c r="F44748" s="2"/>
      <c r="G44748" s="2"/>
      <c r="H44748" s="2"/>
    </row>
    <row r="44749" spans="2:8">
      <c r="B44749" s="2" t="s">
        <v>45192</v>
      </c>
      <c r="C44749" s="2">
        <v>52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45193</v>
      </c>
      <c r="C44750" s="2">
        <v>57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45194</v>
      </c>
      <c r="C44751" s="2">
        <v>63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45195</v>
      </c>
      <c r="C44752" s="2">
        <v>51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45196</v>
      </c>
      <c r="C44753" s="2">
        <v>77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45197</v>
      </c>
      <c r="C44754" s="2">
        <v>52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45198</v>
      </c>
      <c r="C44755" s="2">
        <v>49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45199</v>
      </c>
      <c r="C44756" s="2">
        <v>49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45200</v>
      </c>
      <c r="C44757" s="2">
        <v>44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45201</v>
      </c>
      <c r="C44758" s="2">
        <v>66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45202</v>
      </c>
      <c r="C44759" s="2">
        <v>64</v>
      </c>
      <c r="D44759" s="2" t="s">
        <v>446</v>
      </c>
      <c r="E44759" s="2"/>
      <c r="F44759" s="2"/>
      <c r="G44759" s="2"/>
      <c r="H44759" s="2"/>
    </row>
    <row r="44760" spans="2:8">
      <c r="B44760" s="2" t="s">
        <v>45203</v>
      </c>
      <c r="C44760" s="2">
        <v>60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45204</v>
      </c>
      <c r="C44761" s="2">
        <v>50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45205</v>
      </c>
      <c r="C44762" s="2">
        <v>51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45206</v>
      </c>
      <c r="C44763" s="2">
        <v>47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45207</v>
      </c>
      <c r="C44764" s="2">
        <v>49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45208</v>
      </c>
      <c r="C44765" s="2">
        <v>43</v>
      </c>
      <c r="D44765" s="2" t="s">
        <v>446</v>
      </c>
      <c r="E44765" s="2"/>
      <c r="F44765" s="2"/>
      <c r="G44765" s="2"/>
      <c r="H44765" s="2"/>
    </row>
    <row r="44766" spans="2:8">
      <c r="B44766" s="2" t="s">
        <v>45209</v>
      </c>
      <c r="C44766" s="2">
        <v>41</v>
      </c>
      <c r="D44766" s="2" t="s">
        <v>446</v>
      </c>
      <c r="E44766" s="2"/>
      <c r="F44766" s="2"/>
      <c r="G44766" s="2"/>
      <c r="H44766" s="2"/>
    </row>
    <row r="44767" spans="2:8">
      <c r="B44767" s="2" t="s">
        <v>45210</v>
      </c>
      <c r="C44767" s="2">
        <v>45</v>
      </c>
      <c r="D44767" s="2" t="s">
        <v>446</v>
      </c>
      <c r="E44767" s="2"/>
      <c r="F44767" s="2"/>
      <c r="G44767" s="2"/>
      <c r="H44767" s="2"/>
    </row>
    <row r="44768" spans="2:8">
      <c r="B44768" s="2" t="s">
        <v>45211</v>
      </c>
      <c r="C44768" s="2">
        <v>45</v>
      </c>
      <c r="D44768" s="2" t="s">
        <v>446</v>
      </c>
      <c r="E44768" s="2"/>
      <c r="F44768" s="2"/>
      <c r="G44768" s="2"/>
      <c r="H44768" s="2"/>
    </row>
    <row r="44769" spans="2:8">
      <c r="B44769" s="2" t="s">
        <v>45212</v>
      </c>
      <c r="C44769" s="2">
        <v>62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45213</v>
      </c>
      <c r="C44770" s="2">
        <v>61</v>
      </c>
      <c r="D44770" s="2" t="s">
        <v>446</v>
      </c>
      <c r="E44770" s="2"/>
      <c r="F44770" s="2"/>
      <c r="G44770" s="2"/>
      <c r="H44770" s="2"/>
    </row>
    <row r="44771" spans="2:8">
      <c r="B44771" s="2" t="s">
        <v>45214</v>
      </c>
      <c r="C44771" s="2">
        <v>67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45215</v>
      </c>
      <c r="C44772" s="2">
        <v>52</v>
      </c>
      <c r="D44772" s="2" t="s">
        <v>446</v>
      </c>
      <c r="E44772" s="2"/>
      <c r="F44772" s="2"/>
      <c r="G44772" s="2"/>
      <c r="H44772" s="2"/>
    </row>
    <row r="44773" spans="2:8">
      <c r="B44773" s="2" t="s">
        <v>45216</v>
      </c>
      <c r="C44773" s="2">
        <v>43</v>
      </c>
      <c r="D44773" s="2" t="s">
        <v>446</v>
      </c>
      <c r="E44773" s="2"/>
      <c r="F44773" s="2"/>
      <c r="G44773" s="2"/>
      <c r="H44773" s="2"/>
    </row>
    <row r="44774" spans="2:8">
      <c r="B44774" s="2" t="s">
        <v>45217</v>
      </c>
      <c r="C44774" s="2">
        <v>62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45218</v>
      </c>
      <c r="C44775" s="2">
        <v>68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45219</v>
      </c>
      <c r="C44776" s="2">
        <v>43</v>
      </c>
      <c r="D44776" s="2" t="s">
        <v>446</v>
      </c>
      <c r="E44776" s="2"/>
      <c r="F44776" s="2"/>
      <c r="G44776" s="2"/>
      <c r="H44776" s="2"/>
    </row>
    <row r="44777" spans="2:8">
      <c r="B44777" s="2" t="s">
        <v>45220</v>
      </c>
      <c r="C44777" s="2">
        <v>39</v>
      </c>
      <c r="D44777" s="2" t="s">
        <v>446</v>
      </c>
      <c r="E44777" s="2"/>
      <c r="F44777" s="2"/>
      <c r="G44777" s="2"/>
      <c r="H44777" s="2"/>
    </row>
    <row r="44778" spans="2:8">
      <c r="B44778" s="2" t="s">
        <v>45221</v>
      </c>
      <c r="C44778" s="2">
        <v>79</v>
      </c>
      <c r="D44778" s="2" t="s">
        <v>446</v>
      </c>
      <c r="E44778" s="2"/>
      <c r="F44778" s="2"/>
      <c r="G44778" s="2"/>
      <c r="H44778" s="2"/>
    </row>
    <row r="44779" spans="2:8">
      <c r="B44779" s="2" t="s">
        <v>45222</v>
      </c>
      <c r="C44779" s="2">
        <v>59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45223</v>
      </c>
      <c r="C44780" s="2">
        <v>49</v>
      </c>
      <c r="D44780" s="2" t="s">
        <v>446</v>
      </c>
      <c r="E44780" s="2"/>
      <c r="F44780" s="2"/>
      <c r="G44780" s="2"/>
      <c r="H44780" s="2"/>
    </row>
    <row r="44781" spans="2:8">
      <c r="B44781" s="2" t="s">
        <v>45224</v>
      </c>
      <c r="C44781" s="2">
        <v>55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45225</v>
      </c>
      <c r="C44782" s="2">
        <v>56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45226</v>
      </c>
      <c r="C44783" s="2">
        <v>57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45227</v>
      </c>
      <c r="C44784" s="2">
        <v>59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45228</v>
      </c>
      <c r="C44785" s="2">
        <v>59</v>
      </c>
      <c r="D44785" s="2" t="s">
        <v>446</v>
      </c>
      <c r="E44785" s="2"/>
      <c r="F44785" s="2"/>
      <c r="G44785" s="2"/>
      <c r="H44785" s="2"/>
    </row>
    <row r="44786" spans="2:8">
      <c r="B44786" s="2" t="s">
        <v>45229</v>
      </c>
      <c r="C44786" s="2">
        <v>52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45230</v>
      </c>
      <c r="C44787" s="2">
        <v>56</v>
      </c>
      <c r="D44787" s="2" t="s">
        <v>446</v>
      </c>
      <c r="E44787" s="2"/>
      <c r="F44787" s="2"/>
      <c r="G44787" s="2"/>
      <c r="H44787" s="2"/>
    </row>
    <row r="44788" spans="2:8">
      <c r="B44788" s="2" t="s">
        <v>45231</v>
      </c>
      <c r="C44788" s="2">
        <v>63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45232</v>
      </c>
      <c r="C44789" s="2">
        <v>41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45233</v>
      </c>
      <c r="C44790" s="2">
        <v>41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45234</v>
      </c>
      <c r="C44791" s="2">
        <v>54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45235</v>
      </c>
      <c r="C44792" s="2">
        <v>53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45236</v>
      </c>
      <c r="C44793" s="2">
        <v>58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45237</v>
      </c>
      <c r="C44794" s="2">
        <v>48</v>
      </c>
      <c r="D44794" s="2" t="s">
        <v>446</v>
      </c>
      <c r="E44794" s="2"/>
      <c r="F44794" s="2"/>
      <c r="G44794" s="2"/>
      <c r="H44794" s="2"/>
    </row>
    <row r="44795" spans="2:8">
      <c r="B44795" s="2" t="s">
        <v>45238</v>
      </c>
      <c r="C44795" s="2">
        <v>52</v>
      </c>
      <c r="D44795" s="2" t="s">
        <v>446</v>
      </c>
      <c r="E44795" s="2"/>
      <c r="F44795" s="2"/>
      <c r="G44795" s="2"/>
      <c r="H44795" s="2"/>
    </row>
    <row r="44796" spans="2:8">
      <c r="B44796" s="2" t="s">
        <v>45239</v>
      </c>
      <c r="C44796" s="2">
        <v>52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45240</v>
      </c>
      <c r="C44797" s="2">
        <v>58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45241</v>
      </c>
      <c r="C44798" s="2">
        <v>55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45242</v>
      </c>
      <c r="C44799" s="2">
        <v>47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45243</v>
      </c>
      <c r="C44800" s="2">
        <v>47</v>
      </c>
      <c r="D44800" s="2" t="s">
        <v>446</v>
      </c>
      <c r="E44800" s="2"/>
      <c r="F44800" s="2"/>
      <c r="G44800" s="2"/>
      <c r="H44800" s="2"/>
    </row>
    <row r="44801" spans="2:8">
      <c r="B44801" s="2" t="s">
        <v>45244</v>
      </c>
      <c r="C44801" s="2">
        <v>58</v>
      </c>
      <c r="D44801" s="2" t="s">
        <v>446</v>
      </c>
      <c r="E44801" s="2"/>
      <c r="F44801" s="2"/>
      <c r="G44801" s="2"/>
      <c r="H44801" s="2"/>
    </row>
    <row r="44802" spans="2:8">
      <c r="B44802" s="2" t="s">
        <v>45245</v>
      </c>
      <c r="C44802" s="2">
        <v>57</v>
      </c>
      <c r="D44802" s="2" t="s">
        <v>446</v>
      </c>
      <c r="E44802" s="2"/>
      <c r="F44802" s="2"/>
      <c r="G44802" s="2"/>
      <c r="H44802" s="2"/>
    </row>
    <row r="44803" spans="2:8">
      <c r="B44803" s="2" t="s">
        <v>45246</v>
      </c>
      <c r="C44803" s="2">
        <v>50</v>
      </c>
      <c r="D44803" s="2" t="s">
        <v>446</v>
      </c>
      <c r="E44803" s="2"/>
      <c r="F44803" s="2"/>
      <c r="G44803" s="2"/>
      <c r="H44803" s="2"/>
    </row>
    <row r="44804" spans="2:8">
      <c r="B44804" s="2" t="s">
        <v>45247</v>
      </c>
      <c r="C44804" s="2">
        <v>52</v>
      </c>
      <c r="D44804" s="2" t="s">
        <v>446</v>
      </c>
      <c r="E44804" s="2"/>
      <c r="F44804" s="2"/>
      <c r="G44804" s="2"/>
      <c r="H44804" s="2"/>
    </row>
    <row r="44805" spans="2:8">
      <c r="B44805" s="2" t="s">
        <v>45248</v>
      </c>
      <c r="C44805" s="2">
        <v>50</v>
      </c>
      <c r="D44805" s="2" t="s">
        <v>446</v>
      </c>
      <c r="E44805" s="2"/>
      <c r="F44805" s="2"/>
      <c r="G44805" s="2"/>
      <c r="H44805" s="2"/>
    </row>
    <row r="44806" spans="2:8">
      <c r="B44806" s="2" t="s">
        <v>45249</v>
      </c>
      <c r="C44806" s="2">
        <v>53</v>
      </c>
      <c r="D44806" s="2" t="s">
        <v>446</v>
      </c>
      <c r="E44806" s="2"/>
      <c r="F44806" s="2"/>
      <c r="G44806" s="2"/>
      <c r="H44806" s="2"/>
    </row>
    <row r="44807" spans="2:8">
      <c r="B44807" s="2" t="s">
        <v>45250</v>
      </c>
      <c r="C44807" s="2">
        <v>61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45251</v>
      </c>
      <c r="C44808" s="2">
        <v>53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45252</v>
      </c>
      <c r="C44809" s="2">
        <v>60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45253</v>
      </c>
      <c r="C44810" s="2">
        <v>44</v>
      </c>
      <c r="D44810" s="2" t="s">
        <v>446</v>
      </c>
      <c r="E44810" s="2"/>
      <c r="F44810" s="2"/>
      <c r="G44810" s="2"/>
      <c r="H44810" s="2"/>
    </row>
    <row r="44811" spans="2:8">
      <c r="B44811" s="2" t="s">
        <v>45254</v>
      </c>
      <c r="C44811" s="2">
        <v>73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45255</v>
      </c>
      <c r="C44812" s="2">
        <v>73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45256</v>
      </c>
      <c r="C44813" s="2">
        <v>82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45257</v>
      </c>
      <c r="C44814" s="2">
        <v>55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45258</v>
      </c>
      <c r="C44815" s="2">
        <v>47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45259</v>
      </c>
      <c r="C44816" s="2">
        <v>50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45260</v>
      </c>
      <c r="C44817" s="2">
        <v>50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45261</v>
      </c>
      <c r="C44818" s="2">
        <v>51</v>
      </c>
      <c r="D44818" s="2" t="s">
        <v>446</v>
      </c>
      <c r="E44818" s="2"/>
      <c r="F44818" s="2"/>
      <c r="G44818" s="2"/>
      <c r="H44818" s="2"/>
    </row>
    <row r="44819" spans="2:8">
      <c r="B44819" s="2" t="s">
        <v>45262</v>
      </c>
      <c r="C44819" s="2">
        <v>47</v>
      </c>
      <c r="D44819" s="2" t="s">
        <v>446</v>
      </c>
      <c r="E44819" s="2"/>
      <c r="F44819" s="2"/>
      <c r="G44819" s="2"/>
      <c r="H44819" s="2"/>
    </row>
    <row r="44820" spans="2:8">
      <c r="B44820" s="2" t="s">
        <v>45263</v>
      </c>
      <c r="C44820" s="2">
        <v>48</v>
      </c>
      <c r="D44820" s="2" t="s">
        <v>446</v>
      </c>
      <c r="E44820" s="2"/>
      <c r="F44820" s="2"/>
      <c r="G44820" s="2"/>
      <c r="H44820" s="2"/>
    </row>
    <row r="44821" spans="2:8">
      <c r="B44821" s="2" t="s">
        <v>45264</v>
      </c>
      <c r="C44821" s="2">
        <v>42</v>
      </c>
      <c r="D44821" s="2" t="s">
        <v>446</v>
      </c>
      <c r="E44821" s="2"/>
      <c r="F44821" s="2"/>
      <c r="G44821" s="2"/>
      <c r="H44821" s="2"/>
    </row>
    <row r="44822" spans="2:8">
      <c r="B44822" s="2" t="s">
        <v>45265</v>
      </c>
      <c r="C44822" s="2">
        <v>66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45266</v>
      </c>
      <c r="C44823" s="2">
        <v>50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45267</v>
      </c>
      <c r="C44824" s="2">
        <v>63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45268</v>
      </c>
      <c r="C44825" s="2">
        <v>46</v>
      </c>
      <c r="D44825" s="2" t="s">
        <v>446</v>
      </c>
      <c r="E44825" s="2"/>
      <c r="F44825" s="2"/>
      <c r="G44825" s="2"/>
      <c r="H44825" s="2"/>
    </row>
    <row r="44826" spans="2:8">
      <c r="B44826" s="2" t="s">
        <v>45269</v>
      </c>
      <c r="C44826" s="2">
        <v>56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45270</v>
      </c>
      <c r="C44827" s="2">
        <v>61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45271</v>
      </c>
      <c r="C44828" s="2">
        <v>46</v>
      </c>
      <c r="D44828" s="2" t="s">
        <v>446</v>
      </c>
      <c r="E44828" s="2"/>
      <c r="F44828" s="2"/>
      <c r="G44828" s="2"/>
      <c r="H44828" s="2"/>
    </row>
    <row r="44829" spans="2:8">
      <c r="B44829" s="2" t="s">
        <v>45272</v>
      </c>
      <c r="C44829" s="2">
        <v>42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45273</v>
      </c>
      <c r="C44830" s="2">
        <v>42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45274</v>
      </c>
      <c r="C44831" s="2">
        <v>37</v>
      </c>
      <c r="D44831" s="2" t="s">
        <v>446</v>
      </c>
      <c r="E44831" s="2"/>
      <c r="F44831" s="2"/>
      <c r="G44831" s="2"/>
      <c r="H44831" s="2"/>
    </row>
    <row r="44832" spans="2:8">
      <c r="B44832" s="2" t="s">
        <v>45275</v>
      </c>
      <c r="C44832" s="2">
        <v>38</v>
      </c>
      <c r="D44832" s="2" t="s">
        <v>446</v>
      </c>
      <c r="E44832" s="2"/>
      <c r="F44832" s="2"/>
      <c r="G44832" s="2"/>
      <c r="H44832" s="2"/>
    </row>
    <row r="44833" spans="2:8">
      <c r="B44833" s="2" t="s">
        <v>45276</v>
      </c>
      <c r="C44833" s="2">
        <v>33</v>
      </c>
      <c r="D44833" s="2" t="s">
        <v>446</v>
      </c>
      <c r="E44833" s="2"/>
      <c r="F44833" s="2"/>
      <c r="G44833" s="2"/>
      <c r="H44833" s="2"/>
    </row>
    <row r="44834" spans="2:8">
      <c r="B44834" s="2" t="s">
        <v>45277</v>
      </c>
      <c r="C44834" s="2">
        <v>32</v>
      </c>
      <c r="D44834" s="2" t="s">
        <v>446</v>
      </c>
      <c r="E44834" s="2"/>
      <c r="F44834" s="2"/>
      <c r="G44834" s="2"/>
      <c r="H44834" s="2"/>
    </row>
    <row r="44835" spans="2:8">
      <c r="B44835" s="2" t="s">
        <v>45278</v>
      </c>
      <c r="C44835" s="2">
        <v>31</v>
      </c>
      <c r="D44835" s="2" t="s">
        <v>446</v>
      </c>
      <c r="E44835" s="2"/>
      <c r="F44835" s="2"/>
      <c r="G44835" s="2"/>
      <c r="H44835" s="2"/>
    </row>
    <row r="44836" spans="2:8">
      <c r="B44836" s="2" t="s">
        <v>45279</v>
      </c>
      <c r="C44836" s="2">
        <v>31</v>
      </c>
      <c r="D44836" s="2" t="s">
        <v>446</v>
      </c>
      <c r="E44836" s="2"/>
      <c r="F44836" s="2"/>
      <c r="G44836" s="2"/>
      <c r="H44836" s="2"/>
    </row>
    <row r="44837" spans="2:8">
      <c r="B44837" s="2" t="s">
        <v>45280</v>
      </c>
      <c r="C44837" s="2">
        <v>28</v>
      </c>
      <c r="D44837" s="2" t="s">
        <v>446</v>
      </c>
      <c r="E44837" s="2"/>
      <c r="F44837" s="2"/>
      <c r="G44837" s="2"/>
      <c r="H44837" s="2"/>
    </row>
    <row r="44838" spans="2:8">
      <c r="B44838" s="2" t="s">
        <v>45281</v>
      </c>
      <c r="C44838" s="2">
        <v>31</v>
      </c>
      <c r="D44838" s="2" t="s">
        <v>446</v>
      </c>
      <c r="E44838" s="2"/>
      <c r="F44838" s="2"/>
      <c r="G44838" s="2"/>
      <c r="H44838" s="2"/>
    </row>
    <row r="44839" spans="2:8">
      <c r="B44839" s="2" t="s">
        <v>45282</v>
      </c>
      <c r="C44839" s="2">
        <v>31</v>
      </c>
      <c r="D44839" s="2" t="s">
        <v>446</v>
      </c>
      <c r="E44839" s="2"/>
      <c r="F44839" s="2"/>
      <c r="G44839" s="2"/>
      <c r="H44839" s="2"/>
    </row>
    <row r="44840" spans="2:8">
      <c r="B44840" s="2" t="s">
        <v>45283</v>
      </c>
      <c r="C44840" s="2">
        <v>34</v>
      </c>
      <c r="D44840" s="2" t="s">
        <v>446</v>
      </c>
      <c r="E44840" s="2"/>
      <c r="F44840" s="2"/>
      <c r="G44840" s="2"/>
      <c r="H44840" s="2"/>
    </row>
    <row r="44841" spans="2:8">
      <c r="B44841" s="2" t="s">
        <v>45284</v>
      </c>
      <c r="C44841" s="2">
        <v>52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45285</v>
      </c>
      <c r="C44842" s="2">
        <v>40</v>
      </c>
      <c r="D44842" s="2" t="s">
        <v>446</v>
      </c>
      <c r="E44842" s="2"/>
      <c r="F44842" s="2"/>
      <c r="G44842" s="2"/>
      <c r="H44842" s="2"/>
    </row>
    <row r="44843" spans="2:8">
      <c r="B44843" s="2" t="s">
        <v>45286</v>
      </c>
      <c r="C44843" s="2">
        <v>49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45287</v>
      </c>
      <c r="C44844" s="2">
        <v>52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45288</v>
      </c>
      <c r="C44845" s="2">
        <v>56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45289</v>
      </c>
      <c r="C44846" s="2">
        <v>51</v>
      </c>
      <c r="D44846" s="2" t="s">
        <v>446</v>
      </c>
      <c r="E44846" s="2"/>
      <c r="F44846" s="2"/>
      <c r="G44846" s="2"/>
      <c r="H44846" s="2"/>
    </row>
    <row r="44847" spans="2:8">
      <c r="B44847" s="2" t="s">
        <v>45290</v>
      </c>
      <c r="C44847" s="2">
        <v>45</v>
      </c>
      <c r="D44847" s="2" t="s">
        <v>446</v>
      </c>
      <c r="E44847" s="2"/>
      <c r="F44847" s="2"/>
      <c r="G44847" s="2"/>
      <c r="H44847" s="2"/>
    </row>
    <row r="44848" spans="2:8">
      <c r="B44848" s="2" t="s">
        <v>45291</v>
      </c>
      <c r="C44848" s="2">
        <v>48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45292</v>
      </c>
      <c r="C44849" s="2">
        <v>52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45293</v>
      </c>
      <c r="C44850" s="2">
        <v>57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45294</v>
      </c>
      <c r="C44851" s="2">
        <v>63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45295</v>
      </c>
      <c r="C44852" s="2">
        <v>53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45296</v>
      </c>
      <c r="C44853" s="2">
        <v>58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45297</v>
      </c>
      <c r="C44854" s="2">
        <v>55</v>
      </c>
      <c r="D44854" s="2" t="s">
        <v>446</v>
      </c>
      <c r="E44854" s="2"/>
      <c r="F44854" s="2"/>
      <c r="G44854" s="2"/>
      <c r="H44854" s="2"/>
    </row>
    <row r="44855" spans="2:8">
      <c r="B44855" s="2" t="s">
        <v>45298</v>
      </c>
      <c r="C44855" s="2">
        <v>44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45299</v>
      </c>
      <c r="C44856" s="2">
        <v>45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45300</v>
      </c>
      <c r="C44857" s="2">
        <v>60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45301</v>
      </c>
      <c r="C44858" s="2">
        <v>55</v>
      </c>
      <c r="D44858" s="2" t="s">
        <v>446</v>
      </c>
      <c r="E44858" s="2"/>
      <c r="F44858" s="2"/>
      <c r="G44858" s="2"/>
      <c r="H44858" s="2"/>
    </row>
    <row r="44859" spans="2:8">
      <c r="B44859" s="2" t="s">
        <v>45302</v>
      </c>
      <c r="C44859" s="2">
        <v>41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45303</v>
      </c>
      <c r="C44860" s="2">
        <v>62</v>
      </c>
      <c r="D44860" s="2" t="s">
        <v>446</v>
      </c>
      <c r="E44860" s="2"/>
      <c r="F44860" s="2"/>
      <c r="G44860" s="2"/>
      <c r="H44860" s="2"/>
    </row>
    <row r="44861" spans="2:8">
      <c r="B44861" s="2" t="s">
        <v>45304</v>
      </c>
      <c r="C44861" s="2">
        <v>60</v>
      </c>
      <c r="D44861" s="2" t="s">
        <v>446</v>
      </c>
      <c r="E44861" s="2"/>
      <c r="F44861" s="2"/>
      <c r="G44861" s="2"/>
      <c r="H44861" s="2"/>
    </row>
    <row r="44862" spans="2:8">
      <c r="B44862" s="2" t="s">
        <v>45305</v>
      </c>
      <c r="C44862" s="2">
        <v>57</v>
      </c>
      <c r="D44862" s="2" t="s">
        <v>446</v>
      </c>
      <c r="E44862" s="2"/>
      <c r="F44862" s="2"/>
      <c r="G44862" s="2"/>
      <c r="H44862" s="2"/>
    </row>
    <row r="44863" spans="2:8">
      <c r="B44863" s="2" t="s">
        <v>45306</v>
      </c>
      <c r="C44863" s="2">
        <v>52</v>
      </c>
      <c r="D44863" s="2" t="s">
        <v>446</v>
      </c>
      <c r="E44863" s="2"/>
      <c r="F44863" s="2"/>
      <c r="G44863" s="2"/>
      <c r="H44863" s="2"/>
    </row>
    <row r="44864" spans="2:8">
      <c r="B44864" s="2" t="s">
        <v>45307</v>
      </c>
      <c r="C44864" s="2">
        <v>57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45308</v>
      </c>
      <c r="C44865" s="2">
        <v>63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45309</v>
      </c>
      <c r="C44866" s="2">
        <v>46</v>
      </c>
      <c r="D44866" s="2" t="s">
        <v>446</v>
      </c>
      <c r="E44866" s="2"/>
      <c r="F44866" s="2"/>
      <c r="G44866" s="2"/>
      <c r="H44866" s="2"/>
    </row>
    <row r="44867" spans="2:8">
      <c r="B44867" s="2" t="s">
        <v>45310</v>
      </c>
      <c r="C44867" s="2">
        <v>52</v>
      </c>
      <c r="D44867" s="2" t="s">
        <v>446</v>
      </c>
      <c r="E44867" s="2"/>
      <c r="F44867" s="2"/>
      <c r="G44867" s="2"/>
      <c r="H44867" s="2"/>
    </row>
    <row r="44868" spans="2:8">
      <c r="B44868" s="2" t="s">
        <v>45311</v>
      </c>
      <c r="C44868" s="2">
        <v>50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45312</v>
      </c>
      <c r="C44869" s="2">
        <v>52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45313</v>
      </c>
      <c r="C44870" s="2">
        <v>49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45314</v>
      </c>
      <c r="C44871" s="2">
        <v>52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45315</v>
      </c>
      <c r="C44872" s="2">
        <v>68</v>
      </c>
      <c r="D44872" s="2" t="s">
        <v>446</v>
      </c>
      <c r="E44872" s="2"/>
      <c r="F44872" s="2"/>
      <c r="G44872" s="2"/>
      <c r="H44872" s="2"/>
    </row>
    <row r="44873" spans="2:8">
      <c r="B44873" s="2" t="s">
        <v>45316</v>
      </c>
      <c r="C44873" s="2">
        <v>66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45317</v>
      </c>
      <c r="C44874" s="2">
        <v>50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45318</v>
      </c>
      <c r="C44875" s="2">
        <v>54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45319</v>
      </c>
      <c r="C44876" s="2">
        <v>48</v>
      </c>
      <c r="D44876" s="2" t="s">
        <v>446</v>
      </c>
      <c r="E44876" s="2"/>
      <c r="F44876" s="2"/>
      <c r="G44876" s="2"/>
      <c r="H44876" s="2"/>
    </row>
    <row r="44877" spans="2:8">
      <c r="B44877" s="2" t="s">
        <v>45320</v>
      </c>
      <c r="C44877" s="2">
        <v>43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45321</v>
      </c>
      <c r="C44878" s="2">
        <v>48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45322</v>
      </c>
      <c r="C44879" s="2">
        <v>44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45323</v>
      </c>
      <c r="C44880" s="2">
        <v>41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45324</v>
      </c>
      <c r="C44881" s="2">
        <v>45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45325</v>
      </c>
      <c r="C44882" s="2">
        <v>42</v>
      </c>
      <c r="D44882" s="2" t="s">
        <v>446</v>
      </c>
      <c r="E44882" s="2"/>
      <c r="F44882" s="2"/>
      <c r="G44882" s="2"/>
      <c r="H44882" s="2"/>
    </row>
    <row r="44883" spans="2:8">
      <c r="B44883" s="2" t="s">
        <v>45326</v>
      </c>
      <c r="C44883" s="2">
        <v>43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45327</v>
      </c>
      <c r="C44884" s="2">
        <v>45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45328</v>
      </c>
      <c r="C44885" s="2">
        <v>59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45329</v>
      </c>
      <c r="C44886" s="2">
        <v>49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45330</v>
      </c>
      <c r="C44887" s="2">
        <v>49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45331</v>
      </c>
      <c r="C44888" s="2">
        <v>47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45332</v>
      </c>
      <c r="C44889" s="2">
        <v>49</v>
      </c>
      <c r="D44889" s="2" t="s">
        <v>446</v>
      </c>
      <c r="E44889" s="2"/>
      <c r="F44889" s="2"/>
      <c r="G44889" s="2"/>
      <c r="H44889" s="2"/>
    </row>
    <row r="44890" spans="2:8">
      <c r="B44890" s="2" t="s">
        <v>45333</v>
      </c>
      <c r="C44890" s="2">
        <v>54</v>
      </c>
      <c r="D44890" s="2" t="s">
        <v>446</v>
      </c>
      <c r="E44890" s="2"/>
      <c r="F44890" s="2"/>
      <c r="G44890" s="2"/>
      <c r="H44890" s="2"/>
    </row>
    <row r="44891" spans="2:8">
      <c r="B44891" s="2" t="s">
        <v>45334</v>
      </c>
      <c r="C44891" s="2">
        <v>47</v>
      </c>
      <c r="D44891" s="2" t="s">
        <v>446</v>
      </c>
      <c r="E44891" s="2"/>
      <c r="F44891" s="2"/>
      <c r="G44891" s="2"/>
      <c r="H44891" s="2"/>
    </row>
    <row r="44892" spans="2:8">
      <c r="B44892" s="2" t="s">
        <v>45335</v>
      </c>
      <c r="C44892" s="2">
        <v>60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45336</v>
      </c>
      <c r="C44893" s="2">
        <v>63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45337</v>
      </c>
      <c r="C44894" s="2">
        <v>49</v>
      </c>
      <c r="D44894" s="2" t="s">
        <v>446</v>
      </c>
      <c r="E44894" s="2"/>
      <c r="F44894" s="2"/>
      <c r="G44894" s="2"/>
      <c r="H44894" s="2"/>
    </row>
    <row r="44895" spans="2:8">
      <c r="B44895" s="2" t="s">
        <v>45338</v>
      </c>
      <c r="C44895" s="2">
        <v>48</v>
      </c>
      <c r="D44895" s="2" t="s">
        <v>446</v>
      </c>
      <c r="E44895" s="2"/>
      <c r="F44895" s="2"/>
      <c r="G44895" s="2"/>
      <c r="H44895" s="2"/>
    </row>
    <row r="44896" spans="2:8">
      <c r="B44896" s="2" t="s">
        <v>45339</v>
      </c>
      <c r="C44896" s="2">
        <v>55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45340</v>
      </c>
      <c r="C44897" s="2">
        <v>59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45341</v>
      </c>
      <c r="C44898" s="2">
        <v>50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45342</v>
      </c>
      <c r="C44899" s="2">
        <v>46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45343</v>
      </c>
      <c r="C44900" s="2">
        <v>63</v>
      </c>
      <c r="D44900" s="2" t="s">
        <v>446</v>
      </c>
      <c r="E44900" s="2"/>
      <c r="F44900" s="2"/>
      <c r="G44900" s="2"/>
      <c r="H44900" s="2"/>
    </row>
    <row r="44901" spans="2:8">
      <c r="B44901" s="2" t="s">
        <v>45344</v>
      </c>
      <c r="C44901" s="2">
        <v>74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45345</v>
      </c>
      <c r="C44902" s="2">
        <v>74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45346</v>
      </c>
      <c r="C44903" s="2">
        <v>60</v>
      </c>
      <c r="D44903" s="2" t="s">
        <v>446</v>
      </c>
      <c r="E44903" s="2"/>
      <c r="F44903" s="2"/>
      <c r="G44903" s="2"/>
      <c r="H44903" s="2"/>
    </row>
    <row r="44904" spans="2:8">
      <c r="B44904" s="2" t="s">
        <v>45347</v>
      </c>
      <c r="C44904" s="2">
        <v>56</v>
      </c>
      <c r="D44904" s="2" t="s">
        <v>446</v>
      </c>
      <c r="E44904" s="2"/>
      <c r="F44904" s="2"/>
      <c r="G44904" s="2"/>
      <c r="H44904" s="2"/>
    </row>
    <row r="44905" spans="2:8">
      <c r="B44905" s="2" t="s">
        <v>45348</v>
      </c>
      <c r="C44905" s="2">
        <v>49</v>
      </c>
      <c r="D44905" s="2" t="s">
        <v>446</v>
      </c>
      <c r="E44905" s="2"/>
      <c r="F44905" s="2"/>
      <c r="G44905" s="2"/>
      <c r="H44905" s="2"/>
    </row>
    <row r="44906" spans="2:8">
      <c r="B44906" s="2" t="s">
        <v>45349</v>
      </c>
      <c r="C44906" s="2">
        <v>47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45350</v>
      </c>
      <c r="C44907" s="2">
        <v>47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45351</v>
      </c>
      <c r="C44908" s="2">
        <v>48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45352</v>
      </c>
      <c r="C44909" s="2">
        <v>59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45353</v>
      </c>
      <c r="C44910" s="2">
        <v>57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45354</v>
      </c>
      <c r="C44911" s="2">
        <v>52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45355</v>
      </c>
      <c r="C44912" s="2">
        <v>54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45356</v>
      </c>
      <c r="C44913" s="2">
        <v>59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45357</v>
      </c>
      <c r="C44914" s="2">
        <v>55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45358</v>
      </c>
      <c r="C44915" s="2">
        <v>61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45359</v>
      </c>
      <c r="C44916" s="2">
        <v>55</v>
      </c>
      <c r="D44916" s="2" t="s">
        <v>446</v>
      </c>
      <c r="E44916" s="2"/>
      <c r="F44916" s="2"/>
      <c r="G44916" s="2"/>
      <c r="H44916" s="2"/>
    </row>
    <row r="44917" spans="2:8">
      <c r="B44917" s="2" t="s">
        <v>45360</v>
      </c>
      <c r="C44917" s="2">
        <v>57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45361</v>
      </c>
      <c r="C44918" s="2">
        <v>39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45362</v>
      </c>
      <c r="C44919" s="2">
        <v>47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45363</v>
      </c>
      <c r="C44920" s="2">
        <v>43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45364</v>
      </c>
      <c r="C44921" s="2">
        <v>48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45365</v>
      </c>
      <c r="C44922" s="2">
        <v>48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45366</v>
      </c>
      <c r="C44923" s="2">
        <v>54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45367</v>
      </c>
      <c r="C44924" s="2">
        <v>54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45368</v>
      </c>
      <c r="C44925" s="2">
        <v>48</v>
      </c>
      <c r="D44925" s="2" t="s">
        <v>446</v>
      </c>
      <c r="E44925" s="2"/>
      <c r="F44925" s="2"/>
      <c r="G44925" s="2"/>
      <c r="H44925" s="2"/>
    </row>
    <row r="44926" spans="2:8">
      <c r="B44926" s="2" t="s">
        <v>45369</v>
      </c>
      <c r="C44926" s="2">
        <v>62</v>
      </c>
      <c r="D44926" s="2" t="s">
        <v>446</v>
      </c>
      <c r="E44926" s="2"/>
      <c r="F44926" s="2"/>
      <c r="G44926" s="2"/>
      <c r="H44926" s="2"/>
    </row>
    <row r="44927" spans="2:8">
      <c r="B44927" s="2" t="s">
        <v>45370</v>
      </c>
      <c r="C44927" s="2">
        <v>61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45371</v>
      </c>
      <c r="C44928" s="2">
        <v>35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45372</v>
      </c>
      <c r="C44929" s="2">
        <v>36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45373</v>
      </c>
      <c r="C44930" s="2">
        <v>54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45374</v>
      </c>
      <c r="C44931" s="2">
        <v>37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45375</v>
      </c>
      <c r="C44932" s="2">
        <v>42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45376</v>
      </c>
      <c r="C44933" s="2">
        <v>51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45377</v>
      </c>
      <c r="C44934" s="2">
        <v>46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45378</v>
      </c>
      <c r="C44935" s="2">
        <v>42</v>
      </c>
      <c r="D44935" s="2" t="s">
        <v>446</v>
      </c>
      <c r="E44935" s="2"/>
      <c r="F44935" s="2"/>
      <c r="G44935" s="2"/>
      <c r="H44935" s="2"/>
    </row>
    <row r="44936" spans="2:8">
      <c r="B44936" s="2" t="s">
        <v>45379</v>
      </c>
      <c r="C44936" s="2">
        <v>45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45380</v>
      </c>
      <c r="C44937" s="2">
        <v>50</v>
      </c>
      <c r="D44937" s="2" t="s">
        <v>446</v>
      </c>
      <c r="E44937" s="2"/>
      <c r="F44937" s="2"/>
      <c r="G44937" s="2"/>
      <c r="H44937" s="2"/>
    </row>
    <row r="44938" spans="2:8">
      <c r="B44938" s="2" t="s">
        <v>45381</v>
      </c>
      <c r="C44938" s="2">
        <v>47</v>
      </c>
      <c r="D44938" s="2" t="s">
        <v>446</v>
      </c>
      <c r="E44938" s="2"/>
      <c r="F44938" s="2"/>
      <c r="G44938" s="2"/>
      <c r="H44938" s="2"/>
    </row>
    <row r="44939" spans="2:8">
      <c r="B44939" s="2" t="s">
        <v>45382</v>
      </c>
      <c r="C44939" s="2">
        <v>62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45383</v>
      </c>
      <c r="C44940" s="2">
        <v>49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45384</v>
      </c>
      <c r="C44941" s="2">
        <v>48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45385</v>
      </c>
      <c r="C44942" s="2">
        <v>46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45386</v>
      </c>
      <c r="C44943" s="2">
        <v>43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45387</v>
      </c>
      <c r="C44944" s="2">
        <v>45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45388</v>
      </c>
      <c r="C44945" s="2">
        <v>50</v>
      </c>
      <c r="D44945" s="2" t="s">
        <v>446</v>
      </c>
      <c r="E44945" s="2"/>
      <c r="F44945" s="2"/>
      <c r="G44945" s="2"/>
      <c r="H44945" s="2"/>
    </row>
    <row r="44946" spans="2:8">
      <c r="B44946" s="2" t="s">
        <v>45389</v>
      </c>
      <c r="C44946" s="2">
        <v>55</v>
      </c>
      <c r="D44946" s="2" t="s">
        <v>446</v>
      </c>
      <c r="E44946" s="2"/>
      <c r="F44946" s="2"/>
      <c r="G44946" s="2"/>
      <c r="H44946" s="2"/>
    </row>
    <row r="44947" spans="2:8">
      <c r="B44947" s="2" t="s">
        <v>45390</v>
      </c>
      <c r="C44947" s="2">
        <v>59</v>
      </c>
      <c r="D44947" s="2" t="s">
        <v>446</v>
      </c>
      <c r="E44947" s="2"/>
      <c r="F44947" s="2"/>
      <c r="G44947" s="2"/>
      <c r="H44947" s="2"/>
    </row>
    <row r="44948" spans="2:8">
      <c r="B44948" s="2" t="s">
        <v>45391</v>
      </c>
      <c r="C44948" s="2">
        <v>58</v>
      </c>
      <c r="D44948" s="2" t="s">
        <v>446</v>
      </c>
      <c r="E44948" s="2"/>
      <c r="F44948" s="2"/>
      <c r="G44948" s="2"/>
      <c r="H44948" s="2"/>
    </row>
    <row r="44949" spans="2:8">
      <c r="B44949" s="2" t="s">
        <v>45392</v>
      </c>
      <c r="C44949" s="2">
        <v>77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45393</v>
      </c>
      <c r="C44950" s="2">
        <v>65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45394</v>
      </c>
      <c r="C44951" s="2">
        <v>60</v>
      </c>
      <c r="D44951" s="2" t="s">
        <v>446</v>
      </c>
      <c r="E44951" s="2"/>
      <c r="F44951" s="2"/>
      <c r="G44951" s="2"/>
      <c r="H44951" s="2"/>
    </row>
    <row r="44952" spans="2:8">
      <c r="B44952" s="2" t="s">
        <v>45395</v>
      </c>
      <c r="C44952" s="2">
        <v>82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45396</v>
      </c>
      <c r="C44953" s="2">
        <v>53</v>
      </c>
      <c r="D44953" s="2" t="s">
        <v>446</v>
      </c>
      <c r="E44953" s="2"/>
      <c r="F44953" s="2"/>
      <c r="G44953" s="2"/>
      <c r="H44953" s="2"/>
    </row>
    <row r="44954" spans="2:8">
      <c r="B44954" s="2" t="s">
        <v>45397</v>
      </c>
      <c r="C44954" s="2">
        <v>60</v>
      </c>
      <c r="D44954" s="2" t="s">
        <v>446</v>
      </c>
      <c r="E44954" s="2"/>
      <c r="F44954" s="2"/>
      <c r="G44954" s="2"/>
      <c r="H44954" s="2"/>
    </row>
    <row r="44955" spans="2:8">
      <c r="B44955" s="2" t="s">
        <v>45398</v>
      </c>
      <c r="C44955" s="2">
        <v>47</v>
      </c>
      <c r="D44955" s="2" t="s">
        <v>446</v>
      </c>
      <c r="E44955" s="2"/>
      <c r="F44955" s="2"/>
      <c r="G44955" s="2"/>
      <c r="H44955" s="2"/>
    </row>
    <row r="44956" spans="2:8">
      <c r="B44956" s="2" t="s">
        <v>45399</v>
      </c>
      <c r="C44956" s="2">
        <v>64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45400</v>
      </c>
      <c r="C44957" s="2">
        <v>50</v>
      </c>
      <c r="D44957" s="2" t="s">
        <v>446</v>
      </c>
      <c r="E44957" s="2"/>
      <c r="F44957" s="2"/>
      <c r="G44957" s="2"/>
      <c r="H44957" s="2"/>
    </row>
    <row r="44958" spans="2:8">
      <c r="B44958" s="2" t="s">
        <v>45401</v>
      </c>
      <c r="C44958" s="2">
        <v>54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45402</v>
      </c>
      <c r="C44959" s="2">
        <v>65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45403</v>
      </c>
      <c r="C44960" s="2">
        <v>57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45404</v>
      </c>
      <c r="C44961" s="2">
        <v>52</v>
      </c>
      <c r="D44961" s="2" t="s">
        <v>446</v>
      </c>
      <c r="E44961" s="2"/>
      <c r="F44961" s="2"/>
      <c r="G44961" s="2"/>
      <c r="H44961" s="2"/>
    </row>
    <row r="44962" spans="2:8">
      <c r="B44962" s="2" t="s">
        <v>45405</v>
      </c>
      <c r="C44962" s="2">
        <v>55</v>
      </c>
      <c r="D44962" s="2" t="s">
        <v>446</v>
      </c>
      <c r="E44962" s="2"/>
      <c r="F44962" s="2"/>
      <c r="G44962" s="2"/>
      <c r="H44962" s="2"/>
    </row>
    <row r="44963" spans="2:8">
      <c r="B44963" s="2" t="s">
        <v>45406</v>
      </c>
      <c r="C44963" s="2">
        <v>50</v>
      </c>
      <c r="D44963" s="2" t="s">
        <v>446</v>
      </c>
      <c r="E44963" s="2"/>
      <c r="F44963" s="2"/>
      <c r="G44963" s="2"/>
      <c r="H44963" s="2"/>
    </row>
    <row r="44964" spans="2:8">
      <c r="B44964" s="2" t="s">
        <v>45407</v>
      </c>
      <c r="C44964" s="2">
        <v>49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45408</v>
      </c>
      <c r="C44965" s="2">
        <v>48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45409</v>
      </c>
      <c r="C44966" s="2">
        <v>53</v>
      </c>
      <c r="D44966" s="2" t="s">
        <v>446</v>
      </c>
      <c r="E44966" s="2"/>
      <c r="F44966" s="2"/>
      <c r="G44966" s="2"/>
      <c r="H44966" s="2"/>
    </row>
    <row r="44967" spans="2:8">
      <c r="B44967" s="2" t="s">
        <v>45410</v>
      </c>
      <c r="C44967" s="2">
        <v>54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45411</v>
      </c>
      <c r="C44968" s="2">
        <v>57</v>
      </c>
      <c r="D44968" s="2" t="s">
        <v>446</v>
      </c>
      <c r="E44968" s="2"/>
      <c r="F44968" s="2"/>
      <c r="G44968" s="2"/>
      <c r="H44968" s="2"/>
    </row>
    <row r="44969" spans="2:8">
      <c r="B44969" s="2" t="s">
        <v>45412</v>
      </c>
      <c r="C44969" s="2">
        <v>57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45413</v>
      </c>
      <c r="C44970" s="2">
        <v>47</v>
      </c>
      <c r="D44970" s="2" t="s">
        <v>446</v>
      </c>
      <c r="E44970" s="2"/>
      <c r="F44970" s="2"/>
      <c r="G44970" s="2"/>
      <c r="H44970" s="2"/>
    </row>
    <row r="44971" spans="2:8">
      <c r="B44971" s="2" t="s">
        <v>45414</v>
      </c>
      <c r="C44971" s="2">
        <v>54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45415</v>
      </c>
      <c r="C44972" s="2">
        <v>58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45416</v>
      </c>
      <c r="C44973" s="2">
        <v>62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45417</v>
      </c>
      <c r="C44974" s="2">
        <v>49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45418</v>
      </c>
      <c r="C44975" s="2">
        <v>53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45419</v>
      </c>
      <c r="C44976" s="2">
        <v>41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45420</v>
      </c>
      <c r="C44977" s="2">
        <v>40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45421</v>
      </c>
      <c r="C44978" s="2">
        <v>44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45422</v>
      </c>
      <c r="C44979" s="2">
        <v>56</v>
      </c>
      <c r="D44979" s="2" t="s">
        <v>446</v>
      </c>
      <c r="E44979" s="2"/>
      <c r="F44979" s="2"/>
      <c r="G44979" s="2"/>
      <c r="H44979" s="2"/>
    </row>
    <row r="44980" spans="2:8">
      <c r="B44980" s="2" t="s">
        <v>45423</v>
      </c>
      <c r="C44980" s="2">
        <v>60</v>
      </c>
      <c r="D44980" s="2" t="s">
        <v>446</v>
      </c>
      <c r="E44980" s="2"/>
      <c r="F44980" s="2"/>
      <c r="G44980" s="2"/>
      <c r="H44980" s="2"/>
    </row>
    <row r="44981" spans="2:8">
      <c r="B44981" s="2" t="s">
        <v>45424</v>
      </c>
      <c r="C44981" s="2">
        <v>51</v>
      </c>
      <c r="D44981" s="2" t="s">
        <v>446</v>
      </c>
      <c r="E44981" s="2"/>
      <c r="F44981" s="2"/>
      <c r="G44981" s="2"/>
      <c r="H44981" s="2"/>
    </row>
    <row r="44982" spans="2:8">
      <c r="B44982" s="2" t="s">
        <v>45425</v>
      </c>
      <c r="C44982" s="2">
        <v>54</v>
      </c>
      <c r="D44982" s="2" t="s">
        <v>446</v>
      </c>
      <c r="E44982" s="2"/>
      <c r="F44982" s="2"/>
      <c r="G44982" s="2"/>
      <c r="H44982" s="2"/>
    </row>
    <row r="44983" spans="2:8">
      <c r="B44983" s="2" t="s">
        <v>45426</v>
      </c>
      <c r="C44983" s="2">
        <v>57</v>
      </c>
      <c r="D44983" s="2" t="s">
        <v>446</v>
      </c>
      <c r="E44983" s="2"/>
      <c r="F44983" s="2"/>
      <c r="G44983" s="2"/>
      <c r="H44983" s="2"/>
    </row>
    <row r="44984" spans="2:8">
      <c r="B44984" s="2" t="s">
        <v>45427</v>
      </c>
      <c r="C44984" s="2">
        <v>77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45428</v>
      </c>
      <c r="C44985" s="2">
        <v>70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45429</v>
      </c>
      <c r="C44986" s="2">
        <v>54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45430</v>
      </c>
      <c r="C44987" s="2">
        <v>50</v>
      </c>
      <c r="D44987" s="2" t="s">
        <v>446</v>
      </c>
      <c r="E44987" s="2"/>
      <c r="F44987" s="2"/>
      <c r="G44987" s="2"/>
      <c r="H44987" s="2"/>
    </row>
    <row r="44988" spans="2:8">
      <c r="B44988" s="2" t="s">
        <v>45431</v>
      </c>
      <c r="C44988" s="2">
        <v>62</v>
      </c>
      <c r="D44988" s="2" t="s">
        <v>446</v>
      </c>
      <c r="E44988" s="2"/>
      <c r="F44988" s="2"/>
      <c r="G44988" s="2"/>
      <c r="H44988" s="2"/>
    </row>
    <row r="44989" spans="2:8">
      <c r="B44989" s="2" t="s">
        <v>45432</v>
      </c>
      <c r="C44989" s="2">
        <v>50</v>
      </c>
      <c r="D44989" s="2" t="s">
        <v>446</v>
      </c>
      <c r="E44989" s="2"/>
      <c r="F44989" s="2"/>
      <c r="G44989" s="2"/>
      <c r="H44989" s="2"/>
    </row>
    <row r="44990" spans="2:8">
      <c r="B44990" s="2" t="s">
        <v>45433</v>
      </c>
      <c r="C44990" s="2">
        <v>51</v>
      </c>
      <c r="D44990" s="2" t="s">
        <v>446</v>
      </c>
      <c r="E44990" s="2"/>
      <c r="F44990" s="2"/>
      <c r="G44990" s="2"/>
      <c r="H44990" s="2"/>
    </row>
    <row r="44991" spans="2:8">
      <c r="B44991" s="2" t="s">
        <v>45434</v>
      </c>
      <c r="C44991" s="2">
        <v>46</v>
      </c>
      <c r="D44991" s="2" t="s">
        <v>446</v>
      </c>
      <c r="E44991" s="2"/>
      <c r="F44991" s="2"/>
      <c r="G44991" s="2"/>
      <c r="H44991" s="2"/>
    </row>
    <row r="44992" spans="2:8">
      <c r="B44992" s="2" t="s">
        <v>45435</v>
      </c>
      <c r="C44992" s="2">
        <v>72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45436</v>
      </c>
      <c r="C44993" s="2">
        <v>73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45437</v>
      </c>
      <c r="C44994" s="2">
        <v>50</v>
      </c>
      <c r="D44994" s="2" t="s">
        <v>446</v>
      </c>
      <c r="E44994" s="2"/>
      <c r="F44994" s="2"/>
      <c r="G44994" s="2"/>
      <c r="H44994" s="2"/>
    </row>
    <row r="44995" spans="2:8">
      <c r="B44995" s="2" t="s">
        <v>45438</v>
      </c>
      <c r="C44995" s="2">
        <v>58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45439</v>
      </c>
      <c r="C44996" s="2">
        <v>43</v>
      </c>
      <c r="D44996" s="2" t="s">
        <v>446</v>
      </c>
      <c r="E44996" s="2"/>
      <c r="F44996" s="2"/>
      <c r="G44996" s="2"/>
      <c r="H44996" s="2"/>
    </row>
    <row r="44997" spans="2:8">
      <c r="B44997" s="2" t="s">
        <v>45440</v>
      </c>
      <c r="C44997" s="2">
        <v>39</v>
      </c>
      <c r="D44997" s="2" t="s">
        <v>446</v>
      </c>
      <c r="E44997" s="2"/>
      <c r="F44997" s="2"/>
      <c r="G44997" s="2"/>
      <c r="H44997" s="2"/>
    </row>
    <row r="44998" spans="2:8">
      <c r="B44998" s="2" t="s">
        <v>45441</v>
      </c>
      <c r="C44998" s="2">
        <v>41</v>
      </c>
      <c r="D44998" s="2" t="s">
        <v>446</v>
      </c>
      <c r="E44998" s="2"/>
      <c r="F44998" s="2"/>
      <c r="G44998" s="2"/>
      <c r="H44998" s="2"/>
    </row>
    <row r="44999" spans="2:8">
      <c r="B44999" s="2" t="s">
        <v>45442</v>
      </c>
      <c r="C44999" s="2">
        <v>51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45443</v>
      </c>
      <c r="C45000" s="2">
        <v>51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45444</v>
      </c>
      <c r="C45001" s="2">
        <v>53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45445</v>
      </c>
      <c r="C45002" s="2">
        <v>54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45446</v>
      </c>
      <c r="C45003" s="2">
        <v>56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45447</v>
      </c>
      <c r="C45004" s="2">
        <v>49</v>
      </c>
      <c r="D45004" s="2" t="s">
        <v>446</v>
      </c>
      <c r="E45004" s="2"/>
      <c r="F45004" s="2"/>
      <c r="G45004" s="2"/>
      <c r="H45004" s="2"/>
    </row>
    <row r="45005" spans="2:8">
      <c r="B45005" s="2" t="s">
        <v>45448</v>
      </c>
      <c r="C45005" s="2">
        <v>53</v>
      </c>
      <c r="D45005" s="2" t="s">
        <v>446</v>
      </c>
      <c r="E45005" s="2"/>
      <c r="F45005" s="2"/>
      <c r="G45005" s="2"/>
      <c r="H45005" s="2"/>
    </row>
    <row r="45006" spans="2:8">
      <c r="B45006" s="2" t="s">
        <v>45449</v>
      </c>
      <c r="C45006" s="2">
        <v>48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45450</v>
      </c>
      <c r="C45007" s="2">
        <v>45</v>
      </c>
      <c r="D45007" s="2" t="s">
        <v>446</v>
      </c>
      <c r="E45007" s="2"/>
      <c r="F45007" s="2"/>
      <c r="G45007" s="2"/>
      <c r="H45007" s="2"/>
    </row>
    <row r="45008" spans="2:8">
      <c r="B45008" s="2" t="s">
        <v>45451</v>
      </c>
      <c r="C45008" s="2">
        <v>49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45452</v>
      </c>
      <c r="C45009" s="2">
        <v>51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45453</v>
      </c>
      <c r="C45010" s="2">
        <v>60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45454</v>
      </c>
      <c r="C45011" s="2">
        <v>49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45455</v>
      </c>
      <c r="C45012" s="2">
        <v>49</v>
      </c>
      <c r="D45012" s="2" t="s">
        <v>446</v>
      </c>
      <c r="E45012" s="2"/>
      <c r="F45012" s="2"/>
      <c r="G45012" s="2"/>
      <c r="H45012" s="2"/>
    </row>
    <row r="45013" spans="2:8">
      <c r="B45013" s="2" t="s">
        <v>45456</v>
      </c>
      <c r="C45013" s="2">
        <v>53</v>
      </c>
      <c r="D45013" s="2" t="s">
        <v>446</v>
      </c>
      <c r="E45013" s="2"/>
      <c r="F45013" s="2"/>
      <c r="G45013" s="2"/>
      <c r="H45013" s="2"/>
    </row>
    <row r="45014" spans="2:8">
      <c r="B45014" s="2" t="s">
        <v>45457</v>
      </c>
      <c r="C45014" s="2">
        <v>61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45458</v>
      </c>
      <c r="C45015" s="2">
        <v>63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45459</v>
      </c>
      <c r="C45016" s="2">
        <v>48</v>
      </c>
      <c r="D45016" s="2" t="s">
        <v>446</v>
      </c>
      <c r="E45016" s="2"/>
      <c r="F45016" s="2"/>
      <c r="G45016" s="2"/>
      <c r="H45016" s="2"/>
    </row>
    <row r="45017" spans="2:8">
      <c r="B45017" s="2" t="s">
        <v>45460</v>
      </c>
      <c r="C45017" s="2">
        <v>59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45461</v>
      </c>
      <c r="C45018" s="2">
        <v>46</v>
      </c>
      <c r="D45018" s="2" t="s">
        <v>446</v>
      </c>
      <c r="E45018" s="2"/>
      <c r="F45018" s="2"/>
      <c r="G45018" s="2"/>
      <c r="H45018" s="2"/>
    </row>
    <row r="45019" spans="2:8">
      <c r="B45019" s="2" t="s">
        <v>45462</v>
      </c>
      <c r="C45019" s="2">
        <v>50</v>
      </c>
      <c r="D45019" s="2" t="s">
        <v>446</v>
      </c>
      <c r="E45019" s="2"/>
      <c r="F45019" s="2"/>
      <c r="G45019" s="2"/>
      <c r="H45019" s="2"/>
    </row>
    <row r="45020" spans="2:8">
      <c r="B45020" s="2" t="s">
        <v>45463</v>
      </c>
      <c r="C45020" s="2">
        <v>44</v>
      </c>
      <c r="D45020" s="2" t="s">
        <v>446</v>
      </c>
      <c r="E45020" s="2"/>
      <c r="F45020" s="2"/>
      <c r="G45020" s="2"/>
      <c r="H45020" s="2"/>
    </row>
    <row r="45021" spans="2:8">
      <c r="B45021" s="2" t="s">
        <v>45464</v>
      </c>
      <c r="C45021" s="2">
        <v>62</v>
      </c>
      <c r="D45021" s="2" t="s">
        <v>446</v>
      </c>
      <c r="E45021" s="2"/>
      <c r="F45021" s="2"/>
      <c r="G45021" s="2"/>
      <c r="H45021" s="2"/>
    </row>
    <row r="45022" spans="2:8">
      <c r="B45022" s="2" t="s">
        <v>45465</v>
      </c>
      <c r="C45022" s="2">
        <v>52</v>
      </c>
      <c r="D45022" s="2" t="s">
        <v>446</v>
      </c>
      <c r="E45022" s="2"/>
      <c r="F45022" s="2"/>
      <c r="G45022" s="2"/>
      <c r="H45022" s="2"/>
    </row>
    <row r="45023" spans="2:8">
      <c r="B45023" s="2" t="s">
        <v>45466</v>
      </c>
      <c r="C45023" s="2">
        <v>54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45467</v>
      </c>
      <c r="C45024" s="2">
        <v>52</v>
      </c>
      <c r="D45024" s="2" t="s">
        <v>446</v>
      </c>
      <c r="E45024" s="2"/>
      <c r="F45024" s="2"/>
      <c r="G45024" s="2"/>
      <c r="H45024" s="2"/>
    </row>
    <row r="45025" spans="2:8">
      <c r="B45025" s="2" t="s">
        <v>45468</v>
      </c>
      <c r="C45025" s="2">
        <v>50</v>
      </c>
      <c r="D45025" s="2" t="s">
        <v>446</v>
      </c>
      <c r="E45025" s="2"/>
      <c r="F45025" s="2"/>
      <c r="G45025" s="2"/>
      <c r="H45025" s="2"/>
    </row>
    <row r="45026" spans="2:8">
      <c r="B45026" s="2" t="s">
        <v>45469</v>
      </c>
      <c r="C45026" s="2">
        <v>45</v>
      </c>
      <c r="D45026" s="2" t="s">
        <v>446</v>
      </c>
      <c r="E45026" s="2"/>
      <c r="F45026" s="2"/>
      <c r="G45026" s="2"/>
      <c r="H45026" s="2"/>
    </row>
    <row r="45027" spans="2:8">
      <c r="B45027" s="2" t="s">
        <v>45470</v>
      </c>
      <c r="C45027" s="2">
        <v>56</v>
      </c>
      <c r="D45027" s="2" t="s">
        <v>446</v>
      </c>
      <c r="E45027" s="2"/>
      <c r="F45027" s="2"/>
      <c r="G45027" s="2"/>
      <c r="H45027" s="2"/>
    </row>
    <row r="45028" spans="2:8">
      <c r="B45028" s="2" t="s">
        <v>45471</v>
      </c>
      <c r="C45028" s="2">
        <v>89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45472</v>
      </c>
      <c r="C45029" s="2">
        <v>41</v>
      </c>
      <c r="D45029" s="2" t="s">
        <v>446</v>
      </c>
      <c r="E45029" s="2"/>
      <c r="F45029" s="2"/>
      <c r="G45029" s="2"/>
      <c r="H45029" s="2"/>
    </row>
    <row r="45030" spans="2:8">
      <c r="B45030" s="2" t="s">
        <v>45473</v>
      </c>
      <c r="C45030" s="2">
        <v>52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45474</v>
      </c>
      <c r="C45031" s="2">
        <v>54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45475</v>
      </c>
      <c r="C45032" s="2">
        <v>55</v>
      </c>
      <c r="D45032" s="2" t="s">
        <v>446</v>
      </c>
      <c r="E45032" s="2"/>
      <c r="F45032" s="2"/>
      <c r="G45032" s="2"/>
      <c r="H45032" s="2"/>
    </row>
    <row r="45033" spans="2:8">
      <c r="B45033" s="2" t="s">
        <v>45476</v>
      </c>
      <c r="C45033" s="2">
        <v>43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45477</v>
      </c>
      <c r="C45034" s="2">
        <v>45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45478</v>
      </c>
      <c r="C45035" s="2">
        <v>55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45479</v>
      </c>
      <c r="C45036" s="2">
        <v>55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45480</v>
      </c>
      <c r="C45037" s="2">
        <v>55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45481</v>
      </c>
      <c r="C45038" s="2">
        <v>50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45482</v>
      </c>
      <c r="C45039" s="2">
        <v>42</v>
      </c>
      <c r="D45039" s="2" t="s">
        <v>446</v>
      </c>
      <c r="E45039" s="2"/>
      <c r="F45039" s="2"/>
      <c r="G45039" s="2"/>
      <c r="H45039" s="2"/>
    </row>
    <row r="45040" spans="2:8">
      <c r="B45040" s="2" t="s">
        <v>45483</v>
      </c>
      <c r="C45040" s="2">
        <v>42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45484</v>
      </c>
      <c r="C45041" s="2">
        <v>47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45485</v>
      </c>
      <c r="C45042" s="2">
        <v>49</v>
      </c>
      <c r="D45042" s="2" t="s">
        <v>446</v>
      </c>
      <c r="E45042" s="2"/>
      <c r="F45042" s="2"/>
      <c r="G45042" s="2"/>
      <c r="H45042" s="2"/>
    </row>
    <row r="45043" spans="2:8">
      <c r="B45043" s="2" t="s">
        <v>45486</v>
      </c>
      <c r="C45043" s="2">
        <v>47</v>
      </c>
      <c r="D45043" s="2" t="s">
        <v>446</v>
      </c>
      <c r="E45043" s="2"/>
      <c r="F45043" s="2"/>
      <c r="G45043" s="2"/>
      <c r="H45043" s="2"/>
    </row>
    <row r="45044" spans="2:8">
      <c r="B45044" s="2" t="s">
        <v>45487</v>
      </c>
      <c r="C45044" s="2">
        <v>47</v>
      </c>
      <c r="D45044" s="2" t="s">
        <v>446</v>
      </c>
      <c r="E45044" s="2"/>
      <c r="F45044" s="2"/>
      <c r="G45044" s="2"/>
      <c r="H45044" s="2"/>
    </row>
    <row r="45045" spans="2:8">
      <c r="B45045" s="2" t="s">
        <v>45488</v>
      </c>
      <c r="C45045" s="2">
        <v>55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45489</v>
      </c>
      <c r="C45046" s="2">
        <v>55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45490</v>
      </c>
      <c r="C45047" s="2">
        <v>60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45491</v>
      </c>
      <c r="C45048" s="2">
        <v>54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45492</v>
      </c>
      <c r="C45049" s="2">
        <v>56</v>
      </c>
      <c r="D45049" s="2" t="s">
        <v>446</v>
      </c>
      <c r="E45049" s="2"/>
      <c r="F45049" s="2"/>
      <c r="G45049" s="2"/>
      <c r="H45049" s="2"/>
    </row>
    <row r="45050" spans="2:8">
      <c r="B45050" s="2" t="s">
        <v>45493</v>
      </c>
      <c r="C45050" s="2">
        <v>49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45494</v>
      </c>
      <c r="C45051" s="2">
        <v>48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45495</v>
      </c>
      <c r="C45052" s="2">
        <v>54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45496</v>
      </c>
      <c r="C45053" s="2">
        <v>63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45497</v>
      </c>
      <c r="C45054" s="2">
        <v>45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45498</v>
      </c>
      <c r="C45055" s="2">
        <v>51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45499</v>
      </c>
      <c r="C45056" s="2">
        <v>51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45500</v>
      </c>
      <c r="C45057" s="2">
        <v>52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45501</v>
      </c>
      <c r="C45058" s="2">
        <v>54</v>
      </c>
      <c r="D45058" s="2" t="s">
        <v>446</v>
      </c>
      <c r="E45058" s="2"/>
      <c r="F45058" s="2"/>
      <c r="G45058" s="2"/>
      <c r="H45058" s="2"/>
    </row>
    <row r="45059" spans="2:8">
      <c r="B45059" s="2" t="s">
        <v>45502</v>
      </c>
      <c r="C45059" s="2">
        <v>56</v>
      </c>
      <c r="D45059" s="2" t="s">
        <v>446</v>
      </c>
      <c r="E45059" s="2"/>
      <c r="F45059" s="2"/>
      <c r="G45059" s="2"/>
      <c r="H45059" s="2"/>
    </row>
    <row r="45060" spans="2:8">
      <c r="B45060" s="2" t="s">
        <v>45503</v>
      </c>
      <c r="C45060" s="2">
        <v>54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45504</v>
      </c>
      <c r="C45061" s="2">
        <v>58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45505</v>
      </c>
      <c r="C45062" s="2">
        <v>51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45506</v>
      </c>
      <c r="C45063" s="2">
        <v>54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45507</v>
      </c>
      <c r="C45064" s="2">
        <v>55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45508</v>
      </c>
      <c r="C45065" s="2">
        <v>57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45509</v>
      </c>
      <c r="C45066" s="2">
        <v>60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45510</v>
      </c>
      <c r="C45067" s="2">
        <v>63</v>
      </c>
      <c r="D45067" s="2" t="s">
        <v>446</v>
      </c>
      <c r="E45067" s="2"/>
      <c r="F45067" s="2"/>
      <c r="G45067" s="2"/>
      <c r="H45067" s="2"/>
    </row>
    <row r="45068" spans="2:8">
      <c r="B45068" s="2" t="s">
        <v>45511</v>
      </c>
      <c r="C45068" s="2">
        <v>55</v>
      </c>
      <c r="D45068" s="2" t="s">
        <v>446</v>
      </c>
      <c r="E45068" s="2"/>
      <c r="F45068" s="2"/>
      <c r="G45068" s="2"/>
      <c r="H45068" s="2"/>
    </row>
    <row r="45069" spans="2:8">
      <c r="B45069" s="2" t="s">
        <v>45512</v>
      </c>
      <c r="C45069" s="2">
        <v>45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45513</v>
      </c>
      <c r="C45070" s="2">
        <v>46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45514</v>
      </c>
      <c r="C45071" s="2">
        <v>47</v>
      </c>
      <c r="D45071" s="2" t="s">
        <v>446</v>
      </c>
      <c r="E45071" s="2"/>
      <c r="F45071" s="2"/>
      <c r="G45071" s="2"/>
      <c r="H45071" s="2"/>
    </row>
    <row r="45072" spans="2:8">
      <c r="B45072" s="2" t="s">
        <v>45515</v>
      </c>
      <c r="C45072" s="2">
        <v>53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45516</v>
      </c>
      <c r="C45073" s="2">
        <v>43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45517</v>
      </c>
      <c r="C45074" s="2">
        <v>37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45518</v>
      </c>
      <c r="C45075" s="2">
        <v>42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45519</v>
      </c>
      <c r="C45076" s="2">
        <v>57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45520</v>
      </c>
      <c r="C45077" s="2">
        <v>56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45521</v>
      </c>
      <c r="C45078" s="2">
        <v>50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45522</v>
      </c>
      <c r="C45079" s="2">
        <v>52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45523</v>
      </c>
      <c r="C45080" s="2">
        <v>65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45524</v>
      </c>
      <c r="C45081" s="2">
        <v>60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45525</v>
      </c>
      <c r="C45082" s="2">
        <v>63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45526</v>
      </c>
      <c r="C45083" s="2">
        <v>55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45527</v>
      </c>
      <c r="C45084" s="2">
        <v>59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45528</v>
      </c>
      <c r="C45085" s="2">
        <v>50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45529</v>
      </c>
      <c r="C45086" s="2">
        <v>50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45530</v>
      </c>
      <c r="C45087" s="2">
        <v>48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45531</v>
      </c>
      <c r="C45088" s="2">
        <v>42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45532</v>
      </c>
      <c r="C45089" s="2">
        <v>38</v>
      </c>
      <c r="D45089" s="2" t="s">
        <v>446</v>
      </c>
      <c r="E45089" s="2"/>
      <c r="F45089" s="2"/>
      <c r="G45089" s="2"/>
      <c r="H45089" s="2"/>
    </row>
    <row r="45090" spans="2:8">
      <c r="B45090" s="2" t="s">
        <v>45533</v>
      </c>
      <c r="C45090" s="2">
        <v>32</v>
      </c>
      <c r="D45090" s="2" t="s">
        <v>446</v>
      </c>
      <c r="E45090" s="2"/>
      <c r="F45090" s="2"/>
      <c r="G45090" s="2"/>
      <c r="H45090" s="2"/>
    </row>
    <row r="45091" spans="2:8">
      <c r="B45091" s="2" t="s">
        <v>45534</v>
      </c>
      <c r="C45091" s="2">
        <v>59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45535</v>
      </c>
      <c r="C45092" s="2">
        <v>51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45536</v>
      </c>
      <c r="C45093" s="2">
        <v>54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45537</v>
      </c>
      <c r="C45094" s="2">
        <v>57</v>
      </c>
      <c r="D45094" s="2" t="s">
        <v>446</v>
      </c>
      <c r="E45094" s="2"/>
      <c r="F45094" s="2"/>
      <c r="G45094" s="2"/>
      <c r="H45094" s="2"/>
    </row>
    <row r="45095" spans="2:8">
      <c r="B45095" s="2" t="s">
        <v>45538</v>
      </c>
      <c r="C45095" s="2">
        <v>54</v>
      </c>
      <c r="D45095" s="2" t="s">
        <v>446</v>
      </c>
      <c r="E45095" s="2"/>
      <c r="F45095" s="2"/>
      <c r="G45095" s="2"/>
      <c r="H45095" s="2"/>
    </row>
    <row r="45096" spans="2:8">
      <c r="B45096" s="2" t="s">
        <v>45539</v>
      </c>
      <c r="C45096" s="2">
        <v>45</v>
      </c>
      <c r="D45096" s="2" t="s">
        <v>446</v>
      </c>
      <c r="E45096" s="2"/>
      <c r="F45096" s="2"/>
      <c r="G45096" s="2"/>
      <c r="H45096" s="2"/>
    </row>
    <row r="45097" spans="2:8">
      <c r="B45097" s="2" t="s">
        <v>45540</v>
      </c>
      <c r="C45097" s="2">
        <v>39</v>
      </c>
      <c r="D45097" s="2" t="s">
        <v>446</v>
      </c>
      <c r="E45097" s="2"/>
      <c r="F45097" s="2"/>
      <c r="G45097" s="2"/>
      <c r="H45097" s="2"/>
    </row>
    <row r="45098" spans="2:8">
      <c r="B45098" s="2" t="s">
        <v>45541</v>
      </c>
      <c r="C45098" s="2">
        <v>34</v>
      </c>
      <c r="D45098" s="2" t="s">
        <v>446</v>
      </c>
      <c r="E45098" s="2"/>
      <c r="F45098" s="2"/>
      <c r="G45098" s="2"/>
      <c r="H45098" s="2"/>
    </row>
    <row r="45099" spans="2:8">
      <c r="B45099" s="2" t="s">
        <v>45542</v>
      </c>
      <c r="C45099" s="2">
        <v>37</v>
      </c>
      <c r="D45099" s="2" t="s">
        <v>446</v>
      </c>
      <c r="E45099" s="2"/>
      <c r="F45099" s="2"/>
      <c r="G45099" s="2"/>
      <c r="H45099" s="2"/>
    </row>
    <row r="45100" spans="2:8">
      <c r="B45100" s="2" t="s">
        <v>45543</v>
      </c>
      <c r="C45100" s="2">
        <v>37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45544</v>
      </c>
      <c r="C45101" s="2">
        <v>40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45545</v>
      </c>
      <c r="C45102" s="2">
        <v>38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45546</v>
      </c>
      <c r="C45103" s="2">
        <v>41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45547</v>
      </c>
      <c r="C45104" s="2">
        <v>48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45548</v>
      </c>
      <c r="C45105" s="2">
        <v>46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45549</v>
      </c>
      <c r="C45106" s="2">
        <v>33</v>
      </c>
      <c r="D45106" s="2" t="s">
        <v>446</v>
      </c>
      <c r="E45106" s="2"/>
      <c r="F45106" s="2"/>
      <c r="G45106" s="2"/>
      <c r="H45106" s="2"/>
    </row>
    <row r="45107" spans="2:8">
      <c r="B45107" s="2" t="s">
        <v>45550</v>
      </c>
      <c r="C45107" s="2">
        <v>29</v>
      </c>
      <c r="D45107" s="2" t="s">
        <v>446</v>
      </c>
      <c r="E45107" s="2"/>
      <c r="F45107" s="2"/>
      <c r="G45107" s="2"/>
      <c r="H45107" s="2"/>
    </row>
    <row r="45108" spans="2:8">
      <c r="B45108" s="2" t="s">
        <v>45551</v>
      </c>
      <c r="C45108" s="2">
        <v>52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45552</v>
      </c>
      <c r="C45109" s="2">
        <v>45</v>
      </c>
      <c r="D45109" s="2" t="s">
        <v>446</v>
      </c>
      <c r="E45109" s="2"/>
      <c r="F45109" s="2"/>
      <c r="G45109" s="2"/>
      <c r="H45109" s="2"/>
    </row>
    <row r="45110" spans="2:8">
      <c r="B45110" s="2" t="s">
        <v>45553</v>
      </c>
      <c r="C45110" s="2">
        <v>53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45554</v>
      </c>
      <c r="C45111" s="2">
        <v>58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45555</v>
      </c>
      <c r="C45112" s="2">
        <v>65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45556</v>
      </c>
      <c r="C45113" s="2">
        <v>47</v>
      </c>
      <c r="D45113" s="2" t="s">
        <v>446</v>
      </c>
      <c r="E45113" s="2"/>
      <c r="F45113" s="2"/>
      <c r="G45113" s="2"/>
      <c r="H45113" s="2"/>
    </row>
    <row r="45114" spans="2:8">
      <c r="B45114" s="2" t="s">
        <v>45557</v>
      </c>
      <c r="C45114" s="2">
        <v>54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45558</v>
      </c>
      <c r="C45115" s="2">
        <v>51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45559</v>
      </c>
      <c r="C45116" s="2">
        <v>56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45560</v>
      </c>
      <c r="C45117" s="2">
        <v>49</v>
      </c>
      <c r="D45117" s="2" t="s">
        <v>446</v>
      </c>
      <c r="E45117" s="2"/>
      <c r="F45117" s="2"/>
      <c r="G45117" s="2"/>
      <c r="H45117" s="2"/>
    </row>
    <row r="45118" spans="2:8">
      <c r="B45118" s="2" t="s">
        <v>45561</v>
      </c>
      <c r="C45118" s="2">
        <v>56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45562</v>
      </c>
      <c r="C45119" s="2">
        <v>55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45563</v>
      </c>
      <c r="C45120" s="2">
        <v>49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45564</v>
      </c>
      <c r="C45121" s="2">
        <v>50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45565</v>
      </c>
      <c r="C45122" s="2">
        <v>44</v>
      </c>
      <c r="D45122" s="2" t="s">
        <v>446</v>
      </c>
      <c r="E45122" s="2"/>
      <c r="F45122" s="2"/>
      <c r="G45122" s="2"/>
      <c r="H45122" s="2"/>
    </row>
    <row r="45123" spans="2:8">
      <c r="B45123" s="2" t="s">
        <v>45566</v>
      </c>
      <c r="C45123" s="2">
        <v>38</v>
      </c>
      <c r="D45123" s="2" t="s">
        <v>446</v>
      </c>
      <c r="E45123" s="2"/>
      <c r="F45123" s="2"/>
      <c r="G45123" s="2"/>
      <c r="H45123" s="2"/>
    </row>
    <row r="45124" spans="2:8">
      <c r="B45124" s="2" t="s">
        <v>45567</v>
      </c>
      <c r="C45124" s="2">
        <v>48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45568</v>
      </c>
      <c r="C45125" s="2">
        <v>49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45569</v>
      </c>
      <c r="C45126" s="2">
        <v>51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45570</v>
      </c>
      <c r="C45127" s="2">
        <v>53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45571</v>
      </c>
      <c r="C45128" s="2">
        <v>45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45572</v>
      </c>
      <c r="C45129" s="2">
        <v>47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45573</v>
      </c>
      <c r="C45130" s="2">
        <v>63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45574</v>
      </c>
      <c r="C45131" s="2">
        <v>46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45575</v>
      </c>
      <c r="C45132" s="2">
        <v>50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45576</v>
      </c>
      <c r="C45133" s="2">
        <v>42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45577</v>
      </c>
      <c r="C45134" s="2">
        <v>46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45578</v>
      </c>
      <c r="C45135" s="2">
        <v>47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45579</v>
      </c>
      <c r="C45136" s="2">
        <v>50</v>
      </c>
      <c r="D45136" s="2" t="s">
        <v>446</v>
      </c>
      <c r="E45136" s="2"/>
      <c r="F45136" s="2"/>
      <c r="G45136" s="2"/>
      <c r="H45136" s="2"/>
    </row>
    <row r="45137" spans="2:8">
      <c r="B45137" s="2" t="s">
        <v>45580</v>
      </c>
      <c r="C45137" s="2">
        <v>53</v>
      </c>
      <c r="D45137" s="2" t="s">
        <v>446</v>
      </c>
      <c r="E45137" s="2"/>
      <c r="F45137" s="2"/>
      <c r="G45137" s="2"/>
      <c r="H45137" s="2"/>
    </row>
    <row r="45138" spans="2:8">
      <c r="B45138" s="2" t="s">
        <v>45581</v>
      </c>
      <c r="C45138" s="2">
        <v>66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45582</v>
      </c>
      <c r="C45139" s="2">
        <v>58</v>
      </c>
      <c r="D45139" s="2" t="s">
        <v>446</v>
      </c>
      <c r="E45139" s="2"/>
      <c r="F45139" s="2"/>
      <c r="G45139" s="2"/>
      <c r="H45139" s="2"/>
    </row>
    <row r="45140" spans="2:8">
      <c r="B45140" s="2" t="s">
        <v>45583</v>
      </c>
      <c r="C45140" s="2">
        <v>54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45584</v>
      </c>
      <c r="C45141" s="2">
        <v>67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45585</v>
      </c>
      <c r="C45142" s="2">
        <v>46</v>
      </c>
      <c r="D45142" s="2" t="s">
        <v>446</v>
      </c>
      <c r="E45142" s="2"/>
      <c r="F45142" s="2"/>
      <c r="G45142" s="2"/>
      <c r="H45142" s="2"/>
    </row>
    <row r="45143" spans="2:8">
      <c r="B45143" s="2" t="s">
        <v>45586</v>
      </c>
      <c r="C45143" s="2">
        <v>48</v>
      </c>
      <c r="D45143" s="2" t="s">
        <v>446</v>
      </c>
      <c r="E45143" s="2"/>
      <c r="F45143" s="2"/>
      <c r="G45143" s="2"/>
      <c r="H45143" s="2"/>
    </row>
    <row r="45144" spans="2:8">
      <c r="B45144" s="2" t="s">
        <v>45587</v>
      </c>
      <c r="C45144" s="2">
        <v>64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45588</v>
      </c>
      <c r="C45145" s="2">
        <v>48</v>
      </c>
      <c r="D45145" s="2" t="s">
        <v>446</v>
      </c>
      <c r="E45145" s="2"/>
      <c r="F45145" s="2"/>
      <c r="G45145" s="2"/>
      <c r="H45145" s="2"/>
    </row>
    <row r="45146" spans="2:8">
      <c r="B45146" s="2" t="s">
        <v>45589</v>
      </c>
      <c r="C45146" s="2">
        <v>41</v>
      </c>
      <c r="D45146" s="2" t="s">
        <v>446</v>
      </c>
      <c r="E45146" s="2"/>
      <c r="F45146" s="2"/>
      <c r="G45146" s="2"/>
      <c r="H45146" s="2"/>
    </row>
    <row r="45147" spans="2:8">
      <c r="B45147" s="2" t="s">
        <v>45590</v>
      </c>
      <c r="C45147" s="2">
        <v>51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45591</v>
      </c>
      <c r="C45148" s="2">
        <v>55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45592</v>
      </c>
      <c r="C45149" s="2">
        <v>41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45593</v>
      </c>
      <c r="C45150" s="2">
        <v>39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45594</v>
      </c>
      <c r="C45151" s="2">
        <v>70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45595</v>
      </c>
      <c r="C45152" s="2">
        <v>46</v>
      </c>
      <c r="D45152" s="2" t="s">
        <v>446</v>
      </c>
      <c r="E45152" s="2"/>
      <c r="F45152" s="2"/>
      <c r="G45152" s="2"/>
      <c r="H45152" s="2"/>
    </row>
    <row r="45153" spans="2:8">
      <c r="B45153" s="2" t="s">
        <v>45596</v>
      </c>
      <c r="C45153" s="2">
        <v>81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45597</v>
      </c>
      <c r="C45154" s="2">
        <v>45</v>
      </c>
      <c r="D45154" s="2" t="s">
        <v>446</v>
      </c>
      <c r="E45154" s="2"/>
      <c r="F45154" s="2"/>
      <c r="G45154" s="2"/>
      <c r="H45154" s="2"/>
    </row>
    <row r="45155" spans="2:8">
      <c r="B45155" s="2" t="s">
        <v>45598</v>
      </c>
      <c r="C45155" s="2">
        <v>59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45599</v>
      </c>
      <c r="C45156" s="2">
        <v>42</v>
      </c>
      <c r="D45156" s="2" t="s">
        <v>446</v>
      </c>
      <c r="E45156" s="2"/>
      <c r="F45156" s="2"/>
      <c r="G45156" s="2"/>
      <c r="H45156" s="2"/>
    </row>
    <row r="45157" spans="2:8">
      <c r="B45157" s="2" t="s">
        <v>45600</v>
      </c>
      <c r="C45157" s="2">
        <v>46</v>
      </c>
      <c r="D45157" s="2" t="s">
        <v>446</v>
      </c>
      <c r="E45157" s="2"/>
      <c r="F45157" s="2"/>
      <c r="G45157" s="2"/>
      <c r="H45157" s="2"/>
    </row>
    <row r="45158" spans="2:8">
      <c r="B45158" s="2" t="s">
        <v>45601</v>
      </c>
      <c r="C45158" s="2">
        <v>53</v>
      </c>
      <c r="D45158" s="2" t="s">
        <v>446</v>
      </c>
      <c r="E45158" s="2"/>
      <c r="F45158" s="2"/>
      <c r="G45158" s="2"/>
      <c r="H45158" s="2"/>
    </row>
    <row r="45159" spans="2:8">
      <c r="B45159" s="2" t="s">
        <v>45602</v>
      </c>
      <c r="C45159" s="2">
        <v>66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45603</v>
      </c>
      <c r="C45160" s="2">
        <v>68</v>
      </c>
      <c r="D45160" s="2" t="s">
        <v>446</v>
      </c>
      <c r="E45160" s="2"/>
      <c r="F45160" s="2"/>
      <c r="G45160" s="2"/>
      <c r="H45160" s="2"/>
    </row>
    <row r="45161" spans="2:8">
      <c r="B45161" s="2" t="s">
        <v>45604</v>
      </c>
      <c r="C45161" s="2">
        <v>68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45605</v>
      </c>
      <c r="C45162" s="2">
        <v>53</v>
      </c>
      <c r="D45162" s="2" t="s">
        <v>446</v>
      </c>
      <c r="E45162" s="2"/>
      <c r="F45162" s="2"/>
      <c r="G45162" s="2"/>
      <c r="H45162" s="2"/>
    </row>
    <row r="45163" spans="2:8">
      <c r="B45163" s="2" t="s">
        <v>45606</v>
      </c>
      <c r="C45163" s="2">
        <v>56</v>
      </c>
      <c r="D45163" s="2" t="s">
        <v>446</v>
      </c>
      <c r="E45163" s="2"/>
      <c r="F45163" s="2"/>
      <c r="G45163" s="2"/>
      <c r="H45163" s="2"/>
    </row>
    <row r="45164" spans="2:8">
      <c r="B45164" s="2" t="s">
        <v>45607</v>
      </c>
      <c r="C45164" s="2">
        <v>50</v>
      </c>
      <c r="D45164" s="2" t="s">
        <v>446</v>
      </c>
      <c r="E45164" s="2"/>
      <c r="F45164" s="2"/>
      <c r="G45164" s="2"/>
      <c r="H45164" s="2"/>
    </row>
    <row r="45165" spans="2:8">
      <c r="B45165" s="2" t="s">
        <v>45608</v>
      </c>
      <c r="C45165" s="2">
        <v>64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45609</v>
      </c>
      <c r="C45166" s="2">
        <v>60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45610</v>
      </c>
      <c r="C45167" s="2">
        <v>64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45611</v>
      </c>
      <c r="C45168" s="2">
        <v>55</v>
      </c>
      <c r="D45168" s="2" t="s">
        <v>446</v>
      </c>
      <c r="E45168" s="2"/>
      <c r="F45168" s="2"/>
      <c r="G45168" s="2"/>
      <c r="H45168" s="2"/>
    </row>
    <row r="45169" spans="2:8">
      <c r="B45169" s="2" t="s">
        <v>45612</v>
      </c>
      <c r="C45169" s="2">
        <v>58</v>
      </c>
      <c r="D45169" s="2" t="s">
        <v>446</v>
      </c>
      <c r="E45169" s="2"/>
      <c r="F45169" s="2"/>
      <c r="G45169" s="2"/>
      <c r="H45169" s="2"/>
    </row>
    <row r="45170" spans="2:8">
      <c r="B45170" s="2" t="s">
        <v>45613</v>
      </c>
      <c r="C45170" s="2">
        <v>59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45614</v>
      </c>
      <c r="C45171" s="2">
        <v>61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45615</v>
      </c>
      <c r="C45172" s="2">
        <v>52</v>
      </c>
      <c r="D45172" s="2" t="s">
        <v>446</v>
      </c>
      <c r="E45172" s="2"/>
      <c r="F45172" s="2"/>
      <c r="G45172" s="2"/>
      <c r="H45172" s="2"/>
    </row>
    <row r="45173" spans="2:8">
      <c r="B45173" s="2" t="s">
        <v>45616</v>
      </c>
      <c r="C45173" s="2">
        <v>46</v>
      </c>
      <c r="D45173" s="2" t="s">
        <v>446</v>
      </c>
      <c r="E45173" s="2"/>
      <c r="F45173" s="2"/>
      <c r="G45173" s="2"/>
      <c r="H45173" s="2"/>
    </row>
    <row r="45174" spans="2:8">
      <c r="B45174" s="2" t="s">
        <v>45617</v>
      </c>
      <c r="C45174" s="2">
        <v>42</v>
      </c>
      <c r="D45174" s="2" t="s">
        <v>446</v>
      </c>
      <c r="E45174" s="2"/>
      <c r="F45174" s="2"/>
      <c r="G45174" s="2"/>
      <c r="H45174" s="2"/>
    </row>
    <row r="45175" spans="2:8">
      <c r="B45175" s="2" t="s">
        <v>45618</v>
      </c>
      <c r="C45175" s="2">
        <v>46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45619</v>
      </c>
      <c r="C45176" s="2">
        <v>49</v>
      </c>
      <c r="D45176" s="2" t="s">
        <v>446</v>
      </c>
      <c r="E45176" s="2"/>
      <c r="F45176" s="2"/>
      <c r="G45176" s="2"/>
      <c r="H45176" s="2"/>
    </row>
    <row r="45177" spans="2:8">
      <c r="B45177" s="2" t="s">
        <v>45620</v>
      </c>
      <c r="C45177" s="2">
        <v>48</v>
      </c>
      <c r="D45177" s="2" t="s">
        <v>446</v>
      </c>
      <c r="E45177" s="2"/>
      <c r="F45177" s="2"/>
      <c r="G45177" s="2"/>
      <c r="H45177" s="2"/>
    </row>
    <row r="45178" spans="2:8">
      <c r="B45178" s="2" t="s">
        <v>45621</v>
      </c>
      <c r="C45178" s="2">
        <v>51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45622</v>
      </c>
      <c r="C45179" s="2">
        <v>48</v>
      </c>
      <c r="D45179" s="2" t="s">
        <v>446</v>
      </c>
      <c r="E45179" s="2"/>
      <c r="F45179" s="2"/>
      <c r="G45179" s="2"/>
      <c r="H45179" s="2"/>
    </row>
    <row r="45180" spans="2:8">
      <c r="B45180" s="2" t="s">
        <v>45623</v>
      </c>
      <c r="C45180" s="2">
        <v>54</v>
      </c>
      <c r="D45180" s="2" t="s">
        <v>446</v>
      </c>
      <c r="E45180" s="2"/>
      <c r="F45180" s="2"/>
      <c r="G45180" s="2"/>
      <c r="H45180" s="2"/>
    </row>
    <row r="45181" spans="2:8">
      <c r="B45181" s="2" t="s">
        <v>45624</v>
      </c>
      <c r="C45181" s="2">
        <v>55</v>
      </c>
      <c r="D45181" s="2" t="s">
        <v>446</v>
      </c>
      <c r="E45181" s="2"/>
      <c r="F45181" s="2"/>
      <c r="G45181" s="2"/>
      <c r="H45181" s="2"/>
    </row>
    <row r="45182" spans="2:8">
      <c r="B45182" s="2" t="s">
        <v>45625</v>
      </c>
      <c r="C45182" s="2">
        <v>52</v>
      </c>
      <c r="D45182" s="2" t="s">
        <v>446</v>
      </c>
      <c r="E45182" s="2"/>
      <c r="F45182" s="2"/>
      <c r="G45182" s="2"/>
      <c r="H45182" s="2"/>
    </row>
    <row r="45183" spans="2:8">
      <c r="B45183" s="2" t="s">
        <v>45626</v>
      </c>
      <c r="C45183" s="2">
        <v>52</v>
      </c>
      <c r="D45183" s="2" t="s">
        <v>446</v>
      </c>
      <c r="E45183" s="2"/>
      <c r="F45183" s="2"/>
      <c r="G45183" s="2"/>
      <c r="H45183" s="2"/>
    </row>
    <row r="45184" spans="2:8">
      <c r="B45184" s="2" t="s">
        <v>45627</v>
      </c>
      <c r="C45184" s="2">
        <v>56</v>
      </c>
      <c r="D45184" s="2" t="s">
        <v>446</v>
      </c>
      <c r="E45184" s="2"/>
      <c r="F45184" s="2"/>
      <c r="G45184" s="2"/>
      <c r="H45184" s="2"/>
    </row>
    <row r="45185" spans="2:8">
      <c r="B45185" s="2" t="s">
        <v>45628</v>
      </c>
      <c r="C45185" s="2">
        <v>51</v>
      </c>
      <c r="D45185" s="2" t="s">
        <v>446</v>
      </c>
      <c r="E45185" s="2"/>
      <c r="F45185" s="2"/>
      <c r="G45185" s="2"/>
      <c r="H45185" s="2"/>
    </row>
    <row r="45186" spans="2:8">
      <c r="B45186" s="2" t="s">
        <v>45629</v>
      </c>
      <c r="C45186" s="2">
        <v>51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45630</v>
      </c>
      <c r="C45187" s="2">
        <v>46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45631</v>
      </c>
      <c r="C45188" s="2">
        <v>42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45632</v>
      </c>
      <c r="C45189" s="2">
        <v>43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45633</v>
      </c>
      <c r="C45190" s="2">
        <v>45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45634</v>
      </c>
      <c r="C45191" s="2">
        <v>47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45635</v>
      </c>
      <c r="C45192" s="2">
        <v>56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45636</v>
      </c>
      <c r="C45193" s="2">
        <v>48</v>
      </c>
      <c r="D45193" s="2" t="s">
        <v>446</v>
      </c>
      <c r="E45193" s="2"/>
      <c r="F45193" s="2"/>
      <c r="G45193" s="2"/>
      <c r="H45193" s="2"/>
    </row>
    <row r="45194" spans="2:8">
      <c r="B45194" s="2" t="s">
        <v>45637</v>
      </c>
      <c r="C45194" s="2">
        <v>46</v>
      </c>
      <c r="D45194" s="2" t="s">
        <v>446</v>
      </c>
      <c r="E45194" s="2"/>
      <c r="F45194" s="2"/>
      <c r="G45194" s="2"/>
      <c r="H45194" s="2"/>
    </row>
    <row r="45195" spans="2:8">
      <c r="B45195" s="2" t="s">
        <v>45638</v>
      </c>
      <c r="C45195" s="2">
        <v>44</v>
      </c>
      <c r="D45195" s="2" t="s">
        <v>446</v>
      </c>
      <c r="E45195" s="2"/>
      <c r="F45195" s="2"/>
      <c r="G45195" s="2"/>
      <c r="H45195" s="2"/>
    </row>
    <row r="45196" spans="2:8">
      <c r="B45196" s="2" t="s">
        <v>45639</v>
      </c>
      <c r="C45196" s="2">
        <v>48</v>
      </c>
      <c r="D45196" s="2" t="s">
        <v>446</v>
      </c>
      <c r="E45196" s="2"/>
      <c r="F45196" s="2"/>
      <c r="G45196" s="2"/>
      <c r="H45196" s="2"/>
    </row>
    <row r="45197" spans="2:8">
      <c r="B45197" s="2" t="s">
        <v>45640</v>
      </c>
      <c r="C45197" s="2">
        <v>41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45641</v>
      </c>
      <c r="C45198" s="2">
        <v>45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45642</v>
      </c>
      <c r="C45199" s="2">
        <v>44</v>
      </c>
      <c r="D45199" s="2" t="s">
        <v>446</v>
      </c>
      <c r="E45199" s="2"/>
      <c r="F45199" s="2"/>
      <c r="G45199" s="2"/>
      <c r="H45199" s="2"/>
    </row>
    <row r="45200" spans="2:8">
      <c r="B45200" s="2" t="s">
        <v>45643</v>
      </c>
      <c r="C45200" s="2">
        <v>59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45644</v>
      </c>
      <c r="C45201" s="2">
        <v>55</v>
      </c>
      <c r="D45201" s="2" t="s">
        <v>446</v>
      </c>
      <c r="E45201" s="2"/>
      <c r="F45201" s="2"/>
      <c r="G45201" s="2"/>
      <c r="H45201" s="2"/>
    </row>
    <row r="45202" spans="2:8">
      <c r="B45202" s="2" t="s">
        <v>45645</v>
      </c>
      <c r="C45202" s="2">
        <v>58</v>
      </c>
      <c r="D45202" s="2" t="s">
        <v>446</v>
      </c>
      <c r="E45202" s="2"/>
      <c r="F45202" s="2"/>
      <c r="G45202" s="2"/>
      <c r="H45202" s="2"/>
    </row>
    <row r="45203" spans="2:8">
      <c r="B45203" s="2" t="s">
        <v>45646</v>
      </c>
      <c r="C45203" s="2">
        <v>52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45647</v>
      </c>
      <c r="C45204" s="2">
        <v>62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45648</v>
      </c>
      <c r="C45205" s="2">
        <v>53</v>
      </c>
      <c r="D45205" s="2" t="s">
        <v>446</v>
      </c>
      <c r="E45205" s="2"/>
      <c r="F45205" s="2"/>
      <c r="G45205" s="2"/>
      <c r="H45205" s="2"/>
    </row>
    <row r="45206" spans="2:8">
      <c r="B45206" s="2" t="s">
        <v>45649</v>
      </c>
      <c r="C45206" s="2">
        <v>56</v>
      </c>
      <c r="D45206" s="2" t="s">
        <v>446</v>
      </c>
      <c r="E45206" s="2"/>
      <c r="F45206" s="2"/>
      <c r="G45206" s="2"/>
      <c r="H45206" s="2"/>
    </row>
    <row r="45207" spans="2:8">
      <c r="B45207" s="2" t="s">
        <v>45650</v>
      </c>
      <c r="C45207" s="2">
        <v>47</v>
      </c>
      <c r="D45207" s="2" t="s">
        <v>446</v>
      </c>
      <c r="E45207" s="2"/>
      <c r="F45207" s="2"/>
      <c r="G45207" s="2"/>
      <c r="H45207" s="2"/>
    </row>
    <row r="45208" spans="2:8">
      <c r="B45208" s="2" t="s">
        <v>45651</v>
      </c>
      <c r="C45208" s="2">
        <v>48</v>
      </c>
      <c r="D45208" s="2" t="s">
        <v>446</v>
      </c>
      <c r="E45208" s="2"/>
      <c r="F45208" s="2"/>
      <c r="G45208" s="2"/>
      <c r="H45208" s="2"/>
    </row>
    <row r="45209" spans="2:8">
      <c r="B45209" s="2" t="s">
        <v>45652</v>
      </c>
      <c r="C45209" s="2">
        <v>54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45653</v>
      </c>
      <c r="C45210" s="2">
        <v>56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45654</v>
      </c>
      <c r="C45211" s="2">
        <v>51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45655</v>
      </c>
      <c r="C45212" s="2">
        <v>54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45656</v>
      </c>
      <c r="C45213" s="2">
        <v>50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45657</v>
      </c>
      <c r="C45214" s="2">
        <v>55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45658</v>
      </c>
      <c r="C45215" s="2">
        <v>65</v>
      </c>
      <c r="D45215" s="2" t="s">
        <v>446</v>
      </c>
      <c r="E45215" s="2"/>
      <c r="F45215" s="2"/>
      <c r="G45215" s="2"/>
      <c r="H45215" s="2"/>
    </row>
    <row r="45216" spans="2:8">
      <c r="B45216" s="2" t="s">
        <v>45659</v>
      </c>
      <c r="C45216" s="2">
        <v>59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45660</v>
      </c>
      <c r="C45217" s="2">
        <v>47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45661</v>
      </c>
      <c r="C45218" s="2">
        <v>34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45662</v>
      </c>
      <c r="C45219" s="2">
        <v>37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45663</v>
      </c>
      <c r="C45220" s="2">
        <v>35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45664</v>
      </c>
      <c r="C45221" s="2">
        <v>43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45665</v>
      </c>
      <c r="C45222" s="2">
        <v>63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45666</v>
      </c>
      <c r="C45223" s="2">
        <v>47</v>
      </c>
      <c r="D45223" s="2" t="s">
        <v>446</v>
      </c>
      <c r="E45223" s="2"/>
      <c r="F45223" s="2"/>
      <c r="G45223" s="2"/>
      <c r="H45223" s="2"/>
    </row>
    <row r="45224" spans="2:8">
      <c r="B45224" s="2" t="s">
        <v>45667</v>
      </c>
      <c r="C45224" s="2">
        <v>50</v>
      </c>
      <c r="D45224" s="2" t="s">
        <v>446</v>
      </c>
      <c r="E45224" s="2"/>
      <c r="F45224" s="2"/>
      <c r="G45224" s="2"/>
      <c r="H45224" s="2"/>
    </row>
    <row r="45225" spans="2:8">
      <c r="B45225" s="2" t="s">
        <v>45668</v>
      </c>
      <c r="C45225" s="2">
        <v>45</v>
      </c>
      <c r="D45225" s="2" t="s">
        <v>446</v>
      </c>
      <c r="E45225" s="2"/>
      <c r="F45225" s="2"/>
      <c r="G45225" s="2"/>
      <c r="H45225" s="2"/>
    </row>
    <row r="45226" spans="2:8">
      <c r="B45226" s="2" t="s">
        <v>45669</v>
      </c>
      <c r="C45226" s="2">
        <v>40</v>
      </c>
      <c r="D45226" s="2" t="s">
        <v>446</v>
      </c>
      <c r="E45226" s="2"/>
      <c r="F45226" s="2"/>
      <c r="G45226" s="2"/>
      <c r="H45226" s="2"/>
    </row>
    <row r="45227" spans="2:8">
      <c r="B45227" s="2" t="s">
        <v>45670</v>
      </c>
      <c r="C45227" s="2">
        <v>50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45671</v>
      </c>
      <c r="C45228" s="2">
        <v>51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45672</v>
      </c>
      <c r="C45229" s="2">
        <v>47</v>
      </c>
      <c r="D45229" s="2" t="s">
        <v>446</v>
      </c>
      <c r="E45229" s="2"/>
      <c r="F45229" s="2"/>
      <c r="G45229" s="2"/>
      <c r="H45229" s="2"/>
    </row>
    <row r="45230" spans="2:8">
      <c r="B45230" s="2" t="s">
        <v>45673</v>
      </c>
      <c r="C45230" s="2">
        <v>53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45674</v>
      </c>
      <c r="C45231" s="2">
        <v>52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45675</v>
      </c>
      <c r="C45232" s="2">
        <v>52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45676</v>
      </c>
      <c r="C45233" s="2">
        <v>46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45677</v>
      </c>
      <c r="C45234" s="2">
        <v>50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45678</v>
      </c>
      <c r="C45235" s="2">
        <v>54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45679</v>
      </c>
      <c r="C45236" s="2">
        <v>55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45680</v>
      </c>
      <c r="C45237" s="2">
        <v>52</v>
      </c>
      <c r="D45237" s="2" t="s">
        <v>446</v>
      </c>
      <c r="E45237" s="2"/>
      <c r="F45237" s="2"/>
      <c r="G45237" s="2"/>
      <c r="H45237" s="2"/>
    </row>
    <row r="45238" spans="2:8">
      <c r="B45238" s="2" t="s">
        <v>45681</v>
      </c>
      <c r="C45238" s="2">
        <v>55</v>
      </c>
      <c r="D45238" s="2" t="s">
        <v>446</v>
      </c>
      <c r="E45238" s="2"/>
      <c r="F45238" s="2"/>
      <c r="G45238" s="2"/>
      <c r="H45238" s="2"/>
    </row>
    <row r="45239" spans="2:8">
      <c r="B45239" s="2" t="s">
        <v>45682</v>
      </c>
      <c r="C45239" s="2">
        <v>56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45683</v>
      </c>
      <c r="C45240" s="2">
        <v>48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45684</v>
      </c>
      <c r="C45241" s="2">
        <v>54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45685</v>
      </c>
      <c r="C45242" s="2">
        <v>53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45686</v>
      </c>
      <c r="C45243" s="2">
        <v>60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45687</v>
      </c>
      <c r="C45244" s="2">
        <v>60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45688</v>
      </c>
      <c r="C45245" s="2">
        <v>42</v>
      </c>
      <c r="D45245" s="2" t="s">
        <v>446</v>
      </c>
      <c r="E45245" s="2"/>
      <c r="F45245" s="2"/>
      <c r="G45245" s="2"/>
      <c r="H45245" s="2"/>
    </row>
    <row r="45246" spans="2:8">
      <c r="B45246" s="2" t="s">
        <v>45689</v>
      </c>
      <c r="C45246" s="2">
        <v>54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45690</v>
      </c>
      <c r="C45247" s="2">
        <v>55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45691</v>
      </c>
      <c r="C45248" s="2">
        <v>59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45692</v>
      </c>
      <c r="C45249" s="2">
        <v>42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45693</v>
      </c>
      <c r="C45250" s="2">
        <v>44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45694</v>
      </c>
      <c r="C45251" s="2">
        <v>47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45695</v>
      </c>
      <c r="C45252" s="2">
        <v>69</v>
      </c>
      <c r="D45252" s="2" t="s">
        <v>446</v>
      </c>
      <c r="E45252" s="2"/>
      <c r="F45252" s="2"/>
      <c r="G45252" s="2"/>
      <c r="H45252" s="2"/>
    </row>
    <row r="45253" spans="2:8">
      <c r="B45253" s="2" t="s">
        <v>45696</v>
      </c>
      <c r="C45253" s="2">
        <v>59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45697</v>
      </c>
      <c r="C45254" s="2">
        <v>60</v>
      </c>
      <c r="D45254" s="2" t="s">
        <v>446</v>
      </c>
      <c r="E45254" s="2"/>
      <c r="F45254" s="2"/>
      <c r="G45254" s="2"/>
      <c r="H45254" s="2"/>
    </row>
    <row r="45255" spans="2:8">
      <c r="B45255" s="2" t="s">
        <v>45698</v>
      </c>
      <c r="C45255" s="2">
        <v>56</v>
      </c>
      <c r="D45255" s="2" t="s">
        <v>446</v>
      </c>
      <c r="E45255" s="2"/>
      <c r="F45255" s="2"/>
      <c r="G45255" s="2"/>
      <c r="H45255" s="2"/>
    </row>
    <row r="45256" spans="2:8">
      <c r="B45256" s="2" t="s">
        <v>45699</v>
      </c>
      <c r="C45256" s="2">
        <v>46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45700</v>
      </c>
      <c r="C45257" s="2">
        <v>48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45701</v>
      </c>
      <c r="C45258" s="2">
        <v>56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45702</v>
      </c>
      <c r="C45259" s="2">
        <v>61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45703</v>
      </c>
      <c r="C45260" s="2">
        <v>22</v>
      </c>
      <c r="D45260" s="2" t="s">
        <v>446</v>
      </c>
      <c r="E45260" s="2"/>
      <c r="F45260" s="2"/>
      <c r="G45260" s="2"/>
      <c r="H45260" s="2"/>
    </row>
    <row r="45261" spans="2:8">
      <c r="B45261" s="2" t="s">
        <v>45704</v>
      </c>
      <c r="C45261" s="2">
        <v>50</v>
      </c>
      <c r="D45261" s="2" t="s">
        <v>446</v>
      </c>
      <c r="E45261" s="2"/>
      <c r="F45261" s="2"/>
      <c r="G45261" s="2"/>
      <c r="H45261" s="2"/>
    </row>
    <row r="45262" spans="2:8">
      <c r="B45262" s="2" t="s">
        <v>45705</v>
      </c>
      <c r="C45262" s="2">
        <v>51</v>
      </c>
      <c r="D45262" s="2" t="s">
        <v>446</v>
      </c>
      <c r="E45262" s="2"/>
      <c r="F45262" s="2"/>
      <c r="G45262" s="2"/>
      <c r="H45262" s="2"/>
    </row>
    <row r="45263" spans="2:8">
      <c r="B45263" s="2" t="s">
        <v>45706</v>
      </c>
      <c r="C45263" s="2">
        <v>52</v>
      </c>
      <c r="D45263" s="2" t="s">
        <v>446</v>
      </c>
      <c r="E45263" s="2"/>
      <c r="F45263" s="2"/>
      <c r="G45263" s="2"/>
      <c r="H45263" s="2"/>
    </row>
    <row r="45264" spans="2:8">
      <c r="B45264" s="2" t="s">
        <v>45707</v>
      </c>
      <c r="C45264" s="2">
        <v>51</v>
      </c>
      <c r="D45264" s="2" t="s">
        <v>446</v>
      </c>
      <c r="E45264" s="2"/>
      <c r="F45264" s="2"/>
      <c r="G45264" s="2"/>
      <c r="H45264" s="2"/>
    </row>
    <row r="45265" spans="2:8">
      <c r="B45265" s="2" t="s">
        <v>45708</v>
      </c>
      <c r="C45265" s="2">
        <v>54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45709</v>
      </c>
      <c r="C45266" s="2">
        <v>47</v>
      </c>
      <c r="D45266" s="2" t="s">
        <v>446</v>
      </c>
      <c r="E45266" s="2"/>
      <c r="F45266" s="2"/>
      <c r="G45266" s="2"/>
      <c r="H45266" s="2"/>
    </row>
    <row r="45267" spans="2:8">
      <c r="B45267" s="2" t="s">
        <v>45710</v>
      </c>
      <c r="C45267" s="2">
        <v>49</v>
      </c>
      <c r="D45267" s="2" t="s">
        <v>446</v>
      </c>
      <c r="E45267" s="2"/>
      <c r="F45267" s="2"/>
      <c r="G45267" s="2"/>
      <c r="H45267" s="2"/>
    </row>
    <row r="45268" spans="2:8">
      <c r="B45268" s="2" t="s">
        <v>45711</v>
      </c>
      <c r="C45268" s="2">
        <v>44</v>
      </c>
      <c r="D45268" s="2" t="s">
        <v>446</v>
      </c>
      <c r="E45268" s="2"/>
      <c r="F45268" s="2"/>
      <c r="G45268" s="2"/>
      <c r="H45268" s="2"/>
    </row>
    <row r="45269" spans="2:8">
      <c r="B45269" s="2" t="s">
        <v>45712</v>
      </c>
      <c r="C45269" s="2">
        <v>47</v>
      </c>
      <c r="D45269" s="2" t="s">
        <v>446</v>
      </c>
      <c r="E45269" s="2"/>
      <c r="F45269" s="2"/>
      <c r="G45269" s="2"/>
      <c r="H45269" s="2"/>
    </row>
    <row r="45270" spans="2:8">
      <c r="B45270" s="2" t="s">
        <v>45713</v>
      </c>
      <c r="C45270" s="2">
        <v>55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45714</v>
      </c>
      <c r="C45271" s="2">
        <v>56</v>
      </c>
      <c r="D45271" s="2" t="s">
        <v>446</v>
      </c>
      <c r="E45271" s="2"/>
      <c r="F45271" s="2"/>
      <c r="G45271" s="2"/>
      <c r="H45271" s="2"/>
    </row>
    <row r="45272" spans="2:8">
      <c r="B45272" s="2" t="s">
        <v>45715</v>
      </c>
      <c r="C45272" s="2">
        <v>56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45716</v>
      </c>
      <c r="C45273" s="2">
        <v>66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45717</v>
      </c>
      <c r="C45274" s="2">
        <v>69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45718</v>
      </c>
      <c r="C45275" s="2">
        <v>55</v>
      </c>
      <c r="D45275" s="2" t="s">
        <v>446</v>
      </c>
      <c r="E45275" s="2"/>
      <c r="F45275" s="2"/>
      <c r="G45275" s="2"/>
      <c r="H45275" s="2"/>
    </row>
    <row r="45276" spans="2:8">
      <c r="B45276" s="2" t="s">
        <v>45719</v>
      </c>
      <c r="C45276" s="2">
        <v>51</v>
      </c>
      <c r="D45276" s="2" t="s">
        <v>446</v>
      </c>
      <c r="E45276" s="2"/>
      <c r="F45276" s="2"/>
      <c r="G45276" s="2"/>
      <c r="H45276" s="2"/>
    </row>
    <row r="45277" spans="2:8">
      <c r="B45277" s="2" t="s">
        <v>45720</v>
      </c>
      <c r="C45277" s="2">
        <v>51</v>
      </c>
      <c r="D45277" s="2" t="s">
        <v>446</v>
      </c>
      <c r="E45277" s="2"/>
      <c r="F45277" s="2"/>
      <c r="G45277" s="2"/>
      <c r="H45277" s="2"/>
    </row>
    <row r="45278" spans="2:8">
      <c r="B45278" s="2" t="s">
        <v>45721</v>
      </c>
      <c r="C45278" s="2">
        <v>45</v>
      </c>
      <c r="D45278" s="2" t="s">
        <v>446</v>
      </c>
      <c r="E45278" s="2"/>
      <c r="F45278" s="2"/>
      <c r="G45278" s="2"/>
      <c r="H45278" s="2"/>
    </row>
    <row r="45279" spans="2:8">
      <c r="B45279" s="2" t="s">
        <v>45722</v>
      </c>
      <c r="C45279" s="2">
        <v>47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45723</v>
      </c>
      <c r="C45280" s="2">
        <v>58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45724</v>
      </c>
      <c r="C45281" s="2">
        <v>58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45725</v>
      </c>
      <c r="C45282" s="2">
        <v>59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45726</v>
      </c>
      <c r="C45283" s="2">
        <v>53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45727</v>
      </c>
      <c r="C45284" s="2">
        <v>47</v>
      </c>
      <c r="D45284" s="2" t="s">
        <v>446</v>
      </c>
      <c r="E45284" s="2"/>
      <c r="F45284" s="2"/>
      <c r="G45284" s="2"/>
      <c r="H45284" s="2"/>
    </row>
    <row r="45285" spans="2:8">
      <c r="B45285" s="2" t="s">
        <v>45728</v>
      </c>
      <c r="C45285" s="2">
        <v>51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45729</v>
      </c>
      <c r="C45286" s="2">
        <v>50</v>
      </c>
      <c r="D45286" s="2" t="s">
        <v>446</v>
      </c>
      <c r="E45286" s="2"/>
      <c r="F45286" s="2"/>
      <c r="G45286" s="2"/>
      <c r="H45286" s="2"/>
    </row>
    <row r="45287" spans="2:8">
      <c r="B45287" s="2" t="s">
        <v>45730</v>
      </c>
      <c r="C45287" s="2">
        <v>55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45731</v>
      </c>
      <c r="C45288" s="2">
        <v>52</v>
      </c>
      <c r="D45288" s="2" t="s">
        <v>446</v>
      </c>
      <c r="E45288" s="2"/>
      <c r="F45288" s="2"/>
      <c r="G45288" s="2"/>
      <c r="H45288" s="2"/>
    </row>
    <row r="45289" spans="2:8">
      <c r="B45289" s="2" t="s">
        <v>45732</v>
      </c>
      <c r="C45289" s="2">
        <v>69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45733</v>
      </c>
      <c r="C45290" s="2">
        <v>55</v>
      </c>
      <c r="D45290" s="2" t="s">
        <v>446</v>
      </c>
      <c r="E45290" s="2"/>
      <c r="F45290" s="2"/>
      <c r="G45290" s="2"/>
      <c r="H45290" s="2"/>
    </row>
    <row r="45291" spans="2:8">
      <c r="B45291" s="2" t="s">
        <v>45734</v>
      </c>
      <c r="C45291" s="2">
        <v>54</v>
      </c>
      <c r="D45291" s="2" t="s">
        <v>446</v>
      </c>
      <c r="E45291" s="2"/>
      <c r="F45291" s="2"/>
      <c r="G45291" s="2"/>
      <c r="H45291" s="2"/>
    </row>
    <row r="45292" spans="2:8">
      <c r="B45292" s="2" t="s">
        <v>45735</v>
      </c>
      <c r="C45292" s="2">
        <v>62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45736</v>
      </c>
      <c r="C45293" s="2">
        <v>58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45737</v>
      </c>
      <c r="C45294" s="2">
        <v>62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45738</v>
      </c>
      <c r="C45295" s="2">
        <v>58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45739</v>
      </c>
      <c r="C45296" s="2">
        <v>52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45740</v>
      </c>
      <c r="C45297" s="2">
        <v>40</v>
      </c>
      <c r="D45297" s="2" t="s">
        <v>446</v>
      </c>
      <c r="E45297" s="2"/>
      <c r="F45297" s="2"/>
      <c r="G45297" s="2"/>
      <c r="H45297" s="2"/>
    </row>
    <row r="45298" spans="2:8">
      <c r="B45298" s="2" t="s">
        <v>45741</v>
      </c>
      <c r="C45298" s="2">
        <v>48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45742</v>
      </c>
      <c r="C45299" s="2">
        <v>41</v>
      </c>
      <c r="D45299" s="2" t="s">
        <v>446</v>
      </c>
      <c r="E45299" s="2"/>
      <c r="F45299" s="2"/>
      <c r="G45299" s="2"/>
      <c r="H45299" s="2"/>
    </row>
    <row r="45300" spans="2:8">
      <c r="B45300" s="2" t="s">
        <v>45743</v>
      </c>
      <c r="C45300" s="2">
        <v>52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45744</v>
      </c>
      <c r="C45301" s="2">
        <v>54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45745</v>
      </c>
      <c r="C45302" s="2">
        <v>56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45746</v>
      </c>
      <c r="C45303" s="2">
        <v>61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45747</v>
      </c>
      <c r="C45304" s="2">
        <v>54</v>
      </c>
      <c r="D45304" s="2" t="s">
        <v>446</v>
      </c>
      <c r="E45304" s="2"/>
      <c r="F45304" s="2"/>
      <c r="G45304" s="2"/>
      <c r="H45304" s="2"/>
    </row>
    <row r="45305" spans="2:8">
      <c r="B45305" s="2" t="s">
        <v>45748</v>
      </c>
      <c r="C45305" s="2">
        <v>49</v>
      </c>
      <c r="D45305" s="2" t="s">
        <v>446</v>
      </c>
      <c r="E45305" s="2"/>
      <c r="F45305" s="2"/>
      <c r="G45305" s="2"/>
      <c r="H45305" s="2"/>
    </row>
    <row r="45306" spans="2:8">
      <c r="B45306" s="2" t="s">
        <v>45749</v>
      </c>
      <c r="C45306" s="2">
        <v>48</v>
      </c>
      <c r="D45306" s="2" t="s">
        <v>446</v>
      </c>
      <c r="E45306" s="2"/>
      <c r="F45306" s="2"/>
      <c r="G45306" s="2"/>
      <c r="H45306" s="2"/>
    </row>
    <row r="45307" spans="2:8">
      <c r="B45307" s="2" t="s">
        <v>45750</v>
      </c>
      <c r="C45307" s="2">
        <v>47</v>
      </c>
      <c r="D45307" s="2" t="s">
        <v>446</v>
      </c>
      <c r="E45307" s="2"/>
      <c r="F45307" s="2"/>
      <c r="G45307" s="2"/>
      <c r="H45307" s="2"/>
    </row>
    <row r="45308" spans="2:8">
      <c r="B45308" s="2" t="s">
        <v>45751</v>
      </c>
      <c r="C45308" s="2">
        <v>49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45752</v>
      </c>
      <c r="C45309" s="2">
        <v>55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45753</v>
      </c>
      <c r="C45310" s="2">
        <v>66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45754</v>
      </c>
      <c r="C45311" s="2">
        <v>55</v>
      </c>
      <c r="D45311" s="2" t="s">
        <v>446</v>
      </c>
      <c r="E45311" s="2"/>
      <c r="F45311" s="2"/>
      <c r="G45311" s="2"/>
      <c r="H45311" s="2"/>
    </row>
    <row r="45312" spans="2:8">
      <c r="B45312" s="2" t="s">
        <v>45755</v>
      </c>
      <c r="C45312" s="2">
        <v>57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45756</v>
      </c>
      <c r="C45313" s="2">
        <v>62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45757</v>
      </c>
      <c r="C45314" s="2">
        <v>43</v>
      </c>
      <c r="D45314" s="2" t="s">
        <v>446</v>
      </c>
      <c r="E45314" s="2"/>
      <c r="F45314" s="2"/>
      <c r="G45314" s="2"/>
      <c r="H45314" s="2"/>
    </row>
    <row r="45315" spans="2:8">
      <c r="B45315" s="2" t="s">
        <v>45758</v>
      </c>
      <c r="C45315" s="2">
        <v>44</v>
      </c>
      <c r="D45315" s="2" t="s">
        <v>446</v>
      </c>
      <c r="E45315" s="2"/>
      <c r="F45315" s="2"/>
      <c r="G45315" s="2"/>
      <c r="H45315" s="2"/>
    </row>
    <row r="45316" spans="2:8">
      <c r="B45316" s="2" t="s">
        <v>45759</v>
      </c>
      <c r="C45316" s="2">
        <v>40</v>
      </c>
      <c r="D45316" s="2" t="s">
        <v>446</v>
      </c>
      <c r="E45316" s="2"/>
      <c r="F45316" s="2"/>
      <c r="G45316" s="2"/>
      <c r="H45316" s="2"/>
    </row>
    <row r="45317" spans="2:8">
      <c r="B45317" s="2" t="s">
        <v>45760</v>
      </c>
      <c r="C45317" s="2">
        <v>51</v>
      </c>
      <c r="D45317" s="2" t="s">
        <v>446</v>
      </c>
      <c r="E45317" s="2"/>
      <c r="F45317" s="2"/>
      <c r="G45317" s="2"/>
      <c r="H45317" s="2"/>
    </row>
    <row r="45318" spans="2:8">
      <c r="B45318" s="2" t="s">
        <v>45761</v>
      </c>
      <c r="C45318" s="2">
        <v>56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45762</v>
      </c>
      <c r="C45319" s="2">
        <v>50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45763</v>
      </c>
      <c r="C45320" s="2">
        <v>53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45764</v>
      </c>
      <c r="C45321" s="2">
        <v>50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45765</v>
      </c>
      <c r="C45322" s="2">
        <v>49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45766</v>
      </c>
      <c r="C45323" s="2">
        <v>52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45767</v>
      </c>
      <c r="C45324" s="2">
        <v>55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45768</v>
      </c>
      <c r="C45325" s="2">
        <v>59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45769</v>
      </c>
      <c r="C45326" s="2">
        <v>65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45770</v>
      </c>
      <c r="C45327" s="2">
        <v>66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45771</v>
      </c>
      <c r="C45328" s="2">
        <v>49</v>
      </c>
      <c r="D45328" s="2" t="s">
        <v>446</v>
      </c>
      <c r="E45328" s="2"/>
      <c r="F45328" s="2"/>
      <c r="G45328" s="2"/>
      <c r="H45328" s="2"/>
    </row>
    <row r="45329" spans="2:8">
      <c r="B45329" s="2" t="s">
        <v>45772</v>
      </c>
      <c r="C45329" s="2">
        <v>55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45773</v>
      </c>
      <c r="C45330" s="2">
        <v>48</v>
      </c>
      <c r="D45330" s="2" t="s">
        <v>446</v>
      </c>
      <c r="E45330" s="2"/>
      <c r="F45330" s="2"/>
      <c r="G45330" s="2"/>
      <c r="H45330" s="2"/>
    </row>
    <row r="45331" spans="2:8">
      <c r="B45331" s="2" t="s">
        <v>45774</v>
      </c>
      <c r="C45331" s="2">
        <v>58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45775</v>
      </c>
      <c r="C45332" s="2">
        <v>58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45776</v>
      </c>
      <c r="C45333" s="2">
        <v>53</v>
      </c>
      <c r="D45333" s="2" t="s">
        <v>446</v>
      </c>
      <c r="E45333" s="2"/>
      <c r="F45333" s="2"/>
      <c r="G45333" s="2"/>
      <c r="H45333" s="2"/>
    </row>
    <row r="45334" spans="2:8">
      <c r="B45334" s="2" t="s">
        <v>45777</v>
      </c>
      <c r="C45334" s="2">
        <v>56</v>
      </c>
      <c r="D45334" s="2" t="s">
        <v>446</v>
      </c>
      <c r="E45334" s="2"/>
      <c r="F45334" s="2"/>
      <c r="G45334" s="2"/>
      <c r="H45334" s="2"/>
    </row>
    <row r="45335" spans="2:8">
      <c r="B45335" s="2" t="s">
        <v>45778</v>
      </c>
      <c r="C45335" s="2">
        <v>50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45779</v>
      </c>
      <c r="C45336" s="2">
        <v>59</v>
      </c>
      <c r="D45336" s="2" t="s">
        <v>446</v>
      </c>
      <c r="E45336" s="2"/>
      <c r="F45336" s="2"/>
      <c r="G45336" s="2"/>
      <c r="H45336" s="2"/>
    </row>
    <row r="45337" spans="2:8">
      <c r="B45337" s="2" t="s">
        <v>45780</v>
      </c>
      <c r="C45337" s="2">
        <v>42</v>
      </c>
      <c r="D45337" s="2" t="s">
        <v>446</v>
      </c>
      <c r="E45337" s="2"/>
      <c r="F45337" s="2"/>
      <c r="G45337" s="2"/>
      <c r="H45337" s="2"/>
    </row>
    <row r="45338" spans="2:8">
      <c r="B45338" s="2" t="s">
        <v>45781</v>
      </c>
      <c r="C45338" s="2">
        <v>45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45782</v>
      </c>
      <c r="C45339" s="2">
        <v>41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45783</v>
      </c>
      <c r="C45340" s="2">
        <v>41</v>
      </c>
      <c r="D45340" s="2" t="s">
        <v>446</v>
      </c>
      <c r="E45340" s="2"/>
      <c r="F45340" s="2"/>
      <c r="G45340" s="2"/>
      <c r="H45340" s="2"/>
    </row>
    <row r="45341" spans="2:8">
      <c r="B45341" s="2" t="s">
        <v>45784</v>
      </c>
      <c r="C45341" s="2">
        <v>50</v>
      </c>
      <c r="D45341" s="2" t="s">
        <v>446</v>
      </c>
      <c r="E45341" s="2"/>
      <c r="F45341" s="2"/>
      <c r="G45341" s="2"/>
      <c r="H45341" s="2"/>
    </row>
    <row r="45342" spans="2:8">
      <c r="B45342" s="2" t="s">
        <v>45785</v>
      </c>
      <c r="C45342" s="2">
        <v>60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45786</v>
      </c>
      <c r="C45343" s="2">
        <v>53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45787</v>
      </c>
      <c r="C45344" s="2">
        <v>49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45788</v>
      </c>
      <c r="C45345" s="2">
        <v>57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45789</v>
      </c>
      <c r="C45346" s="2">
        <v>47</v>
      </c>
      <c r="D45346" s="2" t="s">
        <v>446</v>
      </c>
      <c r="E45346" s="2"/>
      <c r="F45346" s="2"/>
      <c r="G45346" s="2"/>
      <c r="H45346" s="2"/>
    </row>
    <row r="45347" spans="2:8">
      <c r="B45347" s="2" t="s">
        <v>45790</v>
      </c>
      <c r="C45347" s="2">
        <v>45</v>
      </c>
      <c r="D45347" s="2" t="s">
        <v>446</v>
      </c>
      <c r="E45347" s="2"/>
      <c r="F45347" s="2"/>
      <c r="G45347" s="2"/>
      <c r="H45347" s="2"/>
    </row>
    <row r="45348" spans="2:8">
      <c r="B45348" s="2" t="s">
        <v>45791</v>
      </c>
      <c r="C45348" s="2">
        <v>59</v>
      </c>
      <c r="D45348" s="2" t="s">
        <v>446</v>
      </c>
      <c r="E45348" s="2"/>
      <c r="F45348" s="2"/>
      <c r="G45348" s="2"/>
      <c r="H45348" s="2"/>
    </row>
    <row r="45349" spans="2:8">
      <c r="B45349" s="2" t="s">
        <v>45792</v>
      </c>
      <c r="C45349" s="2">
        <v>58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45793</v>
      </c>
      <c r="C45350" s="2">
        <v>61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45794</v>
      </c>
      <c r="C45351" s="2">
        <v>50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45795</v>
      </c>
      <c r="C45352" s="2">
        <v>43</v>
      </c>
      <c r="D45352" s="2" t="s">
        <v>446</v>
      </c>
      <c r="E45352" s="2"/>
      <c r="F45352" s="2"/>
      <c r="G45352" s="2"/>
      <c r="H45352" s="2"/>
    </row>
    <row r="45353" spans="2:8">
      <c r="B45353" s="2" t="s">
        <v>45796</v>
      </c>
      <c r="C45353" s="2">
        <v>51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45797</v>
      </c>
      <c r="C45354" s="2">
        <v>54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45798</v>
      </c>
      <c r="C45355" s="2">
        <v>49</v>
      </c>
      <c r="D45355" s="2" t="s">
        <v>446</v>
      </c>
      <c r="E45355" s="2"/>
      <c r="F45355" s="2"/>
      <c r="G45355" s="2"/>
      <c r="H45355" s="2"/>
    </row>
    <row r="45356" spans="2:8">
      <c r="B45356" s="2" t="s">
        <v>45799</v>
      </c>
      <c r="C45356" s="2">
        <v>52</v>
      </c>
      <c r="D45356" s="2" t="s">
        <v>446</v>
      </c>
      <c r="E45356" s="2"/>
      <c r="F45356" s="2"/>
      <c r="G45356" s="2"/>
      <c r="H45356" s="2"/>
    </row>
    <row r="45357" spans="2:8">
      <c r="B45357" s="2" t="s">
        <v>45800</v>
      </c>
      <c r="C45357" s="2">
        <v>48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45801</v>
      </c>
      <c r="C45358" s="2">
        <v>50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45802</v>
      </c>
      <c r="C45359" s="2">
        <v>50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45803</v>
      </c>
      <c r="C45360" s="2">
        <v>52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45804</v>
      </c>
      <c r="C45361" s="2">
        <v>56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45805</v>
      </c>
      <c r="C45362" s="2">
        <v>65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45806</v>
      </c>
      <c r="C45363" s="2">
        <v>54</v>
      </c>
      <c r="D45363" s="2" t="s">
        <v>446</v>
      </c>
      <c r="E45363" s="2"/>
      <c r="F45363" s="2"/>
      <c r="G45363" s="2"/>
      <c r="H45363" s="2"/>
    </row>
    <row r="45364" spans="2:8">
      <c r="B45364" s="2" t="s">
        <v>45807</v>
      </c>
      <c r="C45364" s="2">
        <v>50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45808</v>
      </c>
      <c r="C45365" s="2">
        <v>50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45809</v>
      </c>
      <c r="C45366" s="2">
        <v>52</v>
      </c>
      <c r="D45366" s="2" t="s">
        <v>446</v>
      </c>
      <c r="E45366" s="2"/>
      <c r="F45366" s="2"/>
      <c r="G45366" s="2"/>
      <c r="H45366" s="2"/>
    </row>
    <row r="45367" spans="2:8">
      <c r="B45367" s="2" t="s">
        <v>45810</v>
      </c>
      <c r="C45367" s="2">
        <v>57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45811</v>
      </c>
      <c r="C45368" s="2">
        <v>55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45812</v>
      </c>
      <c r="C45369" s="2">
        <v>59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45813</v>
      </c>
      <c r="C45370" s="2">
        <v>58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45814</v>
      </c>
      <c r="C45371" s="2">
        <v>54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45815</v>
      </c>
      <c r="C45372" s="2">
        <v>56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45816</v>
      </c>
      <c r="C45373" s="2">
        <v>59</v>
      </c>
      <c r="D45373" s="2" t="s">
        <v>446</v>
      </c>
      <c r="E45373" s="2"/>
      <c r="F45373" s="2"/>
      <c r="G45373" s="2"/>
      <c r="H45373" s="2"/>
    </row>
    <row r="45374" spans="2:8">
      <c r="B45374" s="2" t="s">
        <v>45817</v>
      </c>
      <c r="C45374" s="2">
        <v>55</v>
      </c>
      <c r="D45374" s="2" t="s">
        <v>446</v>
      </c>
      <c r="E45374" s="2"/>
      <c r="F45374" s="2"/>
      <c r="G45374" s="2"/>
      <c r="H45374" s="2"/>
    </row>
    <row r="45375" spans="2:8">
      <c r="B45375" s="2" t="s">
        <v>45818</v>
      </c>
      <c r="C45375" s="2">
        <v>61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45819</v>
      </c>
      <c r="C45376" s="2">
        <v>50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45820</v>
      </c>
      <c r="C45377" s="2">
        <v>56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45821</v>
      </c>
      <c r="C45378" s="2">
        <v>41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45822</v>
      </c>
      <c r="C45379" s="2">
        <v>53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45823</v>
      </c>
      <c r="C45380" s="2">
        <v>49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45824</v>
      </c>
      <c r="C45381" s="2">
        <v>52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45825</v>
      </c>
      <c r="C45382" s="2">
        <v>49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45826</v>
      </c>
      <c r="C45383" s="2">
        <v>50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45827</v>
      </c>
      <c r="C45384" s="2">
        <v>56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45828</v>
      </c>
      <c r="C45385" s="2">
        <v>54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45829</v>
      </c>
      <c r="C45386" s="2">
        <v>63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45830</v>
      </c>
      <c r="C45387" s="2">
        <v>58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45831</v>
      </c>
      <c r="C45388" s="2">
        <v>59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45832</v>
      </c>
      <c r="C45389" s="2">
        <v>52</v>
      </c>
      <c r="D45389" s="2" t="s">
        <v>446</v>
      </c>
      <c r="E45389" s="2"/>
      <c r="F45389" s="2"/>
      <c r="G45389" s="2"/>
      <c r="H45389" s="2"/>
    </row>
    <row r="45390" spans="2:8">
      <c r="B45390" s="2" t="s">
        <v>45833</v>
      </c>
      <c r="C45390" s="2">
        <v>52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45834</v>
      </c>
      <c r="C45391" s="2">
        <v>56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45835</v>
      </c>
      <c r="C45392" s="2">
        <v>62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45836</v>
      </c>
      <c r="C45393" s="2">
        <v>52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45837</v>
      </c>
      <c r="C45394" s="2">
        <v>55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45838</v>
      </c>
      <c r="C45395" s="2">
        <v>47</v>
      </c>
      <c r="D45395" s="2" t="s">
        <v>446</v>
      </c>
      <c r="E45395" s="2"/>
      <c r="F45395" s="2"/>
      <c r="G45395" s="2"/>
      <c r="H45395" s="2"/>
    </row>
    <row r="45396" spans="2:8">
      <c r="B45396" s="2" t="s">
        <v>45839</v>
      </c>
      <c r="C45396" s="2">
        <v>49</v>
      </c>
      <c r="D45396" s="2" t="s">
        <v>446</v>
      </c>
      <c r="E45396" s="2"/>
      <c r="F45396" s="2"/>
      <c r="G45396" s="2"/>
      <c r="H45396" s="2"/>
    </row>
    <row r="45397" spans="2:8">
      <c r="B45397" s="2" t="s">
        <v>45840</v>
      </c>
      <c r="C45397" s="2">
        <v>45</v>
      </c>
      <c r="D45397" s="2" t="s">
        <v>446</v>
      </c>
      <c r="E45397" s="2"/>
      <c r="F45397" s="2"/>
      <c r="G45397" s="2"/>
      <c r="H45397" s="2"/>
    </row>
    <row r="45398" spans="2:8">
      <c r="B45398" s="2" t="s">
        <v>45841</v>
      </c>
      <c r="C45398" s="2">
        <v>45</v>
      </c>
      <c r="D45398" s="2" t="s">
        <v>446</v>
      </c>
      <c r="E45398" s="2"/>
      <c r="F45398" s="2"/>
      <c r="G45398" s="2"/>
      <c r="H45398" s="2"/>
    </row>
    <row r="45399" spans="2:8">
      <c r="B45399" s="2" t="s">
        <v>45842</v>
      </c>
      <c r="C45399" s="2">
        <v>57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45843</v>
      </c>
      <c r="C45400" s="2">
        <v>59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45844</v>
      </c>
      <c r="C45401" s="2">
        <v>52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45845</v>
      </c>
      <c r="C45402" s="2">
        <v>47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45846</v>
      </c>
      <c r="C45403" s="2">
        <v>51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45847</v>
      </c>
      <c r="C45404" s="2">
        <v>63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45848</v>
      </c>
      <c r="C45405" s="2">
        <v>48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45849</v>
      </c>
      <c r="C45406" s="2">
        <v>50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45850</v>
      </c>
      <c r="C45407" s="2">
        <v>47</v>
      </c>
      <c r="D45407" s="2" t="s">
        <v>446</v>
      </c>
      <c r="E45407" s="2"/>
      <c r="F45407" s="2"/>
      <c r="G45407" s="2"/>
      <c r="H45407" s="2"/>
    </row>
    <row r="45408" spans="2:8">
      <c r="B45408" s="2" t="s">
        <v>45851</v>
      </c>
      <c r="C45408" s="2">
        <v>51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45852</v>
      </c>
      <c r="C45409" s="2">
        <v>52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45853</v>
      </c>
      <c r="C45410" s="2">
        <v>53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45854</v>
      </c>
      <c r="C45411" s="2">
        <v>51</v>
      </c>
      <c r="D45411" s="2" t="s">
        <v>446</v>
      </c>
      <c r="E45411" s="2"/>
      <c r="F45411" s="2"/>
      <c r="G45411" s="2"/>
      <c r="H45411" s="2"/>
    </row>
    <row r="45412" spans="2:8">
      <c r="B45412" s="2" t="s">
        <v>45855</v>
      </c>
      <c r="C45412" s="2">
        <v>58</v>
      </c>
      <c r="D45412" s="2" t="s">
        <v>446</v>
      </c>
      <c r="E45412" s="2"/>
      <c r="F45412" s="2"/>
      <c r="G45412" s="2"/>
      <c r="H45412" s="2"/>
    </row>
    <row r="45413" spans="2:8">
      <c r="B45413" s="2" t="s">
        <v>45856</v>
      </c>
      <c r="C45413" s="2">
        <v>52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45857</v>
      </c>
      <c r="C45414" s="2">
        <v>51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45858</v>
      </c>
      <c r="C45415" s="2">
        <v>54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45859</v>
      </c>
      <c r="C45416" s="2">
        <v>49</v>
      </c>
      <c r="D45416" s="2" t="s">
        <v>446</v>
      </c>
      <c r="E45416" s="2"/>
      <c r="F45416" s="2"/>
      <c r="G45416" s="2"/>
      <c r="H45416" s="2"/>
    </row>
    <row r="45417" spans="2:8">
      <c r="B45417" s="2" t="s">
        <v>45860</v>
      </c>
      <c r="C45417" s="2">
        <v>51</v>
      </c>
      <c r="D45417" s="2" t="s">
        <v>446</v>
      </c>
      <c r="E45417" s="2"/>
      <c r="F45417" s="2"/>
      <c r="G45417" s="2"/>
      <c r="H45417" s="2"/>
    </row>
    <row r="45418" spans="2:8">
      <c r="B45418" s="2" t="s">
        <v>45861</v>
      </c>
      <c r="C45418" s="2">
        <v>50</v>
      </c>
      <c r="D45418" s="2" t="s">
        <v>446</v>
      </c>
      <c r="E45418" s="2"/>
      <c r="F45418" s="2"/>
      <c r="G45418" s="2"/>
      <c r="H45418" s="2"/>
    </row>
    <row r="45419" spans="2:8">
      <c r="B45419" s="2" t="s">
        <v>45862</v>
      </c>
      <c r="C45419" s="2">
        <v>50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45863</v>
      </c>
      <c r="C45420" s="2">
        <v>54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45864</v>
      </c>
      <c r="C45421" s="2">
        <v>69</v>
      </c>
      <c r="D45421" s="2" t="s">
        <v>446</v>
      </c>
      <c r="E45421" s="2"/>
      <c r="F45421" s="2"/>
      <c r="G45421" s="2"/>
      <c r="H45421" s="2"/>
    </row>
    <row r="45422" spans="2:8">
      <c r="B45422" s="2" t="s">
        <v>45865</v>
      </c>
      <c r="C45422" s="2">
        <v>48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45866</v>
      </c>
      <c r="C45423" s="2">
        <v>51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45867</v>
      </c>
      <c r="C45424" s="2">
        <v>49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45868</v>
      </c>
      <c r="C45425" s="2">
        <v>51</v>
      </c>
      <c r="D45425" s="2" t="s">
        <v>446</v>
      </c>
      <c r="E45425" s="2"/>
      <c r="F45425" s="2"/>
      <c r="G45425" s="2"/>
      <c r="H45425" s="2"/>
    </row>
    <row r="45426" spans="2:8">
      <c r="B45426" s="2" t="s">
        <v>45869</v>
      </c>
      <c r="C45426" s="2">
        <v>53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45870</v>
      </c>
      <c r="C45427" s="2">
        <v>48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45871</v>
      </c>
      <c r="C45428" s="2">
        <v>50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45872</v>
      </c>
      <c r="C45429" s="2">
        <v>51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45873</v>
      </c>
      <c r="C45430" s="2">
        <v>55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45874</v>
      </c>
      <c r="C45431" s="2">
        <v>52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45875</v>
      </c>
      <c r="C45432" s="2">
        <v>40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45876</v>
      </c>
      <c r="C45433" s="2">
        <v>53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45877</v>
      </c>
      <c r="C45434" s="2">
        <v>62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45878</v>
      </c>
      <c r="C45435" s="2">
        <v>51</v>
      </c>
      <c r="D45435" s="2" t="s">
        <v>446</v>
      </c>
      <c r="E45435" s="2"/>
      <c r="F45435" s="2"/>
      <c r="G45435" s="2"/>
      <c r="H45435" s="2"/>
    </row>
    <row r="45436" spans="2:8">
      <c r="B45436" s="2" t="s">
        <v>45879</v>
      </c>
      <c r="C45436" s="2">
        <v>49</v>
      </c>
      <c r="D45436" s="2" t="s">
        <v>446</v>
      </c>
      <c r="E45436" s="2"/>
      <c r="F45436" s="2"/>
      <c r="G45436" s="2"/>
      <c r="H45436" s="2"/>
    </row>
    <row r="45437" spans="2:8">
      <c r="B45437" s="2" t="s">
        <v>45880</v>
      </c>
      <c r="C45437" s="2">
        <v>60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45881</v>
      </c>
      <c r="C45438" s="2">
        <v>57</v>
      </c>
      <c r="D45438" s="2" t="s">
        <v>446</v>
      </c>
      <c r="E45438" s="2"/>
      <c r="F45438" s="2"/>
      <c r="G45438" s="2"/>
      <c r="H45438" s="2"/>
    </row>
    <row r="45439" spans="2:8">
      <c r="B45439" s="2" t="s">
        <v>45882</v>
      </c>
      <c r="C45439" s="2">
        <v>56</v>
      </c>
      <c r="D45439" s="2" t="s">
        <v>446</v>
      </c>
      <c r="E45439" s="2"/>
      <c r="F45439" s="2"/>
      <c r="G45439" s="2"/>
      <c r="H45439" s="2"/>
    </row>
    <row r="45440" spans="2:8">
      <c r="B45440" s="2" t="s">
        <v>45883</v>
      </c>
      <c r="C45440" s="2">
        <v>51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45884</v>
      </c>
      <c r="C45441" s="2">
        <v>50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45885</v>
      </c>
      <c r="C45442" s="2">
        <v>53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45886</v>
      </c>
      <c r="C45443" s="2">
        <v>58</v>
      </c>
      <c r="D45443" s="2" t="s">
        <v>446</v>
      </c>
      <c r="E45443" s="2"/>
      <c r="F45443" s="2"/>
      <c r="G45443" s="2"/>
      <c r="H45443" s="2"/>
    </row>
    <row r="45444" spans="2:8">
      <c r="B45444" s="2" t="s">
        <v>45887</v>
      </c>
      <c r="C45444" s="2">
        <v>54</v>
      </c>
      <c r="D45444" s="2" t="s">
        <v>446</v>
      </c>
      <c r="E45444" s="2"/>
      <c r="F45444" s="2"/>
      <c r="G45444" s="2"/>
      <c r="H45444" s="2"/>
    </row>
    <row r="45445" spans="2:8">
      <c r="B45445" s="2" t="s">
        <v>45888</v>
      </c>
      <c r="C45445" s="2">
        <v>48</v>
      </c>
      <c r="D45445" s="2" t="s">
        <v>446</v>
      </c>
      <c r="E45445" s="2"/>
      <c r="F45445" s="2"/>
      <c r="G45445" s="2"/>
      <c r="H45445" s="2"/>
    </row>
    <row r="45446" spans="2:8">
      <c r="B45446" s="2" t="s">
        <v>45889</v>
      </c>
      <c r="C45446" s="2">
        <v>44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45890</v>
      </c>
      <c r="C45447" s="2">
        <v>42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45891</v>
      </c>
      <c r="C45448" s="2">
        <v>40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45892</v>
      </c>
      <c r="C45449" s="2">
        <v>41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45893</v>
      </c>
      <c r="C45450" s="2">
        <v>42</v>
      </c>
      <c r="D45450" s="2" t="s">
        <v>446</v>
      </c>
      <c r="E45450" s="2"/>
      <c r="F45450" s="2"/>
      <c r="G45450" s="2"/>
      <c r="H45450" s="2"/>
    </row>
    <row r="45451" spans="2:8">
      <c r="B45451" s="2" t="s">
        <v>45894</v>
      </c>
      <c r="C45451" s="2">
        <v>49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45895</v>
      </c>
      <c r="C45452" s="2">
        <v>44</v>
      </c>
      <c r="D45452" s="2" t="s">
        <v>446</v>
      </c>
      <c r="E45452" s="2"/>
      <c r="F45452" s="2"/>
      <c r="G45452" s="2"/>
      <c r="H45452" s="2"/>
    </row>
    <row r="45453" spans="2:8">
      <c r="B45453" s="2" t="s">
        <v>45896</v>
      </c>
      <c r="C45453" s="2">
        <v>45</v>
      </c>
      <c r="D45453" s="2" t="s">
        <v>446</v>
      </c>
      <c r="E45453" s="2"/>
      <c r="F45453" s="2"/>
      <c r="G45453" s="2"/>
      <c r="H45453" s="2"/>
    </row>
    <row r="45454" spans="2:8">
      <c r="B45454" s="2" t="s">
        <v>45897</v>
      </c>
      <c r="C45454" s="2">
        <v>61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45898</v>
      </c>
      <c r="C45455" s="2">
        <v>44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45899</v>
      </c>
      <c r="C45456" s="2">
        <v>45</v>
      </c>
      <c r="D45456" s="2" t="s">
        <v>446</v>
      </c>
      <c r="E45456" s="2"/>
      <c r="F45456" s="2"/>
      <c r="G45456" s="2"/>
      <c r="H45456" s="2"/>
    </row>
    <row r="45457" spans="2:8">
      <c r="B45457" s="2" t="s">
        <v>45900</v>
      </c>
      <c r="C45457" s="2">
        <v>45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45901</v>
      </c>
      <c r="C45458" s="2">
        <v>41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45902</v>
      </c>
      <c r="C45459" s="2">
        <v>42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45903</v>
      </c>
      <c r="C45460" s="2">
        <v>43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45904</v>
      </c>
      <c r="C45461" s="2">
        <v>44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45905</v>
      </c>
      <c r="C45462" s="2">
        <v>54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45906</v>
      </c>
      <c r="C45463" s="2">
        <v>52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45907</v>
      </c>
      <c r="C45464" s="2">
        <v>54</v>
      </c>
      <c r="D45464" s="2" t="s">
        <v>446</v>
      </c>
      <c r="E45464" s="2"/>
      <c r="F45464" s="2"/>
      <c r="G45464" s="2"/>
      <c r="H45464" s="2"/>
    </row>
    <row r="45465" spans="2:8">
      <c r="B45465" s="2" t="s">
        <v>45908</v>
      </c>
      <c r="C45465" s="2">
        <v>47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45909</v>
      </c>
      <c r="C45466" s="2">
        <v>48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45910</v>
      </c>
      <c r="C45467" s="2">
        <v>46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45911</v>
      </c>
      <c r="C45468" s="2">
        <v>56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45912</v>
      </c>
      <c r="C45469" s="2">
        <v>40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45913</v>
      </c>
      <c r="C45470" s="2">
        <v>37</v>
      </c>
      <c r="D45470" s="2" t="s">
        <v>446</v>
      </c>
      <c r="E45470" s="2"/>
      <c r="F45470" s="2"/>
      <c r="G45470" s="2"/>
      <c r="H45470" s="2"/>
    </row>
    <row r="45471" spans="2:8">
      <c r="B45471" s="2" t="s">
        <v>45914</v>
      </c>
      <c r="C45471" s="2">
        <v>36</v>
      </c>
      <c r="D45471" s="2" t="s">
        <v>446</v>
      </c>
      <c r="E45471" s="2"/>
      <c r="F45471" s="2"/>
      <c r="G45471" s="2"/>
      <c r="H45471" s="2"/>
    </row>
    <row r="45472" spans="2:8">
      <c r="B45472" s="2" t="s">
        <v>45915</v>
      </c>
      <c r="C45472" s="2">
        <v>45</v>
      </c>
      <c r="D45472" s="2" t="s">
        <v>446</v>
      </c>
      <c r="E45472" s="2"/>
      <c r="F45472" s="2"/>
      <c r="G45472" s="2"/>
      <c r="H45472" s="2"/>
    </row>
    <row r="45473" spans="2:8">
      <c r="B45473" s="2" t="s">
        <v>45916</v>
      </c>
      <c r="C45473" s="2">
        <v>73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45917</v>
      </c>
      <c r="C45474" s="2">
        <v>63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45918</v>
      </c>
      <c r="C45475" s="2">
        <v>51</v>
      </c>
      <c r="D45475" s="2" t="s">
        <v>446</v>
      </c>
      <c r="E45475" s="2"/>
      <c r="F45475" s="2"/>
      <c r="G45475" s="2"/>
      <c r="H45475" s="2"/>
    </row>
    <row r="45476" spans="2:8">
      <c r="B45476" s="2" t="s">
        <v>45919</v>
      </c>
      <c r="C45476" s="2">
        <v>51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45920</v>
      </c>
      <c r="C45477" s="2">
        <v>45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45921</v>
      </c>
      <c r="C45478" s="2">
        <v>45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45922</v>
      </c>
      <c r="C45479" s="2">
        <v>47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45923</v>
      </c>
      <c r="C45480" s="2">
        <v>48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45924</v>
      </c>
      <c r="C45481" s="2">
        <v>59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45925</v>
      </c>
      <c r="C45482" s="2">
        <v>58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45926</v>
      </c>
      <c r="C45483" s="2">
        <v>54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45927</v>
      </c>
      <c r="C45484" s="2">
        <v>39</v>
      </c>
      <c r="D45484" s="2" t="s">
        <v>446</v>
      </c>
      <c r="E45484" s="2"/>
      <c r="F45484" s="2"/>
      <c r="G45484" s="2"/>
      <c r="H45484" s="2"/>
    </row>
    <row r="45485" spans="2:8">
      <c r="B45485" s="2" t="s">
        <v>45928</v>
      </c>
      <c r="C45485" s="2">
        <v>55</v>
      </c>
      <c r="D45485" s="2" t="s">
        <v>446</v>
      </c>
      <c r="E45485" s="2"/>
      <c r="F45485" s="2"/>
      <c r="G45485" s="2"/>
      <c r="H45485" s="2"/>
    </row>
    <row r="45486" spans="2:8">
      <c r="B45486" s="2" t="s">
        <v>45929</v>
      </c>
      <c r="C45486" s="2">
        <v>48</v>
      </c>
      <c r="D45486" s="2" t="s">
        <v>446</v>
      </c>
      <c r="E45486" s="2"/>
      <c r="F45486" s="2"/>
      <c r="G45486" s="2"/>
      <c r="H45486" s="2"/>
    </row>
    <row r="45487" spans="2:8">
      <c r="B45487" s="2" t="s">
        <v>45930</v>
      </c>
      <c r="C45487" s="2">
        <v>46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45931</v>
      </c>
      <c r="C45488" s="2">
        <v>61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45932</v>
      </c>
      <c r="C45489" s="2">
        <v>53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45933</v>
      </c>
      <c r="C45490" s="2">
        <v>57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45934</v>
      </c>
      <c r="C45491" s="2">
        <v>51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45935</v>
      </c>
      <c r="C45492" s="2">
        <v>52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45936</v>
      </c>
      <c r="C45493" s="2">
        <v>62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45937</v>
      </c>
      <c r="C45494" s="2">
        <v>63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45938</v>
      </c>
      <c r="C45495" s="2">
        <v>53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45939</v>
      </c>
      <c r="C45496" s="2">
        <v>59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45940</v>
      </c>
      <c r="C45497" s="2">
        <v>51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45941</v>
      </c>
      <c r="C45498" s="2">
        <v>49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45942</v>
      </c>
      <c r="C45499" s="2">
        <v>56</v>
      </c>
      <c r="D45499" s="2" t="s">
        <v>446</v>
      </c>
      <c r="E45499" s="2"/>
      <c r="F45499" s="2"/>
      <c r="G45499" s="2"/>
      <c r="H45499" s="2"/>
    </row>
    <row r="45500" spans="2:8">
      <c r="B45500" s="2" t="s">
        <v>45943</v>
      </c>
      <c r="C45500" s="2">
        <v>41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45944</v>
      </c>
      <c r="C45501" s="2">
        <v>45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45945</v>
      </c>
      <c r="C45502" s="2">
        <v>47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45946</v>
      </c>
      <c r="C45503" s="2">
        <v>49</v>
      </c>
      <c r="D45503" s="2" t="s">
        <v>446</v>
      </c>
      <c r="E45503" s="2"/>
      <c r="F45503" s="2"/>
      <c r="G45503" s="2"/>
      <c r="H45503" s="2"/>
    </row>
    <row r="45504" spans="2:8">
      <c r="B45504" s="2" t="s">
        <v>45947</v>
      </c>
      <c r="C45504" s="2">
        <v>53</v>
      </c>
      <c r="D45504" s="2" t="s">
        <v>446</v>
      </c>
      <c r="E45504" s="2"/>
      <c r="F45504" s="2"/>
      <c r="G45504" s="2"/>
      <c r="H45504" s="2"/>
    </row>
    <row r="45505" spans="2:8">
      <c r="B45505" s="2" t="s">
        <v>45948</v>
      </c>
      <c r="C45505" s="2">
        <v>46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45949</v>
      </c>
      <c r="C45506" s="2">
        <v>49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45950</v>
      </c>
      <c r="C45507" s="2">
        <v>62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45951</v>
      </c>
      <c r="C45508" s="2">
        <v>56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45952</v>
      </c>
      <c r="C45509" s="2">
        <v>60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45953</v>
      </c>
      <c r="C45510" s="2">
        <v>56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45954</v>
      </c>
      <c r="C45511" s="2">
        <v>48</v>
      </c>
      <c r="D45511" s="2" t="s">
        <v>446</v>
      </c>
      <c r="E45511" s="2"/>
      <c r="F45511" s="2"/>
      <c r="G45511" s="2"/>
      <c r="H45511" s="2"/>
    </row>
    <row r="45512" spans="2:8">
      <c r="B45512" s="2" t="s">
        <v>45955</v>
      </c>
      <c r="C45512" s="2">
        <v>61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45956</v>
      </c>
      <c r="C45513" s="2">
        <v>53</v>
      </c>
      <c r="D45513" s="2" t="s">
        <v>446</v>
      </c>
      <c r="E45513" s="2"/>
      <c r="F45513" s="2"/>
      <c r="G45513" s="2"/>
      <c r="H45513" s="2"/>
    </row>
    <row r="45514" spans="2:8">
      <c r="B45514" s="2" t="s">
        <v>45957</v>
      </c>
      <c r="C45514" s="2">
        <v>48</v>
      </c>
      <c r="D45514" s="2" t="s">
        <v>446</v>
      </c>
      <c r="E45514" s="2"/>
      <c r="F45514" s="2"/>
      <c r="G45514" s="2"/>
      <c r="H45514" s="2"/>
    </row>
    <row r="45515" spans="2:8">
      <c r="B45515" s="2" t="s">
        <v>45958</v>
      </c>
      <c r="C45515" s="2">
        <v>45</v>
      </c>
      <c r="D45515" s="2" t="s">
        <v>446</v>
      </c>
      <c r="E45515" s="2"/>
      <c r="F45515" s="2"/>
      <c r="G45515" s="2"/>
      <c r="H45515" s="2"/>
    </row>
    <row r="45516" spans="2:8">
      <c r="B45516" s="2" t="s">
        <v>45959</v>
      </c>
      <c r="C45516" s="2">
        <v>51</v>
      </c>
      <c r="D45516" s="2" t="s">
        <v>446</v>
      </c>
      <c r="E45516" s="2"/>
      <c r="F45516" s="2"/>
      <c r="G45516" s="2"/>
      <c r="H45516" s="2"/>
    </row>
    <row r="45517" spans="2:8">
      <c r="B45517" s="2" t="s">
        <v>45960</v>
      </c>
      <c r="C45517" s="2">
        <v>70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45961</v>
      </c>
      <c r="C45518" s="2">
        <v>58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45962</v>
      </c>
      <c r="C45519" s="2">
        <v>51</v>
      </c>
      <c r="D45519" s="2" t="s">
        <v>446</v>
      </c>
      <c r="E45519" s="2"/>
      <c r="F45519" s="2"/>
      <c r="G45519" s="2"/>
      <c r="H45519" s="2"/>
    </row>
    <row r="45520" spans="2:8">
      <c r="B45520" s="2" t="s">
        <v>45963</v>
      </c>
      <c r="C45520" s="2">
        <v>45</v>
      </c>
      <c r="D45520" s="2" t="s">
        <v>446</v>
      </c>
      <c r="E45520" s="2"/>
      <c r="F45520" s="2"/>
      <c r="G45520" s="2"/>
      <c r="H45520" s="2"/>
    </row>
    <row r="45521" spans="2:8">
      <c r="B45521" s="2" t="s">
        <v>45964</v>
      </c>
      <c r="C45521" s="2">
        <v>52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45965</v>
      </c>
      <c r="C45522" s="2">
        <v>53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45966</v>
      </c>
      <c r="C45523" s="2">
        <v>52</v>
      </c>
      <c r="D45523" s="2" t="s">
        <v>446</v>
      </c>
      <c r="E45523" s="2"/>
      <c r="F45523" s="2"/>
      <c r="G45523" s="2"/>
      <c r="H45523" s="2"/>
    </row>
    <row r="45524" spans="2:8">
      <c r="B45524" s="2" t="s">
        <v>45967</v>
      </c>
      <c r="C45524" s="2">
        <v>55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45968</v>
      </c>
      <c r="C45525" s="2">
        <v>60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45969</v>
      </c>
      <c r="C45526" s="2">
        <v>52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45970</v>
      </c>
      <c r="C45527" s="2">
        <v>52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45971</v>
      </c>
      <c r="C45528" s="2">
        <v>41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45972</v>
      </c>
      <c r="C45529" s="2">
        <v>46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45973</v>
      </c>
      <c r="C45530" s="2">
        <v>49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45974</v>
      </c>
      <c r="C45531" s="2">
        <v>46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45975</v>
      </c>
      <c r="C45532" s="2">
        <v>48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45976</v>
      </c>
      <c r="C45533" s="2">
        <v>62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45977</v>
      </c>
      <c r="C45534" s="2">
        <v>48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45978</v>
      </c>
      <c r="C45535" s="2">
        <v>55</v>
      </c>
      <c r="D45535" s="2" t="s">
        <v>446</v>
      </c>
      <c r="E45535" s="2"/>
      <c r="F45535" s="2"/>
      <c r="G45535" s="2"/>
      <c r="H45535" s="2"/>
    </row>
    <row r="45536" spans="2:8">
      <c r="B45536" s="2" t="s">
        <v>45979</v>
      </c>
      <c r="C45536" s="2">
        <v>53</v>
      </c>
      <c r="D45536" s="2" t="s">
        <v>446</v>
      </c>
      <c r="E45536" s="2"/>
      <c r="F45536" s="2"/>
      <c r="G45536" s="2"/>
      <c r="H45536" s="2"/>
    </row>
    <row r="45537" spans="2:8">
      <c r="B45537" s="2" t="s">
        <v>45980</v>
      </c>
      <c r="C45537" s="2">
        <v>43</v>
      </c>
      <c r="D45537" s="2" t="s">
        <v>446</v>
      </c>
      <c r="E45537" s="2"/>
      <c r="F45537" s="2"/>
      <c r="G45537" s="2"/>
      <c r="H45537" s="2"/>
    </row>
    <row r="45538" spans="2:8">
      <c r="B45538" s="2" t="s">
        <v>45981</v>
      </c>
      <c r="C45538" s="2">
        <v>39</v>
      </c>
      <c r="D45538" s="2" t="s">
        <v>446</v>
      </c>
      <c r="E45538" s="2"/>
      <c r="F45538" s="2"/>
      <c r="G45538" s="2"/>
      <c r="H45538" s="2"/>
    </row>
    <row r="45539" spans="2:8">
      <c r="B45539" s="2" t="s">
        <v>45982</v>
      </c>
      <c r="C45539" s="2">
        <v>86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45983</v>
      </c>
      <c r="C45540" s="2">
        <v>56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45984</v>
      </c>
      <c r="C45541" s="2">
        <v>66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45985</v>
      </c>
      <c r="C45542" s="2">
        <v>54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45986</v>
      </c>
      <c r="C45543" s="2">
        <v>48</v>
      </c>
      <c r="D45543" s="2" t="s">
        <v>446</v>
      </c>
      <c r="E45543" s="2"/>
      <c r="F45543" s="2"/>
      <c r="G45543" s="2"/>
      <c r="H45543" s="2"/>
    </row>
    <row r="45544" spans="2:8">
      <c r="B45544" s="2" t="s">
        <v>45987</v>
      </c>
      <c r="C45544" s="2">
        <v>45</v>
      </c>
      <c r="D45544" s="2" t="s">
        <v>446</v>
      </c>
      <c r="E45544" s="2"/>
      <c r="F45544" s="2"/>
      <c r="G45544" s="2"/>
      <c r="H45544" s="2"/>
    </row>
    <row r="45545" spans="2:8">
      <c r="B45545" s="2" t="s">
        <v>45988</v>
      </c>
      <c r="C45545" s="2">
        <v>59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45989</v>
      </c>
      <c r="C45546" s="2">
        <v>64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45990</v>
      </c>
      <c r="C45547" s="2">
        <v>49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45991</v>
      </c>
      <c r="C45548" s="2">
        <v>50</v>
      </c>
      <c r="D45548" s="2" t="s">
        <v>446</v>
      </c>
      <c r="E45548" s="2"/>
      <c r="F45548" s="2"/>
      <c r="G45548" s="2"/>
      <c r="H45548" s="2"/>
    </row>
    <row r="45549" spans="2:8">
      <c r="B45549" s="2" t="s">
        <v>45992</v>
      </c>
      <c r="C45549" s="2">
        <v>48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45993</v>
      </c>
      <c r="C45550" s="2">
        <v>55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45994</v>
      </c>
      <c r="C45551" s="2">
        <v>57</v>
      </c>
      <c r="D45551" s="2" t="s">
        <v>446</v>
      </c>
      <c r="E45551" s="2"/>
      <c r="F45551" s="2"/>
      <c r="G45551" s="2"/>
      <c r="H45551" s="2"/>
    </row>
    <row r="45552" spans="2:8">
      <c r="B45552" s="2" t="s">
        <v>45995</v>
      </c>
      <c r="C45552" s="2">
        <v>46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45996</v>
      </c>
      <c r="C45553" s="2">
        <v>48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45997</v>
      </c>
      <c r="C45554" s="2">
        <v>47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45998</v>
      </c>
      <c r="C45555" s="2">
        <v>45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45999</v>
      </c>
      <c r="C45556" s="2">
        <v>48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46000</v>
      </c>
      <c r="C45557" s="2">
        <v>44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46001</v>
      </c>
      <c r="C45558" s="2">
        <v>45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46002</v>
      </c>
      <c r="C45559" s="2">
        <v>56</v>
      </c>
      <c r="D45559" s="2" t="s">
        <v>446</v>
      </c>
      <c r="E45559" s="2"/>
      <c r="F45559" s="2"/>
      <c r="G45559" s="2"/>
      <c r="H45559" s="2"/>
    </row>
    <row r="45560" spans="2:8">
      <c r="B45560" s="2" t="s">
        <v>46003</v>
      </c>
      <c r="C45560" s="2">
        <v>14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46004</v>
      </c>
      <c r="C45561" s="2">
        <v>42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46005</v>
      </c>
      <c r="C45562" s="2">
        <v>49</v>
      </c>
      <c r="D45562" s="2" t="s">
        <v>446</v>
      </c>
      <c r="E45562" s="2"/>
      <c r="F45562" s="2"/>
      <c r="G45562" s="2"/>
      <c r="H45562" s="2"/>
    </row>
    <row r="45563" spans="2:8">
      <c r="B45563" s="2" t="s">
        <v>46006</v>
      </c>
      <c r="C45563" s="2">
        <v>52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46007</v>
      </c>
      <c r="C45564" s="2">
        <v>50</v>
      </c>
      <c r="D45564" s="2" t="s">
        <v>446</v>
      </c>
      <c r="E45564" s="2"/>
      <c r="F45564" s="2"/>
      <c r="G45564" s="2"/>
      <c r="H45564" s="2"/>
    </row>
    <row r="45565" spans="2:8">
      <c r="B45565" s="2" t="s">
        <v>46008</v>
      </c>
      <c r="C45565" s="2">
        <v>49</v>
      </c>
      <c r="D45565" s="2" t="s">
        <v>446</v>
      </c>
      <c r="E45565" s="2"/>
      <c r="F45565" s="2"/>
      <c r="G45565" s="2"/>
      <c r="H45565" s="2"/>
    </row>
    <row r="45566" spans="2:8">
      <c r="B45566" s="2" t="s">
        <v>46009</v>
      </c>
      <c r="C45566" s="2">
        <v>49</v>
      </c>
      <c r="D45566" s="2" t="s">
        <v>446</v>
      </c>
      <c r="E45566" s="2"/>
      <c r="F45566" s="2"/>
      <c r="G45566" s="2"/>
      <c r="H45566" s="2"/>
    </row>
    <row r="45567" spans="2:8">
      <c r="B45567" s="2" t="s">
        <v>46010</v>
      </c>
      <c r="C45567" s="2">
        <v>43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46011</v>
      </c>
      <c r="C45568" s="2">
        <v>45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46012</v>
      </c>
      <c r="C45569" s="2">
        <v>72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46013</v>
      </c>
      <c r="C45570" s="2">
        <v>49</v>
      </c>
      <c r="D45570" s="2" t="s">
        <v>446</v>
      </c>
      <c r="E45570" s="2"/>
      <c r="F45570" s="2"/>
      <c r="G45570" s="2"/>
      <c r="H45570" s="2"/>
    </row>
    <row r="45571" spans="2:8">
      <c r="B45571" s="2" t="s">
        <v>46014</v>
      </c>
      <c r="C45571" s="2">
        <v>52</v>
      </c>
      <c r="D45571" s="2" t="s">
        <v>446</v>
      </c>
      <c r="E45571" s="2"/>
      <c r="F45571" s="2"/>
      <c r="G45571" s="2"/>
      <c r="H45571" s="2"/>
    </row>
    <row r="45572" spans="2:8">
      <c r="B45572" s="2" t="s">
        <v>46015</v>
      </c>
      <c r="C45572" s="2">
        <v>54</v>
      </c>
      <c r="D45572" s="2" t="s">
        <v>446</v>
      </c>
      <c r="E45572" s="2"/>
      <c r="F45572" s="2"/>
      <c r="G45572" s="2"/>
      <c r="H45572" s="2"/>
    </row>
    <row r="45573" spans="2:8">
      <c r="B45573" s="2" t="s">
        <v>46016</v>
      </c>
      <c r="C45573" s="2">
        <v>66</v>
      </c>
      <c r="D45573" s="2" t="s">
        <v>446</v>
      </c>
      <c r="E45573" s="2"/>
      <c r="F45573" s="2"/>
      <c r="G45573" s="2"/>
      <c r="H45573" s="2"/>
    </row>
    <row r="45574" spans="2:8">
      <c r="B45574" s="2" t="s">
        <v>46017</v>
      </c>
      <c r="C45574" s="2">
        <v>48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46018</v>
      </c>
      <c r="C45575" s="2">
        <v>53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46019</v>
      </c>
      <c r="C45576" s="2">
        <v>57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46020</v>
      </c>
      <c r="C45577" s="2">
        <v>57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46021</v>
      </c>
      <c r="C45578" s="2">
        <v>48</v>
      </c>
      <c r="D45578" s="2" t="s">
        <v>446</v>
      </c>
      <c r="E45578" s="2"/>
      <c r="F45578" s="2"/>
      <c r="G45578" s="2"/>
      <c r="H45578" s="2"/>
    </row>
    <row r="45579" spans="2:8">
      <c r="B45579" s="2" t="s">
        <v>46022</v>
      </c>
      <c r="C45579" s="2">
        <v>45</v>
      </c>
      <c r="D45579" s="2" t="s">
        <v>446</v>
      </c>
      <c r="E45579" s="2"/>
      <c r="F45579" s="2"/>
      <c r="G45579" s="2"/>
      <c r="H45579" s="2"/>
    </row>
    <row r="45580" spans="2:8">
      <c r="B45580" s="2" t="s">
        <v>46023</v>
      </c>
      <c r="C45580" s="2">
        <v>59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46024</v>
      </c>
      <c r="C45581" s="2">
        <v>62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46025</v>
      </c>
      <c r="C45582" s="2">
        <v>53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46026</v>
      </c>
      <c r="C45583" s="2">
        <v>55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46027</v>
      </c>
      <c r="C45584" s="2">
        <v>54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46028</v>
      </c>
      <c r="C45585" s="2">
        <v>39</v>
      </c>
      <c r="D45585" s="2" t="s">
        <v>446</v>
      </c>
      <c r="E45585" s="2"/>
      <c r="F45585" s="2"/>
      <c r="G45585" s="2"/>
      <c r="H45585" s="2"/>
    </row>
    <row r="45586" spans="2:8">
      <c r="B45586" s="2" t="s">
        <v>46029</v>
      </c>
      <c r="C45586" s="2">
        <v>52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46030</v>
      </c>
      <c r="C45587" s="2">
        <v>43</v>
      </c>
      <c r="D45587" s="2" t="s">
        <v>446</v>
      </c>
      <c r="E45587" s="2"/>
      <c r="F45587" s="2"/>
      <c r="G45587" s="2"/>
      <c r="H45587" s="2"/>
    </row>
    <row r="45588" spans="2:8">
      <c r="B45588" s="2" t="s">
        <v>46031</v>
      </c>
      <c r="C45588" s="2">
        <v>56</v>
      </c>
      <c r="D45588" s="2" t="s">
        <v>446</v>
      </c>
      <c r="E45588" s="2"/>
      <c r="F45588" s="2"/>
      <c r="G45588" s="2"/>
      <c r="H45588" s="2"/>
    </row>
    <row r="45589" spans="2:8">
      <c r="B45589" s="2" t="s">
        <v>46032</v>
      </c>
      <c r="C45589" s="2">
        <v>52</v>
      </c>
      <c r="D45589" s="2" t="s">
        <v>446</v>
      </c>
      <c r="E45589" s="2"/>
      <c r="F45589" s="2"/>
      <c r="G45589" s="2"/>
      <c r="H45589" s="2"/>
    </row>
    <row r="45590" spans="2:8">
      <c r="B45590" s="2" t="s">
        <v>46033</v>
      </c>
      <c r="C45590" s="2">
        <v>62</v>
      </c>
      <c r="D45590" s="2" t="s">
        <v>446</v>
      </c>
      <c r="E45590" s="2"/>
      <c r="F45590" s="2"/>
      <c r="G45590" s="2"/>
      <c r="H45590" s="2"/>
    </row>
    <row r="45591" spans="2:8">
      <c r="B45591" s="2" t="s">
        <v>46034</v>
      </c>
      <c r="C45591" s="2">
        <v>43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46035</v>
      </c>
      <c r="C45592" s="2">
        <v>44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46036</v>
      </c>
      <c r="C45593" s="2">
        <v>46</v>
      </c>
      <c r="D45593" s="2" t="s">
        <v>446</v>
      </c>
      <c r="E45593" s="2"/>
      <c r="F45593" s="2"/>
      <c r="G45593" s="2"/>
      <c r="H45593" s="2"/>
    </row>
    <row r="45594" spans="2:8">
      <c r="B45594" s="2" t="s">
        <v>46037</v>
      </c>
      <c r="C45594" s="2">
        <v>48</v>
      </c>
      <c r="D45594" s="2" t="s">
        <v>446</v>
      </c>
      <c r="E45594" s="2"/>
      <c r="F45594" s="2"/>
      <c r="G45594" s="2"/>
      <c r="H45594" s="2"/>
    </row>
    <row r="45595" spans="2:8">
      <c r="B45595" s="2" t="s">
        <v>46038</v>
      </c>
      <c r="C45595" s="2">
        <v>58</v>
      </c>
      <c r="D45595" s="2" t="s">
        <v>446</v>
      </c>
      <c r="E45595" s="2"/>
      <c r="F45595" s="2"/>
      <c r="G45595" s="2"/>
      <c r="H45595" s="2"/>
    </row>
    <row r="45596" spans="2:8">
      <c r="B45596" s="2" t="s">
        <v>46039</v>
      </c>
      <c r="C45596" s="2">
        <v>70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46040</v>
      </c>
      <c r="C45597" s="2">
        <v>52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46041</v>
      </c>
      <c r="C45598" s="2">
        <v>52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46042</v>
      </c>
      <c r="C45599" s="2">
        <v>61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46043</v>
      </c>
      <c r="C45600" s="2">
        <v>65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46044</v>
      </c>
      <c r="C45601" s="2">
        <v>55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46045</v>
      </c>
      <c r="C45602" s="2">
        <v>53</v>
      </c>
      <c r="D45602" s="2" t="s">
        <v>446</v>
      </c>
      <c r="E45602" s="2"/>
      <c r="F45602" s="2"/>
      <c r="G45602" s="2"/>
      <c r="H45602" s="2"/>
    </row>
    <row r="45603" spans="2:8">
      <c r="B45603" s="2" t="s">
        <v>46046</v>
      </c>
      <c r="C45603" s="2">
        <v>54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46047</v>
      </c>
      <c r="C45604" s="2">
        <v>60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46048</v>
      </c>
      <c r="C45605" s="2">
        <v>54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46049</v>
      </c>
      <c r="C45606" s="2">
        <v>53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46050</v>
      </c>
      <c r="C45607" s="2">
        <v>47</v>
      </c>
      <c r="D45607" s="2" t="s">
        <v>446</v>
      </c>
      <c r="E45607" s="2"/>
      <c r="F45607" s="2"/>
      <c r="G45607" s="2"/>
      <c r="H45607" s="2"/>
    </row>
    <row r="45608" spans="2:8">
      <c r="B45608" s="2" t="s">
        <v>46051</v>
      </c>
      <c r="C45608" s="2">
        <v>45</v>
      </c>
      <c r="D45608" s="2" t="s">
        <v>446</v>
      </c>
      <c r="E45608" s="2"/>
      <c r="F45608" s="2"/>
      <c r="G45608" s="2"/>
      <c r="H45608" s="2"/>
    </row>
    <row r="45609" spans="2:8">
      <c r="B45609" s="2" t="s">
        <v>46052</v>
      </c>
      <c r="C45609" s="2">
        <v>47</v>
      </c>
      <c r="D45609" s="2" t="s">
        <v>446</v>
      </c>
      <c r="E45609" s="2"/>
      <c r="F45609" s="2"/>
      <c r="G45609" s="2"/>
      <c r="H45609" s="2"/>
    </row>
    <row r="45610" spans="2:8">
      <c r="B45610" s="2" t="s">
        <v>46053</v>
      </c>
      <c r="C45610" s="2">
        <v>56</v>
      </c>
      <c r="D45610" s="2" t="s">
        <v>446</v>
      </c>
      <c r="E45610" s="2"/>
      <c r="F45610" s="2"/>
      <c r="G45610" s="2"/>
      <c r="H45610" s="2"/>
    </row>
    <row r="45611" spans="2:8">
      <c r="B45611" s="2" t="s">
        <v>46054</v>
      </c>
      <c r="C45611" s="2">
        <v>61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46055</v>
      </c>
      <c r="C45612" s="2">
        <v>62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46056</v>
      </c>
      <c r="C45613" s="2">
        <v>77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46057</v>
      </c>
      <c r="C45614" s="2">
        <v>60</v>
      </c>
      <c r="D45614" s="2" t="s">
        <v>446</v>
      </c>
      <c r="E45614" s="2"/>
      <c r="F45614" s="2"/>
      <c r="G45614" s="2"/>
      <c r="H45614" s="2"/>
    </row>
    <row r="45615" spans="2:8">
      <c r="B45615" s="2" t="s">
        <v>46058</v>
      </c>
      <c r="C45615" s="2">
        <v>67</v>
      </c>
      <c r="D45615" s="2" t="s">
        <v>446</v>
      </c>
      <c r="E45615" s="2"/>
      <c r="F45615" s="2"/>
      <c r="G45615" s="2"/>
      <c r="H45615" s="2"/>
    </row>
    <row r="45616" spans="2:8">
      <c r="B45616" s="2" t="s">
        <v>46059</v>
      </c>
      <c r="C45616" s="2">
        <v>51</v>
      </c>
      <c r="D45616" s="2" t="s">
        <v>446</v>
      </c>
      <c r="E45616" s="2"/>
      <c r="F45616" s="2"/>
      <c r="G45616" s="2"/>
      <c r="H45616" s="2"/>
    </row>
    <row r="45617" spans="2:8">
      <c r="B45617" s="2" t="s">
        <v>46060</v>
      </c>
      <c r="C45617" s="2">
        <v>52</v>
      </c>
      <c r="D45617" s="2" t="s">
        <v>446</v>
      </c>
      <c r="E45617" s="2"/>
      <c r="F45617" s="2"/>
      <c r="G45617" s="2"/>
      <c r="H45617" s="2"/>
    </row>
    <row r="45618" spans="2:8">
      <c r="B45618" s="2" t="s">
        <v>46061</v>
      </c>
      <c r="C45618" s="2">
        <v>38</v>
      </c>
      <c r="D45618" s="2" t="s">
        <v>446</v>
      </c>
      <c r="E45618" s="2"/>
      <c r="F45618" s="2"/>
      <c r="G45618" s="2"/>
      <c r="H45618" s="2"/>
    </row>
    <row r="45619" spans="2:8">
      <c r="B45619" s="2" t="s">
        <v>46062</v>
      </c>
      <c r="C45619" s="2">
        <v>57</v>
      </c>
      <c r="D45619" s="2" t="s">
        <v>446</v>
      </c>
      <c r="E45619" s="2"/>
      <c r="F45619" s="2"/>
      <c r="G45619" s="2"/>
      <c r="H45619" s="2"/>
    </row>
    <row r="45620" spans="2:8">
      <c r="B45620" s="2" t="s">
        <v>46063</v>
      </c>
      <c r="C45620" s="2">
        <v>56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46064</v>
      </c>
      <c r="C45621" s="2">
        <v>60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46065</v>
      </c>
      <c r="C45622" s="2">
        <v>50</v>
      </c>
      <c r="D45622" s="2" t="s">
        <v>446</v>
      </c>
      <c r="E45622" s="2"/>
      <c r="F45622" s="2"/>
      <c r="G45622" s="2"/>
      <c r="H45622" s="2"/>
    </row>
    <row r="45623" spans="2:8">
      <c r="B45623" s="2" t="s">
        <v>46066</v>
      </c>
      <c r="C45623" s="2">
        <v>48</v>
      </c>
      <c r="D45623" s="2" t="s">
        <v>446</v>
      </c>
      <c r="E45623" s="2"/>
      <c r="F45623" s="2"/>
      <c r="G45623" s="2"/>
      <c r="H45623" s="2"/>
    </row>
    <row r="45624" spans="2:8">
      <c r="B45624" s="2" t="s">
        <v>46067</v>
      </c>
      <c r="C45624" s="2">
        <v>50</v>
      </c>
      <c r="D45624" s="2" t="s">
        <v>446</v>
      </c>
      <c r="E45624" s="2"/>
      <c r="F45624" s="2"/>
      <c r="G45624" s="2"/>
      <c r="H45624" s="2"/>
    </row>
    <row r="45625" spans="2:8">
      <c r="B45625" s="2" t="s">
        <v>46068</v>
      </c>
      <c r="C45625" s="2">
        <v>47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46069</v>
      </c>
      <c r="C45626" s="2">
        <v>47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46070</v>
      </c>
      <c r="C45627" s="2">
        <v>56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46071</v>
      </c>
      <c r="C45628" s="2">
        <v>58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46072</v>
      </c>
      <c r="C45629" s="2">
        <v>60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46073</v>
      </c>
      <c r="C45630" s="2">
        <v>50</v>
      </c>
      <c r="D45630" s="2" t="s">
        <v>446</v>
      </c>
      <c r="E45630" s="2"/>
      <c r="F45630" s="2"/>
      <c r="G45630" s="2"/>
      <c r="H45630" s="2"/>
    </row>
    <row r="45631" spans="2:8">
      <c r="B45631" s="2" t="s">
        <v>46074</v>
      </c>
      <c r="C45631" s="2">
        <v>47</v>
      </c>
      <c r="D45631" s="2" t="s">
        <v>446</v>
      </c>
      <c r="E45631" s="2"/>
      <c r="F45631" s="2"/>
      <c r="G45631" s="2"/>
      <c r="H45631" s="2"/>
    </row>
    <row r="45632" spans="2:8">
      <c r="B45632" s="2" t="s">
        <v>46075</v>
      </c>
      <c r="C45632" s="2">
        <v>61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46076</v>
      </c>
      <c r="C45633" s="2">
        <v>51</v>
      </c>
      <c r="D45633" s="2" t="s">
        <v>446</v>
      </c>
      <c r="E45633" s="2"/>
      <c r="F45633" s="2"/>
      <c r="G45633" s="2"/>
      <c r="H45633" s="2"/>
    </row>
    <row r="45634" spans="2:8">
      <c r="B45634" s="2" t="s">
        <v>46077</v>
      </c>
      <c r="C45634" s="2">
        <v>56</v>
      </c>
      <c r="D45634" s="2" t="s">
        <v>446</v>
      </c>
      <c r="E45634" s="2"/>
      <c r="F45634" s="2"/>
      <c r="G45634" s="2"/>
      <c r="H45634" s="2"/>
    </row>
    <row r="45635" spans="2:8">
      <c r="B45635" s="2" t="s">
        <v>46078</v>
      </c>
      <c r="C45635" s="2">
        <v>46</v>
      </c>
      <c r="D45635" s="2" t="s">
        <v>446</v>
      </c>
      <c r="E45635" s="2"/>
      <c r="F45635" s="2"/>
      <c r="G45635" s="2"/>
      <c r="H45635" s="2"/>
    </row>
    <row r="45636" spans="2:8">
      <c r="B45636" s="2" t="s">
        <v>46079</v>
      </c>
      <c r="C45636" s="2">
        <v>47</v>
      </c>
      <c r="D45636" s="2" t="s">
        <v>446</v>
      </c>
      <c r="E45636" s="2"/>
      <c r="F45636" s="2"/>
      <c r="G45636" s="2"/>
      <c r="H45636" s="2"/>
    </row>
    <row r="45637" spans="2:8">
      <c r="B45637" s="2" t="s">
        <v>46080</v>
      </c>
      <c r="C45637" s="2">
        <v>58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46081</v>
      </c>
      <c r="C45638" s="2">
        <v>56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46082</v>
      </c>
      <c r="C45639" s="2">
        <v>61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46083</v>
      </c>
      <c r="C45640" s="2">
        <v>54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46084</v>
      </c>
      <c r="C45641" s="2">
        <v>70</v>
      </c>
      <c r="D45641" s="2" t="s">
        <v>446</v>
      </c>
      <c r="E45641" s="2"/>
      <c r="F45641" s="2"/>
      <c r="G45641" s="2"/>
      <c r="H45641" s="2"/>
    </row>
    <row r="45642" spans="2:8">
      <c r="B45642" s="2" t="s">
        <v>46085</v>
      </c>
      <c r="C45642" s="2">
        <v>51</v>
      </c>
      <c r="D45642" s="2" t="s">
        <v>446</v>
      </c>
      <c r="E45642" s="2"/>
      <c r="F45642" s="2"/>
      <c r="G45642" s="2"/>
      <c r="H45642" s="2"/>
    </row>
    <row r="45643" spans="2:8">
      <c r="B45643" s="2" t="s">
        <v>46086</v>
      </c>
      <c r="C45643" s="2">
        <v>59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46087</v>
      </c>
      <c r="C45644" s="2">
        <v>49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46088</v>
      </c>
      <c r="C45645" s="2">
        <v>49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46089</v>
      </c>
      <c r="C45646" s="2">
        <v>54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46090</v>
      </c>
      <c r="C45647" s="2">
        <v>54</v>
      </c>
      <c r="D45647" s="2" t="s">
        <v>446</v>
      </c>
      <c r="E45647" s="2"/>
      <c r="F45647" s="2"/>
      <c r="G45647" s="2"/>
      <c r="H45647" s="2"/>
    </row>
    <row r="45648" spans="2:8">
      <c r="B45648" s="2" t="s">
        <v>46091</v>
      </c>
      <c r="C45648" s="2">
        <v>56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46092</v>
      </c>
      <c r="C45649" s="2">
        <v>60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46093</v>
      </c>
      <c r="C45650" s="2">
        <v>54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46094</v>
      </c>
      <c r="C45651" s="2">
        <v>50</v>
      </c>
      <c r="D45651" s="2" t="s">
        <v>446</v>
      </c>
      <c r="E45651" s="2"/>
      <c r="F45651" s="2"/>
      <c r="G45651" s="2"/>
      <c r="H45651" s="2"/>
    </row>
    <row r="45652" spans="2:8">
      <c r="B45652" s="2" t="s">
        <v>46095</v>
      </c>
      <c r="C45652" s="2">
        <v>55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46096</v>
      </c>
      <c r="C45653" s="2">
        <v>62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46097</v>
      </c>
      <c r="C45654" s="2">
        <v>52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46098</v>
      </c>
      <c r="C45655" s="2">
        <v>58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46099</v>
      </c>
      <c r="C45656" s="2">
        <v>61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46100</v>
      </c>
      <c r="C45657" s="2">
        <v>60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46101</v>
      </c>
      <c r="C45658" s="2">
        <v>51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46102</v>
      </c>
      <c r="C45659" s="2">
        <v>56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46103</v>
      </c>
      <c r="C45660" s="2">
        <v>64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46104</v>
      </c>
      <c r="C45661" s="2">
        <v>57</v>
      </c>
      <c r="D45661" s="2" t="s">
        <v>446</v>
      </c>
      <c r="E45661" s="2"/>
      <c r="F45661" s="2"/>
      <c r="G45661" s="2"/>
      <c r="H45661" s="2"/>
    </row>
    <row r="45662" spans="2:8">
      <c r="B45662" s="2" t="s">
        <v>46105</v>
      </c>
      <c r="C45662" s="2">
        <v>57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46106</v>
      </c>
      <c r="C45663" s="2">
        <v>66</v>
      </c>
      <c r="D45663" s="2" t="s">
        <v>446</v>
      </c>
      <c r="E45663" s="2"/>
      <c r="F45663" s="2"/>
      <c r="G45663" s="2"/>
      <c r="H45663" s="2"/>
    </row>
    <row r="45664" spans="2:8">
      <c r="B45664" s="2" t="s">
        <v>46107</v>
      </c>
      <c r="C45664" s="2">
        <v>60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46108</v>
      </c>
      <c r="C45665" s="2">
        <v>48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46109</v>
      </c>
      <c r="C45666" s="2">
        <v>52</v>
      </c>
      <c r="D45666" s="2" t="s">
        <v>446</v>
      </c>
      <c r="E45666" s="2"/>
      <c r="F45666" s="2"/>
      <c r="G45666" s="2"/>
      <c r="H45666" s="2"/>
    </row>
    <row r="45667" spans="2:8">
      <c r="B45667" s="2" t="s">
        <v>46110</v>
      </c>
      <c r="C45667" s="2">
        <v>56</v>
      </c>
      <c r="D45667" s="2" t="s">
        <v>446</v>
      </c>
      <c r="E45667" s="2"/>
      <c r="F45667" s="2"/>
      <c r="G45667" s="2"/>
      <c r="H45667" s="2"/>
    </row>
    <row r="45668" spans="2:8">
      <c r="B45668" s="2" t="s">
        <v>46111</v>
      </c>
      <c r="C45668" s="2">
        <v>47</v>
      </c>
      <c r="D45668" s="2" t="s">
        <v>446</v>
      </c>
      <c r="E45668" s="2"/>
      <c r="F45668" s="2"/>
      <c r="G45668" s="2"/>
      <c r="H45668" s="2"/>
    </row>
    <row r="45669" spans="2:8">
      <c r="B45669" s="2" t="s">
        <v>46112</v>
      </c>
      <c r="C45669" s="2">
        <v>62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46113</v>
      </c>
      <c r="C45670" s="2">
        <v>61</v>
      </c>
      <c r="D45670" s="2" t="s">
        <v>446</v>
      </c>
      <c r="E45670" s="2"/>
      <c r="F45670" s="2"/>
      <c r="G45670" s="2"/>
      <c r="H45670" s="2"/>
    </row>
    <row r="45671" spans="2:8">
      <c r="B45671" s="2" t="s">
        <v>46114</v>
      </c>
      <c r="C45671" s="2">
        <v>55</v>
      </c>
      <c r="D45671" s="2" t="s">
        <v>446</v>
      </c>
      <c r="E45671" s="2"/>
      <c r="F45671" s="2"/>
      <c r="G45671" s="2"/>
      <c r="H45671" s="2"/>
    </row>
    <row r="45672" spans="2:8">
      <c r="B45672" s="2" t="s">
        <v>46115</v>
      </c>
      <c r="C45672" s="2">
        <v>57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46116</v>
      </c>
      <c r="C45673" s="2">
        <v>51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46117</v>
      </c>
      <c r="C45674" s="2">
        <v>47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46118</v>
      </c>
      <c r="C45675" s="2">
        <v>52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46119</v>
      </c>
      <c r="C45676" s="2">
        <v>45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46120</v>
      </c>
      <c r="C45677" s="2">
        <v>47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46121</v>
      </c>
      <c r="C45678" s="2">
        <v>45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46122</v>
      </c>
      <c r="C45679" s="2">
        <v>46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46123</v>
      </c>
      <c r="C45680" s="2">
        <v>54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46124</v>
      </c>
      <c r="C45681" s="2">
        <v>47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46125</v>
      </c>
      <c r="C45682" s="2">
        <v>47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46126</v>
      </c>
      <c r="C45683" s="2">
        <v>61</v>
      </c>
      <c r="D45683" s="2" t="s">
        <v>446</v>
      </c>
      <c r="E45683" s="2"/>
      <c r="F45683" s="2"/>
      <c r="G45683" s="2"/>
      <c r="H45683" s="2"/>
    </row>
    <row r="45684" spans="2:8">
      <c r="B45684" s="2" t="s">
        <v>46127</v>
      </c>
      <c r="C45684" s="2">
        <v>45</v>
      </c>
      <c r="D45684" s="2" t="s">
        <v>446</v>
      </c>
      <c r="E45684" s="2"/>
      <c r="F45684" s="2"/>
      <c r="G45684" s="2"/>
      <c r="H45684" s="2"/>
    </row>
    <row r="45685" spans="2:8">
      <c r="B45685" s="2" t="s">
        <v>46128</v>
      </c>
      <c r="C45685" s="2">
        <v>50</v>
      </c>
      <c r="D45685" s="2" t="s">
        <v>446</v>
      </c>
      <c r="E45685" s="2"/>
      <c r="F45685" s="2"/>
      <c r="G45685" s="2"/>
      <c r="H45685" s="2"/>
    </row>
    <row r="45686" spans="2:8">
      <c r="B45686" s="2" t="s">
        <v>46129</v>
      </c>
      <c r="C45686" s="2">
        <v>57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46130</v>
      </c>
      <c r="C45687" s="2">
        <v>48</v>
      </c>
      <c r="D45687" s="2" t="s">
        <v>446</v>
      </c>
      <c r="E45687" s="2"/>
      <c r="F45687" s="2"/>
      <c r="G45687" s="2"/>
      <c r="H45687" s="2"/>
    </row>
    <row r="45688" spans="2:8">
      <c r="B45688" s="2" t="s">
        <v>46131</v>
      </c>
      <c r="C45688" s="2">
        <v>62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46132</v>
      </c>
      <c r="C45689" s="2">
        <v>48</v>
      </c>
      <c r="D45689" s="2" t="s">
        <v>446</v>
      </c>
      <c r="E45689" s="2"/>
      <c r="F45689" s="2"/>
      <c r="G45689" s="2"/>
      <c r="H45689" s="2"/>
    </row>
    <row r="45690" spans="2:8">
      <c r="B45690" s="2" t="s">
        <v>46133</v>
      </c>
      <c r="C45690" s="2">
        <v>48</v>
      </c>
      <c r="D45690" s="2" t="s">
        <v>446</v>
      </c>
      <c r="E45690" s="2"/>
      <c r="F45690" s="2"/>
      <c r="G45690" s="2"/>
      <c r="H45690" s="2"/>
    </row>
    <row r="45691" spans="2:8">
      <c r="B45691" s="2" t="s">
        <v>46134</v>
      </c>
      <c r="C45691" s="2">
        <v>63</v>
      </c>
      <c r="D45691" s="2" t="s">
        <v>446</v>
      </c>
      <c r="E45691" s="2"/>
      <c r="F45691" s="2"/>
      <c r="G45691" s="2"/>
      <c r="H45691" s="2"/>
    </row>
    <row r="45692" spans="2:8">
      <c r="B45692" s="2" t="s">
        <v>46135</v>
      </c>
      <c r="C45692" s="2">
        <v>47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46136</v>
      </c>
      <c r="C45693" s="2">
        <v>49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46137</v>
      </c>
      <c r="C45694" s="2">
        <v>49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46138</v>
      </c>
      <c r="C45695" s="2">
        <v>51</v>
      </c>
      <c r="D45695" s="2" t="s">
        <v>446</v>
      </c>
      <c r="E45695" s="2"/>
      <c r="F45695" s="2"/>
      <c r="G45695" s="2"/>
      <c r="H45695" s="2"/>
    </row>
    <row r="45696" spans="2:8">
      <c r="B45696" s="2" t="s">
        <v>46139</v>
      </c>
      <c r="C45696" s="2">
        <v>51</v>
      </c>
      <c r="D45696" s="2" t="s">
        <v>446</v>
      </c>
      <c r="E45696" s="2"/>
      <c r="F45696" s="2"/>
      <c r="G45696" s="2"/>
      <c r="H45696" s="2"/>
    </row>
    <row r="45697" spans="2:8">
      <c r="B45697" s="2" t="s">
        <v>46140</v>
      </c>
      <c r="C45697" s="2">
        <v>49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46141</v>
      </c>
      <c r="C45698" s="2">
        <v>55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46142</v>
      </c>
      <c r="C45699" s="2">
        <v>53</v>
      </c>
      <c r="D45699" s="2" t="s">
        <v>446</v>
      </c>
      <c r="E45699" s="2"/>
      <c r="F45699" s="2"/>
      <c r="G45699" s="2"/>
      <c r="H45699" s="2"/>
    </row>
    <row r="45700" spans="2:8">
      <c r="B45700" s="2" t="s">
        <v>46143</v>
      </c>
      <c r="C45700" s="2">
        <v>52</v>
      </c>
      <c r="D45700" s="2" t="s">
        <v>446</v>
      </c>
      <c r="E45700" s="2"/>
      <c r="F45700" s="2"/>
      <c r="G45700" s="2"/>
      <c r="H45700" s="2"/>
    </row>
    <row r="45701" spans="2:8">
      <c r="B45701" s="2" t="s">
        <v>46144</v>
      </c>
      <c r="C45701" s="2">
        <v>51</v>
      </c>
      <c r="D45701" s="2" t="s">
        <v>446</v>
      </c>
      <c r="E45701" s="2"/>
      <c r="F45701" s="2"/>
      <c r="G45701" s="2"/>
      <c r="H45701" s="2"/>
    </row>
    <row r="45702" spans="2:8">
      <c r="B45702" s="2" t="s">
        <v>46145</v>
      </c>
      <c r="C45702" s="2">
        <v>60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46146</v>
      </c>
      <c r="C45703" s="2">
        <v>67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46147</v>
      </c>
      <c r="C45704" s="2">
        <v>40</v>
      </c>
      <c r="D45704" s="2" t="s">
        <v>446</v>
      </c>
      <c r="E45704" s="2"/>
      <c r="F45704" s="2"/>
      <c r="G45704" s="2"/>
      <c r="H45704" s="2"/>
    </row>
    <row r="45705" spans="2:8">
      <c r="B45705" s="2" t="s">
        <v>46148</v>
      </c>
      <c r="C45705" s="2">
        <v>47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46149</v>
      </c>
      <c r="C45706" s="2">
        <v>49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46150</v>
      </c>
      <c r="C45707" s="2">
        <v>56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46151</v>
      </c>
      <c r="C45708" s="2">
        <v>58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46152</v>
      </c>
      <c r="C45709" s="2">
        <v>48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46153</v>
      </c>
      <c r="C45710" s="2">
        <v>51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46154</v>
      </c>
      <c r="C45711" s="2">
        <v>47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46155</v>
      </c>
      <c r="C45712" s="2">
        <v>69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46156</v>
      </c>
      <c r="C45713" s="2">
        <v>48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46157</v>
      </c>
      <c r="C45714" s="2">
        <v>53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46158</v>
      </c>
      <c r="C45715" s="2">
        <v>48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46159</v>
      </c>
      <c r="C45716" s="2">
        <v>56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46160</v>
      </c>
      <c r="C45717" s="2">
        <v>57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46161</v>
      </c>
      <c r="C45718" s="2">
        <v>55</v>
      </c>
      <c r="D45718" s="2" t="s">
        <v>446</v>
      </c>
      <c r="E45718" s="2"/>
      <c r="F45718" s="2"/>
      <c r="G45718" s="2"/>
      <c r="H45718" s="2"/>
    </row>
    <row r="45719" spans="2:8">
      <c r="B45719" s="2" t="s">
        <v>46162</v>
      </c>
      <c r="C45719" s="2">
        <v>51</v>
      </c>
      <c r="D45719" s="2" t="s">
        <v>446</v>
      </c>
      <c r="E45719" s="2"/>
      <c r="F45719" s="2"/>
      <c r="G45719" s="2"/>
      <c r="H45719" s="2"/>
    </row>
    <row r="45720" spans="2:8">
      <c r="B45720" s="2" t="s">
        <v>46163</v>
      </c>
      <c r="C45720" s="2">
        <v>45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46164</v>
      </c>
      <c r="C45721" s="2">
        <v>50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46165</v>
      </c>
      <c r="C45722" s="2">
        <v>49</v>
      </c>
      <c r="D45722" s="2" t="s">
        <v>446</v>
      </c>
      <c r="E45722" s="2"/>
      <c r="F45722" s="2"/>
      <c r="G45722" s="2"/>
      <c r="H45722" s="2"/>
    </row>
    <row r="45723" spans="2:8">
      <c r="B45723" s="2" t="s">
        <v>46166</v>
      </c>
      <c r="C45723" s="2">
        <v>49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46167</v>
      </c>
      <c r="C45724" s="2">
        <v>51</v>
      </c>
      <c r="D45724" s="2" t="s">
        <v>446</v>
      </c>
      <c r="E45724" s="2"/>
      <c r="F45724" s="2"/>
      <c r="G45724" s="2"/>
      <c r="H45724" s="2"/>
    </row>
    <row r="45725" spans="2:8">
      <c r="B45725" s="2" t="s">
        <v>46168</v>
      </c>
      <c r="C45725" s="2">
        <v>50</v>
      </c>
      <c r="D45725" s="2" t="s">
        <v>446</v>
      </c>
      <c r="E45725" s="2"/>
      <c r="F45725" s="2"/>
      <c r="G45725" s="2"/>
      <c r="H45725" s="2"/>
    </row>
    <row r="45726" spans="2:8">
      <c r="B45726" s="2" t="s">
        <v>46169</v>
      </c>
      <c r="C45726" s="2">
        <v>53</v>
      </c>
      <c r="D45726" s="2" t="s">
        <v>446</v>
      </c>
      <c r="E45726" s="2"/>
      <c r="F45726" s="2"/>
      <c r="G45726" s="2"/>
      <c r="H45726" s="2"/>
    </row>
    <row r="45727" spans="2:8">
      <c r="B45727" s="2" t="s">
        <v>46170</v>
      </c>
      <c r="C45727" s="2">
        <v>68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46171</v>
      </c>
      <c r="C45728" s="2">
        <v>57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46172</v>
      </c>
      <c r="C45729" s="2">
        <v>48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46173</v>
      </c>
      <c r="C45730" s="2">
        <v>51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46174</v>
      </c>
      <c r="C45731" s="2">
        <v>50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46175</v>
      </c>
      <c r="C45732" s="2">
        <v>54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46176</v>
      </c>
      <c r="C45733" s="2">
        <v>55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46177</v>
      </c>
      <c r="C45734" s="2">
        <v>51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46178</v>
      </c>
      <c r="C45735" s="2">
        <v>54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46179</v>
      </c>
      <c r="C45736" s="2">
        <v>48</v>
      </c>
      <c r="D45736" s="2" t="s">
        <v>446</v>
      </c>
      <c r="E45736" s="2"/>
      <c r="F45736" s="2"/>
      <c r="G45736" s="2"/>
      <c r="H45736" s="2"/>
    </row>
    <row r="45737" spans="2:8">
      <c r="B45737" s="2" t="s">
        <v>46180</v>
      </c>
      <c r="C45737" s="2">
        <v>48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46181</v>
      </c>
      <c r="C45738" s="2">
        <v>50</v>
      </c>
      <c r="D45738" s="2" t="s">
        <v>446</v>
      </c>
      <c r="E45738" s="2"/>
      <c r="F45738" s="2"/>
      <c r="G45738" s="2"/>
      <c r="H45738" s="2"/>
    </row>
    <row r="45739" spans="2:8">
      <c r="B45739" s="2" t="s">
        <v>46182</v>
      </c>
      <c r="C45739" s="2">
        <v>50</v>
      </c>
      <c r="D45739" s="2" t="s">
        <v>446</v>
      </c>
      <c r="E45739" s="2"/>
      <c r="F45739" s="2"/>
      <c r="G45739" s="2"/>
      <c r="H45739" s="2"/>
    </row>
    <row r="45740" spans="2:8">
      <c r="B45740" s="2" t="s">
        <v>46183</v>
      </c>
      <c r="C45740" s="2">
        <v>48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46184</v>
      </c>
      <c r="C45741" s="2">
        <v>43</v>
      </c>
      <c r="D45741" s="2" t="s">
        <v>446</v>
      </c>
      <c r="E45741" s="2"/>
      <c r="F45741" s="2"/>
      <c r="G45741" s="2"/>
      <c r="H45741" s="2"/>
    </row>
    <row r="45742" spans="2:8">
      <c r="B45742" s="2" t="s">
        <v>46185</v>
      </c>
      <c r="C45742" s="2">
        <v>47</v>
      </c>
      <c r="D45742" s="2" t="s">
        <v>446</v>
      </c>
      <c r="E45742" s="2"/>
      <c r="F45742" s="2"/>
      <c r="G45742" s="2"/>
      <c r="H45742" s="2"/>
    </row>
    <row r="45743" spans="2:8">
      <c r="B45743" s="2" t="s">
        <v>46186</v>
      </c>
      <c r="C45743" s="2">
        <v>48</v>
      </c>
      <c r="D45743" s="2" t="s">
        <v>446</v>
      </c>
      <c r="E45743" s="2"/>
      <c r="F45743" s="2"/>
      <c r="G45743" s="2"/>
      <c r="H45743" s="2"/>
    </row>
    <row r="45744" spans="2:8">
      <c r="B45744" s="2" t="s">
        <v>46187</v>
      </c>
      <c r="C45744" s="2">
        <v>52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46188</v>
      </c>
      <c r="C45745" s="2">
        <v>56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46189</v>
      </c>
      <c r="C45746" s="2">
        <v>61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46190</v>
      </c>
      <c r="C45747" s="2">
        <v>60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46191</v>
      </c>
      <c r="C45748" s="2">
        <v>60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46192</v>
      </c>
      <c r="C45749" s="2">
        <v>46</v>
      </c>
      <c r="D45749" s="2" t="s">
        <v>446</v>
      </c>
      <c r="E45749" s="2"/>
      <c r="F45749" s="2"/>
      <c r="G45749" s="2"/>
      <c r="H45749" s="2"/>
    </row>
    <row r="45750" spans="2:8">
      <c r="B45750" s="2" t="s">
        <v>46193</v>
      </c>
      <c r="C45750" s="2">
        <v>54</v>
      </c>
      <c r="D45750" s="2" t="s">
        <v>446</v>
      </c>
      <c r="E45750" s="2"/>
      <c r="F45750" s="2"/>
      <c r="G45750" s="2"/>
      <c r="H45750" s="2"/>
    </row>
    <row r="45751" spans="2:8">
      <c r="B45751" s="2" t="s">
        <v>46194</v>
      </c>
      <c r="C45751" s="2">
        <v>48</v>
      </c>
      <c r="D45751" s="2" t="s">
        <v>446</v>
      </c>
      <c r="E45751" s="2"/>
      <c r="F45751" s="2"/>
      <c r="G45751" s="2"/>
      <c r="H45751" s="2"/>
    </row>
    <row r="45752" spans="2:8">
      <c r="B45752" s="2" t="s">
        <v>46195</v>
      </c>
      <c r="C45752" s="2">
        <v>51</v>
      </c>
      <c r="D45752" s="2" t="s">
        <v>446</v>
      </c>
      <c r="E45752" s="2"/>
      <c r="F45752" s="2"/>
      <c r="G45752" s="2"/>
      <c r="H45752" s="2"/>
    </row>
    <row r="45753" spans="2:8">
      <c r="B45753" s="2" t="s">
        <v>46196</v>
      </c>
      <c r="C45753" s="2">
        <v>45</v>
      </c>
      <c r="D45753" s="2" t="s">
        <v>446</v>
      </c>
      <c r="E45753" s="2"/>
      <c r="F45753" s="2"/>
      <c r="G45753" s="2"/>
      <c r="H45753" s="2"/>
    </row>
    <row r="45754" spans="2:8">
      <c r="B45754" s="2" t="s">
        <v>46197</v>
      </c>
      <c r="C45754" s="2">
        <v>54</v>
      </c>
      <c r="D45754" s="2" t="s">
        <v>446</v>
      </c>
      <c r="E45754" s="2"/>
      <c r="F45754" s="2"/>
      <c r="G45754" s="2"/>
      <c r="H45754" s="2"/>
    </row>
    <row r="45755" spans="2:8">
      <c r="B45755" s="2" t="s">
        <v>46198</v>
      </c>
      <c r="C45755" s="2">
        <v>59</v>
      </c>
      <c r="D45755" s="2" t="s">
        <v>446</v>
      </c>
      <c r="E45755" s="2"/>
      <c r="F45755" s="2"/>
      <c r="G45755" s="2"/>
      <c r="H45755" s="2"/>
    </row>
    <row r="45756" spans="2:8">
      <c r="B45756" s="2" t="s">
        <v>46199</v>
      </c>
      <c r="C45756" s="2">
        <v>52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46200</v>
      </c>
      <c r="C45757" s="2">
        <v>46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46201</v>
      </c>
      <c r="C45758" s="2">
        <v>50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46202</v>
      </c>
      <c r="C45759" s="2">
        <v>48</v>
      </c>
      <c r="D45759" s="2" t="s">
        <v>446</v>
      </c>
      <c r="E45759" s="2"/>
      <c r="F45759" s="2"/>
      <c r="G45759" s="2"/>
      <c r="H45759" s="2"/>
    </row>
    <row r="45760" spans="2:8">
      <c r="B45760" s="2" t="s">
        <v>46203</v>
      </c>
      <c r="C45760" s="2">
        <v>65</v>
      </c>
      <c r="D45760" s="2" t="s">
        <v>446</v>
      </c>
      <c r="E45760" s="2"/>
      <c r="F45760" s="2"/>
      <c r="G45760" s="2"/>
      <c r="H45760" s="2"/>
    </row>
    <row r="45761" spans="2:8">
      <c r="B45761" s="2" t="s">
        <v>46204</v>
      </c>
      <c r="C45761" s="2">
        <v>66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46205</v>
      </c>
      <c r="C45762" s="2">
        <v>51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46206</v>
      </c>
      <c r="C45763" s="2">
        <v>54</v>
      </c>
      <c r="D45763" s="2" t="s">
        <v>446</v>
      </c>
      <c r="E45763" s="2"/>
      <c r="F45763" s="2"/>
      <c r="G45763" s="2"/>
      <c r="H45763" s="2"/>
    </row>
    <row r="45764" spans="2:8">
      <c r="B45764" s="2" t="s">
        <v>46207</v>
      </c>
      <c r="C45764" s="2">
        <v>44</v>
      </c>
      <c r="D45764" s="2" t="s">
        <v>446</v>
      </c>
      <c r="E45764" s="2"/>
      <c r="F45764" s="2"/>
      <c r="G45764" s="2"/>
      <c r="H45764" s="2"/>
    </row>
    <row r="45765" spans="2:8">
      <c r="B45765" s="2" t="s">
        <v>46208</v>
      </c>
      <c r="C45765" s="2">
        <v>42</v>
      </c>
      <c r="D45765" s="2" t="s">
        <v>446</v>
      </c>
      <c r="E45765" s="2"/>
      <c r="F45765" s="2"/>
      <c r="G45765" s="2"/>
      <c r="H45765" s="2"/>
    </row>
    <row r="45766" spans="2:8">
      <c r="B45766" s="2" t="s">
        <v>46209</v>
      </c>
      <c r="C45766" s="2">
        <v>41</v>
      </c>
      <c r="D45766" s="2" t="s">
        <v>446</v>
      </c>
      <c r="E45766" s="2"/>
      <c r="F45766" s="2"/>
      <c r="G45766" s="2"/>
      <c r="H45766" s="2"/>
    </row>
    <row r="45767" spans="2:8">
      <c r="B45767" s="2" t="s">
        <v>46210</v>
      </c>
      <c r="C45767" s="2">
        <v>42</v>
      </c>
      <c r="D45767" s="2" t="s">
        <v>446</v>
      </c>
      <c r="E45767" s="2"/>
      <c r="F45767" s="2"/>
      <c r="G45767" s="2"/>
      <c r="H45767" s="2"/>
    </row>
    <row r="45768" spans="2:8">
      <c r="B45768" s="2" t="s">
        <v>46211</v>
      </c>
      <c r="C45768" s="2">
        <v>45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46212</v>
      </c>
      <c r="C45769" s="2">
        <v>42</v>
      </c>
      <c r="D45769" s="2" t="s">
        <v>446</v>
      </c>
      <c r="E45769" s="2"/>
      <c r="F45769" s="2"/>
      <c r="G45769" s="2"/>
      <c r="H45769" s="2"/>
    </row>
    <row r="45770" spans="2:8">
      <c r="B45770" s="2" t="s">
        <v>46213</v>
      </c>
      <c r="C45770" s="2">
        <v>53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46214</v>
      </c>
      <c r="C45771" s="2">
        <v>56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46215</v>
      </c>
      <c r="C45772" s="2">
        <v>53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46216</v>
      </c>
      <c r="C45773" s="2">
        <v>66</v>
      </c>
      <c r="D45773" s="2" t="s">
        <v>446</v>
      </c>
      <c r="E45773" s="2"/>
      <c r="F45773" s="2"/>
      <c r="G45773" s="2"/>
      <c r="H45773" s="2"/>
    </row>
    <row r="45774" spans="2:8">
      <c r="B45774" s="2" t="s">
        <v>46217</v>
      </c>
      <c r="C45774" s="2">
        <v>51</v>
      </c>
      <c r="D45774" s="2" t="s">
        <v>446</v>
      </c>
      <c r="E45774" s="2"/>
      <c r="F45774" s="2"/>
      <c r="G45774" s="2"/>
      <c r="H45774" s="2"/>
    </row>
    <row r="45775" spans="2:8">
      <c r="B45775" s="2" t="s">
        <v>46218</v>
      </c>
      <c r="C45775" s="2">
        <v>47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46219</v>
      </c>
      <c r="C45776" s="2">
        <v>46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46220</v>
      </c>
      <c r="C45777" s="2">
        <v>45</v>
      </c>
      <c r="D45777" s="2" t="s">
        <v>446</v>
      </c>
      <c r="E45777" s="2"/>
      <c r="F45777" s="2"/>
      <c r="G45777" s="2"/>
      <c r="H45777" s="2"/>
    </row>
    <row r="45778" spans="2:8">
      <c r="B45778" s="2" t="s">
        <v>46221</v>
      </c>
      <c r="C45778" s="2">
        <v>64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46222</v>
      </c>
      <c r="C45779" s="2">
        <v>45</v>
      </c>
      <c r="D45779" s="2" t="s">
        <v>446</v>
      </c>
      <c r="E45779" s="2"/>
      <c r="F45779" s="2"/>
      <c r="G45779" s="2"/>
      <c r="H45779" s="2"/>
    </row>
    <row r="45780" spans="2:8">
      <c r="B45780" s="2" t="s">
        <v>46223</v>
      </c>
      <c r="C45780" s="2">
        <v>42</v>
      </c>
      <c r="D45780" s="2" t="s">
        <v>446</v>
      </c>
      <c r="E45780" s="2"/>
      <c r="F45780" s="2"/>
      <c r="G45780" s="2"/>
      <c r="H45780" s="2"/>
    </row>
    <row r="45781" spans="2:8">
      <c r="B45781" s="2" t="s">
        <v>46224</v>
      </c>
      <c r="C45781" s="2">
        <v>38</v>
      </c>
      <c r="D45781" s="2" t="s">
        <v>446</v>
      </c>
      <c r="E45781" s="2"/>
      <c r="F45781" s="2"/>
      <c r="G45781" s="2"/>
      <c r="H45781" s="2"/>
    </row>
    <row r="45782" spans="2:8">
      <c r="B45782" s="2" t="s">
        <v>46225</v>
      </c>
      <c r="C45782" s="2">
        <v>46</v>
      </c>
      <c r="D45782" s="2" t="s">
        <v>446</v>
      </c>
      <c r="E45782" s="2"/>
      <c r="F45782" s="2"/>
      <c r="G45782" s="2"/>
      <c r="H45782" s="2"/>
    </row>
    <row r="45783" spans="2:8">
      <c r="B45783" s="2" t="s">
        <v>46226</v>
      </c>
      <c r="C45783" s="2">
        <v>46</v>
      </c>
      <c r="D45783" s="2" t="s">
        <v>446</v>
      </c>
      <c r="E45783" s="2"/>
      <c r="F45783" s="2"/>
      <c r="G45783" s="2"/>
      <c r="H45783" s="2"/>
    </row>
    <row r="45784" spans="2:8">
      <c r="B45784" s="2" t="s">
        <v>46227</v>
      </c>
      <c r="C45784" s="2">
        <v>56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46228</v>
      </c>
      <c r="C45785" s="2">
        <v>65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46229</v>
      </c>
      <c r="C45786" s="2">
        <v>39</v>
      </c>
      <c r="D45786" s="2" t="s">
        <v>446</v>
      </c>
      <c r="E45786" s="2"/>
      <c r="F45786" s="2"/>
      <c r="G45786" s="2"/>
      <c r="H45786" s="2"/>
    </row>
    <row r="45787" spans="2:8">
      <c r="B45787" s="2" t="s">
        <v>46230</v>
      </c>
      <c r="C45787" s="2">
        <v>48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46231</v>
      </c>
      <c r="C45788" s="2">
        <v>51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46232</v>
      </c>
      <c r="C45789" s="2">
        <v>55</v>
      </c>
      <c r="D45789" s="2" t="s">
        <v>446</v>
      </c>
      <c r="E45789" s="2"/>
      <c r="F45789" s="2"/>
      <c r="G45789" s="2"/>
      <c r="H45789" s="2"/>
    </row>
    <row r="45790" spans="2:8">
      <c r="B45790" s="2" t="s">
        <v>46233</v>
      </c>
      <c r="C45790" s="2">
        <v>49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46234</v>
      </c>
      <c r="C45791" s="2">
        <v>54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46235</v>
      </c>
      <c r="C45792" s="2">
        <v>47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46236</v>
      </c>
      <c r="C45793" s="2">
        <v>48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46237</v>
      </c>
      <c r="C45794" s="2">
        <v>57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46238</v>
      </c>
      <c r="C45795" s="2">
        <v>59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46239</v>
      </c>
      <c r="C45796" s="2">
        <v>46</v>
      </c>
      <c r="D45796" s="2" t="s">
        <v>446</v>
      </c>
      <c r="E45796" s="2"/>
      <c r="F45796" s="2"/>
      <c r="G45796" s="2"/>
      <c r="H45796" s="2"/>
    </row>
    <row r="45797" spans="2:8">
      <c r="B45797" s="2" t="s">
        <v>46240</v>
      </c>
      <c r="C45797" s="2">
        <v>55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46241</v>
      </c>
      <c r="C45798" s="2">
        <v>60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46242</v>
      </c>
      <c r="C45799" s="2">
        <v>50</v>
      </c>
      <c r="D45799" s="2" t="s">
        <v>446</v>
      </c>
      <c r="E45799" s="2"/>
      <c r="F45799" s="2"/>
      <c r="G45799" s="2"/>
      <c r="H45799" s="2"/>
    </row>
    <row r="45800" spans="2:8">
      <c r="B45800" s="2" t="s">
        <v>46243</v>
      </c>
      <c r="C45800" s="2">
        <v>49</v>
      </c>
      <c r="D45800" s="2" t="s">
        <v>446</v>
      </c>
      <c r="E45800" s="2"/>
      <c r="F45800" s="2"/>
      <c r="G45800" s="2"/>
      <c r="H45800" s="2"/>
    </row>
    <row r="45801" spans="2:8">
      <c r="B45801" s="2" t="s">
        <v>46244</v>
      </c>
      <c r="C45801" s="2">
        <v>39</v>
      </c>
      <c r="D45801" s="2" t="s">
        <v>446</v>
      </c>
      <c r="E45801" s="2"/>
      <c r="F45801" s="2"/>
      <c r="G45801" s="2"/>
      <c r="H45801" s="2"/>
    </row>
    <row r="45802" spans="2:8">
      <c r="B45802" s="2" t="s">
        <v>46245</v>
      </c>
      <c r="C45802" s="2">
        <v>36</v>
      </c>
      <c r="D45802" s="2" t="s">
        <v>446</v>
      </c>
      <c r="E45802" s="2"/>
      <c r="F45802" s="2"/>
      <c r="G45802" s="2"/>
      <c r="H45802" s="2"/>
    </row>
    <row r="45803" spans="2:8">
      <c r="B45803" s="2" t="s">
        <v>46246</v>
      </c>
      <c r="C45803" s="2">
        <v>37</v>
      </c>
      <c r="D45803" s="2" t="s">
        <v>446</v>
      </c>
      <c r="E45803" s="2"/>
      <c r="F45803" s="2"/>
      <c r="G45803" s="2"/>
      <c r="H45803" s="2"/>
    </row>
    <row r="45804" spans="2:8">
      <c r="B45804" s="2" t="s">
        <v>46247</v>
      </c>
      <c r="C45804" s="2">
        <v>34</v>
      </c>
      <c r="D45804" s="2" t="s">
        <v>446</v>
      </c>
      <c r="E45804" s="2"/>
      <c r="F45804" s="2"/>
      <c r="G45804" s="2"/>
      <c r="H45804" s="2"/>
    </row>
    <row r="45805" spans="2:8">
      <c r="B45805" s="2" t="s">
        <v>46248</v>
      </c>
      <c r="C45805" s="2">
        <v>47</v>
      </c>
      <c r="D45805" s="2" t="s">
        <v>446</v>
      </c>
      <c r="E45805" s="2"/>
      <c r="F45805" s="2"/>
      <c r="G45805" s="2"/>
      <c r="H45805" s="2"/>
    </row>
    <row r="45806" spans="2:8">
      <c r="B45806" s="2" t="s">
        <v>46249</v>
      </c>
      <c r="C45806" s="2">
        <v>39</v>
      </c>
      <c r="D45806" s="2" t="s">
        <v>446</v>
      </c>
      <c r="E45806" s="2"/>
      <c r="F45806" s="2"/>
      <c r="G45806" s="2"/>
      <c r="H45806" s="2"/>
    </row>
    <row r="45807" spans="2:8">
      <c r="B45807" s="2" t="s">
        <v>46250</v>
      </c>
      <c r="C45807" s="2">
        <v>42</v>
      </c>
      <c r="D45807" s="2" t="s">
        <v>446</v>
      </c>
      <c r="E45807" s="2"/>
      <c r="F45807" s="2"/>
      <c r="G45807" s="2"/>
      <c r="H45807" s="2"/>
    </row>
    <row r="45808" spans="2:8">
      <c r="B45808" s="2" t="s">
        <v>46251</v>
      </c>
      <c r="C45808" s="2">
        <v>43</v>
      </c>
      <c r="D45808" s="2" t="s">
        <v>446</v>
      </c>
      <c r="E45808" s="2"/>
      <c r="F45808" s="2"/>
      <c r="G45808" s="2"/>
      <c r="H45808" s="2"/>
    </row>
    <row r="45809" spans="2:8">
      <c r="B45809" s="2" t="s">
        <v>46252</v>
      </c>
      <c r="C45809" s="2">
        <v>45</v>
      </c>
      <c r="D45809" s="2" t="s">
        <v>446</v>
      </c>
      <c r="E45809" s="2"/>
      <c r="F45809" s="2"/>
      <c r="G45809" s="2"/>
      <c r="H45809" s="2"/>
    </row>
    <row r="45810" spans="2:8">
      <c r="B45810" s="2" t="s">
        <v>46253</v>
      </c>
      <c r="C45810" s="2">
        <v>38</v>
      </c>
      <c r="D45810" s="2" t="s">
        <v>446</v>
      </c>
      <c r="E45810" s="2"/>
      <c r="F45810" s="2"/>
      <c r="G45810" s="2"/>
      <c r="H45810" s="2"/>
    </row>
    <row r="45811" spans="2:8">
      <c r="B45811" s="2" t="s">
        <v>46254</v>
      </c>
      <c r="C45811" s="2">
        <v>37</v>
      </c>
      <c r="D45811" s="2" t="s">
        <v>446</v>
      </c>
      <c r="E45811" s="2"/>
      <c r="F45811" s="2"/>
      <c r="G45811" s="2"/>
      <c r="H45811" s="2"/>
    </row>
    <row r="45812" spans="2:8">
      <c r="B45812" s="2" t="s">
        <v>46255</v>
      </c>
      <c r="C45812" s="2">
        <v>59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46256</v>
      </c>
      <c r="C45813" s="2">
        <v>55</v>
      </c>
      <c r="D45813" s="2" t="s">
        <v>446</v>
      </c>
      <c r="E45813" s="2"/>
      <c r="F45813" s="2"/>
      <c r="G45813" s="2"/>
      <c r="H45813" s="2"/>
    </row>
    <row r="45814" spans="2:8">
      <c r="B45814" s="2" t="s">
        <v>46257</v>
      </c>
      <c r="C45814" s="2">
        <v>58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46258</v>
      </c>
      <c r="C45815" s="2">
        <v>52</v>
      </c>
      <c r="D45815" s="2" t="s">
        <v>446</v>
      </c>
      <c r="E45815" s="2"/>
      <c r="F45815" s="2"/>
      <c r="G45815" s="2"/>
      <c r="H45815" s="2"/>
    </row>
    <row r="45816" spans="2:8">
      <c r="B45816" s="2" t="s">
        <v>46259</v>
      </c>
      <c r="C45816" s="2">
        <v>54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46260</v>
      </c>
      <c r="C45817" s="2">
        <v>58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46261</v>
      </c>
      <c r="C45818" s="2">
        <v>52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46262</v>
      </c>
      <c r="C45819" s="2">
        <v>56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46263</v>
      </c>
      <c r="C45820" s="2">
        <v>49</v>
      </c>
      <c r="D45820" s="2" t="s">
        <v>446</v>
      </c>
      <c r="E45820" s="2"/>
      <c r="F45820" s="2"/>
      <c r="G45820" s="2"/>
      <c r="H45820" s="2"/>
    </row>
    <row r="45821" spans="2:8">
      <c r="B45821" s="2" t="s">
        <v>46264</v>
      </c>
      <c r="C45821" s="2">
        <v>50</v>
      </c>
      <c r="D45821" s="2" t="s">
        <v>446</v>
      </c>
      <c r="E45821" s="2"/>
      <c r="F45821" s="2"/>
      <c r="G45821" s="2"/>
      <c r="H45821" s="2"/>
    </row>
    <row r="45822" spans="2:8">
      <c r="B45822" s="2" t="s">
        <v>46265</v>
      </c>
      <c r="C45822" s="2">
        <v>54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46266</v>
      </c>
      <c r="C45823" s="2">
        <v>57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46267</v>
      </c>
      <c r="C45824" s="2">
        <v>56</v>
      </c>
      <c r="D45824" s="2" t="s">
        <v>446</v>
      </c>
      <c r="E45824" s="2"/>
      <c r="F45824" s="2"/>
      <c r="G45824" s="2"/>
      <c r="H45824" s="2"/>
    </row>
    <row r="45825" spans="2:8">
      <c r="B45825" s="2" t="s">
        <v>46268</v>
      </c>
      <c r="C45825" s="2">
        <v>36</v>
      </c>
      <c r="D45825" s="2" t="s">
        <v>446</v>
      </c>
      <c r="E45825" s="2"/>
      <c r="F45825" s="2"/>
      <c r="G45825" s="2"/>
      <c r="H45825" s="2"/>
    </row>
    <row r="45826" spans="2:8">
      <c r="B45826" s="2" t="s">
        <v>46269</v>
      </c>
      <c r="C45826" s="2">
        <v>32</v>
      </c>
      <c r="D45826" s="2" t="s">
        <v>446</v>
      </c>
      <c r="E45826" s="2"/>
      <c r="F45826" s="2"/>
      <c r="G45826" s="2"/>
      <c r="H45826" s="2"/>
    </row>
    <row r="45827" spans="2:8">
      <c r="B45827" s="2" t="s">
        <v>46270</v>
      </c>
      <c r="C45827" s="2">
        <v>41</v>
      </c>
      <c r="D45827" s="2" t="s">
        <v>446</v>
      </c>
      <c r="E45827" s="2"/>
      <c r="F45827" s="2"/>
      <c r="G45827" s="2"/>
      <c r="H45827" s="2"/>
    </row>
    <row r="45828" spans="2:8">
      <c r="B45828" s="2" t="s">
        <v>46271</v>
      </c>
      <c r="C45828" s="2">
        <v>40</v>
      </c>
      <c r="D45828" s="2" t="s">
        <v>446</v>
      </c>
      <c r="E45828" s="2"/>
      <c r="F45828" s="2"/>
      <c r="G45828" s="2"/>
      <c r="H45828" s="2"/>
    </row>
    <row r="45829" spans="2:8">
      <c r="B45829" s="2" t="s">
        <v>46272</v>
      </c>
      <c r="C45829" s="2">
        <v>50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46273</v>
      </c>
      <c r="C45830" s="2">
        <v>50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46274</v>
      </c>
      <c r="C45831" s="2">
        <v>63</v>
      </c>
      <c r="D45831" s="2" t="s">
        <v>446</v>
      </c>
      <c r="E45831" s="2"/>
      <c r="F45831" s="2"/>
      <c r="G45831" s="2"/>
      <c r="H45831" s="2"/>
    </row>
    <row r="45832" spans="2:8">
      <c r="B45832" s="2" t="s">
        <v>46275</v>
      </c>
      <c r="C45832" s="2">
        <v>52</v>
      </c>
      <c r="D45832" s="2" t="s">
        <v>446</v>
      </c>
      <c r="E45832" s="2"/>
      <c r="F45832" s="2"/>
      <c r="G45832" s="2"/>
      <c r="H45832" s="2"/>
    </row>
    <row r="45833" spans="2:8">
      <c r="B45833" s="2" t="s">
        <v>46276</v>
      </c>
      <c r="C45833" s="2">
        <v>61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46277</v>
      </c>
      <c r="C45834" s="2">
        <v>66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46278</v>
      </c>
      <c r="C45835" s="2">
        <v>52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46279</v>
      </c>
      <c r="C45836" s="2">
        <v>53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46280</v>
      </c>
      <c r="C45837" s="2">
        <v>54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46281</v>
      </c>
      <c r="C45838" s="2">
        <v>66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46282</v>
      </c>
      <c r="C45839" s="2">
        <v>43</v>
      </c>
      <c r="D45839" s="2" t="s">
        <v>446</v>
      </c>
      <c r="E45839" s="2"/>
      <c r="F45839" s="2"/>
      <c r="G45839" s="2"/>
      <c r="H45839" s="2"/>
    </row>
    <row r="45840" spans="2:8">
      <c r="B45840" s="2" t="s">
        <v>46283</v>
      </c>
      <c r="C45840" s="2">
        <v>55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46284</v>
      </c>
      <c r="C45841" s="2">
        <v>55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46285</v>
      </c>
      <c r="C45842" s="2">
        <v>48</v>
      </c>
      <c r="D45842" s="2" t="s">
        <v>446</v>
      </c>
      <c r="E45842" s="2"/>
      <c r="F45842" s="2"/>
      <c r="G45842" s="2"/>
      <c r="H45842" s="2"/>
    </row>
    <row r="45843" spans="2:8">
      <c r="B45843" s="2" t="s">
        <v>46286</v>
      </c>
      <c r="C45843" s="2">
        <v>42</v>
      </c>
      <c r="D45843" s="2" t="s">
        <v>446</v>
      </c>
      <c r="E45843" s="2"/>
      <c r="F45843" s="2"/>
      <c r="G45843" s="2"/>
      <c r="H45843" s="2"/>
    </row>
    <row r="45844" spans="2:8">
      <c r="B45844" s="2" t="s">
        <v>46287</v>
      </c>
      <c r="C45844" s="2">
        <v>65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46288</v>
      </c>
      <c r="C45845" s="2">
        <v>63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46289</v>
      </c>
      <c r="C45846" s="2">
        <v>55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46290</v>
      </c>
      <c r="C45847" s="2">
        <v>50</v>
      </c>
      <c r="D45847" s="2" t="s">
        <v>446</v>
      </c>
      <c r="E45847" s="2"/>
      <c r="F45847" s="2"/>
      <c r="G45847" s="2"/>
      <c r="H45847" s="2"/>
    </row>
    <row r="45848" spans="2:8">
      <c r="B45848" s="2" t="s">
        <v>46291</v>
      </c>
      <c r="C45848" s="2">
        <v>45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46292</v>
      </c>
      <c r="C45849" s="2">
        <v>49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46293</v>
      </c>
      <c r="C45850" s="2">
        <v>50</v>
      </c>
      <c r="D45850" s="2" t="s">
        <v>446</v>
      </c>
      <c r="E45850" s="2"/>
      <c r="F45850" s="2"/>
      <c r="G45850" s="2"/>
      <c r="H45850" s="2"/>
    </row>
    <row r="45851" spans="2:8">
      <c r="B45851" s="2" t="s">
        <v>46294</v>
      </c>
      <c r="C45851" s="2">
        <v>48</v>
      </c>
      <c r="D45851" s="2" t="s">
        <v>446</v>
      </c>
      <c r="E45851" s="2"/>
      <c r="F45851" s="2"/>
      <c r="G45851" s="2"/>
      <c r="H45851" s="2"/>
    </row>
    <row r="45852" spans="2:8">
      <c r="B45852" s="2" t="s">
        <v>46295</v>
      </c>
      <c r="C45852" s="2">
        <v>56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46296</v>
      </c>
      <c r="C45853" s="2">
        <v>61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46297</v>
      </c>
      <c r="C45854" s="2">
        <v>53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46298</v>
      </c>
      <c r="C45855" s="2">
        <v>60</v>
      </c>
      <c r="D45855" s="2" t="s">
        <v>446</v>
      </c>
      <c r="E45855" s="2"/>
      <c r="F45855" s="2"/>
      <c r="G45855" s="2"/>
      <c r="H45855" s="2"/>
    </row>
    <row r="45856" spans="2:8">
      <c r="B45856" s="2" t="s">
        <v>46299</v>
      </c>
      <c r="C45856" s="2">
        <v>52</v>
      </c>
      <c r="D45856" s="2" t="s">
        <v>446</v>
      </c>
      <c r="E45856" s="2"/>
      <c r="F45856" s="2"/>
      <c r="G45856" s="2"/>
      <c r="H45856" s="2"/>
    </row>
    <row r="45857" spans="2:8">
      <c r="B45857" s="2" t="s">
        <v>46300</v>
      </c>
      <c r="C45857" s="2">
        <v>51</v>
      </c>
      <c r="D45857" s="2" t="s">
        <v>446</v>
      </c>
      <c r="E45857" s="2"/>
      <c r="F45857" s="2"/>
      <c r="G45857" s="2"/>
      <c r="H45857" s="2"/>
    </row>
    <row r="45858" spans="2:8">
      <c r="B45858" s="2" t="s">
        <v>46301</v>
      </c>
      <c r="C45858" s="2">
        <v>49</v>
      </c>
      <c r="D45858" s="2" t="s">
        <v>446</v>
      </c>
      <c r="E45858" s="2"/>
      <c r="F45858" s="2"/>
      <c r="G45858" s="2"/>
      <c r="H45858" s="2"/>
    </row>
    <row r="45859" spans="2:8">
      <c r="B45859" s="2" t="s">
        <v>46302</v>
      </c>
      <c r="C45859" s="2">
        <v>50</v>
      </c>
      <c r="D45859" s="2" t="s">
        <v>446</v>
      </c>
      <c r="E45859" s="2"/>
      <c r="F45859" s="2"/>
      <c r="G45859" s="2"/>
      <c r="H45859" s="2"/>
    </row>
    <row r="45860" spans="2:8">
      <c r="B45860" s="2" t="s">
        <v>46303</v>
      </c>
      <c r="C45860" s="2">
        <v>62</v>
      </c>
      <c r="D45860" s="2" t="s">
        <v>446</v>
      </c>
      <c r="E45860" s="2"/>
      <c r="F45860" s="2"/>
      <c r="G45860" s="2"/>
      <c r="H45860" s="2"/>
    </row>
    <row r="45861" spans="2:8">
      <c r="B45861" s="2" t="s">
        <v>46304</v>
      </c>
      <c r="C45861" s="2">
        <v>57</v>
      </c>
      <c r="D45861" s="2" t="s">
        <v>446</v>
      </c>
      <c r="E45861" s="2"/>
      <c r="F45861" s="2"/>
      <c r="G45861" s="2"/>
      <c r="H45861" s="2"/>
    </row>
    <row r="45862" spans="2:8">
      <c r="B45862" s="2" t="s">
        <v>46305</v>
      </c>
      <c r="C45862" s="2">
        <v>46</v>
      </c>
      <c r="D45862" s="2" t="s">
        <v>446</v>
      </c>
      <c r="E45862" s="2"/>
      <c r="F45862" s="2"/>
      <c r="G45862" s="2"/>
      <c r="H45862" s="2"/>
    </row>
    <row r="45863" spans="2:8">
      <c r="B45863" s="2" t="s">
        <v>46306</v>
      </c>
      <c r="C45863" s="2">
        <v>41</v>
      </c>
      <c r="D45863" s="2" t="s">
        <v>446</v>
      </c>
      <c r="E45863" s="2"/>
      <c r="F45863" s="2"/>
      <c r="G45863" s="2"/>
      <c r="H45863" s="2"/>
    </row>
    <row r="45864" spans="2:8">
      <c r="B45864" s="2" t="s">
        <v>46307</v>
      </c>
      <c r="C45864" s="2">
        <v>52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46308</v>
      </c>
      <c r="C45865" s="2">
        <v>48</v>
      </c>
      <c r="D45865" s="2" t="s">
        <v>446</v>
      </c>
      <c r="E45865" s="2"/>
      <c r="F45865" s="2"/>
      <c r="G45865" s="2"/>
      <c r="H45865" s="2"/>
    </row>
    <row r="45866" spans="2:8">
      <c r="B45866" s="2" t="s">
        <v>46309</v>
      </c>
      <c r="C45866" s="2">
        <v>66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46310</v>
      </c>
      <c r="C45867" s="2">
        <v>60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46311</v>
      </c>
      <c r="C45868" s="2">
        <v>69</v>
      </c>
      <c r="D45868" s="2" t="s">
        <v>446</v>
      </c>
      <c r="E45868" s="2"/>
      <c r="F45868" s="2"/>
      <c r="G45868" s="2"/>
      <c r="H45868" s="2"/>
    </row>
    <row r="45869" spans="2:8">
      <c r="B45869" s="2" t="s">
        <v>46312</v>
      </c>
      <c r="C45869" s="2">
        <v>64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46313</v>
      </c>
      <c r="C45870" s="2">
        <v>69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46314</v>
      </c>
      <c r="C45871" s="2">
        <v>48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46315</v>
      </c>
      <c r="C45872" s="2">
        <v>50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46316</v>
      </c>
      <c r="C45873" s="2">
        <v>52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46317</v>
      </c>
      <c r="C45874" s="2">
        <v>55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46318</v>
      </c>
      <c r="C45875" s="2">
        <v>44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46319</v>
      </c>
      <c r="C45876" s="2">
        <v>67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46320</v>
      </c>
      <c r="C45877" s="2">
        <v>63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46321</v>
      </c>
      <c r="C45878" s="2">
        <v>73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46322</v>
      </c>
      <c r="C45879" s="2">
        <v>56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46323</v>
      </c>
      <c r="C45880" s="2">
        <v>60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46324</v>
      </c>
      <c r="C45881" s="2">
        <v>58</v>
      </c>
      <c r="D45881" s="2" t="s">
        <v>446</v>
      </c>
      <c r="E45881" s="2"/>
      <c r="F45881" s="2"/>
      <c r="G45881" s="2"/>
      <c r="H45881" s="2"/>
    </row>
    <row r="45882" spans="2:8">
      <c r="B45882" s="2" t="s">
        <v>46325</v>
      </c>
      <c r="C45882" s="2">
        <v>54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46326</v>
      </c>
      <c r="C45883" s="2">
        <v>58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46327</v>
      </c>
      <c r="C45884" s="2">
        <v>52</v>
      </c>
      <c r="D45884" s="2" t="s">
        <v>446</v>
      </c>
      <c r="E45884" s="2"/>
      <c r="F45884" s="2"/>
      <c r="G45884" s="2"/>
      <c r="H45884" s="2"/>
    </row>
    <row r="45885" spans="2:8">
      <c r="B45885" s="2" t="s">
        <v>46328</v>
      </c>
      <c r="C45885" s="2">
        <v>48</v>
      </c>
      <c r="D45885" s="2" t="s">
        <v>446</v>
      </c>
      <c r="E45885" s="2"/>
      <c r="F45885" s="2"/>
      <c r="G45885" s="2"/>
      <c r="H45885" s="2"/>
    </row>
    <row r="45886" spans="2:8">
      <c r="B45886" s="2" t="s">
        <v>46329</v>
      </c>
      <c r="C45886" s="2">
        <v>48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46330</v>
      </c>
      <c r="C45887" s="2">
        <v>54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46331</v>
      </c>
      <c r="C45888" s="2">
        <v>47</v>
      </c>
      <c r="D45888" s="2" t="s">
        <v>446</v>
      </c>
      <c r="E45888" s="2"/>
      <c r="F45888" s="2"/>
      <c r="G45888" s="2"/>
      <c r="H45888" s="2"/>
    </row>
    <row r="45889" spans="2:8">
      <c r="B45889" s="2" t="s">
        <v>46332</v>
      </c>
      <c r="C45889" s="2">
        <v>49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46333</v>
      </c>
      <c r="C45890" s="2">
        <v>53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46334</v>
      </c>
      <c r="C45891" s="2">
        <v>47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46335</v>
      </c>
      <c r="C45892" s="2">
        <v>51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46336</v>
      </c>
      <c r="C45893" s="2">
        <v>55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46337</v>
      </c>
      <c r="C45894" s="2">
        <v>51</v>
      </c>
      <c r="D45894" s="2" t="s">
        <v>446</v>
      </c>
      <c r="E45894" s="2"/>
      <c r="F45894" s="2"/>
      <c r="G45894" s="2"/>
      <c r="H45894" s="2"/>
    </row>
    <row r="45895" spans="2:8">
      <c r="B45895" s="2" t="s">
        <v>46338</v>
      </c>
      <c r="C45895" s="2">
        <v>51</v>
      </c>
      <c r="D45895" s="2" t="s">
        <v>446</v>
      </c>
      <c r="E45895" s="2"/>
      <c r="F45895" s="2"/>
      <c r="G45895" s="2"/>
      <c r="H45895" s="2"/>
    </row>
    <row r="45896" spans="2:8">
      <c r="B45896" s="2" t="s">
        <v>46339</v>
      </c>
      <c r="C45896" s="2">
        <v>57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46340</v>
      </c>
      <c r="C45897" s="2">
        <v>61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46341</v>
      </c>
      <c r="C45898" s="2">
        <v>60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46342</v>
      </c>
      <c r="C45899" s="2">
        <v>49</v>
      </c>
      <c r="D45899" s="2" t="s">
        <v>446</v>
      </c>
      <c r="E45899" s="2"/>
      <c r="F45899" s="2"/>
      <c r="G45899" s="2"/>
      <c r="H45899" s="2"/>
    </row>
    <row r="45900" spans="2:8">
      <c r="B45900" s="2" t="s">
        <v>46343</v>
      </c>
      <c r="C45900" s="2">
        <v>59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46344</v>
      </c>
      <c r="C45901" s="2">
        <v>61</v>
      </c>
      <c r="D45901" s="2" t="s">
        <v>446</v>
      </c>
      <c r="E45901" s="2"/>
      <c r="F45901" s="2"/>
      <c r="G45901" s="2"/>
      <c r="H45901" s="2"/>
    </row>
    <row r="45902" spans="2:8">
      <c r="B45902" s="2" t="s">
        <v>46345</v>
      </c>
      <c r="C45902" s="2">
        <v>55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46346</v>
      </c>
      <c r="C45903" s="2">
        <v>36</v>
      </c>
      <c r="D45903" s="2" t="s">
        <v>446</v>
      </c>
      <c r="E45903" s="2"/>
      <c r="F45903" s="2"/>
      <c r="G45903" s="2"/>
      <c r="H45903" s="2"/>
    </row>
    <row r="45904" spans="2:8">
      <c r="B45904" s="2" t="s">
        <v>46347</v>
      </c>
      <c r="C45904" s="2">
        <v>32</v>
      </c>
      <c r="D45904" s="2" t="s">
        <v>446</v>
      </c>
      <c r="E45904" s="2"/>
      <c r="F45904" s="2"/>
      <c r="G45904" s="2"/>
      <c r="H45904" s="2"/>
    </row>
    <row r="45905" spans="2:8">
      <c r="B45905" s="2" t="s">
        <v>46348</v>
      </c>
      <c r="C45905" s="2">
        <v>59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46349</v>
      </c>
      <c r="C45906" s="2">
        <v>62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46350</v>
      </c>
      <c r="C45907" s="2">
        <v>46</v>
      </c>
      <c r="D45907" s="2" t="s">
        <v>446</v>
      </c>
      <c r="E45907" s="2"/>
      <c r="F45907" s="2"/>
      <c r="G45907" s="2"/>
      <c r="H45907" s="2"/>
    </row>
    <row r="45908" spans="2:8">
      <c r="B45908" s="2" t="s">
        <v>46351</v>
      </c>
      <c r="C45908" s="2">
        <v>45</v>
      </c>
      <c r="D45908" s="2" t="s">
        <v>446</v>
      </c>
      <c r="E45908" s="2"/>
      <c r="F45908" s="2"/>
      <c r="G45908" s="2"/>
      <c r="H45908" s="2"/>
    </row>
    <row r="45909" spans="2:8">
      <c r="B45909" s="2" t="s">
        <v>46352</v>
      </c>
      <c r="C45909" s="2">
        <v>57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46353</v>
      </c>
      <c r="C45910" s="2">
        <v>48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46354</v>
      </c>
      <c r="C45911" s="2">
        <v>52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46355</v>
      </c>
      <c r="C45912" s="2">
        <v>51</v>
      </c>
      <c r="D45912" s="2" t="s">
        <v>446</v>
      </c>
      <c r="E45912" s="2"/>
      <c r="F45912" s="2"/>
      <c r="G45912" s="2"/>
      <c r="H45912" s="2"/>
    </row>
    <row r="45913" spans="2:8">
      <c r="B45913" s="2" t="s">
        <v>46356</v>
      </c>
      <c r="C45913" s="2">
        <v>48</v>
      </c>
      <c r="D45913" s="2" t="s">
        <v>446</v>
      </c>
      <c r="E45913" s="2"/>
      <c r="F45913" s="2"/>
      <c r="G45913" s="2"/>
      <c r="H45913" s="2"/>
    </row>
    <row r="45914" spans="2:8">
      <c r="B45914" s="2" t="s">
        <v>46357</v>
      </c>
      <c r="C45914" s="2">
        <v>56</v>
      </c>
      <c r="D45914" s="2" t="s">
        <v>446</v>
      </c>
      <c r="E45914" s="2"/>
      <c r="F45914" s="2"/>
      <c r="G45914" s="2"/>
      <c r="H45914" s="2"/>
    </row>
    <row r="45915" spans="2:8">
      <c r="B45915" s="2" t="s">
        <v>46358</v>
      </c>
      <c r="C45915" s="2">
        <v>48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46359</v>
      </c>
      <c r="C45916" s="2">
        <v>53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46360</v>
      </c>
      <c r="C45917" s="2">
        <v>53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46361</v>
      </c>
      <c r="C45918" s="2">
        <v>61</v>
      </c>
      <c r="D45918" s="2" t="s">
        <v>446</v>
      </c>
      <c r="E45918" s="2"/>
      <c r="F45918" s="2"/>
      <c r="G45918" s="2"/>
      <c r="H45918" s="2"/>
    </row>
    <row r="45919" spans="2:8">
      <c r="B45919" s="2" t="s">
        <v>46362</v>
      </c>
      <c r="C45919" s="2">
        <v>63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46363</v>
      </c>
      <c r="C45920" s="2">
        <v>50</v>
      </c>
      <c r="D45920" s="2" t="s">
        <v>446</v>
      </c>
      <c r="E45920" s="2"/>
      <c r="F45920" s="2"/>
      <c r="G45920" s="2"/>
      <c r="H45920" s="2"/>
    </row>
    <row r="45921" spans="2:8">
      <c r="B45921" s="2" t="s">
        <v>46364</v>
      </c>
      <c r="C45921" s="2">
        <v>47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46365</v>
      </c>
      <c r="C45922" s="2">
        <v>41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46366</v>
      </c>
      <c r="C45923" s="2">
        <v>47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46367</v>
      </c>
      <c r="C45924" s="2">
        <v>48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46368</v>
      </c>
      <c r="C45925" s="2">
        <v>50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46369</v>
      </c>
      <c r="C45926" s="2">
        <v>60</v>
      </c>
      <c r="D45926" s="2" t="s">
        <v>446</v>
      </c>
      <c r="E45926" s="2"/>
      <c r="F45926" s="2"/>
      <c r="G45926" s="2"/>
      <c r="H45926" s="2"/>
    </row>
    <row r="45927" spans="2:8">
      <c r="B45927" s="2" t="s">
        <v>46370</v>
      </c>
      <c r="C45927" s="2">
        <v>51</v>
      </c>
      <c r="D45927" s="2" t="s">
        <v>446</v>
      </c>
      <c r="E45927" s="2"/>
      <c r="F45927" s="2"/>
      <c r="G45927" s="2"/>
      <c r="H45927" s="2"/>
    </row>
    <row r="45928" spans="2:8">
      <c r="B45928" s="2" t="s">
        <v>46371</v>
      </c>
      <c r="C45928" s="2">
        <v>53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46372</v>
      </c>
      <c r="C45929" s="2">
        <v>56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46373</v>
      </c>
      <c r="C45930" s="2">
        <v>44</v>
      </c>
      <c r="D45930" s="2" t="s">
        <v>446</v>
      </c>
      <c r="E45930" s="2"/>
      <c r="F45930" s="2"/>
      <c r="G45930" s="2"/>
      <c r="H45930" s="2"/>
    </row>
    <row r="45931" spans="2:8">
      <c r="B45931" s="2" t="s">
        <v>46374</v>
      </c>
      <c r="C45931" s="2">
        <v>53</v>
      </c>
      <c r="D45931" s="2" t="s">
        <v>446</v>
      </c>
      <c r="E45931" s="2"/>
      <c r="F45931" s="2"/>
      <c r="G45931" s="2"/>
      <c r="H45931" s="2"/>
    </row>
    <row r="45932" spans="2:8">
      <c r="B45932" s="2" t="s">
        <v>46375</v>
      </c>
      <c r="C45932" s="2">
        <v>41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46376</v>
      </c>
      <c r="C45933" s="2">
        <v>42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46377</v>
      </c>
      <c r="C45934" s="2">
        <v>50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46378</v>
      </c>
      <c r="C45935" s="2">
        <v>57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46379</v>
      </c>
      <c r="C45936" s="2">
        <v>62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46380</v>
      </c>
      <c r="C45937" s="2">
        <v>53</v>
      </c>
      <c r="D45937" s="2" t="s">
        <v>446</v>
      </c>
      <c r="E45937" s="2"/>
      <c r="F45937" s="2"/>
      <c r="G45937" s="2"/>
      <c r="H45937" s="2"/>
    </row>
    <row r="45938" spans="2:8">
      <c r="B45938" s="2" t="s">
        <v>46381</v>
      </c>
      <c r="C45938" s="2">
        <v>48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46382</v>
      </c>
      <c r="C45939" s="2">
        <v>51</v>
      </c>
      <c r="D45939" s="2" t="s">
        <v>446</v>
      </c>
      <c r="E45939" s="2"/>
      <c r="F45939" s="2"/>
      <c r="G45939" s="2"/>
      <c r="H45939" s="2"/>
    </row>
    <row r="45940" spans="2:8">
      <c r="B45940" s="2" t="s">
        <v>46383</v>
      </c>
      <c r="C45940" s="2">
        <v>53</v>
      </c>
      <c r="D45940" s="2" t="s">
        <v>446</v>
      </c>
      <c r="E45940" s="2"/>
      <c r="F45940" s="2"/>
      <c r="G45940" s="2"/>
      <c r="H45940" s="2"/>
    </row>
    <row r="45941" spans="2:8">
      <c r="B45941" s="2" t="s">
        <v>46384</v>
      </c>
      <c r="C45941" s="2">
        <v>70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46385</v>
      </c>
      <c r="C45942" s="2">
        <v>49</v>
      </c>
      <c r="D45942" s="2" t="s">
        <v>446</v>
      </c>
      <c r="E45942" s="2"/>
      <c r="F45942" s="2"/>
      <c r="G45942" s="2"/>
      <c r="H45942" s="2"/>
    </row>
    <row r="45943" spans="2:8">
      <c r="B45943" s="2" t="s">
        <v>46386</v>
      </c>
      <c r="C45943" s="2">
        <v>50</v>
      </c>
      <c r="D45943" s="2" t="s">
        <v>446</v>
      </c>
      <c r="E45943" s="2"/>
      <c r="F45943" s="2"/>
      <c r="G45943" s="2"/>
      <c r="H45943" s="2"/>
    </row>
    <row r="45944" spans="2:8">
      <c r="B45944" s="2" t="s">
        <v>46387</v>
      </c>
      <c r="C45944" s="2">
        <v>49</v>
      </c>
      <c r="D45944" s="2" t="s">
        <v>446</v>
      </c>
      <c r="E45944" s="2"/>
      <c r="F45944" s="2"/>
      <c r="G45944" s="2"/>
      <c r="H45944" s="2"/>
    </row>
    <row r="45945" spans="2:8">
      <c r="B45945" s="2" t="s">
        <v>46388</v>
      </c>
      <c r="C45945" s="2">
        <v>46</v>
      </c>
      <c r="D45945" s="2" t="s">
        <v>446</v>
      </c>
      <c r="E45945" s="2"/>
      <c r="F45945" s="2"/>
      <c r="G45945" s="2"/>
      <c r="H45945" s="2"/>
    </row>
    <row r="45946" spans="2:8">
      <c r="B45946" s="2" t="s">
        <v>46389</v>
      </c>
      <c r="C45946" s="2">
        <v>46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46390</v>
      </c>
      <c r="C45947" s="2">
        <v>50</v>
      </c>
      <c r="D45947" s="2" t="s">
        <v>446</v>
      </c>
      <c r="E45947" s="2"/>
      <c r="F45947" s="2"/>
      <c r="G45947" s="2"/>
      <c r="H45947" s="2"/>
    </row>
    <row r="45948" spans="2:8">
      <c r="B45948" s="2" t="s">
        <v>46391</v>
      </c>
      <c r="C45948" s="2">
        <v>45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46392</v>
      </c>
      <c r="C45949" s="2">
        <v>49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46393</v>
      </c>
      <c r="C45950" s="2">
        <v>50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46394</v>
      </c>
      <c r="C45951" s="2">
        <v>44</v>
      </c>
      <c r="D45951" s="2" t="s">
        <v>446</v>
      </c>
      <c r="E45951" s="2"/>
      <c r="F45951" s="2"/>
      <c r="G45951" s="2"/>
      <c r="H45951" s="2"/>
    </row>
    <row r="45952" spans="2:8">
      <c r="B45952" s="2" t="s">
        <v>46395</v>
      </c>
      <c r="C45952" s="2">
        <v>53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46396</v>
      </c>
      <c r="C45953" s="2">
        <v>45</v>
      </c>
      <c r="D45953" s="2" t="s">
        <v>446</v>
      </c>
      <c r="E45953" s="2"/>
      <c r="F45953" s="2"/>
      <c r="G45953" s="2"/>
      <c r="H45953" s="2"/>
    </row>
    <row r="45954" spans="2:8">
      <c r="B45954" s="2" t="s">
        <v>46397</v>
      </c>
      <c r="C45954" s="2">
        <v>52</v>
      </c>
      <c r="D45954" s="2" t="s">
        <v>446</v>
      </c>
      <c r="E45954" s="2"/>
      <c r="F45954" s="2"/>
      <c r="G45954" s="2"/>
      <c r="H45954" s="2"/>
    </row>
    <row r="45955" spans="2:8">
      <c r="B45955" s="2" t="s">
        <v>46398</v>
      </c>
      <c r="C45955" s="2">
        <v>46</v>
      </c>
      <c r="D45955" s="2" t="s">
        <v>446</v>
      </c>
      <c r="E45955" s="2"/>
      <c r="F45955" s="2"/>
      <c r="G45955" s="2"/>
      <c r="H45955" s="2"/>
    </row>
    <row r="45956" spans="2:8">
      <c r="B45956" s="2" t="s">
        <v>46399</v>
      </c>
      <c r="C45956" s="2">
        <v>45</v>
      </c>
      <c r="D45956" s="2" t="s">
        <v>446</v>
      </c>
      <c r="E45956" s="2"/>
      <c r="F45956" s="2"/>
      <c r="G45956" s="2"/>
      <c r="H45956" s="2"/>
    </row>
    <row r="45957" spans="2:8">
      <c r="B45957" s="2" t="s">
        <v>46400</v>
      </c>
      <c r="C45957" s="2">
        <v>44</v>
      </c>
      <c r="D45957" s="2" t="s">
        <v>446</v>
      </c>
      <c r="E45957" s="2"/>
      <c r="F45957" s="2"/>
      <c r="G45957" s="2"/>
      <c r="H45957" s="2"/>
    </row>
    <row r="45958" spans="2:8">
      <c r="B45958" s="2" t="s">
        <v>46401</v>
      </c>
      <c r="C45958" s="2">
        <v>46</v>
      </c>
      <c r="D45958" s="2" t="s">
        <v>446</v>
      </c>
      <c r="E45958" s="2"/>
      <c r="F45958" s="2"/>
      <c r="G45958" s="2"/>
      <c r="H45958" s="2"/>
    </row>
    <row r="45959" spans="2:8">
      <c r="B45959" s="2" t="s">
        <v>46402</v>
      </c>
      <c r="C45959" s="2">
        <v>46</v>
      </c>
      <c r="D45959" s="2" t="s">
        <v>446</v>
      </c>
      <c r="E45959" s="2"/>
      <c r="F45959" s="2"/>
      <c r="G45959" s="2"/>
      <c r="H45959" s="2"/>
    </row>
    <row r="45960" spans="2:8">
      <c r="B45960" s="2" t="s">
        <v>46403</v>
      </c>
      <c r="C45960" s="2">
        <v>45</v>
      </c>
      <c r="D45960" s="2" t="s">
        <v>446</v>
      </c>
      <c r="E45960" s="2"/>
      <c r="F45960" s="2"/>
      <c r="G45960" s="2"/>
      <c r="H45960" s="2"/>
    </row>
    <row r="45961" spans="2:8">
      <c r="B45961" s="2" t="s">
        <v>46404</v>
      </c>
      <c r="C45961" s="2">
        <v>43</v>
      </c>
      <c r="D45961" s="2" t="s">
        <v>446</v>
      </c>
      <c r="E45961" s="2"/>
      <c r="F45961" s="2"/>
      <c r="G45961" s="2"/>
      <c r="H45961" s="2"/>
    </row>
    <row r="45962" spans="2:8">
      <c r="B45962" s="2" t="s">
        <v>46405</v>
      </c>
      <c r="C45962" s="2">
        <v>46</v>
      </c>
      <c r="D45962" s="2" t="s">
        <v>446</v>
      </c>
      <c r="E45962" s="2"/>
      <c r="F45962" s="2"/>
      <c r="G45962" s="2"/>
      <c r="H45962" s="2"/>
    </row>
    <row r="45963" spans="2:8">
      <c r="B45963" s="2" t="s">
        <v>46406</v>
      </c>
      <c r="C45963" s="2">
        <v>48</v>
      </c>
      <c r="D45963" s="2" t="s">
        <v>446</v>
      </c>
      <c r="E45963" s="2"/>
      <c r="F45963" s="2"/>
      <c r="G45963" s="2"/>
      <c r="H45963" s="2"/>
    </row>
    <row r="45964" spans="2:8">
      <c r="B45964" s="2" t="s">
        <v>46407</v>
      </c>
      <c r="C45964" s="2">
        <v>46</v>
      </c>
      <c r="D45964" s="2" t="s">
        <v>446</v>
      </c>
      <c r="E45964" s="2"/>
      <c r="F45964" s="2"/>
      <c r="G45964" s="2"/>
      <c r="H45964" s="2"/>
    </row>
    <row r="45965" spans="2:8">
      <c r="B45965" s="2" t="s">
        <v>46408</v>
      </c>
      <c r="C45965" s="2">
        <v>61</v>
      </c>
      <c r="D45965" s="2" t="s">
        <v>446</v>
      </c>
      <c r="E45965" s="2"/>
      <c r="F45965" s="2"/>
      <c r="G45965" s="2"/>
      <c r="H45965" s="2"/>
    </row>
    <row r="45966" spans="2:8">
      <c r="B45966" s="2" t="s">
        <v>46409</v>
      </c>
      <c r="C45966" s="2">
        <v>46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46410</v>
      </c>
      <c r="C45967" s="2">
        <v>63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46411</v>
      </c>
      <c r="C45968" s="2">
        <v>57</v>
      </c>
      <c r="D45968" s="2" t="s">
        <v>446</v>
      </c>
      <c r="E45968" s="2"/>
      <c r="F45968" s="2"/>
      <c r="G45968" s="2"/>
      <c r="H45968" s="2"/>
    </row>
    <row r="45969" spans="2:8">
      <c r="B45969" s="2" t="s">
        <v>46412</v>
      </c>
      <c r="C45969" s="2">
        <v>60</v>
      </c>
      <c r="D45969" s="2" t="s">
        <v>446</v>
      </c>
      <c r="E45969" s="2"/>
      <c r="F45969" s="2"/>
      <c r="G45969" s="2"/>
      <c r="H45969" s="2"/>
    </row>
    <row r="45970" spans="2:8">
      <c r="B45970" s="2" t="s">
        <v>46413</v>
      </c>
      <c r="C45970" s="2">
        <v>62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46414</v>
      </c>
      <c r="C45971" s="2">
        <v>64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46415</v>
      </c>
      <c r="C45972" s="2">
        <v>72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46416</v>
      </c>
      <c r="C45973" s="2">
        <v>49</v>
      </c>
      <c r="D45973" s="2" t="s">
        <v>446</v>
      </c>
      <c r="E45973" s="2"/>
      <c r="F45973" s="2"/>
      <c r="G45973" s="2"/>
      <c r="H45973" s="2"/>
    </row>
    <row r="45974" spans="2:8">
      <c r="B45974" s="2" t="s">
        <v>46417</v>
      </c>
      <c r="C45974" s="2">
        <v>53</v>
      </c>
      <c r="D45974" s="2" t="s">
        <v>446</v>
      </c>
      <c r="E45974" s="2"/>
      <c r="F45974" s="2"/>
      <c r="G45974" s="2"/>
      <c r="H45974" s="2"/>
    </row>
    <row r="45975" spans="2:8">
      <c r="B45975" s="2" t="s">
        <v>46418</v>
      </c>
      <c r="C45975" s="2">
        <v>57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46419</v>
      </c>
      <c r="C45976" s="2">
        <v>57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46420</v>
      </c>
      <c r="C45977" s="2">
        <v>43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46421</v>
      </c>
      <c r="C45978" s="2">
        <v>44</v>
      </c>
      <c r="D45978" s="2" t="s">
        <v>446</v>
      </c>
      <c r="E45978" s="2"/>
      <c r="F45978" s="2"/>
      <c r="G45978" s="2"/>
      <c r="H45978" s="2"/>
    </row>
    <row r="45979" spans="2:8">
      <c r="B45979" s="2" t="s">
        <v>46422</v>
      </c>
      <c r="C45979" s="2">
        <v>47</v>
      </c>
      <c r="D45979" s="2" t="s">
        <v>446</v>
      </c>
      <c r="E45979" s="2"/>
      <c r="F45979" s="2"/>
      <c r="G45979" s="2"/>
      <c r="H45979" s="2"/>
    </row>
    <row r="45980" spans="2:8">
      <c r="B45980" s="2" t="s">
        <v>46423</v>
      </c>
      <c r="C45980" s="2">
        <v>41</v>
      </c>
      <c r="D45980" s="2" t="s">
        <v>446</v>
      </c>
      <c r="E45980" s="2"/>
      <c r="F45980" s="2"/>
      <c r="G45980" s="2"/>
      <c r="H45980" s="2"/>
    </row>
    <row r="45981" spans="2:8">
      <c r="B45981" s="2" t="s">
        <v>46424</v>
      </c>
      <c r="C45981" s="2">
        <v>43</v>
      </c>
      <c r="D45981" s="2" t="s">
        <v>446</v>
      </c>
      <c r="E45981" s="2"/>
      <c r="F45981" s="2"/>
      <c r="G45981" s="2"/>
      <c r="H45981" s="2"/>
    </row>
    <row r="45982" spans="2:8">
      <c r="B45982" s="2" t="s">
        <v>46425</v>
      </c>
      <c r="C45982" s="2">
        <v>64</v>
      </c>
      <c r="D45982" s="2" t="s">
        <v>446</v>
      </c>
      <c r="E45982" s="2"/>
      <c r="F45982" s="2"/>
      <c r="G45982" s="2"/>
      <c r="H45982" s="2"/>
    </row>
    <row r="45983" spans="2:8">
      <c r="B45983" s="2" t="s">
        <v>46426</v>
      </c>
      <c r="C45983" s="2">
        <v>47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46427</v>
      </c>
      <c r="C45984" s="2">
        <v>48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46428</v>
      </c>
      <c r="C45985" s="2">
        <v>52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46429</v>
      </c>
      <c r="C45986" s="2">
        <v>53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46430</v>
      </c>
      <c r="C45987" s="2">
        <v>41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46431</v>
      </c>
      <c r="C45988" s="2">
        <v>41</v>
      </c>
      <c r="D45988" s="2" t="s">
        <v>446</v>
      </c>
      <c r="E45988" s="2"/>
      <c r="F45988" s="2"/>
      <c r="G45988" s="2"/>
      <c r="H45988" s="2"/>
    </row>
    <row r="45989" spans="2:8">
      <c r="B45989" s="2" t="s">
        <v>46432</v>
      </c>
      <c r="C45989" s="2">
        <v>37</v>
      </c>
      <c r="D45989" s="2" t="s">
        <v>446</v>
      </c>
      <c r="E45989" s="2"/>
      <c r="F45989" s="2"/>
      <c r="G45989" s="2"/>
      <c r="H45989" s="2"/>
    </row>
    <row r="45990" spans="2:8">
      <c r="B45990" s="2" t="s">
        <v>46433</v>
      </c>
      <c r="C45990" s="2">
        <v>37</v>
      </c>
      <c r="D45990" s="2" t="s">
        <v>446</v>
      </c>
      <c r="E45990" s="2"/>
      <c r="F45990" s="2"/>
      <c r="G45990" s="2"/>
      <c r="H45990" s="2"/>
    </row>
    <row r="45991" spans="2:8">
      <c r="B45991" s="2" t="s">
        <v>46434</v>
      </c>
      <c r="C45991" s="2">
        <v>61</v>
      </c>
      <c r="D45991" s="2" t="s">
        <v>446</v>
      </c>
      <c r="E45991" s="2"/>
      <c r="F45991" s="2"/>
      <c r="G45991" s="2"/>
      <c r="H45991" s="2"/>
    </row>
    <row r="45992" spans="2:8">
      <c r="B45992" s="2" t="s">
        <v>46435</v>
      </c>
      <c r="C45992" s="2">
        <v>62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46436</v>
      </c>
      <c r="C45993" s="2">
        <v>53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46437</v>
      </c>
      <c r="C45994" s="2">
        <v>58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46438</v>
      </c>
      <c r="C45995" s="2">
        <v>42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46439</v>
      </c>
      <c r="C45996" s="2">
        <v>47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46440</v>
      </c>
      <c r="C45997" s="2">
        <v>50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46441</v>
      </c>
      <c r="C45998" s="2">
        <v>53</v>
      </c>
      <c r="D45998" s="2" t="s">
        <v>446</v>
      </c>
      <c r="E45998" s="2"/>
      <c r="F45998" s="2"/>
      <c r="G45998" s="2"/>
      <c r="H45998" s="2"/>
    </row>
    <row r="45999" spans="2:8">
      <c r="B45999" s="2" t="s">
        <v>46442</v>
      </c>
      <c r="C45999" s="2">
        <v>47</v>
      </c>
      <c r="D45999" s="2" t="s">
        <v>446</v>
      </c>
      <c r="E45999" s="2"/>
      <c r="F45999" s="2"/>
      <c r="G45999" s="2"/>
      <c r="H45999" s="2"/>
    </row>
    <row r="46000" spans="2:8">
      <c r="B46000" s="2" t="s">
        <v>46443</v>
      </c>
      <c r="C46000" s="2">
        <v>39</v>
      </c>
      <c r="D46000" s="2" t="s">
        <v>446</v>
      </c>
      <c r="E46000" s="2"/>
      <c r="F46000" s="2"/>
      <c r="G46000" s="2"/>
      <c r="H46000" s="2"/>
    </row>
    <row r="46001" spans="2:8">
      <c r="B46001" s="2" t="s">
        <v>46444</v>
      </c>
      <c r="C46001" s="2">
        <v>54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46445</v>
      </c>
      <c r="C46002" s="2">
        <v>51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46446</v>
      </c>
      <c r="C46003" s="2">
        <v>52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46447</v>
      </c>
      <c r="C46004" s="2">
        <v>53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46448</v>
      </c>
      <c r="C46005" s="2">
        <v>64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46449</v>
      </c>
      <c r="C46006" s="2">
        <v>66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46450</v>
      </c>
      <c r="C46007" s="2">
        <v>54</v>
      </c>
      <c r="D46007" s="2" t="s">
        <v>446</v>
      </c>
      <c r="E46007" s="2"/>
      <c r="F46007" s="2"/>
      <c r="G46007" s="2"/>
      <c r="H46007" s="2"/>
    </row>
    <row r="46008" spans="2:8">
      <c r="B46008" s="2" t="s">
        <v>46451</v>
      </c>
      <c r="C46008" s="2">
        <v>48</v>
      </c>
      <c r="D46008" s="2" t="s">
        <v>446</v>
      </c>
      <c r="E46008" s="2"/>
      <c r="F46008" s="2"/>
      <c r="G46008" s="2"/>
      <c r="H46008" s="2"/>
    </row>
    <row r="46009" spans="2:8">
      <c r="B46009" s="2" t="s">
        <v>46452</v>
      </c>
      <c r="C46009" s="2">
        <v>45</v>
      </c>
      <c r="D46009" s="2" t="s">
        <v>446</v>
      </c>
      <c r="E46009" s="2"/>
      <c r="F46009" s="2"/>
      <c r="G46009" s="2"/>
      <c r="H46009" s="2"/>
    </row>
    <row r="46010" spans="2:8">
      <c r="B46010" s="2" t="s">
        <v>46453</v>
      </c>
      <c r="C46010" s="2">
        <v>40</v>
      </c>
      <c r="D46010" s="2" t="s">
        <v>446</v>
      </c>
      <c r="E46010" s="2"/>
      <c r="F46010" s="2"/>
      <c r="G46010" s="2"/>
      <c r="H46010" s="2"/>
    </row>
    <row r="46011" spans="2:8">
      <c r="B46011" s="2" t="s">
        <v>46454</v>
      </c>
      <c r="C46011" s="2">
        <v>48</v>
      </c>
      <c r="D46011" s="2" t="s">
        <v>446</v>
      </c>
      <c r="E46011" s="2"/>
      <c r="F46011" s="2"/>
      <c r="G46011" s="2"/>
      <c r="H46011" s="2"/>
    </row>
    <row r="46012" spans="2:8">
      <c r="B46012" s="2" t="s">
        <v>46455</v>
      </c>
      <c r="C46012" s="2">
        <v>54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46456</v>
      </c>
      <c r="C46013" s="2">
        <v>48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46457</v>
      </c>
      <c r="C46014" s="2">
        <v>58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46458</v>
      </c>
      <c r="C46015" s="2">
        <v>50</v>
      </c>
      <c r="D46015" s="2" t="s">
        <v>446</v>
      </c>
      <c r="E46015" s="2"/>
      <c r="F46015" s="2"/>
      <c r="G46015" s="2"/>
      <c r="H46015" s="2"/>
    </row>
    <row r="46016" spans="2:8">
      <c r="B46016" s="2" t="s">
        <v>46459</v>
      </c>
      <c r="C46016" s="2">
        <v>46</v>
      </c>
      <c r="D46016" s="2" t="s">
        <v>446</v>
      </c>
      <c r="E46016" s="2"/>
      <c r="F46016" s="2"/>
      <c r="G46016" s="2"/>
      <c r="H46016" s="2"/>
    </row>
    <row r="46017" spans="2:8">
      <c r="B46017" s="2" t="s">
        <v>46460</v>
      </c>
      <c r="C46017" s="2">
        <v>60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46461</v>
      </c>
      <c r="C46018" s="2">
        <v>46</v>
      </c>
      <c r="D46018" s="2" t="s">
        <v>446</v>
      </c>
      <c r="E46018" s="2"/>
      <c r="F46018" s="2"/>
      <c r="G46018" s="2"/>
      <c r="H46018" s="2"/>
    </row>
    <row r="46019" spans="2:8">
      <c r="B46019" s="2" t="s">
        <v>46462</v>
      </c>
      <c r="C46019" s="2">
        <v>51</v>
      </c>
      <c r="D46019" s="2" t="s">
        <v>446</v>
      </c>
      <c r="E46019" s="2"/>
      <c r="F46019" s="2"/>
      <c r="G46019" s="2"/>
      <c r="H46019" s="2"/>
    </row>
    <row r="46020" spans="2:8">
      <c r="B46020" s="2" t="s">
        <v>46463</v>
      </c>
      <c r="C46020" s="2">
        <v>46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46464</v>
      </c>
      <c r="C46021" s="2">
        <v>57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46465</v>
      </c>
      <c r="C46022" s="2">
        <v>64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46466</v>
      </c>
      <c r="C46023" s="2">
        <v>57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46467</v>
      </c>
      <c r="C46024" s="2">
        <v>57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46468</v>
      </c>
      <c r="C46025" s="2">
        <v>53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46469</v>
      </c>
      <c r="C46026" s="2">
        <v>51</v>
      </c>
      <c r="D46026" s="2" t="s">
        <v>446</v>
      </c>
      <c r="E46026" s="2"/>
      <c r="F46026" s="2"/>
      <c r="G46026" s="2"/>
      <c r="H46026" s="2"/>
    </row>
    <row r="46027" spans="2:8">
      <c r="B46027" s="2" t="s">
        <v>46470</v>
      </c>
      <c r="C46027" s="2">
        <v>54</v>
      </c>
      <c r="D46027" s="2" t="s">
        <v>446</v>
      </c>
      <c r="E46027" s="2"/>
      <c r="F46027" s="2"/>
      <c r="G46027" s="2"/>
      <c r="H46027" s="2"/>
    </row>
    <row r="46028" spans="2:8">
      <c r="B46028" s="2" t="s">
        <v>46471</v>
      </c>
      <c r="C46028" s="2">
        <v>55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46472</v>
      </c>
      <c r="C46029" s="2">
        <v>60</v>
      </c>
      <c r="D46029" s="2" t="s">
        <v>446</v>
      </c>
      <c r="E46029" s="2"/>
      <c r="F46029" s="2"/>
      <c r="G46029" s="2"/>
      <c r="H46029" s="2"/>
    </row>
    <row r="46030" spans="2:8">
      <c r="B46030" s="2" t="s">
        <v>46473</v>
      </c>
      <c r="C46030" s="2">
        <v>52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46474</v>
      </c>
      <c r="C46031" s="2">
        <v>50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46475</v>
      </c>
      <c r="C46032" s="2">
        <v>48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46476</v>
      </c>
      <c r="C46033" s="2">
        <v>51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46477</v>
      </c>
      <c r="C46034" s="2">
        <v>51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46478</v>
      </c>
      <c r="C46035" s="2">
        <v>46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46479</v>
      </c>
      <c r="C46036" s="2">
        <v>51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46480</v>
      </c>
      <c r="C46037" s="2">
        <v>63</v>
      </c>
      <c r="D46037" s="2" t="s">
        <v>446</v>
      </c>
      <c r="E46037" s="2"/>
      <c r="F46037" s="2"/>
      <c r="G46037" s="2"/>
      <c r="H46037" s="2"/>
    </row>
    <row r="46038" spans="2:8">
      <c r="B46038" s="2" t="s">
        <v>46481</v>
      </c>
      <c r="C46038" s="2">
        <v>40</v>
      </c>
      <c r="D46038" s="2" t="s">
        <v>446</v>
      </c>
      <c r="E46038" s="2"/>
      <c r="F46038" s="2"/>
      <c r="G46038" s="2"/>
      <c r="H46038" s="2"/>
    </row>
    <row r="46039" spans="2:8">
      <c r="B46039" s="2" t="s">
        <v>46482</v>
      </c>
      <c r="C46039" s="2">
        <v>37</v>
      </c>
      <c r="D46039" s="2" t="s">
        <v>446</v>
      </c>
      <c r="E46039" s="2"/>
      <c r="F46039" s="2"/>
      <c r="G46039" s="2"/>
      <c r="H46039" s="2"/>
    </row>
    <row r="46040" spans="2:8">
      <c r="B46040" s="2" t="s">
        <v>46483</v>
      </c>
      <c r="C46040" s="2">
        <v>45</v>
      </c>
      <c r="D46040" s="2" t="s">
        <v>446</v>
      </c>
      <c r="E46040" s="2"/>
      <c r="F46040" s="2"/>
      <c r="G46040" s="2"/>
      <c r="H46040" s="2"/>
    </row>
    <row r="46041" spans="2:8">
      <c r="B46041" s="2" t="s">
        <v>46484</v>
      </c>
      <c r="C46041" s="2">
        <v>43</v>
      </c>
      <c r="D46041" s="2" t="s">
        <v>446</v>
      </c>
      <c r="E46041" s="2"/>
      <c r="F46041" s="2"/>
      <c r="G46041" s="2"/>
      <c r="H46041" s="2"/>
    </row>
    <row r="46042" spans="2:8">
      <c r="B46042" s="2" t="s">
        <v>46485</v>
      </c>
      <c r="C46042" s="2">
        <v>52</v>
      </c>
      <c r="D46042" s="2" t="s">
        <v>446</v>
      </c>
      <c r="E46042" s="2"/>
      <c r="F46042" s="2"/>
      <c r="G46042" s="2"/>
      <c r="H46042" s="2"/>
    </row>
    <row r="46043" spans="2:8">
      <c r="B46043" s="2" t="s">
        <v>46486</v>
      </c>
      <c r="C46043" s="2">
        <v>47</v>
      </c>
      <c r="D46043" s="2" t="s">
        <v>446</v>
      </c>
      <c r="E46043" s="2"/>
      <c r="F46043" s="2"/>
      <c r="G46043" s="2"/>
      <c r="H46043" s="2"/>
    </row>
    <row r="46044" spans="2:8">
      <c r="B46044" s="2" t="s">
        <v>46487</v>
      </c>
      <c r="C46044" s="2">
        <v>46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46488</v>
      </c>
      <c r="C46045" s="2">
        <v>54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46489</v>
      </c>
      <c r="C46046" s="2">
        <v>49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46490</v>
      </c>
      <c r="C46047" s="2">
        <v>58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46491</v>
      </c>
      <c r="C46048" s="2">
        <v>63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46492</v>
      </c>
      <c r="C46049" s="2">
        <v>56</v>
      </c>
      <c r="D46049" s="2" t="s">
        <v>446</v>
      </c>
      <c r="E46049" s="2"/>
      <c r="F46049" s="2"/>
      <c r="G46049" s="2"/>
      <c r="H46049" s="2"/>
    </row>
    <row r="46050" spans="2:8">
      <c r="B46050" s="2" t="s">
        <v>46493</v>
      </c>
      <c r="C46050" s="2">
        <v>48</v>
      </c>
      <c r="D46050" s="2" t="s">
        <v>446</v>
      </c>
      <c r="E46050" s="2"/>
      <c r="F46050" s="2"/>
      <c r="G46050" s="2"/>
      <c r="H46050" s="2"/>
    </row>
    <row r="46051" spans="2:8">
      <c r="B46051" s="2" t="s">
        <v>46494</v>
      </c>
      <c r="C46051" s="2">
        <v>60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46495</v>
      </c>
      <c r="C46052" s="2">
        <v>54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46496</v>
      </c>
      <c r="C46053" s="2">
        <v>48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46497</v>
      </c>
      <c r="C46054" s="2">
        <v>51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46498</v>
      </c>
      <c r="C46055" s="2">
        <v>41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46499</v>
      </c>
      <c r="C46056" s="2">
        <v>45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46500</v>
      </c>
      <c r="C46057" s="2">
        <v>45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46501</v>
      </c>
      <c r="C46058" s="2">
        <v>49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46502</v>
      </c>
      <c r="C46059" s="2">
        <v>61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46503</v>
      </c>
      <c r="C46060" s="2">
        <v>65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46504</v>
      </c>
      <c r="C46061" s="2">
        <v>44</v>
      </c>
      <c r="D46061" s="2" t="s">
        <v>446</v>
      </c>
      <c r="E46061" s="2"/>
      <c r="F46061" s="2"/>
      <c r="G46061" s="2"/>
      <c r="H46061" s="2"/>
    </row>
    <row r="46062" spans="2:8">
      <c r="B46062" s="2" t="s">
        <v>46505</v>
      </c>
      <c r="C46062" s="2">
        <v>47</v>
      </c>
      <c r="D46062" s="2" t="s">
        <v>446</v>
      </c>
      <c r="E46062" s="2"/>
      <c r="F46062" s="2"/>
      <c r="G46062" s="2"/>
      <c r="H46062" s="2"/>
    </row>
    <row r="46063" spans="2:8">
      <c r="B46063" s="2" t="s">
        <v>46506</v>
      </c>
      <c r="C46063" s="2">
        <v>49</v>
      </c>
      <c r="D46063" s="2" t="s">
        <v>446</v>
      </c>
      <c r="E46063" s="2"/>
      <c r="F46063" s="2"/>
      <c r="G46063" s="2"/>
      <c r="H46063" s="2"/>
    </row>
    <row r="46064" spans="2:8">
      <c r="B46064" s="2" t="s">
        <v>46507</v>
      </c>
      <c r="C46064" s="2">
        <v>45</v>
      </c>
      <c r="D46064" s="2" t="s">
        <v>446</v>
      </c>
      <c r="E46064" s="2"/>
      <c r="F46064" s="2"/>
      <c r="G46064" s="2"/>
      <c r="H46064" s="2"/>
    </row>
    <row r="46065" spans="2:8">
      <c r="B46065" s="2" t="s">
        <v>46508</v>
      </c>
      <c r="C46065" s="2">
        <v>58</v>
      </c>
      <c r="D46065" s="2" t="s">
        <v>446</v>
      </c>
      <c r="E46065" s="2"/>
      <c r="F46065" s="2"/>
      <c r="G46065" s="2"/>
      <c r="H46065" s="2"/>
    </row>
    <row r="46066" spans="2:8">
      <c r="B46066" s="2" t="s">
        <v>46509</v>
      </c>
      <c r="C46066" s="2">
        <v>55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46510</v>
      </c>
      <c r="C46067" s="2">
        <v>52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46511</v>
      </c>
      <c r="C46068" s="2">
        <v>50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46512</v>
      </c>
      <c r="C46069" s="2">
        <v>45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46513</v>
      </c>
      <c r="C46070" s="2">
        <v>49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46514</v>
      </c>
      <c r="C46071" s="2">
        <v>52</v>
      </c>
      <c r="D46071" s="2" t="s">
        <v>446</v>
      </c>
      <c r="E46071" s="2"/>
      <c r="F46071" s="2"/>
      <c r="G46071" s="2"/>
      <c r="H46071" s="2"/>
    </row>
    <row r="46072" spans="2:8">
      <c r="B46072" s="2" t="s">
        <v>46515</v>
      </c>
      <c r="C46072" s="2">
        <v>50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46516</v>
      </c>
      <c r="C46073" s="2">
        <v>59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46517</v>
      </c>
      <c r="C46074" s="2">
        <v>52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46518</v>
      </c>
      <c r="C46075" s="2">
        <v>49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46519</v>
      </c>
      <c r="C46076" s="2">
        <v>55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46520</v>
      </c>
      <c r="C46077" s="2">
        <v>43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46521</v>
      </c>
      <c r="C46078" s="2">
        <v>46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46522</v>
      </c>
      <c r="C46079" s="2">
        <v>50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46523</v>
      </c>
      <c r="C46080" s="2">
        <v>53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46524</v>
      </c>
      <c r="C46081" s="2">
        <v>43</v>
      </c>
      <c r="D46081" s="2" t="s">
        <v>446</v>
      </c>
      <c r="E46081" s="2"/>
      <c r="F46081" s="2"/>
      <c r="G46081" s="2"/>
      <c r="H46081" s="2"/>
    </row>
    <row r="46082" spans="2:8">
      <c r="B46082" s="2" t="s">
        <v>46525</v>
      </c>
      <c r="C46082" s="2">
        <v>48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46526</v>
      </c>
      <c r="C46083" s="2">
        <v>49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46527</v>
      </c>
      <c r="C46084" s="2">
        <v>50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46528</v>
      </c>
      <c r="C46085" s="2">
        <v>53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46529</v>
      </c>
      <c r="C46086" s="2">
        <v>42</v>
      </c>
      <c r="D46086" s="2" t="s">
        <v>446</v>
      </c>
      <c r="E46086" s="2"/>
      <c r="F46086" s="2"/>
      <c r="G46086" s="2"/>
      <c r="H46086" s="2"/>
    </row>
    <row r="46087" spans="2:8">
      <c r="B46087" s="2" t="s">
        <v>46530</v>
      </c>
      <c r="C46087" s="2">
        <v>42</v>
      </c>
      <c r="D46087" s="2" t="s">
        <v>446</v>
      </c>
      <c r="E46087" s="2"/>
      <c r="F46087" s="2"/>
      <c r="G46087" s="2"/>
      <c r="H46087" s="2"/>
    </row>
    <row r="46088" spans="2:8">
      <c r="B46088" s="2" t="s">
        <v>46531</v>
      </c>
      <c r="C46088" s="2">
        <v>49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46532</v>
      </c>
      <c r="C46089" s="2">
        <v>53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46533</v>
      </c>
      <c r="C46090" s="2">
        <v>49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46534</v>
      </c>
      <c r="C46091" s="2">
        <v>50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46535</v>
      </c>
      <c r="C46092" s="2">
        <v>46</v>
      </c>
      <c r="D46092" s="2" t="s">
        <v>446</v>
      </c>
      <c r="E46092" s="2"/>
      <c r="F46092" s="2"/>
      <c r="G46092" s="2"/>
      <c r="H46092" s="2"/>
    </row>
    <row r="46093" spans="2:8">
      <c r="B46093" s="2" t="s">
        <v>46536</v>
      </c>
      <c r="C46093" s="2">
        <v>42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46537</v>
      </c>
      <c r="C46094" s="2">
        <v>43</v>
      </c>
      <c r="D46094" s="2" t="s">
        <v>446</v>
      </c>
      <c r="E46094" s="2"/>
      <c r="F46094" s="2"/>
      <c r="G46094" s="2"/>
      <c r="H46094" s="2"/>
    </row>
    <row r="46095" spans="2:8">
      <c r="B46095" s="2" t="s">
        <v>46538</v>
      </c>
      <c r="C46095" s="2">
        <v>63</v>
      </c>
      <c r="D46095" s="2" t="s">
        <v>446</v>
      </c>
      <c r="E46095" s="2"/>
      <c r="F46095" s="2"/>
      <c r="G46095" s="2"/>
      <c r="H46095" s="2"/>
    </row>
    <row r="46096" spans="2:8">
      <c r="B46096" s="2" t="s">
        <v>46539</v>
      </c>
      <c r="C46096" s="2">
        <v>67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46540</v>
      </c>
      <c r="C46097" s="2">
        <v>61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46541</v>
      </c>
      <c r="C46098" s="2">
        <v>64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46542</v>
      </c>
      <c r="C46099" s="2">
        <v>54</v>
      </c>
      <c r="D46099" s="2" t="s">
        <v>446</v>
      </c>
      <c r="E46099" s="2"/>
      <c r="F46099" s="2"/>
      <c r="G46099" s="2"/>
      <c r="H46099" s="2"/>
    </row>
    <row r="46100" spans="2:8">
      <c r="B46100" s="2" t="s">
        <v>46543</v>
      </c>
      <c r="C46100" s="2">
        <v>50</v>
      </c>
      <c r="D46100" s="2" t="s">
        <v>446</v>
      </c>
      <c r="E46100" s="2"/>
      <c r="F46100" s="2"/>
      <c r="G46100" s="2"/>
      <c r="H46100" s="2"/>
    </row>
    <row r="46101" spans="2:8">
      <c r="B46101" s="2" t="s">
        <v>46544</v>
      </c>
      <c r="C46101" s="2">
        <v>51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46545</v>
      </c>
      <c r="C46102" s="2">
        <v>56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46546</v>
      </c>
      <c r="C46103" s="2">
        <v>53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46547</v>
      </c>
      <c r="C46104" s="2">
        <v>56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46548</v>
      </c>
      <c r="C46105" s="2">
        <v>50</v>
      </c>
      <c r="D46105" s="2" t="s">
        <v>446</v>
      </c>
      <c r="E46105" s="2"/>
      <c r="F46105" s="2"/>
      <c r="G46105" s="2"/>
      <c r="H46105" s="2"/>
    </row>
    <row r="46106" spans="2:8">
      <c r="B46106" s="2" t="s">
        <v>46549</v>
      </c>
      <c r="C46106" s="2">
        <v>57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46550</v>
      </c>
      <c r="C46107" s="2">
        <v>67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46551</v>
      </c>
      <c r="C46108" s="2">
        <v>43</v>
      </c>
      <c r="D46108" s="2" t="s">
        <v>446</v>
      </c>
      <c r="E46108" s="2"/>
      <c r="F46108" s="2"/>
      <c r="G46108" s="2"/>
      <c r="H46108" s="2"/>
    </row>
    <row r="46109" spans="2:8">
      <c r="B46109" s="2" t="s">
        <v>46552</v>
      </c>
      <c r="C46109" s="2">
        <v>48</v>
      </c>
      <c r="D46109" s="2" t="s">
        <v>446</v>
      </c>
      <c r="E46109" s="2"/>
      <c r="F46109" s="2"/>
      <c r="G46109" s="2"/>
      <c r="H46109" s="2"/>
    </row>
    <row r="46110" spans="2:8">
      <c r="B46110" s="2" t="s">
        <v>46553</v>
      </c>
      <c r="C46110" s="2">
        <v>54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46554</v>
      </c>
      <c r="C46111" s="2">
        <v>56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46555</v>
      </c>
      <c r="C46112" s="2">
        <v>48</v>
      </c>
      <c r="D46112" s="2" t="s">
        <v>446</v>
      </c>
      <c r="E46112" s="2"/>
      <c r="F46112" s="2"/>
      <c r="G46112" s="2"/>
      <c r="H46112" s="2"/>
    </row>
    <row r="46113" spans="2:8">
      <c r="B46113" s="2" t="s">
        <v>46556</v>
      </c>
      <c r="C46113" s="2">
        <v>57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46557</v>
      </c>
      <c r="C46114" s="2">
        <v>51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46558</v>
      </c>
      <c r="C46115" s="2">
        <v>57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46559</v>
      </c>
      <c r="C46116" s="2">
        <v>56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46560</v>
      </c>
      <c r="C46117" s="2">
        <v>60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46561</v>
      </c>
      <c r="C46118" s="2">
        <v>46</v>
      </c>
      <c r="D46118" s="2" t="s">
        <v>446</v>
      </c>
      <c r="E46118" s="2"/>
      <c r="F46118" s="2"/>
      <c r="G46118" s="2"/>
      <c r="H46118" s="2"/>
    </row>
    <row r="46119" spans="2:8">
      <c r="B46119" s="2" t="s">
        <v>46562</v>
      </c>
      <c r="C46119" s="2">
        <v>45</v>
      </c>
      <c r="D46119" s="2" t="s">
        <v>446</v>
      </c>
      <c r="E46119" s="2"/>
      <c r="F46119" s="2"/>
      <c r="G46119" s="2"/>
      <c r="H46119" s="2"/>
    </row>
    <row r="46120" spans="2:8">
      <c r="B46120" s="2" t="s">
        <v>46563</v>
      </c>
      <c r="C46120" s="2">
        <v>47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46564</v>
      </c>
      <c r="C46121" s="2">
        <v>49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46565</v>
      </c>
      <c r="C46122" s="2">
        <v>56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46566</v>
      </c>
      <c r="C46123" s="2">
        <v>50</v>
      </c>
      <c r="D46123" s="2" t="s">
        <v>446</v>
      </c>
      <c r="E46123" s="2"/>
      <c r="F46123" s="2"/>
      <c r="G46123" s="2"/>
      <c r="H46123" s="2"/>
    </row>
    <row r="46124" spans="2:8">
      <c r="B46124" s="2" t="s">
        <v>46567</v>
      </c>
      <c r="C46124" s="2">
        <v>57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46568</v>
      </c>
      <c r="C46125" s="2">
        <v>61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46569</v>
      </c>
      <c r="C46126" s="2">
        <v>59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46570</v>
      </c>
      <c r="C46127" s="2">
        <v>61</v>
      </c>
      <c r="D46127" s="2" t="s">
        <v>446</v>
      </c>
      <c r="E46127" s="2"/>
      <c r="F46127" s="2"/>
      <c r="G46127" s="2"/>
      <c r="H46127" s="2"/>
    </row>
    <row r="46128" spans="2:8">
      <c r="B46128" s="2" t="s">
        <v>46571</v>
      </c>
      <c r="C46128" s="2">
        <v>67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46572</v>
      </c>
      <c r="C46129" s="2">
        <v>75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46573</v>
      </c>
      <c r="C46130" s="2">
        <v>68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46574</v>
      </c>
      <c r="C46131" s="2">
        <v>58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46575</v>
      </c>
      <c r="C46132" s="2">
        <v>62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46576</v>
      </c>
      <c r="C46133" s="2">
        <v>62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46577</v>
      </c>
      <c r="C46134" s="2">
        <v>46</v>
      </c>
      <c r="D46134" s="2" t="s">
        <v>446</v>
      </c>
      <c r="E46134" s="2"/>
      <c r="F46134" s="2"/>
      <c r="G46134" s="2"/>
      <c r="H46134" s="2"/>
    </row>
    <row r="46135" spans="2:8">
      <c r="B46135" s="2" t="s">
        <v>46578</v>
      </c>
      <c r="C46135" s="2">
        <v>63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46579</v>
      </c>
      <c r="C46136" s="2">
        <v>49</v>
      </c>
      <c r="D46136" s="2" t="s">
        <v>446</v>
      </c>
      <c r="E46136" s="2"/>
      <c r="F46136" s="2"/>
      <c r="G46136" s="2"/>
      <c r="H46136" s="2"/>
    </row>
    <row r="46137" spans="2:8">
      <c r="B46137" s="2" t="s">
        <v>46580</v>
      </c>
      <c r="C46137" s="2">
        <v>44</v>
      </c>
      <c r="D46137" s="2" t="s">
        <v>446</v>
      </c>
      <c r="E46137" s="2"/>
      <c r="F46137" s="2"/>
      <c r="G46137" s="2"/>
      <c r="H46137" s="2"/>
    </row>
    <row r="46138" spans="2:8">
      <c r="B46138" s="2" t="s">
        <v>46581</v>
      </c>
      <c r="C46138" s="2">
        <v>45</v>
      </c>
      <c r="D46138" s="2" t="s">
        <v>446</v>
      </c>
      <c r="E46138" s="2"/>
      <c r="F46138" s="2"/>
      <c r="G46138" s="2"/>
      <c r="H46138" s="2"/>
    </row>
    <row r="46139" spans="2:8">
      <c r="B46139" s="2" t="s">
        <v>46582</v>
      </c>
      <c r="C46139" s="2">
        <v>53</v>
      </c>
      <c r="D46139" s="2" t="s">
        <v>446</v>
      </c>
      <c r="E46139" s="2"/>
      <c r="F46139" s="2"/>
      <c r="G46139" s="2"/>
      <c r="H46139" s="2"/>
    </row>
    <row r="46140" spans="2:8">
      <c r="B46140" s="2" t="s">
        <v>46583</v>
      </c>
      <c r="C46140" s="2">
        <v>61</v>
      </c>
      <c r="D46140" s="2" t="s">
        <v>446</v>
      </c>
      <c r="E46140" s="2"/>
      <c r="F46140" s="2"/>
      <c r="G46140" s="2"/>
      <c r="H46140" s="2"/>
    </row>
    <row r="46141" spans="2:8">
      <c r="B46141" s="2" t="s">
        <v>46584</v>
      </c>
      <c r="C46141" s="2">
        <v>57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46585</v>
      </c>
      <c r="C46142" s="2">
        <v>52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46586</v>
      </c>
      <c r="C46143" s="2">
        <v>53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46587</v>
      </c>
      <c r="C46144" s="2">
        <v>47</v>
      </c>
      <c r="D46144" s="2" t="s">
        <v>446</v>
      </c>
      <c r="E46144" s="2"/>
      <c r="F46144" s="2"/>
      <c r="G46144" s="2"/>
      <c r="H46144" s="2"/>
    </row>
    <row r="46145" spans="2:8">
      <c r="B46145" s="2" t="s">
        <v>46588</v>
      </c>
      <c r="C46145" s="2">
        <v>48</v>
      </c>
      <c r="D46145" s="2" t="s">
        <v>446</v>
      </c>
      <c r="E46145" s="2"/>
      <c r="F46145" s="2"/>
      <c r="G46145" s="2"/>
      <c r="H46145" s="2"/>
    </row>
    <row r="46146" spans="2:8">
      <c r="B46146" s="2" t="s">
        <v>46589</v>
      </c>
      <c r="C46146" s="2">
        <v>44</v>
      </c>
      <c r="D46146" s="2" t="s">
        <v>446</v>
      </c>
      <c r="E46146" s="2"/>
      <c r="F46146" s="2"/>
      <c r="G46146" s="2"/>
      <c r="H46146" s="2"/>
    </row>
    <row r="46147" spans="2:8">
      <c r="B46147" s="2" t="s">
        <v>46590</v>
      </c>
      <c r="C46147" s="2">
        <v>48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46591</v>
      </c>
      <c r="C46148" s="2">
        <v>50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46592</v>
      </c>
      <c r="C46149" s="2">
        <v>51</v>
      </c>
      <c r="D46149" s="2" t="s">
        <v>446</v>
      </c>
      <c r="E46149" s="2"/>
      <c r="F46149" s="2"/>
      <c r="G46149" s="2"/>
      <c r="H46149" s="2"/>
    </row>
    <row r="46150" spans="2:8">
      <c r="B46150" s="2" t="s">
        <v>46593</v>
      </c>
      <c r="C46150" s="2">
        <v>51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46594</v>
      </c>
      <c r="C46151" s="2">
        <v>52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46595</v>
      </c>
      <c r="C46152" s="2">
        <v>45</v>
      </c>
      <c r="D46152" s="2" t="s">
        <v>446</v>
      </c>
      <c r="E46152" s="2"/>
      <c r="F46152" s="2"/>
      <c r="G46152" s="2"/>
      <c r="H46152" s="2"/>
    </row>
    <row r="46153" spans="2:8">
      <c r="B46153" s="2" t="s">
        <v>46596</v>
      </c>
      <c r="C46153" s="2">
        <v>32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46597</v>
      </c>
      <c r="C46154" s="2">
        <v>36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46598</v>
      </c>
      <c r="C46155" s="2">
        <v>37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46599</v>
      </c>
      <c r="C46156" s="2">
        <v>40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46600</v>
      </c>
      <c r="C46157" s="2">
        <v>67</v>
      </c>
      <c r="D46157" s="2" t="s">
        <v>446</v>
      </c>
      <c r="E46157" s="2"/>
      <c r="F46157" s="2"/>
      <c r="G46157" s="2"/>
      <c r="H46157" s="2"/>
    </row>
    <row r="46158" spans="2:8">
      <c r="B46158" s="2" t="s">
        <v>46601</v>
      </c>
      <c r="C46158" s="2">
        <v>59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46602</v>
      </c>
      <c r="C46159" s="2">
        <v>58</v>
      </c>
      <c r="D46159" s="2" t="s">
        <v>446</v>
      </c>
      <c r="E46159" s="2"/>
      <c r="F46159" s="2"/>
      <c r="G46159" s="2"/>
      <c r="H46159" s="2"/>
    </row>
    <row r="46160" spans="2:8">
      <c r="B46160" s="2" t="s">
        <v>46603</v>
      </c>
      <c r="C46160" s="2">
        <v>55</v>
      </c>
      <c r="D46160" s="2" t="s">
        <v>446</v>
      </c>
      <c r="E46160" s="2"/>
      <c r="F46160" s="2"/>
      <c r="G46160" s="2"/>
      <c r="H46160" s="2"/>
    </row>
    <row r="46161" spans="2:8">
      <c r="B46161" s="2" t="s">
        <v>46604</v>
      </c>
      <c r="C46161" s="2">
        <v>66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46605</v>
      </c>
      <c r="C46162" s="2">
        <v>61</v>
      </c>
      <c r="D46162" s="2" t="s">
        <v>446</v>
      </c>
      <c r="E46162" s="2"/>
      <c r="F46162" s="2"/>
      <c r="G46162" s="2"/>
      <c r="H46162" s="2"/>
    </row>
    <row r="46163" spans="2:8">
      <c r="B46163" s="2" t="s">
        <v>46606</v>
      </c>
      <c r="C46163" s="2">
        <v>55</v>
      </c>
      <c r="D46163" s="2" t="s">
        <v>446</v>
      </c>
      <c r="E46163" s="2"/>
      <c r="F46163" s="2"/>
      <c r="G46163" s="2"/>
      <c r="H46163" s="2"/>
    </row>
    <row r="46164" spans="2:8">
      <c r="B46164" s="2" t="s">
        <v>46607</v>
      </c>
      <c r="C46164" s="2">
        <v>51</v>
      </c>
      <c r="D46164" s="2" t="s">
        <v>446</v>
      </c>
      <c r="E46164" s="2"/>
      <c r="F46164" s="2"/>
      <c r="G46164" s="2"/>
      <c r="H46164" s="2"/>
    </row>
    <row r="46165" spans="2:8">
      <c r="B46165" s="2" t="s">
        <v>46608</v>
      </c>
      <c r="C46165" s="2">
        <v>57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46609</v>
      </c>
      <c r="C46166" s="2">
        <v>45</v>
      </c>
      <c r="D46166" s="2" t="s">
        <v>446</v>
      </c>
      <c r="E46166" s="2"/>
      <c r="F46166" s="2"/>
      <c r="G46166" s="2"/>
      <c r="H46166" s="2"/>
    </row>
    <row r="46167" spans="2:8">
      <c r="B46167" s="2" t="s">
        <v>46610</v>
      </c>
      <c r="C46167" s="2">
        <v>50</v>
      </c>
      <c r="D46167" s="2" t="s">
        <v>446</v>
      </c>
      <c r="E46167" s="2"/>
      <c r="F46167" s="2"/>
      <c r="G46167" s="2"/>
      <c r="H46167" s="2"/>
    </row>
    <row r="46168" spans="2:8">
      <c r="B46168" s="2" t="s">
        <v>46611</v>
      </c>
      <c r="C46168" s="2">
        <v>17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46612</v>
      </c>
      <c r="C46169" s="2">
        <v>17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46613</v>
      </c>
      <c r="C46170" s="2">
        <v>55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46614</v>
      </c>
      <c r="C46171" s="2">
        <v>54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46615</v>
      </c>
      <c r="C46172" s="2">
        <v>53</v>
      </c>
      <c r="D46172" s="2" t="s">
        <v>446</v>
      </c>
      <c r="E46172" s="2"/>
      <c r="F46172" s="2"/>
      <c r="G46172" s="2"/>
      <c r="H46172" s="2"/>
    </row>
    <row r="46173" spans="2:8">
      <c r="B46173" s="2" t="s">
        <v>46616</v>
      </c>
      <c r="C46173" s="2">
        <v>57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46617</v>
      </c>
      <c r="C46174" s="2">
        <v>52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46618</v>
      </c>
      <c r="C46175" s="2">
        <v>64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46619</v>
      </c>
      <c r="C46176" s="2">
        <v>53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46620</v>
      </c>
      <c r="C46177" s="2">
        <v>52</v>
      </c>
      <c r="D46177" s="2" t="s">
        <v>446</v>
      </c>
      <c r="E46177" s="2"/>
      <c r="F46177" s="2"/>
      <c r="G46177" s="2"/>
      <c r="H46177" s="2"/>
    </row>
    <row r="46178" spans="2:8">
      <c r="B46178" s="2" t="s">
        <v>46621</v>
      </c>
      <c r="C46178" s="2">
        <v>59</v>
      </c>
      <c r="D46178" s="2" t="s">
        <v>446</v>
      </c>
      <c r="E46178" s="2"/>
      <c r="F46178" s="2"/>
      <c r="G46178" s="2"/>
      <c r="H46178" s="2"/>
    </row>
    <row r="46179" spans="2:8">
      <c r="B46179" s="2" t="s">
        <v>46622</v>
      </c>
      <c r="C46179" s="2">
        <v>58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46623</v>
      </c>
      <c r="C46180" s="2">
        <v>59</v>
      </c>
      <c r="D46180" s="2" t="s">
        <v>446</v>
      </c>
      <c r="E46180" s="2"/>
      <c r="F46180" s="2"/>
      <c r="G46180" s="2"/>
      <c r="H46180" s="2"/>
    </row>
    <row r="46181" spans="2:8">
      <c r="B46181" s="2" t="s">
        <v>46624</v>
      </c>
      <c r="C46181" s="2">
        <v>67</v>
      </c>
      <c r="D46181" s="2" t="s">
        <v>446</v>
      </c>
      <c r="E46181" s="2"/>
      <c r="F46181" s="2"/>
      <c r="G46181" s="2"/>
      <c r="H46181" s="2"/>
    </row>
    <row r="46182" spans="2:8">
      <c r="B46182" s="2" t="s">
        <v>46625</v>
      </c>
      <c r="C46182" s="2">
        <v>56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46626</v>
      </c>
      <c r="C46183" s="2">
        <v>62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46627</v>
      </c>
      <c r="C46184" s="2">
        <v>48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46628</v>
      </c>
      <c r="C46185" s="2">
        <v>56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46629</v>
      </c>
      <c r="C46186" s="2">
        <v>62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46630</v>
      </c>
      <c r="C46187" s="2">
        <v>67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46631</v>
      </c>
      <c r="C46188" s="2">
        <v>52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46632</v>
      </c>
      <c r="C46189" s="2">
        <v>58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46633</v>
      </c>
      <c r="C46190" s="2">
        <v>54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46634</v>
      </c>
      <c r="C46191" s="2">
        <v>68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46635</v>
      </c>
      <c r="C46192" s="2">
        <v>50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46636</v>
      </c>
      <c r="C46193" s="2">
        <v>53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46637</v>
      </c>
      <c r="C46194" s="2">
        <v>48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46638</v>
      </c>
      <c r="C46195" s="2">
        <v>55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46639</v>
      </c>
      <c r="C46196" s="2">
        <v>49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46640</v>
      </c>
      <c r="C46197" s="2">
        <v>56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46641</v>
      </c>
      <c r="C46198" s="2">
        <v>68</v>
      </c>
      <c r="D46198" s="2" t="s">
        <v>446</v>
      </c>
      <c r="E46198" s="2"/>
      <c r="F46198" s="2"/>
      <c r="G46198" s="2"/>
      <c r="H46198" s="2"/>
    </row>
    <row r="46199" spans="2:8">
      <c r="B46199" s="2" t="s">
        <v>46642</v>
      </c>
      <c r="C46199" s="2">
        <v>56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46643</v>
      </c>
      <c r="C46200" s="2">
        <v>67</v>
      </c>
      <c r="D46200" s="2" t="s">
        <v>446</v>
      </c>
      <c r="E46200" s="2"/>
      <c r="F46200" s="2"/>
      <c r="G46200" s="2"/>
      <c r="H46200" s="2"/>
    </row>
    <row r="46201" spans="2:8">
      <c r="B46201" s="2" t="s">
        <v>46644</v>
      </c>
      <c r="C46201" s="2">
        <v>58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46645</v>
      </c>
      <c r="C46202" s="2">
        <v>71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46646</v>
      </c>
      <c r="C46203" s="2">
        <v>53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46647</v>
      </c>
      <c r="C46204" s="2">
        <v>62</v>
      </c>
      <c r="D46204" s="2" t="s">
        <v>446</v>
      </c>
      <c r="E46204" s="2"/>
      <c r="F46204" s="2"/>
      <c r="G46204" s="2"/>
      <c r="H46204" s="2"/>
    </row>
    <row r="46205" spans="2:8">
      <c r="B46205" s="2" t="s">
        <v>46648</v>
      </c>
      <c r="C46205" s="2">
        <v>52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46649</v>
      </c>
      <c r="C46206" s="2">
        <v>45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46650</v>
      </c>
      <c r="C46207" s="2">
        <v>46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46651</v>
      </c>
      <c r="C46208" s="2">
        <v>57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46652</v>
      </c>
      <c r="C46209" s="2">
        <v>61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46653</v>
      </c>
      <c r="C46210" s="2">
        <v>52</v>
      </c>
      <c r="D46210" s="2" t="s">
        <v>446</v>
      </c>
      <c r="E46210" s="2"/>
      <c r="F46210" s="2"/>
      <c r="G46210" s="2"/>
      <c r="H46210" s="2"/>
    </row>
    <row r="46211" spans="2:8">
      <c r="B46211" s="2" t="s">
        <v>46654</v>
      </c>
      <c r="C46211" s="2">
        <v>59</v>
      </c>
      <c r="D46211" s="2" t="s">
        <v>446</v>
      </c>
      <c r="E46211" s="2"/>
      <c r="F46211" s="2"/>
      <c r="G46211" s="2"/>
      <c r="H46211" s="2"/>
    </row>
    <row r="46212" spans="2:8">
      <c r="B46212" s="2" t="s">
        <v>46655</v>
      </c>
      <c r="C46212" s="2">
        <v>54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46656</v>
      </c>
      <c r="C46213" s="2">
        <v>61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46657</v>
      </c>
      <c r="C46214" s="2">
        <v>46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46658</v>
      </c>
      <c r="C46215" s="2">
        <v>73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46659</v>
      </c>
      <c r="C46216" s="2">
        <v>59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46660</v>
      </c>
      <c r="C46217" s="2">
        <v>48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46661</v>
      </c>
      <c r="C46218" s="2">
        <v>51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46662</v>
      </c>
      <c r="C46219" s="2">
        <v>46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46663</v>
      </c>
      <c r="C46220" s="2">
        <v>35</v>
      </c>
      <c r="D46220" s="2" t="s">
        <v>446</v>
      </c>
      <c r="E46220" s="2"/>
      <c r="F46220" s="2"/>
      <c r="G46220" s="2"/>
      <c r="H46220" s="2"/>
    </row>
    <row r="46221" spans="2:8">
      <c r="B46221" s="2" t="s">
        <v>46664</v>
      </c>
      <c r="C46221" s="2">
        <v>36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46665</v>
      </c>
      <c r="C46222" s="2">
        <v>38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46666</v>
      </c>
      <c r="C46223" s="2">
        <v>59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46667</v>
      </c>
      <c r="C46224" s="2">
        <v>36</v>
      </c>
      <c r="D46224" s="2" t="s">
        <v>446</v>
      </c>
      <c r="E46224" s="2"/>
      <c r="F46224" s="2"/>
      <c r="G46224" s="2"/>
      <c r="H46224" s="2"/>
    </row>
    <row r="46225" spans="2:8">
      <c r="B46225" s="2" t="s">
        <v>46668</v>
      </c>
      <c r="C46225" s="2">
        <v>35</v>
      </c>
      <c r="D46225" s="2" t="s">
        <v>446</v>
      </c>
      <c r="E46225" s="2"/>
      <c r="F46225" s="2"/>
      <c r="G46225" s="2"/>
      <c r="H46225" s="2"/>
    </row>
    <row r="46226" spans="2:8">
      <c r="B46226" s="2" t="s">
        <v>46669</v>
      </c>
      <c r="C46226" s="2">
        <v>61</v>
      </c>
      <c r="D46226" s="2" t="s">
        <v>446</v>
      </c>
      <c r="E46226" s="2"/>
      <c r="F46226" s="2"/>
      <c r="G46226" s="2"/>
      <c r="H46226" s="2"/>
    </row>
    <row r="46227" spans="2:8">
      <c r="B46227" s="2" t="s">
        <v>46670</v>
      </c>
      <c r="C46227" s="2">
        <v>54</v>
      </c>
      <c r="D46227" s="2" t="s">
        <v>446</v>
      </c>
      <c r="E46227" s="2"/>
      <c r="F46227" s="2"/>
      <c r="G46227" s="2"/>
      <c r="H46227" s="2"/>
    </row>
    <row r="46228" spans="2:8">
      <c r="B46228" s="2" t="s">
        <v>46671</v>
      </c>
      <c r="C46228" s="2">
        <v>52</v>
      </c>
      <c r="D46228" s="2" t="s">
        <v>446</v>
      </c>
      <c r="E46228" s="2"/>
      <c r="F46228" s="2"/>
      <c r="G46228" s="2"/>
      <c r="H46228" s="2"/>
    </row>
    <row r="46229" spans="2:8">
      <c r="B46229" s="2" t="s">
        <v>46672</v>
      </c>
      <c r="C46229" s="2">
        <v>47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46673</v>
      </c>
      <c r="C46230" s="2">
        <v>50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46674</v>
      </c>
      <c r="C46231" s="2">
        <v>56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46675</v>
      </c>
      <c r="C46232" s="2">
        <v>56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46676</v>
      </c>
      <c r="C46233" s="2">
        <v>56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46677</v>
      </c>
      <c r="C46234" s="2">
        <v>61</v>
      </c>
      <c r="D46234" s="2" t="s">
        <v>446</v>
      </c>
      <c r="E46234" s="2"/>
      <c r="F46234" s="2"/>
      <c r="G46234" s="2"/>
      <c r="H46234" s="2"/>
    </row>
    <row r="46235" spans="2:8">
      <c r="B46235" s="2" t="s">
        <v>46678</v>
      </c>
      <c r="C46235" s="2">
        <v>74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46679</v>
      </c>
      <c r="C46236" s="2">
        <v>62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46680</v>
      </c>
      <c r="C46237" s="2">
        <v>56</v>
      </c>
      <c r="D46237" s="2" t="s">
        <v>446</v>
      </c>
      <c r="E46237" s="2"/>
      <c r="F46237" s="2"/>
      <c r="G46237" s="2"/>
      <c r="H46237" s="2"/>
    </row>
    <row r="46238" spans="2:8">
      <c r="B46238" s="2" t="s">
        <v>46681</v>
      </c>
      <c r="C46238" s="2">
        <v>62</v>
      </c>
      <c r="D46238" s="2" t="s">
        <v>446</v>
      </c>
      <c r="E46238" s="2"/>
      <c r="F46238" s="2"/>
      <c r="G46238" s="2"/>
      <c r="H46238" s="2"/>
    </row>
    <row r="46239" spans="2:8">
      <c r="B46239" s="2" t="s">
        <v>46682</v>
      </c>
      <c r="C46239" s="2">
        <v>52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46683</v>
      </c>
      <c r="C46240" s="2">
        <v>55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46684</v>
      </c>
      <c r="C46241" s="2">
        <v>55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46685</v>
      </c>
      <c r="C46242" s="2">
        <v>58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46686</v>
      </c>
      <c r="C46243" s="2">
        <v>49</v>
      </c>
      <c r="D46243" s="2" t="s">
        <v>446</v>
      </c>
      <c r="E46243" s="2"/>
      <c r="F46243" s="2"/>
      <c r="G46243" s="2"/>
      <c r="H46243" s="2"/>
    </row>
    <row r="46244" spans="2:8">
      <c r="B46244" s="2" t="s">
        <v>46687</v>
      </c>
      <c r="C46244" s="2">
        <v>52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46688</v>
      </c>
      <c r="C46245" s="2">
        <v>45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46689</v>
      </c>
      <c r="C46246" s="2">
        <v>53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46690</v>
      </c>
      <c r="C46247" s="2">
        <v>46</v>
      </c>
      <c r="D46247" s="2" t="s">
        <v>446</v>
      </c>
      <c r="E46247" s="2"/>
      <c r="F46247" s="2"/>
      <c r="G46247" s="2"/>
      <c r="H46247" s="2"/>
    </row>
    <row r="46248" spans="2:8">
      <c r="B46248" s="2" t="s">
        <v>46691</v>
      </c>
      <c r="C46248" s="2">
        <v>46</v>
      </c>
      <c r="D46248" s="2" t="s">
        <v>446</v>
      </c>
      <c r="E46248" s="2"/>
      <c r="F46248" s="2"/>
      <c r="G46248" s="2"/>
      <c r="H46248" s="2"/>
    </row>
    <row r="46249" spans="2:8">
      <c r="B46249" s="2" t="s">
        <v>46692</v>
      </c>
      <c r="C46249" s="2">
        <v>42</v>
      </c>
      <c r="D46249" s="2" t="s">
        <v>446</v>
      </c>
      <c r="E46249" s="2"/>
      <c r="F46249" s="2"/>
      <c r="G46249" s="2"/>
      <c r="H46249" s="2"/>
    </row>
    <row r="46250" spans="2:8">
      <c r="B46250" s="2" t="s">
        <v>46693</v>
      </c>
      <c r="C46250" s="2">
        <v>48</v>
      </c>
      <c r="D46250" s="2" t="s">
        <v>446</v>
      </c>
      <c r="E46250" s="2"/>
      <c r="F46250" s="2"/>
      <c r="G46250" s="2"/>
      <c r="H46250" s="2"/>
    </row>
    <row r="46251" spans="2:8">
      <c r="B46251" s="2" t="s">
        <v>46694</v>
      </c>
      <c r="C46251" s="2">
        <v>57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46695</v>
      </c>
      <c r="C46252" s="2">
        <v>42</v>
      </c>
      <c r="D46252" s="2" t="s">
        <v>446</v>
      </c>
      <c r="E46252" s="2"/>
      <c r="F46252" s="2"/>
      <c r="G46252" s="2"/>
      <c r="H46252" s="2"/>
    </row>
    <row r="46253" spans="2:8">
      <c r="B46253" s="2" t="s">
        <v>46696</v>
      </c>
      <c r="C46253" s="2">
        <v>57</v>
      </c>
      <c r="D46253" s="2" t="s">
        <v>446</v>
      </c>
      <c r="E46253" s="2"/>
      <c r="F46253" s="2"/>
      <c r="G46253" s="2"/>
      <c r="H46253" s="2"/>
    </row>
    <row r="46254" spans="2:8">
      <c r="B46254" s="2" t="s">
        <v>46697</v>
      </c>
      <c r="C46254" s="2">
        <v>66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46698</v>
      </c>
      <c r="C46255" s="2">
        <v>54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46699</v>
      </c>
      <c r="C46256" s="2">
        <v>42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46700</v>
      </c>
      <c r="C46257" s="2">
        <v>46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46701</v>
      </c>
      <c r="C46258" s="2">
        <v>60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46702</v>
      </c>
      <c r="C46259" s="2">
        <v>49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46703</v>
      </c>
      <c r="C46260" s="2">
        <v>50</v>
      </c>
      <c r="D46260" s="2" t="s">
        <v>446</v>
      </c>
      <c r="E46260" s="2"/>
      <c r="F46260" s="2"/>
      <c r="G46260" s="2"/>
      <c r="H46260" s="2"/>
    </row>
    <row r="46261" spans="2:8">
      <c r="B46261" s="2" t="s">
        <v>46704</v>
      </c>
      <c r="C46261" s="2">
        <v>51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46705</v>
      </c>
      <c r="C46262" s="2">
        <v>52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46706</v>
      </c>
      <c r="C46263" s="2">
        <v>53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46707</v>
      </c>
      <c r="C46264" s="2">
        <v>54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46708</v>
      </c>
      <c r="C46265" s="2">
        <v>56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46709</v>
      </c>
      <c r="C46266" s="2">
        <v>53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46710</v>
      </c>
      <c r="C46267" s="2">
        <v>55</v>
      </c>
      <c r="D46267" s="2" t="s">
        <v>446</v>
      </c>
      <c r="E46267" s="2"/>
      <c r="F46267" s="2"/>
      <c r="G46267" s="2"/>
      <c r="H46267" s="2"/>
    </row>
    <row r="46268" spans="2:8">
      <c r="B46268" s="2" t="s">
        <v>46711</v>
      </c>
      <c r="C46268" s="2">
        <v>71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46712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46713</v>
      </c>
      <c r="C46270" s="2">
        <v>36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46714</v>
      </c>
      <c r="C46271" s="2">
        <v>37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46715</v>
      </c>
      <c r="C46272" s="2">
        <v>62</v>
      </c>
      <c r="D46272" s="2" t="s">
        <v>446</v>
      </c>
      <c r="E46272" s="2"/>
      <c r="F46272" s="2"/>
      <c r="G46272" s="2"/>
      <c r="H46272" s="2"/>
    </row>
    <row r="46273" spans="2:8">
      <c r="B46273" s="2" t="s">
        <v>46716</v>
      </c>
      <c r="C46273" s="2">
        <v>49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46717</v>
      </c>
      <c r="C46274" s="2">
        <v>50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46718</v>
      </c>
      <c r="C46275" s="2">
        <v>55</v>
      </c>
      <c r="D46275" s="2" t="s">
        <v>446</v>
      </c>
      <c r="E46275" s="2"/>
      <c r="F46275" s="2"/>
      <c r="G46275" s="2"/>
      <c r="H46275" s="2"/>
    </row>
    <row r="46276" spans="2:8">
      <c r="B46276" s="2" t="s">
        <v>46719</v>
      </c>
      <c r="C46276" s="2">
        <v>51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46720</v>
      </c>
      <c r="C46277" s="2">
        <v>53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46721</v>
      </c>
      <c r="C46278" s="2">
        <v>57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46722</v>
      </c>
      <c r="C46279" s="2">
        <v>64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46723</v>
      </c>
      <c r="C46280" s="2">
        <v>26</v>
      </c>
      <c r="D46280" s="2" t="s">
        <v>446</v>
      </c>
      <c r="E46280" s="2"/>
      <c r="F46280" s="2"/>
      <c r="G46280" s="2"/>
      <c r="H46280" s="2"/>
    </row>
    <row r="46281" spans="2:8">
      <c r="B46281" s="2" t="s">
        <v>46724</v>
      </c>
      <c r="C46281" s="2">
        <v>52</v>
      </c>
      <c r="D46281" s="2" t="s">
        <v>446</v>
      </c>
      <c r="E46281" s="2"/>
      <c r="F46281" s="2"/>
      <c r="G46281" s="2"/>
      <c r="H46281" s="2"/>
    </row>
    <row r="46282" spans="2:8">
      <c r="B46282" s="2" t="s">
        <v>46725</v>
      </c>
      <c r="C46282" s="2">
        <v>48</v>
      </c>
      <c r="D46282" s="2" t="s">
        <v>446</v>
      </c>
      <c r="E46282" s="2"/>
      <c r="F46282" s="2"/>
      <c r="G46282" s="2"/>
      <c r="H46282" s="2"/>
    </row>
    <row r="46283" spans="2:8">
      <c r="B46283" s="2" t="s">
        <v>46726</v>
      </c>
      <c r="C46283" s="2">
        <v>45</v>
      </c>
      <c r="D46283" s="2" t="s">
        <v>446</v>
      </c>
      <c r="E46283" s="2"/>
      <c r="F46283" s="2"/>
      <c r="G46283" s="2"/>
      <c r="H46283" s="2"/>
    </row>
    <row r="46284" spans="2:8">
      <c r="B46284" s="2" t="s">
        <v>46727</v>
      </c>
      <c r="C46284" s="2">
        <v>56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46728</v>
      </c>
      <c r="C46285" s="2">
        <v>57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46729</v>
      </c>
      <c r="C46286" s="2">
        <v>55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46730</v>
      </c>
      <c r="C46287" s="2">
        <v>54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46731</v>
      </c>
      <c r="C46288" s="2">
        <v>65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46732</v>
      </c>
      <c r="C46289" s="2">
        <v>56</v>
      </c>
      <c r="D46289" s="2" t="s">
        <v>446</v>
      </c>
      <c r="E46289" s="2"/>
      <c r="F46289" s="2"/>
      <c r="G46289" s="2"/>
      <c r="H46289" s="2"/>
    </row>
    <row r="46290" spans="2:8">
      <c r="B46290" s="2" t="s">
        <v>46733</v>
      </c>
      <c r="C46290" s="2">
        <v>54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46734</v>
      </c>
      <c r="C46291" s="2">
        <v>52</v>
      </c>
      <c r="D46291" s="2" t="s">
        <v>446</v>
      </c>
      <c r="E46291" s="2"/>
      <c r="F46291" s="2"/>
      <c r="G46291" s="2"/>
      <c r="H46291" s="2"/>
    </row>
    <row r="46292" spans="2:8">
      <c r="B46292" s="2" t="s">
        <v>46735</v>
      </c>
      <c r="C46292" s="2">
        <v>63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46736</v>
      </c>
      <c r="C46293" s="2">
        <v>78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46737</v>
      </c>
      <c r="C46294" s="2">
        <v>69</v>
      </c>
      <c r="D46294" s="2" t="s">
        <v>446</v>
      </c>
      <c r="E46294" s="2"/>
      <c r="F46294" s="2"/>
      <c r="G46294" s="2"/>
      <c r="H46294" s="2"/>
    </row>
    <row r="46295" spans="2:8">
      <c r="B46295" s="2" t="s">
        <v>46738</v>
      </c>
      <c r="C46295" s="2">
        <v>50</v>
      </c>
      <c r="D46295" s="2" t="s">
        <v>446</v>
      </c>
      <c r="E46295" s="2"/>
      <c r="F46295" s="2"/>
      <c r="G46295" s="2"/>
      <c r="H46295" s="2"/>
    </row>
    <row r="46296" spans="2:8">
      <c r="B46296" s="2" t="s">
        <v>46739</v>
      </c>
      <c r="C46296" s="2">
        <v>56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46740</v>
      </c>
      <c r="C46297" s="2">
        <v>58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46741</v>
      </c>
      <c r="C46298" s="2">
        <v>55</v>
      </c>
      <c r="D46298" s="2" t="s">
        <v>446</v>
      </c>
      <c r="E46298" s="2"/>
      <c r="F46298" s="2"/>
      <c r="G46298" s="2"/>
      <c r="H46298" s="2"/>
    </row>
    <row r="46299" spans="2:8">
      <c r="B46299" s="2" t="s">
        <v>46742</v>
      </c>
      <c r="C46299" s="2">
        <v>60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46743</v>
      </c>
      <c r="C46300" s="2">
        <v>57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46744</v>
      </c>
      <c r="C46301" s="2">
        <v>43</v>
      </c>
      <c r="D46301" s="2" t="s">
        <v>446</v>
      </c>
      <c r="E46301" s="2"/>
      <c r="F46301" s="2"/>
      <c r="G46301" s="2"/>
      <c r="H46301" s="2"/>
    </row>
    <row r="46302" spans="2:8">
      <c r="B46302" s="2" t="s">
        <v>46745</v>
      </c>
      <c r="C46302" s="2">
        <v>48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46746</v>
      </c>
      <c r="C46303" s="2">
        <v>53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46747</v>
      </c>
      <c r="C46304" s="2">
        <v>56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46748</v>
      </c>
      <c r="C46305" s="2">
        <v>64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46749</v>
      </c>
      <c r="C46306" s="2">
        <v>63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46750</v>
      </c>
      <c r="C46307" s="2">
        <v>44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46751</v>
      </c>
      <c r="C46308" s="2">
        <v>46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46752</v>
      </c>
      <c r="C46309" s="2">
        <v>57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46753</v>
      </c>
      <c r="C46310" s="2">
        <v>45</v>
      </c>
      <c r="D46310" s="2" t="s">
        <v>446</v>
      </c>
      <c r="E46310" s="2"/>
      <c r="F46310" s="2"/>
      <c r="G46310" s="2"/>
      <c r="H46310" s="2"/>
    </row>
    <row r="46311" spans="2:8">
      <c r="B46311" s="2" t="s">
        <v>46754</v>
      </c>
      <c r="C46311" s="2">
        <v>53</v>
      </c>
      <c r="D46311" s="2" t="s">
        <v>446</v>
      </c>
      <c r="E46311" s="2"/>
      <c r="F46311" s="2"/>
      <c r="G46311" s="2"/>
      <c r="H46311" s="2"/>
    </row>
    <row r="46312" spans="2:8">
      <c r="B46312" s="2" t="s">
        <v>46755</v>
      </c>
      <c r="C46312" s="2">
        <v>64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46756</v>
      </c>
      <c r="C46313" s="2">
        <v>69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46757</v>
      </c>
      <c r="C46314" s="2">
        <v>60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46758</v>
      </c>
      <c r="C46315" s="2">
        <v>68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46759</v>
      </c>
      <c r="C46316" s="2">
        <v>46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46760</v>
      </c>
      <c r="C46317" s="2">
        <v>50</v>
      </c>
      <c r="D46317" s="2" t="s">
        <v>446</v>
      </c>
      <c r="E46317" s="2"/>
      <c r="F46317" s="2"/>
      <c r="G46317" s="2"/>
      <c r="H46317" s="2"/>
    </row>
    <row r="46318" spans="2:8">
      <c r="B46318" s="2" t="s">
        <v>46761</v>
      </c>
      <c r="C46318" s="2">
        <v>52</v>
      </c>
      <c r="D46318" s="2" t="s">
        <v>446</v>
      </c>
      <c r="E46318" s="2"/>
      <c r="F46318" s="2"/>
      <c r="G46318" s="2"/>
      <c r="H46318" s="2"/>
    </row>
    <row r="46319" spans="2:8">
      <c r="B46319" s="2" t="s">
        <v>46762</v>
      </c>
      <c r="C46319" s="2">
        <v>13</v>
      </c>
      <c r="D46319" s="2" t="s">
        <v>446</v>
      </c>
      <c r="E46319" s="2"/>
      <c r="F46319" s="2"/>
      <c r="G46319" s="2"/>
      <c r="H46319" s="2"/>
    </row>
    <row r="46320" spans="2:8">
      <c r="B46320" s="2" t="s">
        <v>46763</v>
      </c>
      <c r="C46320" s="2">
        <v>42</v>
      </c>
      <c r="D46320" s="2" t="s">
        <v>446</v>
      </c>
      <c r="E46320" s="2"/>
      <c r="F46320" s="2"/>
      <c r="G46320" s="2"/>
      <c r="H46320" s="2"/>
    </row>
    <row r="46321" spans="2:8">
      <c r="B46321" s="2" t="s">
        <v>46764</v>
      </c>
      <c r="C46321" s="2">
        <v>58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46765</v>
      </c>
      <c r="C46322" s="2">
        <v>61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46766</v>
      </c>
      <c r="C46323" s="2">
        <v>90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46767</v>
      </c>
      <c r="C46324" s="2">
        <v>59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46768</v>
      </c>
      <c r="C46325" s="2">
        <v>58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46769</v>
      </c>
      <c r="C46326" s="2">
        <v>58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46770</v>
      </c>
      <c r="C46327" s="2">
        <v>52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46771</v>
      </c>
      <c r="C46328" s="2">
        <v>56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46772</v>
      </c>
      <c r="C46329" s="2">
        <v>44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46773</v>
      </c>
      <c r="C46330" s="2">
        <v>47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46774</v>
      </c>
      <c r="C46331" s="2">
        <v>59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46775</v>
      </c>
      <c r="C46332" s="2">
        <v>66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46776</v>
      </c>
      <c r="C46333" s="2">
        <v>60</v>
      </c>
      <c r="D46333" s="2" t="s">
        <v>446</v>
      </c>
      <c r="E46333" s="2"/>
      <c r="F46333" s="2"/>
      <c r="G46333" s="2"/>
      <c r="H46333" s="2"/>
    </row>
    <row r="46334" spans="2:8">
      <c r="B46334" s="2" t="s">
        <v>46777</v>
      </c>
      <c r="C46334" s="2">
        <v>57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46778</v>
      </c>
      <c r="C46335" s="2">
        <v>49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46779</v>
      </c>
      <c r="C46336" s="2">
        <v>53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46780</v>
      </c>
      <c r="C46337" s="2">
        <v>47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46781</v>
      </c>
      <c r="C46338" s="2">
        <v>44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46782</v>
      </c>
      <c r="C46339" s="2">
        <v>51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46783</v>
      </c>
      <c r="C46340" s="2">
        <v>52</v>
      </c>
      <c r="D46340" s="2" t="s">
        <v>446</v>
      </c>
      <c r="E46340" s="2"/>
      <c r="F46340" s="2"/>
      <c r="G46340" s="2"/>
      <c r="H46340" s="2"/>
    </row>
    <row r="46341" spans="2:8">
      <c r="B46341" s="2" t="s">
        <v>46784</v>
      </c>
      <c r="C46341" s="2">
        <v>49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46785</v>
      </c>
      <c r="C46342" s="2">
        <v>52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46786</v>
      </c>
      <c r="C46343" s="2">
        <v>64</v>
      </c>
      <c r="D46343" s="2" t="s">
        <v>446</v>
      </c>
      <c r="E46343" s="2"/>
      <c r="F46343" s="2"/>
      <c r="G46343" s="2"/>
      <c r="H46343" s="2"/>
    </row>
    <row r="46344" spans="2:8">
      <c r="B46344" s="2" t="s">
        <v>46787</v>
      </c>
      <c r="C46344" s="2">
        <v>49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46788</v>
      </c>
      <c r="C46345" s="2">
        <v>53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46789</v>
      </c>
      <c r="C46346" s="2">
        <v>55</v>
      </c>
      <c r="D46346" s="2" t="s">
        <v>446</v>
      </c>
      <c r="E46346" s="2"/>
      <c r="F46346" s="2"/>
      <c r="G46346" s="2"/>
      <c r="H46346" s="2"/>
    </row>
    <row r="46347" spans="2:8">
      <c r="B46347" s="2" t="s">
        <v>46790</v>
      </c>
      <c r="C46347" s="2">
        <v>64</v>
      </c>
      <c r="D46347" s="2" t="s">
        <v>446</v>
      </c>
      <c r="E46347" s="2"/>
      <c r="F46347" s="2"/>
      <c r="G46347" s="2"/>
      <c r="H46347" s="2"/>
    </row>
    <row r="46348" spans="2:8">
      <c r="B46348" s="2" t="s">
        <v>46791</v>
      </c>
      <c r="C46348" s="2">
        <v>60</v>
      </c>
      <c r="D46348" s="2" t="s">
        <v>446</v>
      </c>
      <c r="E46348" s="2"/>
      <c r="F46348" s="2"/>
      <c r="G46348" s="2"/>
      <c r="H46348" s="2"/>
    </row>
    <row r="46349" spans="2:8">
      <c r="B46349" s="2" t="s">
        <v>46792</v>
      </c>
      <c r="C46349" s="2">
        <v>53</v>
      </c>
      <c r="D46349" s="2" t="s">
        <v>446</v>
      </c>
      <c r="E46349" s="2"/>
      <c r="F46349" s="2"/>
      <c r="G46349" s="2"/>
      <c r="H46349" s="2"/>
    </row>
    <row r="46350" spans="2:8">
      <c r="B46350" s="2" t="s">
        <v>46793</v>
      </c>
      <c r="C46350" s="2">
        <v>61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46794</v>
      </c>
      <c r="C46351" s="2">
        <v>48</v>
      </c>
      <c r="D46351" s="2" t="s">
        <v>446</v>
      </c>
      <c r="E46351" s="2"/>
      <c r="F46351" s="2"/>
      <c r="G46351" s="2"/>
      <c r="H46351" s="2"/>
    </row>
    <row r="46352" spans="2:8">
      <c r="B46352" s="2" t="s">
        <v>46795</v>
      </c>
      <c r="C46352" s="2">
        <v>58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46796</v>
      </c>
      <c r="C46353" s="2">
        <v>57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46797</v>
      </c>
      <c r="C46354" s="2">
        <v>53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46798</v>
      </c>
      <c r="C46355" s="2">
        <v>52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46799</v>
      </c>
      <c r="C46356" s="2">
        <v>55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46800</v>
      </c>
      <c r="C46357" s="2">
        <v>58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46801</v>
      </c>
      <c r="C46358" s="2">
        <v>53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46802</v>
      </c>
      <c r="C46359" s="2">
        <v>59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46803</v>
      </c>
      <c r="C46360" s="2">
        <v>61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46804</v>
      </c>
      <c r="C46361" s="2">
        <v>52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46805</v>
      </c>
      <c r="C46362" s="2">
        <v>55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46806</v>
      </c>
      <c r="C46363" s="2">
        <v>68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46807</v>
      </c>
      <c r="C46364" s="2">
        <v>59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46808</v>
      </c>
      <c r="C46365" s="2">
        <v>43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46809</v>
      </c>
      <c r="C46366" s="2">
        <v>57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46810</v>
      </c>
      <c r="C46367" s="2">
        <v>70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46811</v>
      </c>
      <c r="C46368" s="2">
        <v>54</v>
      </c>
      <c r="D46368" s="2" t="s">
        <v>446</v>
      </c>
      <c r="E46368" s="2"/>
      <c r="F46368" s="2"/>
      <c r="G46368" s="2"/>
      <c r="H46368" s="2"/>
    </row>
    <row r="46369" spans="2:8">
      <c r="B46369" s="2" t="s">
        <v>46812</v>
      </c>
      <c r="C46369" s="2">
        <v>52</v>
      </c>
      <c r="D46369" s="2" t="s">
        <v>446</v>
      </c>
      <c r="E46369" s="2"/>
      <c r="F46369" s="2"/>
      <c r="G46369" s="2"/>
      <c r="H46369" s="2"/>
    </row>
    <row r="46370" spans="2:8">
      <c r="B46370" s="2" t="s">
        <v>46813</v>
      </c>
      <c r="C46370" s="2">
        <v>45</v>
      </c>
      <c r="D46370" s="2" t="s">
        <v>446</v>
      </c>
      <c r="E46370" s="2"/>
      <c r="F46370" s="2"/>
      <c r="G46370" s="2"/>
      <c r="H46370" s="2"/>
    </row>
    <row r="46371" spans="2:8">
      <c r="B46371" s="2" t="s">
        <v>46814</v>
      </c>
      <c r="C46371" s="2">
        <v>41</v>
      </c>
      <c r="D46371" s="2" t="s">
        <v>446</v>
      </c>
      <c r="E46371" s="2"/>
      <c r="F46371" s="2"/>
      <c r="G46371" s="2"/>
      <c r="H46371" s="2"/>
    </row>
    <row r="46372" spans="2:8">
      <c r="B46372" s="2" t="s">
        <v>46815</v>
      </c>
      <c r="C46372" s="2">
        <v>52</v>
      </c>
      <c r="D46372" s="2" t="s">
        <v>446</v>
      </c>
      <c r="E46372" s="2"/>
      <c r="F46372" s="2"/>
      <c r="G46372" s="2"/>
      <c r="H46372" s="2"/>
    </row>
    <row r="46373" spans="2:8">
      <c r="B46373" s="2" t="s">
        <v>46816</v>
      </c>
      <c r="C46373" s="2">
        <v>46</v>
      </c>
      <c r="D46373" s="2" t="s">
        <v>446</v>
      </c>
      <c r="E46373" s="2"/>
      <c r="F46373" s="2"/>
      <c r="G46373" s="2"/>
      <c r="H46373" s="2"/>
    </row>
    <row r="46374" spans="2:8">
      <c r="B46374" s="2" t="s">
        <v>46817</v>
      </c>
      <c r="C46374" s="2">
        <v>50</v>
      </c>
      <c r="D46374" s="2" t="s">
        <v>446</v>
      </c>
      <c r="E46374" s="2"/>
      <c r="F46374" s="2"/>
      <c r="G46374" s="2"/>
      <c r="H46374" s="2"/>
    </row>
    <row r="46375" spans="2:8">
      <c r="B46375" s="2" t="s">
        <v>46818</v>
      </c>
      <c r="C46375" s="2">
        <v>72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46819</v>
      </c>
      <c r="C46376" s="2">
        <v>58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46820</v>
      </c>
      <c r="C46377" s="2">
        <v>54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46821</v>
      </c>
      <c r="C46378" s="2">
        <v>59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46822</v>
      </c>
      <c r="C46379" s="2">
        <v>58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46823</v>
      </c>
      <c r="C46380" s="2">
        <v>57</v>
      </c>
      <c r="D46380" s="2" t="s">
        <v>446</v>
      </c>
      <c r="E46380" s="2"/>
      <c r="F46380" s="2"/>
      <c r="G46380" s="2"/>
      <c r="H46380" s="2"/>
    </row>
    <row r="46381" spans="2:8">
      <c r="B46381" s="2" t="s">
        <v>46824</v>
      </c>
      <c r="C46381" s="2">
        <v>52</v>
      </c>
      <c r="D46381" s="2" t="s">
        <v>446</v>
      </c>
      <c r="E46381" s="2"/>
      <c r="F46381" s="2"/>
      <c r="G46381" s="2"/>
      <c r="H46381" s="2"/>
    </row>
    <row r="46382" spans="2:8">
      <c r="B46382" s="2" t="s">
        <v>46825</v>
      </c>
      <c r="C46382" s="2">
        <v>56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46826</v>
      </c>
      <c r="C46383" s="2">
        <v>59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46827</v>
      </c>
      <c r="C46384" s="2">
        <v>56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46828</v>
      </c>
      <c r="C46385" s="2">
        <v>56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46829</v>
      </c>
      <c r="C46386" s="2">
        <v>46</v>
      </c>
      <c r="D46386" s="2" t="s">
        <v>446</v>
      </c>
      <c r="E46386" s="2"/>
      <c r="F46386" s="2"/>
      <c r="G46386" s="2"/>
      <c r="H46386" s="2"/>
    </row>
    <row r="46387" spans="2:8">
      <c r="B46387" s="2" t="s">
        <v>46830</v>
      </c>
      <c r="C46387" s="2">
        <v>65</v>
      </c>
      <c r="D46387" s="2" t="s">
        <v>446</v>
      </c>
      <c r="E46387" s="2"/>
      <c r="F46387" s="2"/>
      <c r="G46387" s="2"/>
      <c r="H46387" s="2"/>
    </row>
    <row r="46388" spans="2:8">
      <c r="B46388" s="2" t="s">
        <v>46831</v>
      </c>
      <c r="C46388" s="2">
        <v>54</v>
      </c>
      <c r="D46388" s="2" t="s">
        <v>446</v>
      </c>
      <c r="E46388" s="2"/>
      <c r="F46388" s="2"/>
      <c r="G46388" s="2"/>
      <c r="H46388" s="2"/>
    </row>
    <row r="46389" spans="2:8">
      <c r="B46389" s="2" t="s">
        <v>46832</v>
      </c>
      <c r="C46389" s="2">
        <v>52</v>
      </c>
      <c r="D46389" s="2" t="s">
        <v>446</v>
      </c>
      <c r="E46389" s="2"/>
      <c r="F46389" s="2"/>
      <c r="G46389" s="2"/>
      <c r="H46389" s="2"/>
    </row>
    <row r="46390" spans="2:8">
      <c r="B46390" s="2" t="s">
        <v>46833</v>
      </c>
      <c r="C46390" s="2">
        <v>54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46834</v>
      </c>
      <c r="C46391" s="2">
        <v>53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46835</v>
      </c>
      <c r="C46392" s="2">
        <v>53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46836</v>
      </c>
      <c r="C46393" s="2">
        <v>56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46837</v>
      </c>
      <c r="C46394" s="2">
        <v>60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46838</v>
      </c>
      <c r="C46395" s="2">
        <v>46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46839</v>
      </c>
      <c r="C46396" s="2">
        <v>48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46840</v>
      </c>
      <c r="C46397" s="2">
        <v>51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46841</v>
      </c>
      <c r="C46398" s="2">
        <v>51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46842</v>
      </c>
      <c r="C46399" s="2">
        <v>58</v>
      </c>
      <c r="D46399" s="2" t="s">
        <v>446</v>
      </c>
      <c r="E46399" s="2"/>
      <c r="F46399" s="2"/>
      <c r="G46399" s="2"/>
      <c r="H46399" s="2"/>
    </row>
    <row r="46400" spans="2:8">
      <c r="B46400" s="2" t="s">
        <v>46843</v>
      </c>
      <c r="C46400" s="2">
        <v>63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46844</v>
      </c>
      <c r="C46401" s="2">
        <v>52</v>
      </c>
      <c r="D46401" s="2" t="s">
        <v>446</v>
      </c>
      <c r="E46401" s="2"/>
      <c r="F46401" s="2"/>
      <c r="G46401" s="2"/>
      <c r="H46401" s="2"/>
    </row>
    <row r="46402" spans="2:8">
      <c r="B46402" s="2" t="s">
        <v>46845</v>
      </c>
      <c r="C46402" s="2">
        <v>47</v>
      </c>
      <c r="D46402" s="2" t="s">
        <v>446</v>
      </c>
      <c r="E46402" s="2"/>
      <c r="F46402" s="2"/>
      <c r="G46402" s="2"/>
      <c r="H46402" s="2"/>
    </row>
    <row r="46403" spans="2:8">
      <c r="B46403" s="2" t="s">
        <v>46846</v>
      </c>
      <c r="C46403" s="2">
        <v>49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46847</v>
      </c>
      <c r="C46404" s="2">
        <v>50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46848</v>
      </c>
      <c r="C46405" s="2">
        <v>54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46849</v>
      </c>
      <c r="C46406" s="2">
        <v>41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46850</v>
      </c>
      <c r="C46407" s="2">
        <v>45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46851</v>
      </c>
      <c r="C46408" s="2">
        <v>62</v>
      </c>
      <c r="D46408" s="2" t="s">
        <v>446</v>
      </c>
      <c r="E46408" s="2"/>
      <c r="F46408" s="2"/>
      <c r="G46408" s="2"/>
      <c r="H46408" s="2"/>
    </row>
    <row r="46409" spans="2:8">
      <c r="B46409" s="2" t="s">
        <v>46852</v>
      </c>
      <c r="C46409" s="2">
        <v>54</v>
      </c>
      <c r="D46409" s="2" t="s">
        <v>446</v>
      </c>
      <c r="E46409" s="2"/>
      <c r="F46409" s="2"/>
      <c r="G46409" s="2"/>
      <c r="H46409" s="2"/>
    </row>
    <row r="46410" spans="2:8">
      <c r="B46410" s="2" t="s">
        <v>46853</v>
      </c>
      <c r="C46410" s="2">
        <v>57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46854</v>
      </c>
      <c r="C46411" s="2">
        <v>52</v>
      </c>
      <c r="D46411" s="2" t="s">
        <v>446</v>
      </c>
      <c r="E46411" s="2"/>
      <c r="F46411" s="2"/>
      <c r="G46411" s="2"/>
      <c r="H46411" s="2"/>
    </row>
    <row r="46412" spans="2:8">
      <c r="B46412" s="2" t="s">
        <v>46855</v>
      </c>
      <c r="C46412" s="2">
        <v>53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46856</v>
      </c>
      <c r="C46413" s="2">
        <v>55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46857</v>
      </c>
      <c r="C46414" s="2">
        <v>53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46858</v>
      </c>
      <c r="C46415" s="2">
        <v>45</v>
      </c>
      <c r="D46415" s="2" t="s">
        <v>446</v>
      </c>
      <c r="E46415" s="2"/>
      <c r="F46415" s="2"/>
      <c r="G46415" s="2"/>
      <c r="H46415" s="2"/>
    </row>
    <row r="46416" spans="2:8">
      <c r="B46416" s="2" t="s">
        <v>46859</v>
      </c>
      <c r="C46416" s="2">
        <v>58</v>
      </c>
      <c r="D46416" s="2" t="s">
        <v>446</v>
      </c>
      <c r="E46416" s="2"/>
      <c r="F46416" s="2"/>
      <c r="G46416" s="2"/>
      <c r="H46416" s="2"/>
    </row>
    <row r="46417" spans="2:8">
      <c r="B46417" s="2" t="s">
        <v>46860</v>
      </c>
      <c r="C46417" s="2">
        <v>56</v>
      </c>
      <c r="D46417" s="2" t="s">
        <v>446</v>
      </c>
      <c r="E46417" s="2"/>
      <c r="F46417" s="2"/>
      <c r="G46417" s="2"/>
      <c r="H46417" s="2"/>
    </row>
    <row r="46418" spans="2:8">
      <c r="B46418" s="2" t="s">
        <v>46861</v>
      </c>
      <c r="C46418" s="2">
        <v>45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46862</v>
      </c>
      <c r="C46419" s="2">
        <v>46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46863</v>
      </c>
      <c r="C46420" s="2">
        <v>73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46864</v>
      </c>
      <c r="C46421" s="2">
        <v>54</v>
      </c>
      <c r="D46421" s="2" t="s">
        <v>446</v>
      </c>
      <c r="E46421" s="2"/>
      <c r="F46421" s="2"/>
      <c r="G46421" s="2"/>
      <c r="H46421" s="2"/>
    </row>
    <row r="46422" spans="2:8">
      <c r="B46422" s="2" t="s">
        <v>46865</v>
      </c>
      <c r="C46422" s="2">
        <v>18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46866</v>
      </c>
      <c r="C46423" s="2">
        <v>18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46867</v>
      </c>
      <c r="C46424" s="2">
        <v>18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46868</v>
      </c>
      <c r="C46425" s="2">
        <v>62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46869</v>
      </c>
      <c r="C46426" s="2">
        <v>43</v>
      </c>
      <c r="D46426" s="2" t="s">
        <v>446</v>
      </c>
      <c r="E46426" s="2"/>
      <c r="F46426" s="2"/>
      <c r="G46426" s="2"/>
      <c r="H46426" s="2"/>
    </row>
    <row r="46427" spans="2:8">
      <c r="B46427" s="2" t="s">
        <v>46870</v>
      </c>
      <c r="C46427" s="2">
        <v>51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46871</v>
      </c>
      <c r="C46428" s="2">
        <v>59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46872</v>
      </c>
      <c r="C46429" s="2">
        <v>53</v>
      </c>
      <c r="D46429" s="2" t="s">
        <v>446</v>
      </c>
      <c r="E46429" s="2"/>
      <c r="F46429" s="2"/>
      <c r="G46429" s="2"/>
      <c r="H46429" s="2"/>
    </row>
    <row r="46430" spans="2:8">
      <c r="B46430" s="2" t="s">
        <v>46873</v>
      </c>
      <c r="C46430" s="2">
        <v>64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46874</v>
      </c>
      <c r="C46431" s="2">
        <v>53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46875</v>
      </c>
      <c r="C46432" s="2">
        <v>49</v>
      </c>
      <c r="D46432" s="2" t="s">
        <v>446</v>
      </c>
      <c r="E46432" s="2"/>
      <c r="F46432" s="2"/>
      <c r="G46432" s="2"/>
      <c r="H46432" s="2"/>
    </row>
    <row r="46433" spans="2:8">
      <c r="B46433" s="2" t="s">
        <v>46876</v>
      </c>
      <c r="C46433" s="2">
        <v>50</v>
      </c>
      <c r="D46433" s="2" t="s">
        <v>446</v>
      </c>
      <c r="E46433" s="2"/>
      <c r="F46433" s="2"/>
      <c r="G46433" s="2"/>
      <c r="H46433" s="2"/>
    </row>
    <row r="46434" spans="2:8">
      <c r="B46434" s="2" t="s">
        <v>46877</v>
      </c>
      <c r="C46434" s="2">
        <v>41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46878</v>
      </c>
      <c r="C46435" s="2">
        <v>45</v>
      </c>
      <c r="D46435" s="2" t="s">
        <v>446</v>
      </c>
      <c r="E46435" s="2"/>
      <c r="F46435" s="2"/>
      <c r="G46435" s="2"/>
      <c r="H46435" s="2"/>
    </row>
    <row r="46436" spans="2:8">
      <c r="B46436" s="2" t="s">
        <v>46879</v>
      </c>
      <c r="C46436" s="2">
        <v>58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46880</v>
      </c>
      <c r="C46437" s="2">
        <v>55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46881</v>
      </c>
      <c r="C46438" s="2">
        <v>54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46882</v>
      </c>
      <c r="C46439" s="2">
        <v>59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46883</v>
      </c>
      <c r="C46440" s="2">
        <v>55</v>
      </c>
      <c r="D46440" s="2" t="s">
        <v>446</v>
      </c>
      <c r="E46440" s="2"/>
      <c r="F46440" s="2"/>
      <c r="G46440" s="2"/>
      <c r="H46440" s="2"/>
    </row>
    <row r="46441" spans="2:8">
      <c r="B46441" s="2" t="s">
        <v>46884</v>
      </c>
      <c r="C46441" s="2">
        <v>51</v>
      </c>
      <c r="D46441" s="2" t="s">
        <v>446</v>
      </c>
      <c r="E46441" s="2"/>
      <c r="F46441" s="2"/>
      <c r="G46441" s="2"/>
      <c r="H46441" s="2"/>
    </row>
    <row r="46442" spans="2:8">
      <c r="B46442" s="2" t="s">
        <v>46885</v>
      </c>
      <c r="C46442" s="2">
        <v>64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46886</v>
      </c>
      <c r="C46443" s="2">
        <v>56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46887</v>
      </c>
      <c r="C46444" s="2">
        <v>60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46888</v>
      </c>
      <c r="C46445" s="2">
        <v>42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46889</v>
      </c>
      <c r="C46446" s="2">
        <v>45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46890</v>
      </c>
      <c r="C46447" s="2">
        <v>46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46891</v>
      </c>
      <c r="C46448" s="2">
        <v>67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46892</v>
      </c>
      <c r="C46449" s="2">
        <v>63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46893</v>
      </c>
      <c r="C46450" s="2">
        <v>56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46894</v>
      </c>
      <c r="C46451" s="2">
        <v>61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46895</v>
      </c>
      <c r="C46452" s="2">
        <v>41</v>
      </c>
      <c r="D46452" s="2" t="s">
        <v>446</v>
      </c>
      <c r="E46452" s="2"/>
      <c r="F46452" s="2"/>
      <c r="G46452" s="2"/>
      <c r="H46452" s="2"/>
    </row>
    <row r="46453" spans="2:8">
      <c r="B46453" s="2" t="s">
        <v>46896</v>
      </c>
      <c r="C46453" s="2">
        <v>59</v>
      </c>
      <c r="D46453" s="2" t="s">
        <v>446</v>
      </c>
      <c r="E46453" s="2"/>
      <c r="F46453" s="2"/>
      <c r="G46453" s="2"/>
      <c r="H46453" s="2"/>
    </row>
    <row r="46454" spans="2:8">
      <c r="B46454" s="2" t="s">
        <v>46897</v>
      </c>
      <c r="C46454" s="2">
        <v>66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46898</v>
      </c>
      <c r="C46455" s="2">
        <v>56</v>
      </c>
      <c r="D46455" s="2" t="s">
        <v>446</v>
      </c>
      <c r="E46455" s="2"/>
      <c r="F46455" s="2"/>
      <c r="G46455" s="2"/>
      <c r="H46455" s="2"/>
    </row>
    <row r="46456" spans="2:8">
      <c r="B46456" s="2" t="s">
        <v>46899</v>
      </c>
      <c r="C46456" s="2">
        <v>57</v>
      </c>
      <c r="D46456" s="2" t="s">
        <v>446</v>
      </c>
      <c r="E46456" s="2"/>
      <c r="F46456" s="2"/>
      <c r="G46456" s="2"/>
      <c r="H46456" s="2"/>
    </row>
    <row r="46457" spans="2:8">
      <c r="B46457" s="2" t="s">
        <v>46900</v>
      </c>
      <c r="C46457" s="2">
        <v>58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46901</v>
      </c>
      <c r="C46458" s="2">
        <v>56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46902</v>
      </c>
      <c r="C46459" s="2">
        <v>51</v>
      </c>
      <c r="D46459" s="2" t="s">
        <v>446</v>
      </c>
      <c r="E46459" s="2"/>
      <c r="F46459" s="2"/>
      <c r="G46459" s="2"/>
      <c r="H46459" s="2"/>
    </row>
    <row r="46460" spans="2:8">
      <c r="B46460" s="2" t="s">
        <v>46903</v>
      </c>
      <c r="C46460" s="2">
        <v>65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46904</v>
      </c>
      <c r="C46461" s="2">
        <v>52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46905</v>
      </c>
      <c r="C46462" s="2">
        <v>57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46906</v>
      </c>
      <c r="C46463" s="2">
        <v>55</v>
      </c>
      <c r="D46463" s="2" t="s">
        <v>446</v>
      </c>
      <c r="E46463" s="2"/>
      <c r="F46463" s="2"/>
      <c r="G46463" s="2"/>
      <c r="H46463" s="2"/>
    </row>
    <row r="46464" spans="2:8">
      <c r="B46464" s="2" t="s">
        <v>46907</v>
      </c>
      <c r="C46464" s="2">
        <v>48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46908</v>
      </c>
      <c r="C46465" s="2">
        <v>50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46909</v>
      </c>
      <c r="C46466" s="2">
        <v>54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46910</v>
      </c>
      <c r="C46467" s="2">
        <v>49</v>
      </c>
      <c r="D46467" s="2" t="s">
        <v>446</v>
      </c>
      <c r="E46467" s="2"/>
      <c r="F46467" s="2"/>
      <c r="G46467" s="2"/>
      <c r="H46467" s="2"/>
    </row>
    <row r="46468" spans="2:8">
      <c r="B46468" s="2" t="s">
        <v>46911</v>
      </c>
      <c r="C46468" s="2">
        <v>52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46912</v>
      </c>
      <c r="C46469" s="2">
        <v>55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46913</v>
      </c>
      <c r="C46470" s="2">
        <v>64</v>
      </c>
      <c r="D46470" s="2" t="s">
        <v>446</v>
      </c>
      <c r="E46470" s="2"/>
      <c r="F46470" s="2"/>
      <c r="G46470" s="2"/>
      <c r="H46470" s="2"/>
    </row>
    <row r="46471" spans="2:8">
      <c r="B46471" s="2" t="s">
        <v>46914</v>
      </c>
      <c r="C46471" s="2">
        <v>53</v>
      </c>
      <c r="D46471" s="2" t="s">
        <v>446</v>
      </c>
      <c r="E46471" s="2"/>
      <c r="F46471" s="2"/>
      <c r="G46471" s="2"/>
      <c r="H46471" s="2"/>
    </row>
    <row r="46472" spans="2:8">
      <c r="B46472" s="2" t="s">
        <v>46915</v>
      </c>
      <c r="C46472" s="2">
        <v>56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46916</v>
      </c>
      <c r="C46473" s="2">
        <v>55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46917</v>
      </c>
      <c r="C46474" s="2">
        <v>53</v>
      </c>
      <c r="D46474" s="2" t="s">
        <v>446</v>
      </c>
      <c r="E46474" s="2"/>
      <c r="F46474" s="2"/>
      <c r="G46474" s="2"/>
      <c r="H46474" s="2"/>
    </row>
    <row r="46475" spans="2:8">
      <c r="B46475" s="2" t="s">
        <v>46918</v>
      </c>
      <c r="C46475" s="2">
        <v>45</v>
      </c>
      <c r="D46475" s="2" t="s">
        <v>446</v>
      </c>
      <c r="E46475" s="2"/>
      <c r="F46475" s="2"/>
      <c r="G46475" s="2"/>
      <c r="H46475" s="2"/>
    </row>
    <row r="46476" spans="2:8">
      <c r="B46476" s="2" t="s">
        <v>46919</v>
      </c>
      <c r="C46476" s="2">
        <v>74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46920</v>
      </c>
      <c r="C46477" s="2">
        <v>63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46921</v>
      </c>
      <c r="C46478" s="2">
        <v>62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46922</v>
      </c>
      <c r="C46479" s="2">
        <v>58</v>
      </c>
      <c r="D46479" s="2" t="s">
        <v>446</v>
      </c>
      <c r="E46479" s="2"/>
      <c r="F46479" s="2"/>
      <c r="G46479" s="2"/>
      <c r="H46479" s="2"/>
    </row>
    <row r="46480" spans="2:8">
      <c r="B46480" s="2" t="s">
        <v>46923</v>
      </c>
      <c r="C46480" s="2">
        <v>52</v>
      </c>
      <c r="D46480" s="2" t="s">
        <v>446</v>
      </c>
      <c r="E46480" s="2"/>
      <c r="F46480" s="2"/>
      <c r="G46480" s="2"/>
      <c r="H46480" s="2"/>
    </row>
    <row r="46481" spans="2:8">
      <c r="B46481" s="2" t="s">
        <v>46924</v>
      </c>
      <c r="C46481" s="2">
        <v>46</v>
      </c>
      <c r="D46481" s="2" t="s">
        <v>446</v>
      </c>
      <c r="E46481" s="2"/>
      <c r="F46481" s="2"/>
      <c r="G46481" s="2"/>
      <c r="H46481" s="2"/>
    </row>
    <row r="46482" spans="2:8">
      <c r="B46482" s="2" t="s">
        <v>46925</v>
      </c>
      <c r="C46482" s="2">
        <v>40</v>
      </c>
      <c r="D46482" s="2" t="s">
        <v>446</v>
      </c>
      <c r="E46482" s="2"/>
      <c r="F46482" s="2"/>
      <c r="G46482" s="2"/>
      <c r="H46482" s="2"/>
    </row>
    <row r="46483" spans="2:8">
      <c r="B46483" s="2" t="s">
        <v>46926</v>
      </c>
      <c r="C46483" s="2">
        <v>40</v>
      </c>
      <c r="D46483" s="2" t="s">
        <v>446</v>
      </c>
      <c r="E46483" s="2"/>
      <c r="F46483" s="2"/>
      <c r="G46483" s="2"/>
      <c r="H46483" s="2"/>
    </row>
    <row r="46484" spans="2:8">
      <c r="B46484" s="2" t="s">
        <v>46927</v>
      </c>
      <c r="C46484" s="2">
        <v>50</v>
      </c>
      <c r="D46484" s="2" t="s">
        <v>446</v>
      </c>
      <c r="E46484" s="2"/>
      <c r="F46484" s="2"/>
      <c r="G46484" s="2"/>
      <c r="H46484" s="2"/>
    </row>
    <row r="46485" spans="2:8">
      <c r="B46485" s="2" t="s">
        <v>46928</v>
      </c>
      <c r="C46485" s="2">
        <v>65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46929</v>
      </c>
      <c r="C46486" s="2">
        <v>69</v>
      </c>
      <c r="D46486" s="2" t="s">
        <v>446</v>
      </c>
      <c r="E46486" s="2"/>
      <c r="F46486" s="2"/>
      <c r="G46486" s="2"/>
      <c r="H46486" s="2"/>
    </row>
    <row r="46487" spans="2:8">
      <c r="B46487" s="2" t="s">
        <v>46930</v>
      </c>
      <c r="C46487" s="2">
        <v>58</v>
      </c>
      <c r="D46487" s="2" t="s">
        <v>446</v>
      </c>
      <c r="E46487" s="2"/>
      <c r="F46487" s="2"/>
      <c r="G46487" s="2"/>
      <c r="H46487" s="2"/>
    </row>
    <row r="46488" spans="2:8">
      <c r="B46488" s="2" t="s">
        <v>46931</v>
      </c>
      <c r="C46488" s="2">
        <v>84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46932</v>
      </c>
      <c r="C46489" s="2">
        <v>46</v>
      </c>
      <c r="D46489" s="2" t="s">
        <v>446</v>
      </c>
      <c r="E46489" s="2"/>
      <c r="F46489" s="2"/>
      <c r="G46489" s="2"/>
      <c r="H46489" s="2"/>
    </row>
    <row r="46490" spans="2:8">
      <c r="B46490" s="2" t="s">
        <v>46933</v>
      </c>
      <c r="C46490" s="2">
        <v>41</v>
      </c>
      <c r="D46490" s="2" t="s">
        <v>446</v>
      </c>
      <c r="E46490" s="2"/>
      <c r="F46490" s="2"/>
      <c r="G46490" s="2"/>
      <c r="H46490" s="2"/>
    </row>
    <row r="46491" spans="2:8">
      <c r="B46491" s="2" t="s">
        <v>46934</v>
      </c>
      <c r="C46491" s="2">
        <v>54</v>
      </c>
      <c r="D46491" s="2" t="s">
        <v>446</v>
      </c>
      <c r="E46491" s="2"/>
      <c r="F46491" s="2"/>
      <c r="G46491" s="2"/>
      <c r="H46491" s="2"/>
    </row>
    <row r="46492" spans="2:8">
      <c r="B46492" s="2" t="s">
        <v>46935</v>
      </c>
      <c r="C46492" s="2">
        <v>62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46936</v>
      </c>
      <c r="C46493" s="2">
        <v>47</v>
      </c>
      <c r="D46493" s="2" t="s">
        <v>446</v>
      </c>
      <c r="E46493" s="2"/>
      <c r="F46493" s="2"/>
      <c r="G46493" s="2"/>
      <c r="H46493" s="2"/>
    </row>
    <row r="46494" spans="2:8">
      <c r="B46494" s="2" t="s">
        <v>46937</v>
      </c>
      <c r="C46494" s="2">
        <v>62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46938</v>
      </c>
      <c r="C46495" s="2">
        <v>55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46939</v>
      </c>
      <c r="C46496" s="2">
        <v>50</v>
      </c>
      <c r="D46496" s="2" t="s">
        <v>446</v>
      </c>
      <c r="E46496" s="2"/>
      <c r="F46496" s="2"/>
      <c r="G46496" s="2"/>
      <c r="H46496" s="2"/>
    </row>
    <row r="46497" spans="2:8">
      <c r="B46497" s="2" t="s">
        <v>46940</v>
      </c>
      <c r="C46497" s="2">
        <v>50</v>
      </c>
      <c r="D46497" s="2" t="s">
        <v>446</v>
      </c>
      <c r="E46497" s="2"/>
      <c r="F46497" s="2"/>
      <c r="G46497" s="2"/>
      <c r="H46497" s="2"/>
    </row>
    <row r="46498" spans="2:8">
      <c r="B46498" s="2" t="s">
        <v>46941</v>
      </c>
      <c r="C46498" s="2">
        <v>49</v>
      </c>
      <c r="D46498" s="2" t="s">
        <v>446</v>
      </c>
      <c r="E46498" s="2"/>
      <c r="F46498" s="2"/>
      <c r="G46498" s="2"/>
      <c r="H46498" s="2"/>
    </row>
    <row r="46499" spans="2:8">
      <c r="B46499" s="2" t="s">
        <v>46942</v>
      </c>
      <c r="C46499" s="2">
        <v>54</v>
      </c>
      <c r="D46499" s="2" t="s">
        <v>446</v>
      </c>
      <c r="E46499" s="2"/>
      <c r="F46499" s="2"/>
      <c r="G46499" s="2"/>
      <c r="H46499" s="2"/>
    </row>
    <row r="46500" spans="2:8">
      <c r="B46500" s="2" t="s">
        <v>46943</v>
      </c>
      <c r="C46500" s="2">
        <v>50</v>
      </c>
      <c r="D46500" s="2" t="s">
        <v>446</v>
      </c>
      <c r="E46500" s="2"/>
      <c r="F46500" s="2"/>
      <c r="G46500" s="2"/>
      <c r="H46500" s="2"/>
    </row>
    <row r="46501" spans="2:8">
      <c r="B46501" s="2" t="s">
        <v>46944</v>
      </c>
      <c r="C46501" s="2">
        <v>39</v>
      </c>
      <c r="D46501" s="2" t="s">
        <v>446</v>
      </c>
      <c r="E46501" s="2"/>
      <c r="F46501" s="2"/>
      <c r="G46501" s="2"/>
      <c r="H46501" s="2"/>
    </row>
    <row r="46502" spans="2:8">
      <c r="B46502" s="2" t="s">
        <v>46945</v>
      </c>
      <c r="C46502" s="2">
        <v>41</v>
      </c>
      <c r="D46502" s="2" t="s">
        <v>446</v>
      </c>
      <c r="E46502" s="2"/>
      <c r="F46502" s="2"/>
      <c r="G46502" s="2"/>
      <c r="H46502" s="2"/>
    </row>
    <row r="46503" spans="2:8">
      <c r="B46503" s="2" t="s">
        <v>46946</v>
      </c>
      <c r="C46503" s="2">
        <v>59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46947</v>
      </c>
      <c r="C46504" s="2">
        <v>63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46948</v>
      </c>
      <c r="C46505" s="2">
        <v>50</v>
      </c>
      <c r="D46505" s="2" t="s">
        <v>446</v>
      </c>
      <c r="E46505" s="2"/>
      <c r="F46505" s="2"/>
      <c r="G46505" s="2"/>
      <c r="H46505" s="2"/>
    </row>
    <row r="46506" spans="2:8">
      <c r="B46506" s="2" t="s">
        <v>46949</v>
      </c>
      <c r="C46506" s="2">
        <v>48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46950</v>
      </c>
      <c r="C46507" s="2">
        <v>52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46951</v>
      </c>
      <c r="C46508" s="2">
        <v>51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46952</v>
      </c>
      <c r="C46509" s="2">
        <v>52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46953</v>
      </c>
      <c r="C46510" s="2">
        <v>57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46954</v>
      </c>
      <c r="C46511" s="2">
        <v>77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46955</v>
      </c>
      <c r="C46512" s="2">
        <v>50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46956</v>
      </c>
      <c r="C46513" s="2">
        <v>52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46957</v>
      </c>
      <c r="C46514" s="2">
        <v>56</v>
      </c>
      <c r="D46514" s="2" t="s">
        <v>446</v>
      </c>
      <c r="E46514" s="2"/>
      <c r="F46514" s="2"/>
      <c r="G46514" s="2"/>
      <c r="H46514" s="2"/>
    </row>
    <row r="46515" spans="2:8">
      <c r="B46515" s="2" t="s">
        <v>46958</v>
      </c>
      <c r="C46515" s="2">
        <v>47</v>
      </c>
      <c r="D46515" s="2" t="s">
        <v>446</v>
      </c>
      <c r="E46515" s="2"/>
      <c r="F46515" s="2"/>
      <c r="G46515" s="2"/>
      <c r="H46515" s="2"/>
    </row>
    <row r="46516" spans="2:8">
      <c r="B46516" s="2" t="s">
        <v>46959</v>
      </c>
      <c r="C46516" s="2">
        <v>49</v>
      </c>
      <c r="D46516" s="2" t="s">
        <v>446</v>
      </c>
      <c r="E46516" s="2"/>
      <c r="F46516" s="2"/>
      <c r="G46516" s="2"/>
      <c r="H46516" s="2"/>
    </row>
    <row r="46517" spans="2:8">
      <c r="B46517" s="2" t="s">
        <v>46960</v>
      </c>
      <c r="C46517" s="2">
        <v>45</v>
      </c>
      <c r="D46517" s="2" t="s">
        <v>446</v>
      </c>
      <c r="E46517" s="2"/>
      <c r="F46517" s="2"/>
      <c r="G46517" s="2"/>
      <c r="H46517" s="2"/>
    </row>
    <row r="46518" spans="2:8">
      <c r="B46518" s="2" t="s">
        <v>46961</v>
      </c>
      <c r="C46518" s="2">
        <v>43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46962</v>
      </c>
      <c r="C46519" s="2">
        <v>50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46963</v>
      </c>
      <c r="C46520" s="2">
        <v>53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46964</v>
      </c>
      <c r="C46521" s="2">
        <v>57</v>
      </c>
      <c r="D46521" s="2" t="s">
        <v>446</v>
      </c>
      <c r="E46521" s="2"/>
      <c r="F46521" s="2"/>
      <c r="G46521" s="2"/>
      <c r="H46521" s="2"/>
    </row>
    <row r="46522" spans="2:8">
      <c r="B46522" s="2" t="s">
        <v>46965</v>
      </c>
      <c r="C46522" s="2">
        <v>63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46966</v>
      </c>
      <c r="C46523" s="2">
        <v>46</v>
      </c>
      <c r="D46523" s="2" t="s">
        <v>446</v>
      </c>
      <c r="E46523" s="2"/>
      <c r="F46523" s="2"/>
      <c r="G46523" s="2"/>
      <c r="H46523" s="2"/>
    </row>
    <row r="46524" spans="2:8">
      <c r="B46524" s="2" t="s">
        <v>46967</v>
      </c>
      <c r="C46524" s="2">
        <v>59</v>
      </c>
      <c r="D46524" s="2" t="s">
        <v>446</v>
      </c>
      <c r="E46524" s="2"/>
      <c r="F46524" s="2"/>
      <c r="G46524" s="2"/>
      <c r="H46524" s="2"/>
    </row>
    <row r="46525" spans="2:8">
      <c r="B46525" s="2" t="s">
        <v>46968</v>
      </c>
      <c r="C46525" s="2">
        <v>55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46969</v>
      </c>
      <c r="C46526" s="2">
        <v>58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46970</v>
      </c>
      <c r="C46527" s="2">
        <v>68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46971</v>
      </c>
      <c r="C46528" s="2">
        <v>72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46972</v>
      </c>
      <c r="C46529" s="2">
        <v>51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46973</v>
      </c>
      <c r="C46530" s="2">
        <v>65</v>
      </c>
      <c r="D46530" s="2" t="s">
        <v>446</v>
      </c>
      <c r="E46530" s="2"/>
      <c r="F46530" s="2"/>
      <c r="G46530" s="2"/>
      <c r="H46530" s="2"/>
    </row>
    <row r="46531" spans="2:8">
      <c r="B46531" s="2" t="s">
        <v>46974</v>
      </c>
      <c r="C46531" s="2">
        <v>56</v>
      </c>
      <c r="D46531" s="2" t="s">
        <v>446</v>
      </c>
      <c r="E46531" s="2"/>
      <c r="F46531" s="2"/>
      <c r="G46531" s="2"/>
      <c r="H46531" s="2"/>
    </row>
    <row r="46532" spans="2:8">
      <c r="B46532" s="2" t="s">
        <v>46975</v>
      </c>
      <c r="C46532" s="2">
        <v>53</v>
      </c>
      <c r="D46532" s="2" t="s">
        <v>446</v>
      </c>
      <c r="E46532" s="2"/>
      <c r="F46532" s="2"/>
      <c r="G46532" s="2"/>
      <c r="H46532" s="2"/>
    </row>
    <row r="46533" spans="2:8">
      <c r="B46533" s="2" t="s">
        <v>46976</v>
      </c>
      <c r="C46533" s="2">
        <v>70</v>
      </c>
      <c r="D46533" s="2" t="s">
        <v>446</v>
      </c>
      <c r="E46533" s="2"/>
      <c r="F46533" s="2"/>
      <c r="G46533" s="2"/>
      <c r="H46533" s="2"/>
    </row>
    <row r="46534" spans="2:8">
      <c r="B46534" s="2" t="s">
        <v>46977</v>
      </c>
      <c r="C46534" s="2">
        <v>53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46978</v>
      </c>
      <c r="C46535" s="2">
        <v>65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46979</v>
      </c>
      <c r="C46536" s="2">
        <v>53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46980</v>
      </c>
      <c r="C46537" s="2">
        <v>68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46981</v>
      </c>
      <c r="C46538" s="2">
        <v>64</v>
      </c>
      <c r="D46538" s="2" t="s">
        <v>446</v>
      </c>
      <c r="E46538" s="2"/>
      <c r="F46538" s="2"/>
      <c r="G46538" s="2"/>
      <c r="H46538" s="2"/>
    </row>
    <row r="46539" spans="2:8">
      <c r="B46539" s="2" t="s">
        <v>46982</v>
      </c>
      <c r="C46539" s="2">
        <v>63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46983</v>
      </c>
      <c r="C46540" s="2">
        <v>49</v>
      </c>
      <c r="D46540" s="2" t="s">
        <v>446</v>
      </c>
      <c r="E46540" s="2"/>
      <c r="F46540" s="2"/>
      <c r="G46540" s="2"/>
      <c r="H46540" s="2"/>
    </row>
    <row r="46541" spans="2:8">
      <c r="B46541" s="2" t="s">
        <v>46984</v>
      </c>
      <c r="C46541" s="2">
        <v>49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46985</v>
      </c>
      <c r="C46542" s="2">
        <v>62</v>
      </c>
      <c r="D46542" s="2" t="s">
        <v>446</v>
      </c>
      <c r="E46542" s="2"/>
      <c r="F46542" s="2"/>
      <c r="G46542" s="2"/>
      <c r="H46542" s="2"/>
    </row>
    <row r="46543" spans="2:8">
      <c r="B46543" s="2" t="s">
        <v>46986</v>
      </c>
      <c r="C46543" s="2">
        <v>63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46987</v>
      </c>
      <c r="C46544" s="2">
        <v>77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46988</v>
      </c>
      <c r="C46545" s="2">
        <v>42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46989</v>
      </c>
      <c r="C46546" s="2">
        <v>44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46990</v>
      </c>
      <c r="C46547" s="2">
        <v>46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46991</v>
      </c>
      <c r="C46548" s="2">
        <v>47</v>
      </c>
      <c r="D46548" s="2" t="s">
        <v>446</v>
      </c>
      <c r="E46548" s="2"/>
      <c r="F46548" s="2"/>
      <c r="G46548" s="2"/>
      <c r="H46548" s="2"/>
    </row>
    <row r="46549" spans="2:8">
      <c r="B46549" s="2" t="s">
        <v>46992</v>
      </c>
      <c r="C46549" s="2">
        <v>45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46993</v>
      </c>
      <c r="C46550" s="2">
        <v>62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46994</v>
      </c>
      <c r="C46551" s="2">
        <v>58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46995</v>
      </c>
      <c r="C46552" s="2">
        <v>52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46996</v>
      </c>
      <c r="C46553" s="2">
        <v>56</v>
      </c>
      <c r="D46553" s="2" t="s">
        <v>446</v>
      </c>
      <c r="E46553" s="2"/>
      <c r="F46553" s="2"/>
      <c r="G46553" s="2"/>
      <c r="H46553" s="2"/>
    </row>
    <row r="46554" spans="2:8">
      <c r="B46554" s="2" t="s">
        <v>46997</v>
      </c>
      <c r="C46554" s="2">
        <v>49</v>
      </c>
      <c r="D46554" s="2" t="s">
        <v>446</v>
      </c>
      <c r="E46554" s="2"/>
      <c r="F46554" s="2"/>
      <c r="G46554" s="2"/>
      <c r="H46554" s="2"/>
    </row>
    <row r="46555" spans="2:8">
      <c r="B46555" s="2" t="s">
        <v>46998</v>
      </c>
      <c r="C46555" s="2">
        <v>56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46999</v>
      </c>
      <c r="C46556" s="2">
        <v>53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47000</v>
      </c>
      <c r="C46557" s="2">
        <v>48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47001</v>
      </c>
      <c r="C46558" s="2">
        <v>50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47002</v>
      </c>
      <c r="C46559" s="2">
        <v>53</v>
      </c>
      <c r="D46559" s="2" t="s">
        <v>446</v>
      </c>
      <c r="E46559" s="2"/>
      <c r="F46559" s="2"/>
      <c r="G46559" s="2"/>
      <c r="H46559" s="2"/>
    </row>
    <row r="46560" spans="2:8">
      <c r="B46560" s="2" t="s">
        <v>47003</v>
      </c>
      <c r="C46560" s="2">
        <v>52</v>
      </c>
      <c r="D46560" s="2" t="s">
        <v>446</v>
      </c>
      <c r="E46560" s="2"/>
      <c r="F46560" s="2"/>
      <c r="G46560" s="2"/>
      <c r="H46560" s="2"/>
    </row>
    <row r="46561" spans="2:8">
      <c r="B46561" s="2" t="s">
        <v>47004</v>
      </c>
      <c r="C46561" s="2">
        <v>55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47005</v>
      </c>
      <c r="C46562" s="2">
        <v>55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47006</v>
      </c>
      <c r="C46563" s="2">
        <v>54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47007</v>
      </c>
      <c r="C46564" s="2">
        <v>58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47008</v>
      </c>
      <c r="C46565" s="2">
        <v>60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47009</v>
      </c>
      <c r="C46566" s="2">
        <v>43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47010</v>
      </c>
      <c r="C46567" s="2">
        <v>54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47011</v>
      </c>
      <c r="C46568" s="2">
        <v>37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47012</v>
      </c>
      <c r="C46569" s="2">
        <v>51</v>
      </c>
      <c r="D46569" s="2" t="s">
        <v>446</v>
      </c>
      <c r="E46569" s="2"/>
      <c r="F46569" s="2"/>
      <c r="G46569" s="2"/>
      <c r="H46569" s="2"/>
    </row>
    <row r="46570" spans="2:8">
      <c r="B46570" s="2" t="s">
        <v>47013</v>
      </c>
      <c r="C46570" s="2">
        <v>50</v>
      </c>
      <c r="D46570" s="2" t="s">
        <v>446</v>
      </c>
      <c r="E46570" s="2"/>
      <c r="F46570" s="2"/>
      <c r="G46570" s="2"/>
      <c r="H46570" s="2"/>
    </row>
    <row r="46571" spans="2:8">
      <c r="B46571" s="2" t="s">
        <v>47014</v>
      </c>
      <c r="C46571" s="2">
        <v>50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47015</v>
      </c>
      <c r="C46572" s="2">
        <v>52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47016</v>
      </c>
      <c r="C46573" s="2">
        <v>58</v>
      </c>
      <c r="D46573" s="2" t="s">
        <v>446</v>
      </c>
      <c r="E46573" s="2"/>
      <c r="F46573" s="2"/>
      <c r="G46573" s="2"/>
      <c r="H46573" s="2"/>
    </row>
    <row r="46574" spans="2:8">
      <c r="B46574" s="2" t="s">
        <v>47017</v>
      </c>
      <c r="C46574" s="2">
        <v>60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47018</v>
      </c>
      <c r="C46575" s="2">
        <v>70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47019</v>
      </c>
      <c r="C46576" s="2">
        <v>73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47020</v>
      </c>
      <c r="C46577" s="2">
        <v>55</v>
      </c>
      <c r="D46577" s="2" t="s">
        <v>446</v>
      </c>
      <c r="E46577" s="2"/>
      <c r="F46577" s="2"/>
      <c r="G46577" s="2"/>
      <c r="H46577" s="2"/>
    </row>
    <row r="46578" spans="2:8">
      <c r="B46578" s="2" t="s">
        <v>47021</v>
      </c>
      <c r="C46578" s="2">
        <v>56</v>
      </c>
      <c r="D46578" s="2" t="s">
        <v>446</v>
      </c>
      <c r="E46578" s="2"/>
      <c r="F46578" s="2"/>
      <c r="G46578" s="2"/>
      <c r="H46578" s="2"/>
    </row>
    <row r="46579" spans="2:8">
      <c r="B46579" s="2" t="s">
        <v>47022</v>
      </c>
      <c r="C46579" s="2">
        <v>56</v>
      </c>
      <c r="D46579" s="2" t="s">
        <v>446</v>
      </c>
      <c r="E46579" s="2"/>
      <c r="F46579" s="2"/>
      <c r="G46579" s="2"/>
      <c r="H46579" s="2"/>
    </row>
    <row r="46580" spans="2:8">
      <c r="B46580" s="2" t="s">
        <v>47023</v>
      </c>
      <c r="C46580" s="2">
        <v>59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47024</v>
      </c>
      <c r="C46581" s="2">
        <v>61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47025</v>
      </c>
      <c r="C46582" s="2">
        <v>50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47026</v>
      </c>
      <c r="C46583" s="2">
        <v>54</v>
      </c>
      <c r="D46583" s="2" t="s">
        <v>446</v>
      </c>
      <c r="E46583" s="2"/>
      <c r="F46583" s="2"/>
      <c r="G46583" s="2"/>
      <c r="H46583" s="2"/>
    </row>
    <row r="46584" spans="2:8">
      <c r="B46584" s="2" t="s">
        <v>47027</v>
      </c>
      <c r="C46584" s="2">
        <v>42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47028</v>
      </c>
      <c r="C46585" s="2">
        <v>49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47029</v>
      </c>
      <c r="C46586" s="2">
        <v>47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47030</v>
      </c>
      <c r="C46587" s="2">
        <v>44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47031</v>
      </c>
      <c r="C46588" s="2">
        <v>47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47032</v>
      </c>
      <c r="C46589" s="2">
        <v>41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47033</v>
      </c>
      <c r="C46590" s="2">
        <v>42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47034</v>
      </c>
      <c r="C46591" s="2">
        <v>47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47035</v>
      </c>
      <c r="C46592" s="2">
        <v>49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47036</v>
      </c>
      <c r="C46593" s="2">
        <v>53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47037</v>
      </c>
      <c r="C46594" s="2">
        <v>54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47038</v>
      </c>
      <c r="C46595" s="2">
        <v>49</v>
      </c>
      <c r="D46595" s="2" t="s">
        <v>446</v>
      </c>
      <c r="E46595" s="2"/>
      <c r="F46595" s="2"/>
      <c r="G46595" s="2"/>
      <c r="H46595" s="2"/>
    </row>
    <row r="46596" spans="2:8">
      <c r="B46596" s="2" t="s">
        <v>47039</v>
      </c>
      <c r="C46596" s="2">
        <v>45</v>
      </c>
      <c r="D46596" s="2" t="s">
        <v>446</v>
      </c>
      <c r="E46596" s="2"/>
      <c r="F46596" s="2"/>
      <c r="G46596" s="2"/>
      <c r="H46596" s="2"/>
    </row>
    <row r="46597" spans="2:8">
      <c r="B46597" s="2" t="s">
        <v>47040</v>
      </c>
      <c r="C46597" s="2">
        <v>70</v>
      </c>
      <c r="D46597" s="2" t="s">
        <v>446</v>
      </c>
      <c r="E46597" s="2"/>
      <c r="F46597" s="2"/>
      <c r="G46597" s="2"/>
      <c r="H46597" s="2"/>
    </row>
    <row r="46598" spans="2:8">
      <c r="B46598" s="2" t="s">
        <v>47041</v>
      </c>
      <c r="C46598" s="2">
        <v>61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47042</v>
      </c>
      <c r="C46599" s="2">
        <v>63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47043</v>
      </c>
      <c r="C46600" s="2">
        <v>51</v>
      </c>
      <c r="D46600" s="2" t="s">
        <v>446</v>
      </c>
      <c r="E46600" s="2"/>
      <c r="F46600" s="2"/>
      <c r="G46600" s="2"/>
      <c r="H46600" s="2"/>
    </row>
    <row r="46601" spans="2:8">
      <c r="B46601" s="2" t="s">
        <v>47044</v>
      </c>
      <c r="C46601" s="2">
        <v>49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47045</v>
      </c>
      <c r="C46602" s="2">
        <v>47</v>
      </c>
      <c r="D46602" s="2" t="s">
        <v>446</v>
      </c>
      <c r="E46602" s="2"/>
      <c r="F46602" s="2"/>
      <c r="G46602" s="2"/>
      <c r="H46602" s="2"/>
    </row>
    <row r="46603" spans="2:8">
      <c r="B46603" s="2" t="s">
        <v>47046</v>
      </c>
      <c r="C46603" s="2">
        <v>49</v>
      </c>
      <c r="D46603" s="2" t="s">
        <v>446</v>
      </c>
      <c r="E46603" s="2"/>
      <c r="F46603" s="2"/>
      <c r="G46603" s="2"/>
      <c r="H46603" s="2"/>
    </row>
    <row r="46604" spans="2:8">
      <c r="B46604" s="2" t="s">
        <v>47047</v>
      </c>
      <c r="C46604" s="2">
        <v>60</v>
      </c>
      <c r="D46604" s="2" t="s">
        <v>446</v>
      </c>
      <c r="E46604" s="2"/>
      <c r="F46604" s="2"/>
      <c r="G46604" s="2"/>
      <c r="H46604" s="2"/>
    </row>
    <row r="46605" spans="2:8">
      <c r="B46605" s="2" t="s">
        <v>47048</v>
      </c>
      <c r="C46605" s="2">
        <v>61</v>
      </c>
      <c r="D46605" s="2" t="s">
        <v>446</v>
      </c>
      <c r="E46605" s="2"/>
      <c r="F46605" s="2"/>
      <c r="G46605" s="2"/>
      <c r="H46605" s="2"/>
    </row>
    <row r="46606" spans="2:8">
      <c r="B46606" s="2" t="s">
        <v>47049</v>
      </c>
      <c r="C46606" s="2">
        <v>46</v>
      </c>
      <c r="D46606" s="2" t="s">
        <v>446</v>
      </c>
      <c r="E46606" s="2"/>
      <c r="F46606" s="2"/>
      <c r="G46606" s="2"/>
      <c r="H46606" s="2"/>
    </row>
    <row r="46607" spans="2:8">
      <c r="B46607" s="2" t="s">
        <v>47050</v>
      </c>
      <c r="C46607" s="2">
        <v>52</v>
      </c>
      <c r="D46607" s="2" t="s">
        <v>446</v>
      </c>
      <c r="E46607" s="2"/>
      <c r="F46607" s="2"/>
      <c r="G46607" s="2"/>
      <c r="H46607" s="2"/>
    </row>
    <row r="46608" spans="2:8">
      <c r="B46608" s="2" t="s">
        <v>47051</v>
      </c>
      <c r="C46608" s="2">
        <v>51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47052</v>
      </c>
      <c r="C46609" s="2">
        <v>55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47053</v>
      </c>
      <c r="C46610" s="2">
        <v>51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47054</v>
      </c>
      <c r="C46611" s="2">
        <v>74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47055</v>
      </c>
      <c r="C46612" s="2">
        <v>48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47056</v>
      </c>
      <c r="C46613" s="2">
        <v>66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47057</v>
      </c>
      <c r="C46614" s="2">
        <v>48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47058</v>
      </c>
      <c r="C46615" s="2">
        <v>50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47059</v>
      </c>
      <c r="C46616" s="2">
        <v>44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47060</v>
      </c>
      <c r="C46617" s="2">
        <v>47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47061</v>
      </c>
      <c r="C46618" s="2">
        <v>45</v>
      </c>
      <c r="D46618" s="2" t="s">
        <v>446</v>
      </c>
      <c r="E46618" s="2"/>
      <c r="F46618" s="2"/>
      <c r="G46618" s="2"/>
      <c r="H46618" s="2"/>
    </row>
    <row r="46619" spans="2:8">
      <c r="B46619" s="2" t="s">
        <v>47062</v>
      </c>
      <c r="C46619" s="2">
        <v>56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47063</v>
      </c>
      <c r="C46620" s="2">
        <v>66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47064</v>
      </c>
      <c r="C46621" s="2">
        <v>66</v>
      </c>
      <c r="D46621" s="2" t="s">
        <v>446</v>
      </c>
      <c r="E46621" s="2"/>
      <c r="F46621" s="2"/>
      <c r="G46621" s="2"/>
      <c r="H46621" s="2"/>
    </row>
    <row r="46622" spans="2:8">
      <c r="B46622" s="2" t="s">
        <v>47065</v>
      </c>
      <c r="C46622" s="2">
        <v>63</v>
      </c>
      <c r="D46622" s="2" t="s">
        <v>446</v>
      </c>
      <c r="E46622" s="2"/>
      <c r="F46622" s="2"/>
      <c r="G46622" s="2"/>
      <c r="H46622" s="2"/>
    </row>
    <row r="46623" spans="2:8">
      <c r="B46623" s="2" t="s">
        <v>47066</v>
      </c>
      <c r="C46623" s="2">
        <v>70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47067</v>
      </c>
      <c r="C46624" s="2">
        <v>77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47068</v>
      </c>
      <c r="C46625" s="2">
        <v>52</v>
      </c>
      <c r="D46625" s="2" t="s">
        <v>446</v>
      </c>
      <c r="E46625" s="2"/>
      <c r="F46625" s="2"/>
      <c r="G46625" s="2"/>
      <c r="H46625" s="2"/>
    </row>
    <row r="46626" spans="2:8">
      <c r="B46626" s="2" t="s">
        <v>47069</v>
      </c>
      <c r="C46626" s="2">
        <v>59</v>
      </c>
      <c r="D46626" s="2" t="s">
        <v>446</v>
      </c>
      <c r="E46626" s="2"/>
      <c r="F46626" s="2"/>
      <c r="G46626" s="2"/>
      <c r="H46626" s="2"/>
    </row>
    <row r="46627" spans="2:8">
      <c r="B46627" s="2" t="s">
        <v>47070</v>
      </c>
      <c r="C46627" s="2">
        <v>53</v>
      </c>
      <c r="D46627" s="2" t="s">
        <v>446</v>
      </c>
      <c r="E46627" s="2"/>
      <c r="F46627" s="2"/>
      <c r="G46627" s="2"/>
      <c r="H46627" s="2"/>
    </row>
    <row r="46628" spans="2:8">
      <c r="B46628" s="2" t="s">
        <v>47071</v>
      </c>
      <c r="C46628" s="2">
        <v>52</v>
      </c>
      <c r="D46628" s="2" t="s">
        <v>446</v>
      </c>
      <c r="E46628" s="2"/>
      <c r="F46628" s="2"/>
      <c r="G46628" s="2"/>
      <c r="H46628" s="2"/>
    </row>
    <row r="46629" spans="2:8">
      <c r="B46629" s="2" t="s">
        <v>47072</v>
      </c>
      <c r="C46629" s="2">
        <v>50</v>
      </c>
      <c r="D46629" s="2" t="s">
        <v>446</v>
      </c>
      <c r="E46629" s="2"/>
      <c r="F46629" s="2"/>
      <c r="G46629" s="2"/>
      <c r="H46629" s="2"/>
    </row>
    <row r="46630" spans="2:8">
      <c r="B46630" s="2" t="s">
        <v>47073</v>
      </c>
      <c r="C46630" s="2">
        <v>45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47074</v>
      </c>
      <c r="C46631" s="2">
        <v>58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47075</v>
      </c>
      <c r="C46632" s="2">
        <v>59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47076</v>
      </c>
      <c r="C46633" s="2">
        <v>69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47077</v>
      </c>
      <c r="C46634" s="2">
        <v>65</v>
      </c>
      <c r="D46634" s="2" t="s">
        <v>446</v>
      </c>
      <c r="E46634" s="2"/>
      <c r="F46634" s="2"/>
      <c r="G46634" s="2"/>
      <c r="H46634" s="2"/>
    </row>
    <row r="46635" spans="2:8">
      <c r="B46635" s="2" t="s">
        <v>47078</v>
      </c>
      <c r="C46635" s="2">
        <v>70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47079</v>
      </c>
      <c r="C46636" s="2">
        <v>60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47080</v>
      </c>
      <c r="C46637" s="2">
        <v>48</v>
      </c>
      <c r="D46637" s="2" t="s">
        <v>446</v>
      </c>
      <c r="E46637" s="2"/>
      <c r="F46637" s="2"/>
      <c r="G46637" s="2"/>
      <c r="H46637" s="2"/>
    </row>
    <row r="46638" spans="2:8">
      <c r="B46638" s="2" t="s">
        <v>47081</v>
      </c>
      <c r="C46638" s="2">
        <v>45</v>
      </c>
      <c r="D46638" s="2" t="s">
        <v>446</v>
      </c>
      <c r="E46638" s="2"/>
      <c r="F46638" s="2"/>
      <c r="G46638" s="2"/>
      <c r="H46638" s="2"/>
    </row>
    <row r="46639" spans="2:8">
      <c r="B46639" s="2" t="s">
        <v>47082</v>
      </c>
      <c r="C46639" s="2">
        <v>60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47083</v>
      </c>
      <c r="C46640" s="2">
        <v>51</v>
      </c>
      <c r="D46640" s="2" t="s">
        <v>446</v>
      </c>
      <c r="E46640" s="2"/>
      <c r="F46640" s="2"/>
      <c r="G46640" s="2"/>
      <c r="H46640" s="2"/>
    </row>
    <row r="46641" spans="2:8">
      <c r="B46641" s="2" t="s">
        <v>47084</v>
      </c>
      <c r="C46641" s="2">
        <v>49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47085</v>
      </c>
      <c r="C46642" s="2">
        <v>49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47086</v>
      </c>
      <c r="C46643" s="2">
        <v>58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47087</v>
      </c>
      <c r="C46644" s="2">
        <v>60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47088</v>
      </c>
      <c r="C46645" s="2">
        <v>46</v>
      </c>
      <c r="D46645" s="2" t="s">
        <v>446</v>
      </c>
      <c r="E46645" s="2"/>
      <c r="F46645" s="2"/>
      <c r="G46645" s="2"/>
      <c r="H46645" s="2"/>
    </row>
    <row r="46646" spans="2:8">
      <c r="B46646" s="2" t="s">
        <v>47089</v>
      </c>
      <c r="C46646" s="2">
        <v>56</v>
      </c>
      <c r="D46646" s="2" t="s">
        <v>446</v>
      </c>
      <c r="E46646" s="2"/>
      <c r="F46646" s="2"/>
      <c r="G46646" s="2"/>
      <c r="H46646" s="2"/>
    </row>
    <row r="46647" spans="2:8">
      <c r="B46647" s="2" t="s">
        <v>47090</v>
      </c>
      <c r="C46647" s="2">
        <v>58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47091</v>
      </c>
      <c r="C46648" s="2">
        <v>59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47092</v>
      </c>
      <c r="C46649" s="2">
        <v>62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47093</v>
      </c>
      <c r="C46650" s="2">
        <v>55</v>
      </c>
      <c r="D46650" s="2" t="s">
        <v>446</v>
      </c>
      <c r="E46650" s="2"/>
      <c r="F46650" s="2"/>
      <c r="G46650" s="2"/>
      <c r="H46650" s="2"/>
    </row>
    <row r="46651" spans="2:8">
      <c r="B46651" s="2" t="s">
        <v>47094</v>
      </c>
      <c r="C46651" s="2">
        <v>58</v>
      </c>
      <c r="D46651" s="2" t="s">
        <v>446</v>
      </c>
      <c r="E46651" s="2"/>
      <c r="F46651" s="2"/>
      <c r="G46651" s="2"/>
      <c r="H46651" s="2"/>
    </row>
    <row r="46652" spans="2:8">
      <c r="B46652" s="2" t="s">
        <v>47095</v>
      </c>
      <c r="C46652" s="2">
        <v>42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47096</v>
      </c>
      <c r="C46653" s="2">
        <v>44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47097</v>
      </c>
      <c r="C46654" s="2">
        <v>48</v>
      </c>
      <c r="D46654" s="2" t="s">
        <v>446</v>
      </c>
      <c r="E46654" s="2"/>
      <c r="F46654" s="2"/>
      <c r="G46654" s="2"/>
      <c r="H46654" s="2"/>
    </row>
    <row r="46655" spans="2:8">
      <c r="B46655" s="2" t="s">
        <v>47098</v>
      </c>
      <c r="C46655" s="2">
        <v>43</v>
      </c>
      <c r="D46655" s="2" t="s">
        <v>446</v>
      </c>
      <c r="E46655" s="2"/>
      <c r="F46655" s="2"/>
      <c r="G46655" s="2"/>
      <c r="H46655" s="2"/>
    </row>
    <row r="46656" spans="2:8">
      <c r="B46656" s="2" t="s">
        <v>47099</v>
      </c>
      <c r="C46656" s="2">
        <v>52</v>
      </c>
      <c r="D46656" s="2" t="s">
        <v>446</v>
      </c>
      <c r="E46656" s="2"/>
      <c r="F46656" s="2"/>
      <c r="G46656" s="2"/>
      <c r="H46656" s="2"/>
    </row>
    <row r="46657" spans="2:8">
      <c r="B46657" s="2" t="s">
        <v>47100</v>
      </c>
      <c r="C46657" s="2">
        <v>63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47101</v>
      </c>
      <c r="C46658" s="2">
        <v>59</v>
      </c>
      <c r="D46658" s="2" t="s">
        <v>446</v>
      </c>
      <c r="E46658" s="2"/>
      <c r="F46658" s="2"/>
      <c r="G46658" s="2"/>
      <c r="H46658" s="2"/>
    </row>
    <row r="46659" spans="2:8">
      <c r="B46659" s="2" t="s">
        <v>47102</v>
      </c>
      <c r="C46659" s="2">
        <v>62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47103</v>
      </c>
      <c r="C46660" s="2">
        <v>72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47104</v>
      </c>
      <c r="C46661" s="2">
        <v>28</v>
      </c>
      <c r="D46661" s="2" t="s">
        <v>446</v>
      </c>
      <c r="E46661" s="2"/>
      <c r="F46661" s="2"/>
      <c r="G46661" s="2"/>
      <c r="H46661" s="2"/>
    </row>
    <row r="46662" spans="2:8">
      <c r="B46662" s="2" t="s">
        <v>47105</v>
      </c>
      <c r="C46662" s="2">
        <v>27</v>
      </c>
      <c r="D46662" s="2" t="s">
        <v>446</v>
      </c>
      <c r="E46662" s="2"/>
      <c r="F46662" s="2"/>
      <c r="G46662" s="2"/>
      <c r="H46662" s="2"/>
    </row>
    <row r="46663" spans="2:8">
      <c r="B46663" s="2" t="s">
        <v>47106</v>
      </c>
      <c r="C46663" s="2">
        <v>27</v>
      </c>
      <c r="D46663" s="2" t="s">
        <v>446</v>
      </c>
      <c r="E46663" s="2"/>
      <c r="F46663" s="2"/>
      <c r="G46663" s="2"/>
      <c r="H46663" s="2"/>
    </row>
    <row r="46664" spans="2:8">
      <c r="B46664" s="2" t="s">
        <v>47107</v>
      </c>
      <c r="C46664" s="2">
        <v>25</v>
      </c>
      <c r="D46664" s="2" t="s">
        <v>446</v>
      </c>
      <c r="E46664" s="2"/>
      <c r="F46664" s="2"/>
      <c r="G46664" s="2"/>
      <c r="H46664" s="2"/>
    </row>
    <row r="46665" spans="2:8">
      <c r="B46665" s="2" t="s">
        <v>47108</v>
      </c>
      <c r="C46665" s="2">
        <v>26</v>
      </c>
      <c r="D46665" s="2" t="s">
        <v>446</v>
      </c>
      <c r="E46665" s="2"/>
      <c r="F46665" s="2"/>
      <c r="G46665" s="2"/>
      <c r="H46665" s="2"/>
    </row>
    <row r="46666" spans="2:8">
      <c r="B46666" s="2" t="s">
        <v>47109</v>
      </c>
      <c r="C46666" s="2">
        <v>27</v>
      </c>
      <c r="D46666" s="2" t="s">
        <v>446</v>
      </c>
      <c r="E46666" s="2"/>
      <c r="F46666" s="2"/>
      <c r="G46666" s="2"/>
      <c r="H46666" s="2"/>
    </row>
    <row r="46667" spans="2:8">
      <c r="B46667" s="2" t="s">
        <v>47110</v>
      </c>
      <c r="C46667" s="2">
        <v>28</v>
      </c>
      <c r="D46667" s="2" t="s">
        <v>446</v>
      </c>
      <c r="E46667" s="2"/>
      <c r="F46667" s="2"/>
      <c r="G46667" s="2"/>
      <c r="H46667" s="2"/>
    </row>
    <row r="46668" spans="2:8">
      <c r="B46668" s="2" t="s">
        <v>47111</v>
      </c>
      <c r="C46668" s="2">
        <v>30</v>
      </c>
      <c r="D46668" s="2" t="s">
        <v>446</v>
      </c>
      <c r="E46668" s="2"/>
      <c r="F46668" s="2"/>
      <c r="G46668" s="2"/>
      <c r="H46668" s="2"/>
    </row>
    <row r="46669" spans="2:8">
      <c r="B46669" s="2" t="s">
        <v>47112</v>
      </c>
      <c r="C46669" s="2">
        <v>27</v>
      </c>
      <c r="D46669" s="2" t="s">
        <v>446</v>
      </c>
      <c r="E46669" s="2"/>
      <c r="F46669" s="2"/>
      <c r="G46669" s="2"/>
      <c r="H46669" s="2"/>
    </row>
    <row r="46670" spans="2:8">
      <c r="B46670" s="2" t="s">
        <v>47113</v>
      </c>
      <c r="C46670" s="2">
        <v>28</v>
      </c>
      <c r="D46670" s="2" t="s">
        <v>446</v>
      </c>
      <c r="E46670" s="2"/>
      <c r="F46670" s="2"/>
      <c r="G46670" s="2"/>
      <c r="H46670" s="2"/>
    </row>
    <row r="46671" spans="2:8">
      <c r="B46671" s="2" t="s">
        <v>47114</v>
      </c>
      <c r="C46671" s="2">
        <v>36</v>
      </c>
      <c r="D46671" s="2" t="s">
        <v>446</v>
      </c>
      <c r="E46671" s="2"/>
      <c r="F46671" s="2"/>
      <c r="G46671" s="2"/>
      <c r="H46671" s="2"/>
    </row>
    <row r="46672" spans="2:8">
      <c r="B46672" s="2" t="s">
        <v>47115</v>
      </c>
      <c r="C46672" s="2">
        <v>50</v>
      </c>
      <c r="D46672" s="2" t="s">
        <v>446</v>
      </c>
      <c r="E46672" s="2"/>
      <c r="F46672" s="2"/>
      <c r="G46672" s="2"/>
      <c r="H46672" s="2"/>
    </row>
    <row r="46673" spans="2:8">
      <c r="B46673" s="2" t="s">
        <v>47116</v>
      </c>
      <c r="C46673" s="2">
        <v>57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47117</v>
      </c>
      <c r="C46674" s="2">
        <v>62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47118</v>
      </c>
      <c r="C46675" s="2">
        <v>40</v>
      </c>
      <c r="D46675" s="2" t="s">
        <v>446</v>
      </c>
      <c r="E46675" s="2"/>
      <c r="F46675" s="2"/>
      <c r="G46675" s="2"/>
      <c r="H46675" s="2"/>
    </row>
    <row r="46676" spans="2:8">
      <c r="B46676" s="2" t="s">
        <v>47119</v>
      </c>
      <c r="C46676" s="2">
        <v>39</v>
      </c>
      <c r="D46676" s="2" t="s">
        <v>446</v>
      </c>
      <c r="E46676" s="2"/>
      <c r="F46676" s="2"/>
      <c r="G46676" s="2"/>
      <c r="H46676" s="2"/>
    </row>
    <row r="46677" spans="2:8">
      <c r="B46677" s="2" t="s">
        <v>47120</v>
      </c>
      <c r="C46677" s="2">
        <v>72</v>
      </c>
      <c r="D46677" s="2" t="s">
        <v>446</v>
      </c>
      <c r="E46677" s="2"/>
      <c r="F46677" s="2"/>
      <c r="G46677" s="2"/>
      <c r="H46677" s="2"/>
    </row>
    <row r="46678" spans="2:8">
      <c r="B46678" s="2" t="s">
        <v>47121</v>
      </c>
      <c r="C46678" s="2">
        <v>51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47122</v>
      </c>
      <c r="C46679" s="2">
        <v>64</v>
      </c>
      <c r="D46679" s="2" t="s">
        <v>446</v>
      </c>
      <c r="E46679" s="2"/>
      <c r="F46679" s="2"/>
      <c r="G46679" s="2"/>
      <c r="H46679" s="2"/>
    </row>
    <row r="46680" spans="2:8">
      <c r="B46680" s="2" t="s">
        <v>47123</v>
      </c>
      <c r="C46680" s="2">
        <v>56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47124</v>
      </c>
      <c r="C46681" s="2">
        <v>55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47125</v>
      </c>
      <c r="C46682" s="2">
        <v>51</v>
      </c>
      <c r="D46682" s="2" t="s">
        <v>446</v>
      </c>
      <c r="E46682" s="2"/>
      <c r="F46682" s="2"/>
      <c r="G46682" s="2"/>
      <c r="H46682" s="2"/>
    </row>
    <row r="46683" spans="2:8">
      <c r="B46683" s="2" t="s">
        <v>47126</v>
      </c>
      <c r="C46683" s="2">
        <v>50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47127</v>
      </c>
      <c r="C46684" s="2">
        <v>53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47128</v>
      </c>
      <c r="C46685" s="2">
        <v>52</v>
      </c>
      <c r="D46685" s="2" t="s">
        <v>446</v>
      </c>
      <c r="E46685" s="2"/>
      <c r="F46685" s="2"/>
      <c r="G46685" s="2"/>
      <c r="H46685" s="2"/>
    </row>
    <row r="46686" spans="2:8">
      <c r="B46686" s="2" t="s">
        <v>47129</v>
      </c>
      <c r="C46686" s="2">
        <v>54</v>
      </c>
      <c r="D46686" s="2" t="s">
        <v>446</v>
      </c>
      <c r="E46686" s="2"/>
      <c r="F46686" s="2"/>
      <c r="G46686" s="2"/>
      <c r="H46686" s="2"/>
    </row>
    <row r="46687" spans="2:8">
      <c r="B46687" s="2" t="s">
        <v>47130</v>
      </c>
      <c r="C46687" s="2">
        <v>51</v>
      </c>
      <c r="D46687" s="2" t="s">
        <v>446</v>
      </c>
      <c r="E46687" s="2"/>
      <c r="F46687" s="2"/>
      <c r="G46687" s="2"/>
      <c r="H46687" s="2"/>
    </row>
    <row r="46688" spans="2:8">
      <c r="B46688" s="2" t="s">
        <v>47131</v>
      </c>
      <c r="C46688" s="2">
        <v>52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47132</v>
      </c>
      <c r="C46689" s="2">
        <v>54</v>
      </c>
      <c r="D46689" s="2" t="s">
        <v>446</v>
      </c>
      <c r="E46689" s="2"/>
      <c r="F46689" s="2"/>
      <c r="G46689" s="2"/>
      <c r="H46689" s="2"/>
    </row>
    <row r="46690" spans="2:8">
      <c r="B46690" s="2" t="s">
        <v>47133</v>
      </c>
      <c r="C46690" s="2">
        <v>52</v>
      </c>
      <c r="D46690" s="2" t="s">
        <v>446</v>
      </c>
      <c r="E46690" s="2"/>
      <c r="F46690" s="2"/>
      <c r="G46690" s="2"/>
      <c r="H46690" s="2"/>
    </row>
    <row r="46691" spans="2:8">
      <c r="B46691" s="2" t="s">
        <v>47134</v>
      </c>
      <c r="C46691" s="2">
        <v>74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47135</v>
      </c>
      <c r="C46692" s="2">
        <v>60</v>
      </c>
      <c r="D46692" s="2" t="s">
        <v>446</v>
      </c>
      <c r="E46692" s="2"/>
      <c r="F46692" s="2"/>
      <c r="G46692" s="2"/>
      <c r="H46692" s="2"/>
    </row>
    <row r="46693" spans="2:8">
      <c r="B46693" s="2" t="s">
        <v>47136</v>
      </c>
      <c r="C46693" s="2">
        <v>57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47137</v>
      </c>
      <c r="C46694" s="2">
        <v>63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47138</v>
      </c>
      <c r="C46695" s="2">
        <v>49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47139</v>
      </c>
      <c r="C46696" s="2">
        <v>45</v>
      </c>
      <c r="D46696" s="2" t="s">
        <v>446</v>
      </c>
      <c r="E46696" s="2"/>
      <c r="F46696" s="2"/>
      <c r="G46696" s="2"/>
      <c r="H46696" s="2"/>
    </row>
    <row r="46697" spans="2:8">
      <c r="B46697" s="2" t="s">
        <v>47140</v>
      </c>
      <c r="C46697" s="2">
        <v>41</v>
      </c>
      <c r="D46697" s="2" t="s">
        <v>446</v>
      </c>
      <c r="E46697" s="2"/>
      <c r="F46697" s="2"/>
      <c r="G46697" s="2"/>
      <c r="H46697" s="2"/>
    </row>
    <row r="46698" spans="2:8">
      <c r="B46698" s="2" t="s">
        <v>47141</v>
      </c>
      <c r="C46698" s="2">
        <v>46</v>
      </c>
      <c r="D46698" s="2" t="s">
        <v>446</v>
      </c>
      <c r="E46698" s="2"/>
      <c r="F46698" s="2"/>
      <c r="G46698" s="2"/>
      <c r="H46698" s="2"/>
    </row>
    <row r="46699" spans="2:8">
      <c r="B46699" s="2" t="s">
        <v>47142</v>
      </c>
      <c r="C46699" s="2">
        <v>50</v>
      </c>
      <c r="D46699" s="2" t="s">
        <v>446</v>
      </c>
      <c r="E46699" s="2"/>
      <c r="F46699" s="2"/>
      <c r="G46699" s="2"/>
      <c r="H46699" s="2"/>
    </row>
    <row r="46700" spans="2:8">
      <c r="B46700" s="2" t="s">
        <v>47143</v>
      </c>
      <c r="C46700" s="2">
        <v>43</v>
      </c>
      <c r="D46700" s="2" t="s">
        <v>446</v>
      </c>
      <c r="E46700" s="2"/>
      <c r="F46700" s="2"/>
      <c r="G46700" s="2"/>
      <c r="H46700" s="2"/>
    </row>
    <row r="46701" spans="2:8">
      <c r="B46701" s="2" t="s">
        <v>47144</v>
      </c>
      <c r="C46701" s="2">
        <v>67</v>
      </c>
      <c r="D46701" s="2" t="s">
        <v>446</v>
      </c>
      <c r="E46701" s="2"/>
      <c r="F46701" s="2"/>
      <c r="G46701" s="2"/>
      <c r="H46701" s="2"/>
    </row>
    <row r="46702" spans="2:8">
      <c r="B46702" s="2" t="s">
        <v>47145</v>
      </c>
      <c r="C46702" s="2">
        <v>67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47146</v>
      </c>
      <c r="C46703" s="2">
        <v>57</v>
      </c>
      <c r="D46703" s="2" t="s">
        <v>446</v>
      </c>
      <c r="E46703" s="2"/>
      <c r="F46703" s="2"/>
      <c r="G46703" s="2"/>
      <c r="H46703" s="2"/>
    </row>
    <row r="46704" spans="2:8">
      <c r="B46704" s="2" t="s">
        <v>47147</v>
      </c>
      <c r="C46704" s="2">
        <v>48</v>
      </c>
      <c r="D46704" s="2" t="s">
        <v>446</v>
      </c>
      <c r="E46704" s="2"/>
      <c r="F46704" s="2"/>
      <c r="G46704" s="2"/>
      <c r="H46704" s="2"/>
    </row>
    <row r="46705" spans="2:8">
      <c r="B46705" s="2" t="s">
        <v>47148</v>
      </c>
      <c r="C46705" s="2">
        <v>49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47149</v>
      </c>
      <c r="C46706" s="2">
        <v>51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47150</v>
      </c>
      <c r="C46707" s="2">
        <v>57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47151</v>
      </c>
      <c r="C46708" s="2">
        <v>63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47152</v>
      </c>
      <c r="C46709" s="2">
        <v>62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47153</v>
      </c>
      <c r="C46710" s="2">
        <v>45</v>
      </c>
      <c r="D46710" s="2" t="s">
        <v>446</v>
      </c>
      <c r="E46710" s="2"/>
      <c r="F46710" s="2"/>
      <c r="G46710" s="2"/>
      <c r="H46710" s="2"/>
    </row>
    <row r="46711" spans="2:8">
      <c r="B46711" s="2" t="s">
        <v>47154</v>
      </c>
      <c r="C46711" s="2">
        <v>44</v>
      </c>
      <c r="D46711" s="2" t="s">
        <v>446</v>
      </c>
      <c r="E46711" s="2"/>
      <c r="F46711" s="2"/>
      <c r="G46711" s="2"/>
      <c r="H46711" s="2"/>
    </row>
    <row r="46712" spans="2:8">
      <c r="B46712" s="2" t="s">
        <v>47155</v>
      </c>
      <c r="C46712" s="2">
        <v>45</v>
      </c>
      <c r="D46712" s="2" t="s">
        <v>446</v>
      </c>
      <c r="E46712" s="2"/>
      <c r="F46712" s="2"/>
      <c r="G46712" s="2"/>
      <c r="H46712" s="2"/>
    </row>
    <row r="46713" spans="2:8">
      <c r="B46713" s="2" t="s">
        <v>47156</v>
      </c>
      <c r="C46713" s="2">
        <v>39</v>
      </c>
      <c r="D46713" s="2" t="s">
        <v>446</v>
      </c>
      <c r="E46713" s="2"/>
      <c r="F46713" s="2"/>
      <c r="G46713" s="2"/>
      <c r="H46713" s="2"/>
    </row>
    <row r="46714" spans="2:8">
      <c r="B46714" s="2" t="s">
        <v>47157</v>
      </c>
      <c r="C46714" s="2">
        <v>54</v>
      </c>
      <c r="D46714" s="2" t="s">
        <v>446</v>
      </c>
      <c r="E46714" s="2"/>
      <c r="F46714" s="2"/>
      <c r="G46714" s="2"/>
      <c r="H46714" s="2"/>
    </row>
    <row r="46715" spans="2:8">
      <c r="B46715" s="2" t="s">
        <v>47158</v>
      </c>
      <c r="C46715" s="2">
        <v>56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47159</v>
      </c>
      <c r="C46716" s="2">
        <v>65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47160</v>
      </c>
      <c r="C46717" s="2">
        <v>52</v>
      </c>
      <c r="D46717" s="2" t="s">
        <v>446</v>
      </c>
      <c r="E46717" s="2"/>
      <c r="F46717" s="2"/>
      <c r="G46717" s="2"/>
      <c r="H46717" s="2"/>
    </row>
    <row r="46718" spans="2:8">
      <c r="B46718" s="2" t="s">
        <v>47161</v>
      </c>
      <c r="C46718" s="2">
        <v>46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47162</v>
      </c>
      <c r="C46719" s="2">
        <v>51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47163</v>
      </c>
      <c r="C46720" s="2">
        <v>43</v>
      </c>
      <c r="D46720" s="2" t="s">
        <v>446</v>
      </c>
      <c r="E46720" s="2"/>
      <c r="F46720" s="2"/>
      <c r="G46720" s="2"/>
      <c r="H46720" s="2"/>
    </row>
    <row r="46721" spans="2:8">
      <c r="B46721" s="2" t="s">
        <v>47164</v>
      </c>
      <c r="C46721" s="2">
        <v>43</v>
      </c>
      <c r="D46721" s="2" t="s">
        <v>446</v>
      </c>
      <c r="E46721" s="2"/>
      <c r="F46721" s="2"/>
      <c r="G46721" s="2"/>
      <c r="H46721" s="2"/>
    </row>
    <row r="46722" spans="2:8">
      <c r="B46722" s="2" t="s">
        <v>47165</v>
      </c>
      <c r="C46722" s="2">
        <v>47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47166</v>
      </c>
      <c r="C46723" s="2">
        <v>56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47167</v>
      </c>
      <c r="C46724" s="2">
        <v>68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47168</v>
      </c>
      <c r="C46725" s="2">
        <v>55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47169</v>
      </c>
      <c r="C46726" s="2">
        <v>51</v>
      </c>
      <c r="D46726" s="2" t="s">
        <v>446</v>
      </c>
      <c r="E46726" s="2"/>
      <c r="F46726" s="2"/>
      <c r="G46726" s="2"/>
      <c r="H46726" s="2"/>
    </row>
    <row r="46727" spans="2:8">
      <c r="B46727" s="2" t="s">
        <v>47170</v>
      </c>
      <c r="C46727" s="2">
        <v>45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47171</v>
      </c>
      <c r="C46728" s="2">
        <v>47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47172</v>
      </c>
      <c r="C46729" s="2">
        <v>57</v>
      </c>
      <c r="D46729" s="2" t="s">
        <v>446</v>
      </c>
      <c r="E46729" s="2"/>
      <c r="F46729" s="2"/>
      <c r="G46729" s="2"/>
      <c r="H46729" s="2"/>
    </row>
    <row r="46730" spans="2:8">
      <c r="B46730" s="2" t="s">
        <v>47173</v>
      </c>
      <c r="C46730" s="2">
        <v>47</v>
      </c>
      <c r="D46730" s="2" t="s">
        <v>446</v>
      </c>
      <c r="E46730" s="2"/>
      <c r="F46730" s="2"/>
      <c r="G46730" s="2"/>
      <c r="H46730" s="2"/>
    </row>
    <row r="46731" spans="2:8">
      <c r="B46731" s="2" t="s">
        <v>47174</v>
      </c>
      <c r="C46731" s="2">
        <v>47</v>
      </c>
      <c r="D46731" s="2" t="s">
        <v>446</v>
      </c>
      <c r="E46731" s="2"/>
      <c r="F46731" s="2"/>
      <c r="G46731" s="2"/>
      <c r="H46731" s="2"/>
    </row>
    <row r="46732" spans="2:8">
      <c r="B46732" s="2" t="s">
        <v>47175</v>
      </c>
      <c r="C46732" s="2">
        <v>76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47176</v>
      </c>
      <c r="C46733" s="2">
        <v>53</v>
      </c>
      <c r="D46733" s="2" t="s">
        <v>446</v>
      </c>
      <c r="E46733" s="2"/>
      <c r="F46733" s="2"/>
      <c r="G46733" s="2"/>
      <c r="H46733" s="2"/>
    </row>
    <row r="46734" spans="2:8">
      <c r="B46734" s="2" t="s">
        <v>47177</v>
      </c>
      <c r="C46734" s="2">
        <v>47</v>
      </c>
      <c r="D46734" s="2" t="s">
        <v>446</v>
      </c>
      <c r="E46734" s="2"/>
      <c r="F46734" s="2"/>
      <c r="G46734" s="2"/>
      <c r="H46734" s="2"/>
    </row>
    <row r="46735" spans="2:8">
      <c r="B46735" s="2" t="s">
        <v>47178</v>
      </c>
      <c r="C46735" s="2">
        <v>51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47179</v>
      </c>
      <c r="C46736" s="2">
        <v>52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47180</v>
      </c>
      <c r="C46737" s="2">
        <v>58</v>
      </c>
      <c r="D46737" s="2" t="s">
        <v>446</v>
      </c>
      <c r="E46737" s="2"/>
      <c r="F46737" s="2"/>
      <c r="G46737" s="2"/>
      <c r="H46737" s="2"/>
    </row>
    <row r="46738" spans="2:8">
      <c r="B46738" s="2" t="s">
        <v>47181</v>
      </c>
      <c r="C46738" s="2">
        <v>60</v>
      </c>
      <c r="D46738" s="2" t="s">
        <v>446</v>
      </c>
      <c r="E46738" s="2"/>
      <c r="F46738" s="2"/>
      <c r="G46738" s="2"/>
      <c r="H46738" s="2"/>
    </row>
    <row r="46739" spans="2:8">
      <c r="B46739" s="2" t="s">
        <v>47182</v>
      </c>
      <c r="C46739" s="2">
        <v>56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47183</v>
      </c>
      <c r="C46740" s="2">
        <v>51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47184</v>
      </c>
      <c r="C46741" s="2">
        <v>56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47185</v>
      </c>
      <c r="C46742" s="2">
        <v>56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47186</v>
      </c>
      <c r="C46743" s="2">
        <v>56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47187</v>
      </c>
      <c r="C46744" s="2">
        <v>54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47188</v>
      </c>
      <c r="C46745" s="2">
        <v>62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47189</v>
      </c>
      <c r="C46746" s="2">
        <v>52</v>
      </c>
      <c r="D46746" s="2" t="s">
        <v>446</v>
      </c>
      <c r="E46746" s="2"/>
      <c r="F46746" s="2"/>
      <c r="G46746" s="2"/>
      <c r="H46746" s="2"/>
    </row>
    <row r="46747" spans="2:8">
      <c r="B46747" s="2" t="s">
        <v>47190</v>
      </c>
      <c r="C46747" s="2">
        <v>59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47191</v>
      </c>
      <c r="C46748" s="2">
        <v>65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47192</v>
      </c>
      <c r="C46749" s="2">
        <v>47</v>
      </c>
      <c r="D46749" s="2" t="s">
        <v>446</v>
      </c>
      <c r="E46749" s="2"/>
      <c r="F46749" s="2"/>
      <c r="G46749" s="2"/>
      <c r="H46749" s="2"/>
    </row>
    <row r="46750" spans="2:8">
      <c r="B46750" s="2" t="s">
        <v>47193</v>
      </c>
      <c r="C46750" s="2">
        <v>46</v>
      </c>
      <c r="D46750" s="2" t="s">
        <v>446</v>
      </c>
      <c r="E46750" s="2"/>
      <c r="F46750" s="2"/>
      <c r="G46750" s="2"/>
      <c r="H46750" s="2"/>
    </row>
    <row r="46751" spans="2:8">
      <c r="B46751" s="2" t="s">
        <v>47194</v>
      </c>
      <c r="C46751" s="2">
        <v>43</v>
      </c>
      <c r="D46751" s="2" t="s">
        <v>446</v>
      </c>
      <c r="E46751" s="2"/>
      <c r="F46751" s="2"/>
      <c r="G46751" s="2"/>
      <c r="H46751" s="2"/>
    </row>
    <row r="46752" spans="2:8">
      <c r="B46752" s="2" t="s">
        <v>47195</v>
      </c>
      <c r="C46752" s="2">
        <v>45</v>
      </c>
      <c r="D46752" s="2" t="s">
        <v>446</v>
      </c>
      <c r="E46752" s="2"/>
      <c r="F46752" s="2"/>
      <c r="G46752" s="2"/>
      <c r="H46752" s="2"/>
    </row>
    <row r="46753" spans="2:8">
      <c r="B46753" s="2" t="s">
        <v>47196</v>
      </c>
      <c r="C46753" s="2">
        <v>48</v>
      </c>
      <c r="D46753" s="2" t="s">
        <v>446</v>
      </c>
      <c r="E46753" s="2"/>
      <c r="F46753" s="2"/>
      <c r="G46753" s="2"/>
      <c r="H46753" s="2"/>
    </row>
    <row r="46754" spans="2:8">
      <c r="B46754" s="2" t="s">
        <v>47197</v>
      </c>
      <c r="C46754" s="2">
        <v>71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47198</v>
      </c>
      <c r="C46755" s="2">
        <v>46</v>
      </c>
      <c r="D46755" s="2" t="s">
        <v>446</v>
      </c>
      <c r="E46755" s="2"/>
      <c r="F46755" s="2"/>
      <c r="G46755" s="2"/>
      <c r="H46755" s="2"/>
    </row>
    <row r="46756" spans="2:8">
      <c r="B46756" s="2" t="s">
        <v>47199</v>
      </c>
      <c r="C46756" s="2">
        <v>53</v>
      </c>
      <c r="D46756" s="2" t="s">
        <v>446</v>
      </c>
      <c r="E46756" s="2"/>
      <c r="F46756" s="2"/>
      <c r="G46756" s="2"/>
      <c r="H46756" s="2"/>
    </row>
    <row r="46757" spans="2:8">
      <c r="B46757" s="2" t="s">
        <v>47200</v>
      </c>
      <c r="C46757" s="2">
        <v>45</v>
      </c>
      <c r="D46757" s="2" t="s">
        <v>446</v>
      </c>
      <c r="E46757" s="2"/>
      <c r="F46757" s="2"/>
      <c r="G46757" s="2"/>
      <c r="H46757" s="2"/>
    </row>
    <row r="46758" spans="2:8">
      <c r="B46758" s="2" t="s">
        <v>47201</v>
      </c>
      <c r="C46758" s="2">
        <v>43</v>
      </c>
      <c r="D46758" s="2" t="s">
        <v>446</v>
      </c>
      <c r="E46758" s="2"/>
      <c r="F46758" s="2"/>
      <c r="G46758" s="2"/>
      <c r="H46758" s="2"/>
    </row>
    <row r="46759" spans="2:8">
      <c r="B46759" s="2" t="s">
        <v>47202</v>
      </c>
      <c r="C46759" s="2">
        <v>47</v>
      </c>
      <c r="D46759" s="2" t="s">
        <v>446</v>
      </c>
      <c r="E46759" s="2"/>
      <c r="F46759" s="2"/>
      <c r="G46759" s="2"/>
      <c r="H46759" s="2"/>
    </row>
    <row r="46760" spans="2:8">
      <c r="B46760" s="2" t="s">
        <v>47203</v>
      </c>
      <c r="C46760" s="2">
        <v>46</v>
      </c>
      <c r="D46760" s="2" t="s">
        <v>446</v>
      </c>
      <c r="E46760" s="2"/>
      <c r="F46760" s="2"/>
      <c r="G46760" s="2"/>
      <c r="H46760" s="2"/>
    </row>
    <row r="46761" spans="2:8">
      <c r="B46761" s="2" t="s">
        <v>47204</v>
      </c>
      <c r="C46761" s="2">
        <v>64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47205</v>
      </c>
      <c r="C46762" s="2">
        <v>51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47206</v>
      </c>
      <c r="C46763" s="2">
        <v>66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47207</v>
      </c>
      <c r="C46764" s="2">
        <v>50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47208</v>
      </c>
      <c r="C46765" s="2">
        <v>44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47209</v>
      </c>
      <c r="C46766" s="2">
        <v>51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47210</v>
      </c>
      <c r="C46767" s="2">
        <v>56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47211</v>
      </c>
      <c r="C46768" s="2">
        <v>52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47212</v>
      </c>
      <c r="C46769" s="2">
        <v>70</v>
      </c>
      <c r="D46769" s="2" t="s">
        <v>446</v>
      </c>
      <c r="E46769" s="2"/>
      <c r="F46769" s="2"/>
      <c r="G46769" s="2"/>
      <c r="H46769" s="2"/>
    </row>
    <row r="46770" spans="2:8">
      <c r="B46770" s="2" t="s">
        <v>47213</v>
      </c>
      <c r="C46770" s="2">
        <v>60</v>
      </c>
      <c r="D46770" s="2" t="s">
        <v>446</v>
      </c>
      <c r="E46770" s="2"/>
      <c r="F46770" s="2"/>
      <c r="G46770" s="2"/>
      <c r="H46770" s="2"/>
    </row>
    <row r="46771" spans="2:8">
      <c r="B46771" s="2" t="s">
        <v>47214</v>
      </c>
      <c r="C46771" s="2">
        <v>52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47215</v>
      </c>
      <c r="C46772" s="2">
        <v>51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47216</v>
      </c>
      <c r="C46773" s="2">
        <v>61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47217</v>
      </c>
      <c r="C46774" s="2">
        <v>64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47218</v>
      </c>
      <c r="C46775" s="2">
        <v>52</v>
      </c>
      <c r="D46775" s="2" t="s">
        <v>446</v>
      </c>
      <c r="E46775" s="2"/>
      <c r="F46775" s="2"/>
      <c r="G46775" s="2"/>
      <c r="H46775" s="2"/>
    </row>
    <row r="46776" spans="2:8">
      <c r="B46776" s="2" t="s">
        <v>47219</v>
      </c>
      <c r="C46776" s="2">
        <v>46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47220</v>
      </c>
      <c r="C46777" s="2">
        <v>50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47221</v>
      </c>
      <c r="C46778" s="2">
        <v>54</v>
      </c>
      <c r="D46778" s="2" t="s">
        <v>446</v>
      </c>
      <c r="E46778" s="2"/>
      <c r="F46778" s="2"/>
      <c r="G46778" s="2"/>
      <c r="H46778" s="2"/>
    </row>
    <row r="46779" spans="2:8">
      <c r="B46779" s="2" t="s">
        <v>47222</v>
      </c>
      <c r="C46779" s="2">
        <v>51</v>
      </c>
      <c r="D46779" s="2" t="s">
        <v>446</v>
      </c>
      <c r="E46779" s="2"/>
      <c r="F46779" s="2"/>
      <c r="G46779" s="2"/>
      <c r="H46779" s="2"/>
    </row>
    <row r="46780" spans="2:8">
      <c r="B46780" s="2" t="s">
        <v>47223</v>
      </c>
      <c r="C46780" s="2">
        <v>52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47224</v>
      </c>
      <c r="C46781" s="2">
        <v>57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47225</v>
      </c>
      <c r="C46782" s="2">
        <v>58</v>
      </c>
      <c r="D46782" s="2" t="s">
        <v>446</v>
      </c>
      <c r="E46782" s="2"/>
      <c r="F46782" s="2"/>
      <c r="G46782" s="2"/>
      <c r="H46782" s="2"/>
    </row>
    <row r="46783" spans="2:8">
      <c r="B46783" s="2" t="s">
        <v>47226</v>
      </c>
      <c r="C46783" s="2">
        <v>59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47227</v>
      </c>
      <c r="C46784" s="2">
        <v>67</v>
      </c>
      <c r="D46784" s="2" t="s">
        <v>446</v>
      </c>
      <c r="E46784" s="2"/>
      <c r="F46784" s="2"/>
      <c r="G46784" s="2"/>
      <c r="H46784" s="2"/>
    </row>
    <row r="46785" spans="2:8">
      <c r="B46785" s="2" t="s">
        <v>47228</v>
      </c>
      <c r="C46785" s="2">
        <v>61</v>
      </c>
      <c r="D46785" s="2" t="s">
        <v>446</v>
      </c>
      <c r="E46785" s="2"/>
      <c r="F46785" s="2"/>
      <c r="G46785" s="2"/>
      <c r="H46785" s="2"/>
    </row>
    <row r="46786" spans="2:8">
      <c r="B46786" s="2" t="s">
        <v>47229</v>
      </c>
      <c r="C46786" s="2">
        <v>48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47230</v>
      </c>
      <c r="C46787" s="2">
        <v>47</v>
      </c>
      <c r="D46787" s="2" t="s">
        <v>446</v>
      </c>
      <c r="E46787" s="2"/>
      <c r="F46787" s="2"/>
      <c r="G46787" s="2"/>
      <c r="H46787" s="2"/>
    </row>
    <row r="46788" spans="2:8">
      <c r="B46788" s="2" t="s">
        <v>47231</v>
      </c>
      <c r="C46788" s="2">
        <v>47</v>
      </c>
      <c r="D46788" s="2" t="s">
        <v>446</v>
      </c>
      <c r="E46788" s="2"/>
      <c r="F46788" s="2"/>
      <c r="G46788" s="2"/>
      <c r="H46788" s="2"/>
    </row>
    <row r="46789" spans="2:8">
      <c r="B46789" s="2" t="s">
        <v>47232</v>
      </c>
      <c r="C46789" s="2">
        <v>44</v>
      </c>
      <c r="D46789" s="2" t="s">
        <v>446</v>
      </c>
      <c r="E46789" s="2"/>
      <c r="F46789" s="2"/>
      <c r="G46789" s="2"/>
      <c r="H46789" s="2"/>
    </row>
    <row r="46790" spans="2:8">
      <c r="B46790" s="2" t="s">
        <v>47233</v>
      </c>
      <c r="C46790" s="2">
        <v>44</v>
      </c>
      <c r="D46790" s="2" t="s">
        <v>446</v>
      </c>
      <c r="E46790" s="2"/>
      <c r="F46790" s="2"/>
      <c r="G46790" s="2"/>
      <c r="H46790" s="2"/>
    </row>
    <row r="46791" spans="2:8">
      <c r="B46791" s="2" t="s">
        <v>47234</v>
      </c>
      <c r="C46791" s="2">
        <v>42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47235</v>
      </c>
      <c r="C46792" s="2">
        <v>42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47236</v>
      </c>
      <c r="C46793" s="2">
        <v>53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47237</v>
      </c>
      <c r="C46794" s="2">
        <v>60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47238</v>
      </c>
      <c r="C46795" s="2">
        <v>46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47239</v>
      </c>
      <c r="C46796" s="2">
        <v>51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47240</v>
      </c>
      <c r="C46797" s="2">
        <v>52</v>
      </c>
      <c r="D46797" s="2" t="s">
        <v>446</v>
      </c>
      <c r="E46797" s="2"/>
      <c r="F46797" s="2"/>
      <c r="G46797" s="2"/>
      <c r="H46797" s="2"/>
    </row>
    <row r="46798" spans="2:8">
      <c r="B46798" s="2" t="s">
        <v>47241</v>
      </c>
      <c r="C46798" s="2">
        <v>46</v>
      </c>
      <c r="D46798" s="2" t="s">
        <v>446</v>
      </c>
      <c r="E46798" s="2"/>
      <c r="F46798" s="2"/>
      <c r="G46798" s="2"/>
      <c r="H46798" s="2"/>
    </row>
    <row r="46799" spans="2:8">
      <c r="B46799" s="2" t="s">
        <v>47242</v>
      </c>
      <c r="C46799" s="2">
        <v>48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47243</v>
      </c>
      <c r="C46800" s="2">
        <v>50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47244</v>
      </c>
      <c r="C46801" s="2">
        <v>54</v>
      </c>
      <c r="D46801" s="2" t="s">
        <v>446</v>
      </c>
      <c r="E46801" s="2"/>
      <c r="F46801" s="2"/>
      <c r="G46801" s="2"/>
      <c r="H46801" s="2"/>
    </row>
    <row r="46802" spans="2:8">
      <c r="B46802" s="2" t="s">
        <v>47245</v>
      </c>
      <c r="C46802" s="2">
        <v>64</v>
      </c>
      <c r="D46802" s="2" t="s">
        <v>446</v>
      </c>
      <c r="E46802" s="2"/>
      <c r="F46802" s="2"/>
      <c r="G46802" s="2"/>
      <c r="H46802" s="2"/>
    </row>
    <row r="46803" spans="2:8">
      <c r="B46803" s="2" t="s">
        <v>47246</v>
      </c>
      <c r="C46803" s="2">
        <v>60</v>
      </c>
      <c r="D46803" s="2" t="s">
        <v>446</v>
      </c>
      <c r="E46803" s="2"/>
      <c r="F46803" s="2"/>
      <c r="G46803" s="2"/>
      <c r="H46803" s="2"/>
    </row>
    <row r="46804" spans="2:8">
      <c r="B46804" s="2" t="s">
        <v>47247</v>
      </c>
      <c r="C46804" s="2">
        <v>54</v>
      </c>
      <c r="D46804" s="2" t="s">
        <v>446</v>
      </c>
      <c r="E46804" s="2"/>
      <c r="F46804" s="2"/>
      <c r="G46804" s="2"/>
      <c r="H46804" s="2"/>
    </row>
    <row r="46805" spans="2:8">
      <c r="B46805" s="2" t="s">
        <v>47248</v>
      </c>
      <c r="C46805" s="2">
        <v>51</v>
      </c>
      <c r="D46805" s="2" t="s">
        <v>446</v>
      </c>
      <c r="E46805" s="2"/>
      <c r="F46805" s="2"/>
      <c r="G46805" s="2"/>
      <c r="H46805" s="2"/>
    </row>
    <row r="46806" spans="2:8">
      <c r="B46806" s="2" t="s">
        <v>47249</v>
      </c>
      <c r="C46806" s="2">
        <v>55</v>
      </c>
      <c r="D46806" s="2" t="s">
        <v>446</v>
      </c>
      <c r="E46806" s="2"/>
      <c r="F46806" s="2"/>
      <c r="G46806" s="2"/>
      <c r="H46806" s="2"/>
    </row>
    <row r="46807" spans="2:8">
      <c r="B46807" s="2" t="s">
        <v>47250</v>
      </c>
      <c r="C46807" s="2">
        <v>57</v>
      </c>
      <c r="D46807" s="2" t="s">
        <v>446</v>
      </c>
      <c r="E46807" s="2"/>
      <c r="F46807" s="2"/>
      <c r="G46807" s="2"/>
      <c r="H46807" s="2"/>
    </row>
    <row r="46808" spans="2:8">
      <c r="B46808" s="2" t="s">
        <v>47251</v>
      </c>
      <c r="C46808" s="2">
        <v>58</v>
      </c>
      <c r="D46808" s="2" t="s">
        <v>446</v>
      </c>
      <c r="E46808" s="2"/>
      <c r="F46808" s="2"/>
      <c r="G46808" s="2"/>
      <c r="H46808" s="2"/>
    </row>
    <row r="46809" spans="2:8">
      <c r="B46809" s="2" t="s">
        <v>47252</v>
      </c>
      <c r="C46809" s="2">
        <v>67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47253</v>
      </c>
      <c r="C46810" s="2">
        <v>67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47254</v>
      </c>
      <c r="C46811" s="2">
        <v>56</v>
      </c>
      <c r="D46811" s="2" t="s">
        <v>446</v>
      </c>
      <c r="E46811" s="2"/>
      <c r="F46811" s="2"/>
      <c r="G46811" s="2"/>
      <c r="H46811" s="2"/>
    </row>
    <row r="46812" spans="2:8">
      <c r="B46812" s="2" t="s">
        <v>47255</v>
      </c>
      <c r="C46812" s="2">
        <v>52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47256</v>
      </c>
      <c r="C46813" s="2">
        <v>59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47257</v>
      </c>
      <c r="C46814" s="2">
        <v>58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47258</v>
      </c>
      <c r="C46815" s="2">
        <v>62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47259</v>
      </c>
      <c r="C46816" s="2">
        <v>47</v>
      </c>
      <c r="D46816" s="2" t="s">
        <v>446</v>
      </c>
      <c r="E46816" s="2"/>
      <c r="F46816" s="2"/>
      <c r="G46816" s="2"/>
      <c r="H46816" s="2"/>
    </row>
    <row r="46817" spans="2:8">
      <c r="B46817" s="2" t="s">
        <v>47260</v>
      </c>
      <c r="C46817" s="2">
        <v>58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47261</v>
      </c>
      <c r="C46818" s="2">
        <v>59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47262</v>
      </c>
      <c r="C46819" s="2">
        <v>62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47263</v>
      </c>
      <c r="C46820" s="2">
        <v>38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47264</v>
      </c>
      <c r="C46821" s="2">
        <v>51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47265</v>
      </c>
      <c r="C46822" s="2">
        <v>61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47266</v>
      </c>
      <c r="C46823" s="2">
        <v>62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47267</v>
      </c>
      <c r="C46824" s="2">
        <v>46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47268</v>
      </c>
      <c r="C46825" s="2">
        <v>49</v>
      </c>
      <c r="D46825" s="2" t="s">
        <v>446</v>
      </c>
      <c r="E46825" s="2"/>
      <c r="F46825" s="2"/>
      <c r="G46825" s="2"/>
      <c r="H46825" s="2"/>
    </row>
    <row r="46826" spans="2:8">
      <c r="B46826" s="2" t="s">
        <v>47269</v>
      </c>
      <c r="C46826" s="2">
        <v>50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47270</v>
      </c>
      <c r="C46827" s="2">
        <v>56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47271</v>
      </c>
      <c r="C46828" s="2">
        <v>54</v>
      </c>
      <c r="D46828" s="2" t="s">
        <v>446</v>
      </c>
      <c r="E46828" s="2"/>
      <c r="F46828" s="2"/>
      <c r="G46828" s="2"/>
      <c r="H46828" s="2"/>
    </row>
    <row r="46829" spans="2:8">
      <c r="B46829" s="2" t="s">
        <v>47272</v>
      </c>
      <c r="C46829" s="2">
        <v>60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47273</v>
      </c>
      <c r="C46830" s="2">
        <v>63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47274</v>
      </c>
      <c r="C46831" s="2">
        <v>43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47275</v>
      </c>
      <c r="C46832" s="2">
        <v>45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47276</v>
      </c>
      <c r="C46833" s="2">
        <v>74</v>
      </c>
      <c r="D46833" s="2" t="s">
        <v>446</v>
      </c>
      <c r="E46833" s="2"/>
      <c r="F46833" s="2"/>
      <c r="G46833" s="2"/>
      <c r="H46833" s="2"/>
    </row>
    <row r="46834" spans="2:8">
      <c r="B46834" s="2" t="s">
        <v>47277</v>
      </c>
      <c r="C46834" s="2">
        <v>52</v>
      </c>
      <c r="D46834" s="2" t="s">
        <v>446</v>
      </c>
      <c r="E46834" s="2"/>
      <c r="F46834" s="2"/>
      <c r="G46834" s="2"/>
      <c r="H46834" s="2"/>
    </row>
    <row r="46835" spans="2:8">
      <c r="B46835" s="2" t="s">
        <v>47278</v>
      </c>
      <c r="C46835" s="2">
        <v>51</v>
      </c>
      <c r="D46835" s="2" t="s">
        <v>446</v>
      </c>
      <c r="E46835" s="2"/>
      <c r="F46835" s="2"/>
      <c r="G46835" s="2"/>
      <c r="H46835" s="2"/>
    </row>
    <row r="46836" spans="2:8">
      <c r="B46836" s="2" t="s">
        <v>47279</v>
      </c>
      <c r="C46836" s="2">
        <v>46</v>
      </c>
      <c r="D46836" s="2" t="s">
        <v>446</v>
      </c>
      <c r="E46836" s="2"/>
      <c r="F46836" s="2"/>
      <c r="G46836" s="2"/>
      <c r="H46836" s="2"/>
    </row>
    <row r="46837" spans="2:8">
      <c r="B46837" s="2" t="s">
        <v>47280</v>
      </c>
      <c r="C46837" s="2">
        <v>67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47281</v>
      </c>
      <c r="C46838" s="2">
        <v>54</v>
      </c>
      <c r="D46838" s="2" t="s">
        <v>446</v>
      </c>
      <c r="E46838" s="2"/>
      <c r="F46838" s="2"/>
      <c r="G46838" s="2"/>
      <c r="H46838" s="2"/>
    </row>
    <row r="46839" spans="2:8">
      <c r="B46839" s="2" t="s">
        <v>47282</v>
      </c>
      <c r="C46839" s="2">
        <v>68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47283</v>
      </c>
      <c r="C46840" s="2">
        <v>72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47284</v>
      </c>
      <c r="C46841" s="2">
        <v>54</v>
      </c>
      <c r="D46841" s="2" t="s">
        <v>446</v>
      </c>
      <c r="E46841" s="2"/>
      <c r="F46841" s="2"/>
      <c r="G46841" s="2"/>
      <c r="H46841" s="2"/>
    </row>
    <row r="46842" spans="2:8">
      <c r="B46842" s="2" t="s">
        <v>47285</v>
      </c>
      <c r="C46842" s="2">
        <v>55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47286</v>
      </c>
      <c r="C46843" s="2">
        <v>56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47287</v>
      </c>
      <c r="C46844" s="2">
        <v>69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47288</v>
      </c>
      <c r="C46845" s="2">
        <v>55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47289</v>
      </c>
      <c r="C46846" s="2">
        <v>48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47290</v>
      </c>
      <c r="C46847" s="2">
        <v>52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47291</v>
      </c>
      <c r="C46848" s="2">
        <v>52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47292</v>
      </c>
      <c r="C46849" s="2">
        <v>64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47293</v>
      </c>
      <c r="C46850" s="2">
        <v>53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47294</v>
      </c>
      <c r="C46851" s="2">
        <v>53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47295</v>
      </c>
      <c r="C46852" s="2">
        <v>56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47296</v>
      </c>
      <c r="C46853" s="2">
        <v>57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47297</v>
      </c>
      <c r="C46854" s="2">
        <v>48</v>
      </c>
      <c r="D46854" s="2" t="s">
        <v>446</v>
      </c>
      <c r="E46854" s="2"/>
      <c r="F46854" s="2"/>
      <c r="G46854" s="2"/>
      <c r="H46854" s="2"/>
    </row>
    <row r="46855" spans="2:8">
      <c r="B46855" s="2" t="s">
        <v>47298</v>
      </c>
      <c r="C46855" s="2">
        <v>58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47299</v>
      </c>
      <c r="C46856" s="2">
        <v>48</v>
      </c>
      <c r="D46856" s="2" t="s">
        <v>446</v>
      </c>
      <c r="E46856" s="2"/>
      <c r="F46856" s="2"/>
      <c r="G46856" s="2"/>
      <c r="H46856" s="2"/>
    </row>
    <row r="46857" spans="2:8">
      <c r="B46857" s="2" t="s">
        <v>47300</v>
      </c>
      <c r="C46857" s="2">
        <v>44</v>
      </c>
      <c r="D46857" s="2" t="s">
        <v>446</v>
      </c>
      <c r="E46857" s="2"/>
      <c r="F46857" s="2"/>
      <c r="G46857" s="2"/>
      <c r="H46857" s="2"/>
    </row>
    <row r="46858" spans="2:8">
      <c r="B46858" s="2" t="s">
        <v>47301</v>
      </c>
      <c r="C46858" s="2">
        <v>49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47302</v>
      </c>
      <c r="C46859" s="2">
        <v>52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47303</v>
      </c>
      <c r="C46860" s="2">
        <v>56</v>
      </c>
      <c r="D46860" s="2" t="s">
        <v>446</v>
      </c>
      <c r="E46860" s="2"/>
      <c r="F46860" s="2"/>
      <c r="G46860" s="2"/>
      <c r="H46860" s="2"/>
    </row>
    <row r="46861" spans="2:8">
      <c r="B46861" s="2" t="s">
        <v>47304</v>
      </c>
      <c r="C46861" s="2">
        <v>53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47305</v>
      </c>
      <c r="C46862" s="2">
        <v>52</v>
      </c>
      <c r="D46862" s="2" t="s">
        <v>446</v>
      </c>
      <c r="E46862" s="2"/>
      <c r="F46862" s="2"/>
      <c r="G46862" s="2"/>
      <c r="H46862" s="2"/>
    </row>
    <row r="46863" spans="2:8">
      <c r="B46863" s="2" t="s">
        <v>47306</v>
      </c>
      <c r="C46863" s="2">
        <v>43</v>
      </c>
      <c r="D46863" s="2" t="s">
        <v>446</v>
      </c>
      <c r="E46863" s="2"/>
      <c r="F46863" s="2"/>
      <c r="G46863" s="2"/>
      <c r="H46863" s="2"/>
    </row>
    <row r="46864" spans="2:8">
      <c r="B46864" s="2" t="s">
        <v>47307</v>
      </c>
      <c r="C46864" s="2">
        <v>40</v>
      </c>
      <c r="D46864" s="2" t="s">
        <v>446</v>
      </c>
      <c r="E46864" s="2"/>
      <c r="F46864" s="2"/>
      <c r="G46864" s="2"/>
      <c r="H46864" s="2"/>
    </row>
    <row r="46865" spans="2:8">
      <c r="B46865" s="2" t="s">
        <v>47308</v>
      </c>
      <c r="C46865" s="2">
        <v>55</v>
      </c>
      <c r="D46865" s="2" t="s">
        <v>446</v>
      </c>
      <c r="E46865" s="2"/>
      <c r="F46865" s="2"/>
      <c r="G46865" s="2"/>
      <c r="H46865" s="2"/>
    </row>
    <row r="46866" spans="2:8">
      <c r="B46866" s="2" t="s">
        <v>47309</v>
      </c>
      <c r="C46866" s="2">
        <v>51</v>
      </c>
      <c r="D46866" s="2" t="s">
        <v>446</v>
      </c>
      <c r="E46866" s="2"/>
      <c r="F46866" s="2"/>
      <c r="G46866" s="2"/>
      <c r="H46866" s="2"/>
    </row>
    <row r="46867" spans="2:8">
      <c r="B46867" s="2" t="s">
        <v>47310</v>
      </c>
      <c r="C46867" s="2">
        <v>53</v>
      </c>
      <c r="D46867" s="2" t="s">
        <v>446</v>
      </c>
      <c r="E46867" s="2"/>
      <c r="F46867" s="2"/>
      <c r="G46867" s="2"/>
      <c r="H46867" s="2"/>
    </row>
    <row r="46868" spans="2:8">
      <c r="B46868" s="2" t="s">
        <v>47311</v>
      </c>
      <c r="C46868" s="2">
        <v>47</v>
      </c>
      <c r="D46868" s="2" t="s">
        <v>446</v>
      </c>
      <c r="E46868" s="2"/>
      <c r="F46868" s="2"/>
      <c r="G46868" s="2"/>
      <c r="H46868" s="2"/>
    </row>
    <row r="46869" spans="2:8">
      <c r="B46869" s="2" t="s">
        <v>47312</v>
      </c>
      <c r="C46869" s="2">
        <v>59</v>
      </c>
      <c r="D46869" s="2" t="s">
        <v>446</v>
      </c>
      <c r="E46869" s="2"/>
      <c r="F46869" s="2"/>
      <c r="G46869" s="2"/>
      <c r="H46869" s="2"/>
    </row>
    <row r="46870" spans="2:8">
      <c r="B46870" s="2" t="s">
        <v>47313</v>
      </c>
      <c r="C46870" s="2">
        <v>50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47314</v>
      </c>
      <c r="C46871" s="2">
        <v>57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47315</v>
      </c>
      <c r="C46872" s="2">
        <v>52</v>
      </c>
      <c r="D46872" s="2" t="s">
        <v>446</v>
      </c>
      <c r="E46872" s="2"/>
      <c r="F46872" s="2"/>
      <c r="G46872" s="2"/>
      <c r="H46872" s="2"/>
    </row>
    <row r="46873" spans="2:8">
      <c r="B46873" s="2" t="s">
        <v>47316</v>
      </c>
      <c r="C46873" s="2">
        <v>54</v>
      </c>
      <c r="D46873" s="2" t="s">
        <v>446</v>
      </c>
      <c r="E46873" s="2"/>
      <c r="F46873" s="2"/>
      <c r="G46873" s="2"/>
      <c r="H46873" s="2"/>
    </row>
    <row r="46874" spans="2:8">
      <c r="B46874" s="2" t="s">
        <v>47317</v>
      </c>
      <c r="C46874" s="2">
        <v>54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47318</v>
      </c>
      <c r="C46875" s="2">
        <v>51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47319</v>
      </c>
      <c r="C46876" s="2">
        <v>62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47320</v>
      </c>
      <c r="C46877" s="2">
        <v>48</v>
      </c>
      <c r="D46877" s="2" t="s">
        <v>446</v>
      </c>
      <c r="E46877" s="2"/>
      <c r="F46877" s="2"/>
      <c r="G46877" s="2"/>
      <c r="H46877" s="2"/>
    </row>
    <row r="46878" spans="2:8">
      <c r="B46878" s="2" t="s">
        <v>47321</v>
      </c>
      <c r="C46878" s="2">
        <v>45</v>
      </c>
      <c r="D46878" s="2" t="s">
        <v>446</v>
      </c>
      <c r="E46878" s="2"/>
      <c r="F46878" s="2"/>
      <c r="G46878" s="2"/>
      <c r="H46878" s="2"/>
    </row>
    <row r="46879" spans="2:8">
      <c r="B46879" s="2" t="s">
        <v>47322</v>
      </c>
      <c r="C46879" s="2">
        <v>66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47323</v>
      </c>
      <c r="C46880" s="2">
        <v>43</v>
      </c>
      <c r="D46880" s="2" t="s">
        <v>446</v>
      </c>
      <c r="E46880" s="2"/>
      <c r="F46880" s="2"/>
      <c r="G46880" s="2"/>
      <c r="H46880" s="2"/>
    </row>
    <row r="46881" spans="2:8">
      <c r="B46881" s="2" t="s">
        <v>47324</v>
      </c>
      <c r="C46881" s="2">
        <v>47</v>
      </c>
      <c r="D46881" s="2" t="s">
        <v>446</v>
      </c>
      <c r="E46881" s="2"/>
      <c r="F46881" s="2"/>
      <c r="G46881" s="2"/>
      <c r="H46881" s="2"/>
    </row>
    <row r="46882" spans="2:8">
      <c r="B46882" s="2" t="s">
        <v>47325</v>
      </c>
      <c r="C46882" s="2">
        <v>50</v>
      </c>
      <c r="D46882" s="2" t="s">
        <v>446</v>
      </c>
      <c r="E46882" s="2"/>
      <c r="F46882" s="2"/>
      <c r="G46882" s="2"/>
      <c r="H46882" s="2"/>
    </row>
    <row r="46883" spans="2:8">
      <c r="B46883" s="2" t="s">
        <v>47326</v>
      </c>
      <c r="C46883" s="2">
        <v>58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47327</v>
      </c>
      <c r="C46884" s="2">
        <v>55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47328</v>
      </c>
      <c r="C46885" s="2">
        <v>59</v>
      </c>
      <c r="D46885" s="2" t="s">
        <v>446</v>
      </c>
      <c r="E46885" s="2"/>
      <c r="F46885" s="2"/>
      <c r="G46885" s="2"/>
      <c r="H46885" s="2"/>
    </row>
    <row r="46886" spans="2:8">
      <c r="B46886" s="2" t="s">
        <v>47329</v>
      </c>
      <c r="C46886" s="2">
        <v>57</v>
      </c>
      <c r="D46886" s="2" t="s">
        <v>446</v>
      </c>
      <c r="E46886" s="2"/>
      <c r="F46886" s="2"/>
      <c r="G46886" s="2"/>
      <c r="H46886" s="2"/>
    </row>
    <row r="46887" spans="2:8">
      <c r="B46887" s="2" t="s">
        <v>47330</v>
      </c>
      <c r="C46887" s="2">
        <v>49</v>
      </c>
      <c r="D46887" s="2" t="s">
        <v>446</v>
      </c>
      <c r="E46887" s="2"/>
      <c r="F46887" s="2"/>
      <c r="G46887" s="2"/>
      <c r="H46887" s="2"/>
    </row>
    <row r="46888" spans="2:8">
      <c r="B46888" s="2" t="s">
        <v>47331</v>
      </c>
      <c r="C46888" s="2">
        <v>52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47332</v>
      </c>
      <c r="C46889" s="2">
        <v>56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47333</v>
      </c>
      <c r="C46890" s="2">
        <v>46</v>
      </c>
      <c r="D46890" s="2" t="s">
        <v>446</v>
      </c>
      <c r="E46890" s="2"/>
      <c r="F46890" s="2"/>
      <c r="G46890" s="2"/>
      <c r="H46890" s="2"/>
    </row>
    <row r="46891" spans="2:8">
      <c r="B46891" s="2" t="s">
        <v>47334</v>
      </c>
      <c r="C46891" s="2">
        <v>57</v>
      </c>
      <c r="D46891" s="2" t="s">
        <v>446</v>
      </c>
      <c r="E46891" s="2"/>
      <c r="F46891" s="2"/>
      <c r="G46891" s="2"/>
      <c r="H46891" s="2"/>
    </row>
    <row r="46892" spans="2:8">
      <c r="B46892" s="2" t="s">
        <v>47335</v>
      </c>
      <c r="C46892" s="2">
        <v>66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47336</v>
      </c>
      <c r="C46893" s="2">
        <v>53</v>
      </c>
      <c r="D46893" s="2" t="s">
        <v>446</v>
      </c>
      <c r="E46893" s="2"/>
      <c r="F46893" s="2"/>
      <c r="G46893" s="2"/>
      <c r="H46893" s="2"/>
    </row>
    <row r="46894" spans="2:8">
      <c r="B46894" s="2" t="s">
        <v>47337</v>
      </c>
      <c r="C46894" s="2">
        <v>48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47338</v>
      </c>
      <c r="C46895" s="2">
        <v>60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47339</v>
      </c>
      <c r="C46896" s="2">
        <v>62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47340</v>
      </c>
      <c r="C46897" s="2">
        <v>49</v>
      </c>
      <c r="D46897" s="2" t="s">
        <v>446</v>
      </c>
      <c r="E46897" s="2"/>
      <c r="F46897" s="2"/>
      <c r="G46897" s="2"/>
      <c r="H46897" s="2"/>
    </row>
    <row r="46898" spans="2:8">
      <c r="B46898" s="2" t="s">
        <v>47341</v>
      </c>
      <c r="C46898" s="2">
        <v>53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47342</v>
      </c>
      <c r="C46899" s="2">
        <v>51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47343</v>
      </c>
      <c r="C46900" s="2">
        <v>53</v>
      </c>
      <c r="D46900" s="2" t="s">
        <v>446</v>
      </c>
      <c r="E46900" s="2"/>
      <c r="F46900" s="2"/>
      <c r="G46900" s="2"/>
      <c r="H46900" s="2"/>
    </row>
    <row r="46901" spans="2:8">
      <c r="B46901" s="2" t="s">
        <v>47344</v>
      </c>
      <c r="C46901" s="2">
        <v>49</v>
      </c>
      <c r="D46901" s="2" t="s">
        <v>446</v>
      </c>
      <c r="E46901" s="2"/>
      <c r="F46901" s="2"/>
      <c r="G46901" s="2"/>
      <c r="H46901" s="2"/>
    </row>
    <row r="46902" spans="2:8">
      <c r="B46902" s="2" t="s">
        <v>47345</v>
      </c>
      <c r="C46902" s="2">
        <v>54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47346</v>
      </c>
      <c r="C46903" s="2">
        <v>55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47347</v>
      </c>
      <c r="C46904" s="2">
        <v>55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47348</v>
      </c>
      <c r="C46905" s="2">
        <v>58</v>
      </c>
      <c r="D46905" s="2" t="s">
        <v>446</v>
      </c>
      <c r="E46905" s="2"/>
      <c r="F46905" s="2"/>
      <c r="G46905" s="2"/>
      <c r="H46905" s="2"/>
    </row>
    <row r="46906" spans="2:8">
      <c r="B46906" s="2" t="s">
        <v>47349</v>
      </c>
      <c r="C46906" s="2">
        <v>54</v>
      </c>
      <c r="D46906" s="2" t="s">
        <v>446</v>
      </c>
      <c r="E46906" s="2"/>
      <c r="F46906" s="2"/>
      <c r="G46906" s="2"/>
      <c r="H46906" s="2"/>
    </row>
    <row r="46907" spans="2:8">
      <c r="B46907" s="2" t="s">
        <v>47350</v>
      </c>
      <c r="C46907" s="2">
        <v>52</v>
      </c>
      <c r="D46907" s="2" t="s">
        <v>446</v>
      </c>
      <c r="E46907" s="2"/>
      <c r="F46907" s="2"/>
      <c r="G46907" s="2"/>
      <c r="H46907" s="2"/>
    </row>
    <row r="46908" spans="2:8">
      <c r="B46908" s="2" t="s">
        <v>47351</v>
      </c>
      <c r="C46908" s="2">
        <v>51</v>
      </c>
      <c r="D46908" s="2" t="s">
        <v>446</v>
      </c>
      <c r="E46908" s="2"/>
      <c r="F46908" s="2"/>
      <c r="G46908" s="2"/>
      <c r="H46908" s="2"/>
    </row>
    <row r="46909" spans="2:8">
      <c r="B46909" s="2" t="s">
        <v>47352</v>
      </c>
      <c r="C46909" s="2">
        <v>44</v>
      </c>
      <c r="D46909" s="2" t="s">
        <v>446</v>
      </c>
      <c r="E46909" s="2"/>
      <c r="F46909" s="2"/>
      <c r="G46909" s="2"/>
      <c r="H46909" s="2"/>
    </row>
    <row r="46910" spans="2:8">
      <c r="B46910" s="2" t="s">
        <v>47353</v>
      </c>
      <c r="C46910" s="2">
        <v>67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47354</v>
      </c>
      <c r="C46911" s="2">
        <v>45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47355</v>
      </c>
      <c r="C46912" s="2">
        <v>48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47356</v>
      </c>
      <c r="C46913" s="2">
        <v>75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47357</v>
      </c>
      <c r="C46914" s="2">
        <v>102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47358</v>
      </c>
      <c r="C46915" s="2">
        <v>56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47359</v>
      </c>
      <c r="C46916" s="2">
        <v>49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47360</v>
      </c>
      <c r="C46917" s="2">
        <v>47</v>
      </c>
      <c r="D46917" s="2" t="s">
        <v>446</v>
      </c>
      <c r="E46917" s="2"/>
      <c r="F46917" s="2"/>
      <c r="G46917" s="2"/>
      <c r="H46917" s="2"/>
    </row>
    <row r="46918" spans="2:8">
      <c r="B46918" s="2" t="s">
        <v>47361</v>
      </c>
      <c r="C46918" s="2">
        <v>52</v>
      </c>
      <c r="D46918" s="2" t="s">
        <v>446</v>
      </c>
      <c r="E46918" s="2"/>
      <c r="F46918" s="2"/>
      <c r="G46918" s="2"/>
      <c r="H46918" s="2"/>
    </row>
    <row r="46919" spans="2:8">
      <c r="B46919" s="2" t="s">
        <v>47362</v>
      </c>
      <c r="C46919" s="2">
        <v>75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47363</v>
      </c>
      <c r="C46920" s="2">
        <v>55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47364</v>
      </c>
      <c r="C46921" s="2">
        <v>59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47365</v>
      </c>
      <c r="C46922" s="2">
        <v>63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47366</v>
      </c>
      <c r="C46923" s="2">
        <v>48</v>
      </c>
      <c r="D46923" s="2" t="s">
        <v>446</v>
      </c>
      <c r="E46923" s="2"/>
      <c r="F46923" s="2"/>
      <c r="G46923" s="2"/>
      <c r="H46923" s="2"/>
    </row>
    <row r="46924" spans="2:8">
      <c r="B46924" s="2" t="s">
        <v>47367</v>
      </c>
      <c r="C46924" s="2">
        <v>48</v>
      </c>
      <c r="D46924" s="2" t="s">
        <v>446</v>
      </c>
      <c r="E46924" s="2"/>
      <c r="F46924" s="2"/>
      <c r="G46924" s="2"/>
      <c r="H46924" s="2"/>
    </row>
    <row r="46925" spans="2:8">
      <c r="B46925" s="2" t="s">
        <v>47368</v>
      </c>
      <c r="C46925" s="2">
        <v>43</v>
      </c>
      <c r="D46925" s="2" t="s">
        <v>446</v>
      </c>
      <c r="E46925" s="2"/>
      <c r="F46925" s="2"/>
      <c r="G46925" s="2"/>
      <c r="H46925" s="2"/>
    </row>
    <row r="46926" spans="2:8">
      <c r="B46926" s="2" t="s">
        <v>47369</v>
      </c>
      <c r="C46926" s="2">
        <v>43</v>
      </c>
      <c r="D46926" s="2" t="s">
        <v>446</v>
      </c>
      <c r="E46926" s="2"/>
      <c r="F46926" s="2"/>
      <c r="G46926" s="2"/>
      <c r="H46926" s="2"/>
    </row>
    <row r="46927" spans="2:8">
      <c r="B46927" s="2" t="s">
        <v>47370</v>
      </c>
      <c r="C46927" s="2">
        <v>49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47371</v>
      </c>
      <c r="C46928" s="2">
        <v>54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47372</v>
      </c>
      <c r="C46929" s="2">
        <v>55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47373</v>
      </c>
      <c r="C46930" s="2">
        <v>61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47374</v>
      </c>
      <c r="C46931" s="2">
        <v>49</v>
      </c>
      <c r="D46931" s="2" t="s">
        <v>446</v>
      </c>
      <c r="E46931" s="2"/>
      <c r="F46931" s="2"/>
      <c r="G46931" s="2"/>
      <c r="H46931" s="2"/>
    </row>
    <row r="46932" spans="2:8">
      <c r="B46932" s="2" t="s">
        <v>47375</v>
      </c>
      <c r="C46932" s="2">
        <v>57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47376</v>
      </c>
      <c r="C46933" s="2">
        <v>62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47377</v>
      </c>
      <c r="C46934" s="2">
        <v>64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47378</v>
      </c>
      <c r="C46935" s="2">
        <v>48</v>
      </c>
      <c r="D46935" s="2" t="s">
        <v>446</v>
      </c>
      <c r="E46935" s="2"/>
      <c r="F46935" s="2"/>
      <c r="G46935" s="2"/>
      <c r="H46935" s="2"/>
    </row>
    <row r="46936" spans="2:8">
      <c r="B46936" s="2" t="s">
        <v>47379</v>
      </c>
      <c r="C46936" s="2">
        <v>48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47380</v>
      </c>
      <c r="C46937" s="2">
        <v>47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47381</v>
      </c>
      <c r="C46938" s="2">
        <v>59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47382</v>
      </c>
      <c r="C46939" s="2">
        <v>51</v>
      </c>
      <c r="D46939" s="2" t="s">
        <v>446</v>
      </c>
      <c r="E46939" s="2"/>
      <c r="F46939" s="2"/>
      <c r="G46939" s="2"/>
      <c r="H46939" s="2"/>
    </row>
    <row r="46940" spans="2:8">
      <c r="B46940" s="2" t="s">
        <v>47383</v>
      </c>
      <c r="C46940" s="2">
        <v>56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47384</v>
      </c>
      <c r="C46941" s="2">
        <v>47</v>
      </c>
      <c r="D46941" s="2" t="s">
        <v>446</v>
      </c>
      <c r="E46941" s="2"/>
      <c r="F46941" s="2"/>
      <c r="G46941" s="2"/>
      <c r="H46941" s="2"/>
    </row>
    <row r="46942" spans="2:8">
      <c r="B46942" s="2" t="s">
        <v>47385</v>
      </c>
      <c r="C46942" s="2">
        <v>45</v>
      </c>
      <c r="D46942" s="2" t="s">
        <v>446</v>
      </c>
      <c r="E46942" s="2"/>
      <c r="F46942" s="2"/>
      <c r="G46942" s="2"/>
      <c r="H46942" s="2"/>
    </row>
    <row r="46943" spans="2:8">
      <c r="B46943" s="2" t="s">
        <v>47386</v>
      </c>
      <c r="C46943" s="2">
        <v>45</v>
      </c>
      <c r="D46943" s="2" t="s">
        <v>446</v>
      </c>
      <c r="E46943" s="2"/>
      <c r="F46943" s="2"/>
      <c r="G46943" s="2"/>
      <c r="H46943" s="2"/>
    </row>
    <row r="46944" spans="2:8">
      <c r="B46944" s="2" t="s">
        <v>47387</v>
      </c>
      <c r="C46944" s="2">
        <v>52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47388</v>
      </c>
      <c r="C46945" s="2">
        <v>55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47389</v>
      </c>
      <c r="C46946" s="2">
        <v>59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47390</v>
      </c>
      <c r="C46947" s="2">
        <v>57</v>
      </c>
      <c r="D46947" s="2" t="s">
        <v>446</v>
      </c>
      <c r="E46947" s="2"/>
      <c r="F46947" s="2"/>
      <c r="G46947" s="2"/>
      <c r="H46947" s="2"/>
    </row>
    <row r="46948" spans="2:8">
      <c r="B46948" s="2" t="s">
        <v>47391</v>
      </c>
      <c r="C46948" s="2">
        <v>59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47392</v>
      </c>
      <c r="C46949" s="2">
        <v>44</v>
      </c>
      <c r="D46949" s="2" t="s">
        <v>446</v>
      </c>
      <c r="E46949" s="2"/>
      <c r="F46949" s="2"/>
      <c r="G46949" s="2"/>
      <c r="H46949" s="2"/>
    </row>
    <row r="46950" spans="2:8">
      <c r="B46950" s="2" t="s">
        <v>47393</v>
      </c>
      <c r="C46950" s="2">
        <v>50</v>
      </c>
      <c r="D46950" s="2" t="s">
        <v>446</v>
      </c>
      <c r="E46950" s="2"/>
      <c r="F46950" s="2"/>
      <c r="G46950" s="2"/>
      <c r="H46950" s="2"/>
    </row>
    <row r="46951" spans="2:8">
      <c r="B46951" s="2" t="s">
        <v>47394</v>
      </c>
      <c r="C46951" s="2">
        <v>54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47395</v>
      </c>
      <c r="C46952" s="2">
        <v>51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47396</v>
      </c>
      <c r="C46953" s="2">
        <v>60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47397</v>
      </c>
      <c r="C46954" s="2">
        <v>58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47398</v>
      </c>
      <c r="C46955" s="2">
        <v>51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47399</v>
      </c>
      <c r="C46956" s="2">
        <v>44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47400</v>
      </c>
      <c r="C46957" s="2">
        <v>60</v>
      </c>
      <c r="D46957" s="2" t="s">
        <v>446</v>
      </c>
      <c r="E46957" s="2"/>
      <c r="F46957" s="2"/>
      <c r="G46957" s="2"/>
      <c r="H46957" s="2"/>
    </row>
    <row r="46958" spans="2:8">
      <c r="B46958" s="2" t="s">
        <v>47401</v>
      </c>
      <c r="C46958" s="2">
        <v>66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47402</v>
      </c>
      <c r="C46959" s="2">
        <v>70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47403</v>
      </c>
      <c r="C46960" s="2">
        <v>53</v>
      </c>
      <c r="D46960" s="2" t="s">
        <v>446</v>
      </c>
      <c r="E46960" s="2"/>
      <c r="F46960" s="2"/>
      <c r="G46960" s="2"/>
      <c r="H46960" s="2"/>
    </row>
    <row r="46961" spans="2:8">
      <c r="B46961" s="2" t="s">
        <v>47404</v>
      </c>
      <c r="C46961" s="2">
        <v>62</v>
      </c>
      <c r="D46961" s="2" t="s">
        <v>446</v>
      </c>
      <c r="E46961" s="2"/>
      <c r="F46961" s="2"/>
      <c r="G46961" s="2"/>
      <c r="H46961" s="2"/>
    </row>
    <row r="46962" spans="2:8">
      <c r="B46962" s="2" t="s">
        <v>47405</v>
      </c>
      <c r="C46962" s="2">
        <v>48</v>
      </c>
      <c r="D46962" s="2" t="s">
        <v>446</v>
      </c>
      <c r="E46962" s="2"/>
      <c r="F46962" s="2"/>
      <c r="G46962" s="2"/>
      <c r="H46962" s="2"/>
    </row>
    <row r="46963" spans="2:8">
      <c r="B46963" s="2" t="s">
        <v>47406</v>
      </c>
      <c r="C46963" s="2">
        <v>54</v>
      </c>
      <c r="D46963" s="2" t="s">
        <v>446</v>
      </c>
      <c r="E46963" s="2"/>
      <c r="F46963" s="2"/>
      <c r="G46963" s="2"/>
      <c r="H46963" s="2"/>
    </row>
    <row r="46964" spans="2:8">
      <c r="B46964" s="2" t="s">
        <v>47407</v>
      </c>
      <c r="C46964" s="2">
        <v>44</v>
      </c>
      <c r="D46964" s="2" t="s">
        <v>446</v>
      </c>
      <c r="E46964" s="2"/>
      <c r="F46964" s="2"/>
      <c r="G46964" s="2"/>
      <c r="H46964" s="2"/>
    </row>
    <row r="46965" spans="2:8">
      <c r="B46965" s="2" t="s">
        <v>47408</v>
      </c>
      <c r="C46965" s="2">
        <v>42</v>
      </c>
      <c r="D46965" s="2" t="s">
        <v>446</v>
      </c>
      <c r="E46965" s="2"/>
      <c r="F46965" s="2"/>
      <c r="G46965" s="2"/>
      <c r="H46965" s="2"/>
    </row>
    <row r="46966" spans="2:8">
      <c r="B46966" s="2" t="s">
        <v>47409</v>
      </c>
      <c r="C46966" s="2">
        <v>37</v>
      </c>
      <c r="D46966" s="2" t="s">
        <v>446</v>
      </c>
      <c r="E46966" s="2"/>
      <c r="F46966" s="2"/>
      <c r="G46966" s="2"/>
      <c r="H46966" s="2"/>
    </row>
    <row r="46967" spans="2:8">
      <c r="B46967" s="2" t="s">
        <v>47410</v>
      </c>
      <c r="C46967" s="2">
        <v>53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47411</v>
      </c>
      <c r="C46968" s="2">
        <v>57</v>
      </c>
      <c r="D46968" s="2" t="s">
        <v>446</v>
      </c>
      <c r="E46968" s="2"/>
      <c r="F46968" s="2"/>
      <c r="G46968" s="2"/>
      <c r="H46968" s="2"/>
    </row>
    <row r="46969" spans="2:8">
      <c r="B46969" s="2" t="s">
        <v>47412</v>
      </c>
      <c r="C46969" s="2">
        <v>52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47413</v>
      </c>
      <c r="C46970" s="2">
        <v>55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47414</v>
      </c>
      <c r="C46971" s="2">
        <v>55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47415</v>
      </c>
      <c r="C46972" s="2">
        <v>51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47416</v>
      </c>
      <c r="C46973" s="2">
        <v>55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47417</v>
      </c>
      <c r="C46974" s="2">
        <v>55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47418</v>
      </c>
      <c r="C46975" s="2">
        <v>54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47419</v>
      </c>
      <c r="C46976" s="2">
        <v>60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47420</v>
      </c>
      <c r="C46977" s="2">
        <v>63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47421</v>
      </c>
      <c r="C46978" s="2">
        <v>59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47422</v>
      </c>
      <c r="C46979" s="2">
        <v>42</v>
      </c>
      <c r="D46979" s="2" t="s">
        <v>446</v>
      </c>
      <c r="E46979" s="2"/>
      <c r="F46979" s="2"/>
      <c r="G46979" s="2"/>
      <c r="H46979" s="2"/>
    </row>
    <row r="46980" spans="2:8">
      <c r="B46980" s="2" t="s">
        <v>47423</v>
      </c>
      <c r="C46980" s="2">
        <v>54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47424</v>
      </c>
      <c r="C46981" s="2">
        <v>54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47425</v>
      </c>
      <c r="C46982" s="2">
        <v>55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47426</v>
      </c>
      <c r="C46983" s="2">
        <v>49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47427</v>
      </c>
      <c r="C46984" s="2">
        <v>53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47428</v>
      </c>
      <c r="C46985" s="2">
        <v>53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47429</v>
      </c>
      <c r="C46986" s="2">
        <v>68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47430</v>
      </c>
      <c r="C46987" s="2">
        <v>70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47431</v>
      </c>
      <c r="C46988" s="2">
        <v>60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47432</v>
      </c>
      <c r="C46989" s="2">
        <v>55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47433</v>
      </c>
      <c r="C46990" s="2">
        <v>59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47434</v>
      </c>
      <c r="C46991" s="2">
        <v>55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47435</v>
      </c>
      <c r="C46992" s="2">
        <v>60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47436</v>
      </c>
      <c r="C46993" s="2">
        <v>61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47437</v>
      </c>
      <c r="C46994" s="2">
        <v>64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47438</v>
      </c>
      <c r="C46995" s="2">
        <v>71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47439</v>
      </c>
      <c r="C46996" s="2">
        <v>52</v>
      </c>
      <c r="D46996" s="2" t="s">
        <v>446</v>
      </c>
      <c r="E46996" s="2"/>
      <c r="F46996" s="2"/>
      <c r="G46996" s="2"/>
      <c r="H46996" s="2"/>
    </row>
    <row r="46997" spans="2:8">
      <c r="B46997" s="2" t="s">
        <v>47440</v>
      </c>
      <c r="C46997" s="2">
        <v>55</v>
      </c>
      <c r="D46997" s="2" t="s">
        <v>446</v>
      </c>
      <c r="E46997" s="2"/>
      <c r="F46997" s="2"/>
      <c r="G46997" s="2"/>
      <c r="H46997" s="2"/>
    </row>
    <row r="46998" spans="2:8">
      <c r="B46998" s="2" t="s">
        <v>47441</v>
      </c>
      <c r="C46998" s="2">
        <v>52</v>
      </c>
      <c r="D46998" s="2" t="s">
        <v>446</v>
      </c>
      <c r="E46998" s="2"/>
      <c r="F46998" s="2"/>
      <c r="G46998" s="2"/>
      <c r="H46998" s="2"/>
    </row>
    <row r="46999" spans="2:8">
      <c r="B46999" s="2" t="s">
        <v>47442</v>
      </c>
      <c r="C46999" s="2">
        <v>20</v>
      </c>
      <c r="D46999" s="2" t="s">
        <v>446</v>
      </c>
      <c r="E46999" s="2"/>
      <c r="F46999" s="2"/>
      <c r="G46999" s="2"/>
      <c r="H46999" s="2"/>
    </row>
    <row r="47000" spans="2:8">
      <c r="B47000" s="2" t="s">
        <v>47443</v>
      </c>
      <c r="C47000" s="2">
        <v>52</v>
      </c>
      <c r="D47000" s="2" t="s">
        <v>446</v>
      </c>
      <c r="E47000" s="2"/>
      <c r="F47000" s="2"/>
      <c r="G47000" s="2"/>
      <c r="H47000" s="2"/>
    </row>
    <row r="47001" spans="2:8">
      <c r="B47001" s="2" t="s">
        <v>47444</v>
      </c>
      <c r="C47001" s="2">
        <v>60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47445</v>
      </c>
      <c r="C47002" s="2">
        <v>57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47446</v>
      </c>
      <c r="C47003" s="2">
        <v>58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47447</v>
      </c>
      <c r="C47004" s="2">
        <v>61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47448</v>
      </c>
      <c r="C47005" s="2">
        <v>58</v>
      </c>
      <c r="D47005" s="2" t="s">
        <v>446</v>
      </c>
      <c r="E47005" s="2"/>
      <c r="F47005" s="2"/>
      <c r="G47005" s="2"/>
      <c r="H47005" s="2"/>
    </row>
    <row r="47006" spans="2:8">
      <c r="B47006" s="2" t="s">
        <v>47449</v>
      </c>
      <c r="C47006" s="2">
        <v>52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47450</v>
      </c>
      <c r="C47007" s="2">
        <v>53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47451</v>
      </c>
      <c r="C47008" s="2">
        <v>50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47452</v>
      </c>
      <c r="C47009" s="2">
        <v>56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47453</v>
      </c>
      <c r="C47010" s="2">
        <v>54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47454</v>
      </c>
      <c r="C47011" s="2">
        <v>45</v>
      </c>
      <c r="D47011" s="2" t="s">
        <v>446</v>
      </c>
      <c r="E47011" s="2"/>
      <c r="F47011" s="2"/>
      <c r="G47011" s="2"/>
      <c r="H47011" s="2"/>
    </row>
    <row r="47012" spans="2:8">
      <c r="B47012" s="2" t="s">
        <v>47455</v>
      </c>
      <c r="C47012" s="2">
        <v>56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47456</v>
      </c>
      <c r="C47013" s="2">
        <v>59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47457</v>
      </c>
      <c r="C47014" s="2">
        <v>46</v>
      </c>
      <c r="D47014" s="2" t="s">
        <v>446</v>
      </c>
      <c r="E47014" s="2"/>
      <c r="F47014" s="2"/>
      <c r="G47014" s="2"/>
      <c r="H47014" s="2"/>
    </row>
    <row r="47015" spans="2:8">
      <c r="B47015" s="2" t="s">
        <v>47458</v>
      </c>
      <c r="C47015" s="2">
        <v>47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47459</v>
      </c>
      <c r="C47016" s="2">
        <v>47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47460</v>
      </c>
      <c r="C47017" s="2">
        <v>50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47461</v>
      </c>
      <c r="C47018" s="2">
        <v>49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47462</v>
      </c>
      <c r="C47019" s="2">
        <v>69</v>
      </c>
      <c r="D47019" s="2" t="s">
        <v>446</v>
      </c>
      <c r="E47019" s="2"/>
      <c r="F47019" s="2"/>
      <c r="G47019" s="2"/>
      <c r="H47019" s="2"/>
    </row>
    <row r="47020" spans="2:8">
      <c r="B47020" s="2" t="s">
        <v>47463</v>
      </c>
      <c r="C47020" s="2">
        <v>51</v>
      </c>
      <c r="D47020" s="2" t="s">
        <v>446</v>
      </c>
      <c r="E47020" s="2"/>
      <c r="F47020" s="2"/>
      <c r="G47020" s="2"/>
      <c r="H47020" s="2"/>
    </row>
    <row r="47021" spans="2:8">
      <c r="B47021" s="2" t="s">
        <v>47464</v>
      </c>
      <c r="C47021" s="2">
        <v>58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47465</v>
      </c>
      <c r="C47022" s="2">
        <v>48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47466</v>
      </c>
      <c r="C47023" s="2">
        <v>52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47467</v>
      </c>
      <c r="C47024" s="2">
        <v>59</v>
      </c>
      <c r="D47024" s="2" t="s">
        <v>446</v>
      </c>
      <c r="E47024" s="2"/>
      <c r="F47024" s="2"/>
      <c r="G47024" s="2"/>
      <c r="H47024" s="2"/>
    </row>
    <row r="47025" spans="2:8">
      <c r="B47025" s="2" t="s">
        <v>47468</v>
      </c>
      <c r="C47025" s="2">
        <v>51</v>
      </c>
      <c r="D47025" s="2" t="s">
        <v>446</v>
      </c>
      <c r="E47025" s="2"/>
      <c r="F47025" s="2"/>
      <c r="G47025" s="2"/>
      <c r="H47025" s="2"/>
    </row>
    <row r="47026" spans="2:8">
      <c r="B47026" s="2" t="s">
        <v>47469</v>
      </c>
      <c r="C47026" s="2">
        <v>39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47470</v>
      </c>
      <c r="C47027" s="2">
        <v>43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47471</v>
      </c>
      <c r="C47028" s="2">
        <v>45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47472</v>
      </c>
      <c r="C47029" s="2">
        <v>45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47473</v>
      </c>
      <c r="C47030" s="2">
        <v>58</v>
      </c>
      <c r="D47030" s="2" t="s">
        <v>446</v>
      </c>
      <c r="E47030" s="2"/>
      <c r="F47030" s="2"/>
      <c r="G47030" s="2"/>
      <c r="H47030" s="2"/>
    </row>
    <row r="47031" spans="2:8">
      <c r="B47031" s="2" t="s">
        <v>47474</v>
      </c>
      <c r="C47031" s="2">
        <v>62</v>
      </c>
      <c r="D47031" s="2" t="s">
        <v>446</v>
      </c>
      <c r="E47031" s="2"/>
      <c r="F47031" s="2"/>
      <c r="G47031" s="2"/>
      <c r="H47031" s="2"/>
    </row>
    <row r="47032" spans="2:8">
      <c r="B47032" s="2" t="s">
        <v>47475</v>
      </c>
      <c r="C47032" s="2">
        <v>60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47476</v>
      </c>
      <c r="C47033" s="2">
        <v>65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47477</v>
      </c>
      <c r="C47034" s="2">
        <v>61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47478</v>
      </c>
      <c r="C47035" s="2">
        <v>58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47479</v>
      </c>
      <c r="C47036" s="2">
        <v>48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47480</v>
      </c>
      <c r="C47037" s="2">
        <v>54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47481</v>
      </c>
      <c r="C47038" s="2">
        <v>50</v>
      </c>
      <c r="D47038" s="2" t="s">
        <v>446</v>
      </c>
      <c r="E47038" s="2"/>
      <c r="F47038" s="2"/>
      <c r="G47038" s="2"/>
      <c r="H47038" s="2"/>
    </row>
    <row r="47039" spans="2:8">
      <c r="B47039" s="2" t="s">
        <v>47482</v>
      </c>
      <c r="C47039" s="2">
        <v>50</v>
      </c>
      <c r="D47039" s="2" t="s">
        <v>446</v>
      </c>
      <c r="E47039" s="2"/>
      <c r="F47039" s="2"/>
      <c r="G47039" s="2"/>
      <c r="H47039" s="2"/>
    </row>
    <row r="47040" spans="2:8">
      <c r="B47040" s="2" t="s">
        <v>47483</v>
      </c>
      <c r="C47040" s="2">
        <v>75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47484</v>
      </c>
      <c r="C47041" s="2">
        <v>64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47485</v>
      </c>
      <c r="C47042" s="2">
        <v>69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47486</v>
      </c>
      <c r="C47043" s="2">
        <v>67</v>
      </c>
      <c r="D47043" s="2" t="s">
        <v>446</v>
      </c>
      <c r="E47043" s="2"/>
      <c r="F47043" s="2"/>
      <c r="G47043" s="2"/>
      <c r="H47043" s="2"/>
    </row>
    <row r="47044" spans="2:8">
      <c r="B47044" s="2" t="s">
        <v>47487</v>
      </c>
      <c r="C47044" s="2">
        <v>67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47488</v>
      </c>
      <c r="C47045" s="2">
        <v>33</v>
      </c>
      <c r="D47045" s="2" t="s">
        <v>446</v>
      </c>
      <c r="E47045" s="2"/>
      <c r="F47045" s="2"/>
      <c r="G47045" s="2"/>
      <c r="H47045" s="2"/>
    </row>
    <row r="47046" spans="2:8">
      <c r="B47046" s="2" t="s">
        <v>47489</v>
      </c>
      <c r="C47046" s="2">
        <v>31</v>
      </c>
      <c r="D47046" s="2" t="s">
        <v>446</v>
      </c>
      <c r="E47046" s="2"/>
      <c r="F47046" s="2"/>
      <c r="G47046" s="2"/>
      <c r="H47046" s="2"/>
    </row>
    <row r="47047" spans="2:8">
      <c r="B47047" s="2" t="s">
        <v>47490</v>
      </c>
      <c r="C47047" s="2">
        <v>50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47491</v>
      </c>
      <c r="C47048" s="2">
        <v>60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47492</v>
      </c>
      <c r="C47049" s="2">
        <v>43</v>
      </c>
      <c r="D47049" s="2" t="s">
        <v>446</v>
      </c>
      <c r="E47049" s="2"/>
      <c r="F47049" s="2"/>
      <c r="G47049" s="2"/>
      <c r="H47049" s="2"/>
    </row>
    <row r="47050" spans="2:8">
      <c r="B47050" s="2" t="s">
        <v>47493</v>
      </c>
      <c r="C47050" s="2">
        <v>42</v>
      </c>
      <c r="D47050" s="2" t="s">
        <v>446</v>
      </c>
      <c r="E47050" s="2"/>
      <c r="F47050" s="2"/>
      <c r="G47050" s="2"/>
      <c r="H47050" s="2"/>
    </row>
    <row r="47051" spans="2:8">
      <c r="B47051" s="2" t="s">
        <v>47494</v>
      </c>
      <c r="C47051" s="2">
        <v>44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47495</v>
      </c>
      <c r="C47052" s="2">
        <v>54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47496</v>
      </c>
      <c r="C47053" s="2">
        <v>55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47497</v>
      </c>
      <c r="C47054" s="2">
        <v>62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47498</v>
      </c>
      <c r="C47055" s="2">
        <v>68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47499</v>
      </c>
      <c r="C47056" s="2">
        <v>60</v>
      </c>
      <c r="D47056" s="2" t="s">
        <v>446</v>
      </c>
      <c r="E47056" s="2"/>
      <c r="F47056" s="2"/>
      <c r="G47056" s="2"/>
      <c r="H47056" s="2"/>
    </row>
    <row r="47057" spans="2:8">
      <c r="B47057" s="2" t="s">
        <v>47500</v>
      </c>
      <c r="C47057" s="2">
        <v>59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47501</v>
      </c>
      <c r="C47058" s="2">
        <v>62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47502</v>
      </c>
      <c r="C47059" s="2">
        <v>46</v>
      </c>
      <c r="D47059" s="2" t="s">
        <v>446</v>
      </c>
      <c r="E47059" s="2"/>
      <c r="F47059" s="2"/>
      <c r="G47059" s="2"/>
      <c r="H47059" s="2"/>
    </row>
    <row r="47060" spans="2:8">
      <c r="B47060" s="2" t="s">
        <v>47503</v>
      </c>
      <c r="C47060" s="2">
        <v>48</v>
      </c>
      <c r="D47060" s="2" t="s">
        <v>446</v>
      </c>
      <c r="E47060" s="2"/>
      <c r="F47060" s="2"/>
      <c r="G47060" s="2"/>
      <c r="H47060" s="2"/>
    </row>
    <row r="47061" spans="2:8">
      <c r="B47061" s="2" t="s">
        <v>47504</v>
      </c>
      <c r="C47061" s="2">
        <v>74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47505</v>
      </c>
      <c r="C47062" s="2">
        <v>59</v>
      </c>
      <c r="D47062" s="2" t="s">
        <v>446</v>
      </c>
      <c r="E47062" s="2"/>
      <c r="F47062" s="2"/>
      <c r="G47062" s="2"/>
      <c r="H47062" s="2"/>
    </row>
    <row r="47063" spans="2:8">
      <c r="B47063" s="2" t="s">
        <v>47506</v>
      </c>
      <c r="C47063" s="2">
        <v>47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47507</v>
      </c>
      <c r="C47064" s="2">
        <v>49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47508</v>
      </c>
      <c r="C47065" s="2">
        <v>54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47509</v>
      </c>
      <c r="C47066" s="2">
        <v>47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47510</v>
      </c>
      <c r="C47067" s="2">
        <v>63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47511</v>
      </c>
      <c r="C47068" s="2">
        <v>46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47512</v>
      </c>
      <c r="C47069" s="2">
        <v>61</v>
      </c>
      <c r="D47069" s="2" t="s">
        <v>446</v>
      </c>
      <c r="E47069" s="2"/>
      <c r="F47069" s="2"/>
      <c r="G47069" s="2"/>
      <c r="H47069" s="2"/>
    </row>
    <row r="47070" spans="2:8">
      <c r="B47070" s="2" t="s">
        <v>47513</v>
      </c>
      <c r="C47070" s="2">
        <v>54</v>
      </c>
      <c r="D47070" s="2" t="s">
        <v>446</v>
      </c>
      <c r="E47070" s="2"/>
      <c r="F47070" s="2"/>
      <c r="G47070" s="2"/>
      <c r="H47070" s="2"/>
    </row>
    <row r="47071" spans="2:8">
      <c r="B47071" s="2" t="s">
        <v>47514</v>
      </c>
      <c r="C47071" s="2">
        <v>56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47515</v>
      </c>
      <c r="C47072" s="2">
        <v>59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47516</v>
      </c>
      <c r="C47073" s="2">
        <v>49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47517</v>
      </c>
      <c r="C47074" s="2">
        <v>52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47518</v>
      </c>
      <c r="C47075" s="2">
        <v>55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47519</v>
      </c>
      <c r="C47076" s="2">
        <v>55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47520</v>
      </c>
      <c r="C47077" s="2">
        <v>60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47521</v>
      </c>
      <c r="C47078" s="2">
        <v>61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47522</v>
      </c>
      <c r="C47079" s="2">
        <v>46</v>
      </c>
      <c r="D47079" s="2" t="s">
        <v>446</v>
      </c>
      <c r="E47079" s="2"/>
      <c r="F47079" s="2"/>
      <c r="G47079" s="2"/>
      <c r="H47079" s="2"/>
    </row>
    <row r="47080" spans="2:8">
      <c r="B47080" s="2" t="s">
        <v>47523</v>
      </c>
      <c r="C47080" s="2">
        <v>43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47524</v>
      </c>
      <c r="C47081" s="2">
        <v>55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47525</v>
      </c>
      <c r="C47082" s="2">
        <v>45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47526</v>
      </c>
      <c r="C47083" s="2">
        <v>51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47527</v>
      </c>
      <c r="C47084" s="2">
        <v>49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47528</v>
      </c>
      <c r="C47085" s="2">
        <v>43</v>
      </c>
      <c r="D47085" s="2" t="s">
        <v>446</v>
      </c>
      <c r="E47085" s="2"/>
      <c r="F47085" s="2"/>
      <c r="G47085" s="2"/>
      <c r="H47085" s="2"/>
    </row>
    <row r="47086" spans="2:8">
      <c r="B47086" s="2" t="s">
        <v>47529</v>
      </c>
      <c r="C47086" s="2">
        <v>43</v>
      </c>
      <c r="D47086" s="2" t="s">
        <v>446</v>
      </c>
      <c r="E47086" s="2"/>
      <c r="F47086" s="2"/>
      <c r="G47086" s="2"/>
      <c r="H47086" s="2"/>
    </row>
    <row r="47087" spans="2:8">
      <c r="B47087" s="2" t="s">
        <v>47530</v>
      </c>
      <c r="C47087" s="2">
        <v>58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47531</v>
      </c>
      <c r="C47088" s="2">
        <v>70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47532</v>
      </c>
      <c r="C47089" s="2">
        <v>47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47533</v>
      </c>
      <c r="C47090" s="2">
        <v>47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47534</v>
      </c>
      <c r="C47091" s="2">
        <v>50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47535</v>
      </c>
      <c r="C47092" s="2">
        <v>47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47536</v>
      </c>
      <c r="C47093" s="2">
        <v>61</v>
      </c>
      <c r="D47093" s="2" t="s">
        <v>446</v>
      </c>
      <c r="E47093" s="2"/>
      <c r="F47093" s="2"/>
      <c r="G47093" s="2"/>
      <c r="H47093" s="2"/>
    </row>
    <row r="47094" spans="2:8">
      <c r="B47094" s="2" t="s">
        <v>47537</v>
      </c>
      <c r="C47094" s="2">
        <v>62</v>
      </c>
      <c r="D47094" s="2" t="s">
        <v>446</v>
      </c>
      <c r="E47094" s="2"/>
      <c r="F47094" s="2"/>
      <c r="G47094" s="2"/>
      <c r="H47094" s="2"/>
    </row>
    <row r="47095" spans="2:8">
      <c r="B47095" s="2" t="s">
        <v>47538</v>
      </c>
      <c r="C47095" s="2">
        <v>53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47539</v>
      </c>
      <c r="C47096" s="2">
        <v>55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47540</v>
      </c>
      <c r="C47097" s="2">
        <v>60</v>
      </c>
      <c r="D47097" s="2" t="s">
        <v>446</v>
      </c>
      <c r="E47097" s="2"/>
      <c r="F47097" s="2"/>
      <c r="G47097" s="2"/>
      <c r="H47097" s="2"/>
    </row>
    <row r="47098" spans="2:8">
      <c r="B47098" s="2" t="s">
        <v>47541</v>
      </c>
      <c r="C47098" s="2">
        <v>61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47542</v>
      </c>
      <c r="C47099" s="2">
        <v>61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47543</v>
      </c>
      <c r="C47100" s="2">
        <v>63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47544</v>
      </c>
      <c r="C47101" s="2">
        <v>50</v>
      </c>
      <c r="D47101" s="2" t="s">
        <v>446</v>
      </c>
      <c r="E47101" s="2"/>
      <c r="F47101" s="2"/>
      <c r="G47101" s="2"/>
      <c r="H47101" s="2"/>
    </row>
    <row r="47102" spans="2:8">
      <c r="B47102" s="2" t="s">
        <v>47545</v>
      </c>
      <c r="C47102" s="2">
        <v>70</v>
      </c>
      <c r="D47102" s="2" t="s">
        <v>446</v>
      </c>
      <c r="E47102" s="2"/>
      <c r="F47102" s="2"/>
      <c r="G47102" s="2"/>
      <c r="H47102" s="2"/>
    </row>
    <row r="47103" spans="2:8">
      <c r="B47103" s="2" t="s">
        <v>47546</v>
      </c>
      <c r="C47103" s="2">
        <v>42</v>
      </c>
      <c r="D47103" s="2" t="s">
        <v>446</v>
      </c>
      <c r="E47103" s="2"/>
      <c r="F47103" s="2"/>
      <c r="G47103" s="2"/>
      <c r="H47103" s="2"/>
    </row>
    <row r="47104" spans="2:8">
      <c r="B47104" s="2" t="s">
        <v>47547</v>
      </c>
      <c r="C47104" s="2">
        <v>40</v>
      </c>
      <c r="D47104" s="2" t="s">
        <v>446</v>
      </c>
      <c r="E47104" s="2"/>
      <c r="F47104" s="2"/>
      <c r="G47104" s="2"/>
      <c r="H47104" s="2"/>
    </row>
    <row r="47105" spans="2:8">
      <c r="B47105" s="2" t="s">
        <v>47548</v>
      </c>
      <c r="C47105" s="2">
        <v>47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47549</v>
      </c>
      <c r="C47106" s="2">
        <v>48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47550</v>
      </c>
      <c r="C47107" s="2">
        <v>59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47551</v>
      </c>
      <c r="C47108" s="2">
        <v>48</v>
      </c>
      <c r="D47108" s="2" t="s">
        <v>446</v>
      </c>
      <c r="E47108" s="2"/>
      <c r="F47108" s="2"/>
      <c r="G47108" s="2"/>
      <c r="H47108" s="2"/>
    </row>
    <row r="47109" spans="2:8">
      <c r="B47109" s="2" t="s">
        <v>47552</v>
      </c>
      <c r="C47109" s="2">
        <v>55</v>
      </c>
      <c r="D47109" s="2" t="s">
        <v>446</v>
      </c>
      <c r="E47109" s="2"/>
      <c r="F47109" s="2"/>
      <c r="G47109" s="2"/>
      <c r="H47109" s="2"/>
    </row>
    <row r="47110" spans="2:8">
      <c r="B47110" s="2" t="s">
        <v>47553</v>
      </c>
      <c r="C47110" s="2">
        <v>52</v>
      </c>
      <c r="D47110" s="2" t="s">
        <v>446</v>
      </c>
      <c r="E47110" s="2"/>
      <c r="F47110" s="2"/>
      <c r="G47110" s="2"/>
      <c r="H47110" s="2"/>
    </row>
    <row r="47111" spans="2:8">
      <c r="B47111" s="2" t="s">
        <v>47554</v>
      </c>
      <c r="C47111" s="2">
        <v>42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47555</v>
      </c>
      <c r="C47112" s="2">
        <v>48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47556</v>
      </c>
      <c r="C47113" s="2">
        <v>53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47557</v>
      </c>
      <c r="C47114" s="2">
        <v>51</v>
      </c>
      <c r="D47114" s="2" t="s">
        <v>446</v>
      </c>
      <c r="E47114" s="2"/>
      <c r="F47114" s="2"/>
      <c r="G47114" s="2"/>
      <c r="H47114" s="2"/>
    </row>
    <row r="47115" spans="2:8">
      <c r="B47115" s="2" t="s">
        <v>47558</v>
      </c>
      <c r="C47115" s="2">
        <v>54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47559</v>
      </c>
      <c r="C47116" s="2">
        <v>61</v>
      </c>
      <c r="D47116" s="2" t="s">
        <v>446</v>
      </c>
      <c r="E47116" s="2"/>
      <c r="F47116" s="2"/>
      <c r="G47116" s="2"/>
      <c r="H47116" s="2"/>
    </row>
    <row r="47117" spans="2:8">
      <c r="B47117" s="2" t="s">
        <v>47560</v>
      </c>
      <c r="C47117" s="2">
        <v>47</v>
      </c>
      <c r="D47117" s="2" t="s">
        <v>446</v>
      </c>
      <c r="E47117" s="2"/>
      <c r="F47117" s="2"/>
      <c r="G47117" s="2"/>
      <c r="H47117" s="2"/>
    </row>
    <row r="47118" spans="2:8">
      <c r="B47118" s="2" t="s">
        <v>47561</v>
      </c>
      <c r="C47118" s="2">
        <v>54</v>
      </c>
      <c r="D47118" s="2" t="s">
        <v>446</v>
      </c>
      <c r="E47118" s="2"/>
      <c r="F47118" s="2"/>
      <c r="G47118" s="2"/>
      <c r="H47118" s="2"/>
    </row>
    <row r="47119" spans="2:8">
      <c r="B47119" s="2" t="s">
        <v>47562</v>
      </c>
      <c r="C47119" s="2">
        <v>65</v>
      </c>
      <c r="D47119" s="2" t="s">
        <v>446</v>
      </c>
      <c r="E47119" s="2"/>
      <c r="F47119" s="2"/>
      <c r="G47119" s="2"/>
      <c r="H47119" s="2"/>
    </row>
    <row r="47120" spans="2:8">
      <c r="B47120" s="2" t="s">
        <v>47563</v>
      </c>
      <c r="C47120" s="2">
        <v>51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47564</v>
      </c>
      <c r="C47121" s="2">
        <v>60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47565</v>
      </c>
      <c r="C47122" s="2">
        <v>52</v>
      </c>
      <c r="D47122" s="2" t="s">
        <v>446</v>
      </c>
      <c r="E47122" s="2"/>
      <c r="F47122" s="2"/>
      <c r="G47122" s="2"/>
      <c r="H47122" s="2"/>
    </row>
    <row r="47123" spans="2:8">
      <c r="B47123" s="2" t="s">
        <v>47566</v>
      </c>
      <c r="C47123" s="2">
        <v>39</v>
      </c>
      <c r="D47123" s="2" t="s">
        <v>446</v>
      </c>
      <c r="E47123" s="2"/>
      <c r="F47123" s="2"/>
      <c r="G47123" s="2"/>
      <c r="H47123" s="2"/>
    </row>
    <row r="47124" spans="2:8">
      <c r="B47124" s="2" t="s">
        <v>47567</v>
      </c>
      <c r="C47124" s="2">
        <v>37</v>
      </c>
      <c r="D47124" s="2" t="s">
        <v>446</v>
      </c>
      <c r="E47124" s="2"/>
      <c r="F47124" s="2"/>
      <c r="G47124" s="2"/>
      <c r="H47124" s="2"/>
    </row>
    <row r="47125" spans="2:8">
      <c r="B47125" s="2" t="s">
        <v>47568</v>
      </c>
      <c r="C47125" s="2">
        <v>47</v>
      </c>
      <c r="D47125" s="2" t="s">
        <v>446</v>
      </c>
      <c r="E47125" s="2"/>
      <c r="F47125" s="2"/>
      <c r="G47125" s="2"/>
      <c r="H47125" s="2"/>
    </row>
    <row r="47126" spans="2:8">
      <c r="B47126" s="2" t="s">
        <v>47569</v>
      </c>
      <c r="C47126" s="2">
        <v>40</v>
      </c>
      <c r="D47126" s="2" t="s">
        <v>446</v>
      </c>
      <c r="E47126" s="2"/>
      <c r="F47126" s="2"/>
      <c r="G47126" s="2"/>
      <c r="H47126" s="2"/>
    </row>
    <row r="47127" spans="2:8">
      <c r="B47127" s="2" t="s">
        <v>47570</v>
      </c>
      <c r="C47127" s="2">
        <v>50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47571</v>
      </c>
      <c r="C47128" s="2">
        <v>55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47572</v>
      </c>
      <c r="C47129" s="2">
        <v>51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47573</v>
      </c>
      <c r="C47130" s="2">
        <v>55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47574</v>
      </c>
      <c r="C47131" s="2">
        <v>48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47575</v>
      </c>
      <c r="C47132" s="2">
        <v>64</v>
      </c>
      <c r="D47132" s="2" t="s">
        <v>446</v>
      </c>
      <c r="E47132" s="2"/>
      <c r="F47132" s="2"/>
      <c r="G47132" s="2"/>
      <c r="H47132" s="2"/>
    </row>
    <row r="47133" spans="2:8">
      <c r="B47133" s="2" t="s">
        <v>47576</v>
      </c>
      <c r="C47133" s="2">
        <v>48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47577</v>
      </c>
      <c r="C47134" s="2">
        <v>50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47578</v>
      </c>
      <c r="C47135" s="2">
        <v>55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47579</v>
      </c>
      <c r="C47136" s="2">
        <v>58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47580</v>
      </c>
      <c r="C47137" s="2">
        <v>57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47581</v>
      </c>
      <c r="C47138" s="2">
        <v>58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47582</v>
      </c>
      <c r="C47139" s="2">
        <v>65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47583</v>
      </c>
      <c r="C47140" s="2">
        <v>69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47584</v>
      </c>
      <c r="C47141" s="2">
        <v>56</v>
      </c>
      <c r="D47141" s="2" t="s">
        <v>446</v>
      </c>
      <c r="E47141" s="2"/>
      <c r="F47141" s="2"/>
      <c r="G47141" s="2"/>
      <c r="H47141" s="2"/>
    </row>
    <row r="47142" spans="2:8">
      <c r="B47142" s="2" t="s">
        <v>47585</v>
      </c>
      <c r="C47142" s="2">
        <v>60</v>
      </c>
      <c r="D47142" s="2" t="s">
        <v>446</v>
      </c>
      <c r="E47142" s="2"/>
      <c r="F47142" s="2"/>
      <c r="G47142" s="2"/>
      <c r="H47142" s="2"/>
    </row>
    <row r="47143" spans="2:8">
      <c r="B47143" s="2" t="s">
        <v>47586</v>
      </c>
      <c r="C47143" s="2">
        <v>51</v>
      </c>
      <c r="D47143" s="2" t="s">
        <v>446</v>
      </c>
      <c r="E47143" s="2"/>
      <c r="F47143" s="2"/>
      <c r="G47143" s="2"/>
      <c r="H47143" s="2"/>
    </row>
    <row r="47144" spans="2:8">
      <c r="B47144" s="2" t="s">
        <v>47587</v>
      </c>
      <c r="C47144" s="2">
        <v>43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47588</v>
      </c>
      <c r="C47145" s="2">
        <v>48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47589</v>
      </c>
      <c r="C47146" s="2">
        <v>50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47590</v>
      </c>
      <c r="C47147" s="2">
        <v>43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47591</v>
      </c>
      <c r="C47148" s="2">
        <v>45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47592</v>
      </c>
      <c r="C47149" s="2">
        <v>45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47593</v>
      </c>
      <c r="C47150" s="2">
        <v>42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47594</v>
      </c>
      <c r="C47151" s="2">
        <v>48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47595</v>
      </c>
      <c r="C47152" s="2">
        <v>52</v>
      </c>
      <c r="D47152" s="2" t="s">
        <v>446</v>
      </c>
      <c r="E47152" s="2"/>
      <c r="F47152" s="2"/>
      <c r="G47152" s="2"/>
      <c r="H47152" s="2"/>
    </row>
    <row r="47153" spans="2:8">
      <c r="B47153" s="2" t="s">
        <v>47596</v>
      </c>
      <c r="C47153" s="2">
        <v>46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47597</v>
      </c>
      <c r="C47154" s="2">
        <v>49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47598</v>
      </c>
      <c r="C47155" s="2">
        <v>51</v>
      </c>
      <c r="D47155" s="2" t="s">
        <v>446</v>
      </c>
      <c r="E47155" s="2"/>
      <c r="F47155" s="2"/>
      <c r="G47155" s="2"/>
      <c r="H47155" s="2"/>
    </row>
    <row r="47156" spans="2:8">
      <c r="B47156" s="2" t="s">
        <v>47599</v>
      </c>
      <c r="C47156" s="2">
        <v>50</v>
      </c>
      <c r="D47156" s="2" t="s">
        <v>446</v>
      </c>
      <c r="E47156" s="2"/>
      <c r="F47156" s="2"/>
      <c r="G47156" s="2"/>
      <c r="H47156" s="2"/>
    </row>
    <row r="47157" spans="2:8">
      <c r="B47157" s="2" t="s">
        <v>47600</v>
      </c>
      <c r="C47157" s="2">
        <v>62</v>
      </c>
      <c r="D47157" s="2" t="s">
        <v>446</v>
      </c>
      <c r="E47157" s="2"/>
      <c r="F47157" s="2"/>
      <c r="G47157" s="2"/>
      <c r="H47157" s="2"/>
    </row>
    <row r="47158" spans="2:8">
      <c r="B47158" s="2" t="s">
        <v>47601</v>
      </c>
      <c r="C47158" s="2">
        <v>53</v>
      </c>
      <c r="D47158" s="2" t="s">
        <v>446</v>
      </c>
      <c r="E47158" s="2"/>
      <c r="F47158" s="2"/>
      <c r="G47158" s="2"/>
      <c r="H47158" s="2"/>
    </row>
    <row r="47159" spans="2:8">
      <c r="B47159" s="2" t="s">
        <v>47602</v>
      </c>
      <c r="C47159" s="2">
        <v>46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47603</v>
      </c>
      <c r="C47160" s="2">
        <v>43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47604</v>
      </c>
      <c r="C47161" s="2">
        <v>48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47605</v>
      </c>
      <c r="C47162" s="2">
        <v>54</v>
      </c>
      <c r="D47162" s="2" t="s">
        <v>446</v>
      </c>
      <c r="E47162" s="2"/>
      <c r="F47162" s="2"/>
      <c r="G47162" s="2"/>
      <c r="H47162" s="2"/>
    </row>
    <row r="47163" spans="2:8">
      <c r="B47163" s="2" t="s">
        <v>47606</v>
      </c>
      <c r="C47163" s="2">
        <v>54</v>
      </c>
      <c r="D47163" s="2" t="s">
        <v>446</v>
      </c>
      <c r="E47163" s="2"/>
      <c r="F47163" s="2"/>
      <c r="G47163" s="2"/>
      <c r="H47163" s="2"/>
    </row>
    <row r="47164" spans="2:8">
      <c r="B47164" s="2" t="s">
        <v>47607</v>
      </c>
      <c r="C47164" s="2">
        <v>42</v>
      </c>
      <c r="D47164" s="2" t="s">
        <v>446</v>
      </c>
      <c r="E47164" s="2"/>
      <c r="F47164" s="2"/>
      <c r="G47164" s="2"/>
      <c r="H47164" s="2"/>
    </row>
    <row r="47165" spans="2:8">
      <c r="B47165" s="2" t="s">
        <v>47608</v>
      </c>
      <c r="C47165" s="2">
        <v>38</v>
      </c>
      <c r="D47165" s="2" t="s">
        <v>446</v>
      </c>
      <c r="E47165" s="2"/>
      <c r="F47165" s="2"/>
      <c r="G47165" s="2"/>
      <c r="H47165" s="2"/>
    </row>
    <row r="47166" spans="2:8">
      <c r="B47166" s="2" t="s">
        <v>47609</v>
      </c>
      <c r="C47166" s="2">
        <v>56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47610</v>
      </c>
      <c r="C47167" s="2">
        <v>52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47611</v>
      </c>
      <c r="C47168" s="2">
        <v>58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47612</v>
      </c>
      <c r="C47169" s="2">
        <v>55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47613</v>
      </c>
      <c r="C47170" s="2">
        <v>51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47614</v>
      </c>
      <c r="C47171" s="2">
        <v>58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47615</v>
      </c>
      <c r="C47172" s="2">
        <v>77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47616</v>
      </c>
      <c r="C47173" s="2">
        <v>49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47617</v>
      </c>
      <c r="C47174" s="2">
        <v>56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47618</v>
      </c>
      <c r="C47175" s="2">
        <v>76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47619</v>
      </c>
      <c r="C47176" s="2">
        <v>83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47620</v>
      </c>
      <c r="C47177" s="2">
        <v>50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47621</v>
      </c>
      <c r="C47178" s="2">
        <v>56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47622</v>
      </c>
      <c r="C47179" s="2">
        <v>58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47623</v>
      </c>
      <c r="C47180" s="2">
        <v>69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47624</v>
      </c>
      <c r="C47181" s="2">
        <v>55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47625</v>
      </c>
      <c r="C47182" s="2">
        <v>37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47626</v>
      </c>
      <c r="C47183" s="2">
        <v>40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47627</v>
      </c>
      <c r="C47184" s="2">
        <v>40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47628</v>
      </c>
      <c r="C47185" s="2">
        <v>56</v>
      </c>
      <c r="D47185" s="2" t="s">
        <v>446</v>
      </c>
      <c r="E47185" s="2"/>
      <c r="F47185" s="2"/>
      <c r="G47185" s="2"/>
      <c r="H47185" s="2"/>
    </row>
    <row r="47186" spans="2:8">
      <c r="B47186" s="2" t="s">
        <v>47629</v>
      </c>
      <c r="C47186" s="2">
        <v>49</v>
      </c>
      <c r="D47186" s="2" t="s">
        <v>446</v>
      </c>
      <c r="E47186" s="2"/>
      <c r="F47186" s="2"/>
      <c r="G47186" s="2"/>
      <c r="H47186" s="2"/>
    </row>
    <row r="47187" spans="2:8">
      <c r="B47187" s="2" t="s">
        <v>47630</v>
      </c>
      <c r="C47187" s="2">
        <v>44</v>
      </c>
      <c r="D47187" s="2" t="s">
        <v>446</v>
      </c>
      <c r="E47187" s="2"/>
      <c r="F47187" s="2"/>
      <c r="G47187" s="2"/>
      <c r="H47187" s="2"/>
    </row>
    <row r="47188" spans="2:8">
      <c r="B47188" s="2" t="s">
        <v>47631</v>
      </c>
      <c r="C47188" s="2">
        <v>58</v>
      </c>
      <c r="D47188" s="2" t="s">
        <v>446</v>
      </c>
      <c r="E47188" s="2"/>
      <c r="F47188" s="2"/>
      <c r="G47188" s="2"/>
      <c r="H47188" s="2"/>
    </row>
    <row r="47189" spans="2:8">
      <c r="B47189" s="2" t="s">
        <v>47632</v>
      </c>
      <c r="C47189" s="2">
        <v>61</v>
      </c>
      <c r="D47189" s="2" t="s">
        <v>446</v>
      </c>
      <c r="E47189" s="2"/>
      <c r="F47189" s="2"/>
      <c r="G47189" s="2"/>
      <c r="H47189" s="2"/>
    </row>
    <row r="47190" spans="2:8">
      <c r="B47190" s="2" t="s">
        <v>47633</v>
      </c>
      <c r="C47190" s="2">
        <v>63</v>
      </c>
      <c r="D47190" s="2" t="s">
        <v>446</v>
      </c>
      <c r="E47190" s="2"/>
      <c r="F47190" s="2"/>
      <c r="G47190" s="2"/>
      <c r="H47190" s="2"/>
    </row>
    <row r="47191" spans="2:8">
      <c r="B47191" s="2" t="s">
        <v>47634</v>
      </c>
      <c r="C47191" s="2">
        <v>65</v>
      </c>
      <c r="D47191" s="2" t="s">
        <v>446</v>
      </c>
      <c r="E47191" s="2"/>
      <c r="F47191" s="2"/>
      <c r="G47191" s="2"/>
      <c r="H47191" s="2"/>
    </row>
    <row r="47192" spans="2:8">
      <c r="B47192" s="2" t="s">
        <v>47635</v>
      </c>
      <c r="C47192" s="2">
        <v>47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47636</v>
      </c>
      <c r="C47193" s="2">
        <v>56</v>
      </c>
      <c r="D47193" s="2" t="s">
        <v>446</v>
      </c>
      <c r="E47193" s="2"/>
      <c r="F47193" s="2"/>
      <c r="G47193" s="2"/>
      <c r="H47193" s="2"/>
    </row>
    <row r="47194" spans="2:8">
      <c r="B47194" s="2" t="s">
        <v>47637</v>
      </c>
      <c r="C47194" s="2">
        <v>59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47638</v>
      </c>
      <c r="C47195" s="2">
        <v>67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47639</v>
      </c>
      <c r="C47196" s="2">
        <v>67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47640</v>
      </c>
      <c r="C47197" s="2">
        <v>63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47641</v>
      </c>
      <c r="C47198" s="2">
        <v>54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47642</v>
      </c>
      <c r="C47199" s="2">
        <v>58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47643</v>
      </c>
      <c r="C47200" s="2">
        <v>62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47644</v>
      </c>
      <c r="C47201" s="2">
        <v>58</v>
      </c>
      <c r="D47201" s="2" t="s">
        <v>446</v>
      </c>
      <c r="E47201" s="2"/>
      <c r="F47201" s="2"/>
      <c r="G47201" s="2"/>
      <c r="H47201" s="2"/>
    </row>
    <row r="47202" spans="2:8">
      <c r="B47202" s="2" t="s">
        <v>47645</v>
      </c>
      <c r="C47202" s="2">
        <v>43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47646</v>
      </c>
      <c r="C47203" s="2">
        <v>71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47647</v>
      </c>
      <c r="C47204" s="2">
        <v>53</v>
      </c>
      <c r="D47204" s="2" t="s">
        <v>446</v>
      </c>
      <c r="E47204" s="2"/>
      <c r="F47204" s="2"/>
      <c r="G47204" s="2"/>
      <c r="H47204" s="2"/>
    </row>
    <row r="47205" spans="2:8">
      <c r="B47205" s="2" t="s">
        <v>47648</v>
      </c>
      <c r="C47205" s="2">
        <v>61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47649</v>
      </c>
      <c r="C47206" s="2">
        <v>52</v>
      </c>
      <c r="D47206" s="2" t="s">
        <v>446</v>
      </c>
      <c r="E47206" s="2"/>
      <c r="F47206" s="2"/>
      <c r="G47206" s="2"/>
      <c r="H47206" s="2"/>
    </row>
    <row r="47207" spans="2:8">
      <c r="B47207" s="2" t="s">
        <v>47650</v>
      </c>
      <c r="C47207" s="2">
        <v>48</v>
      </c>
      <c r="D47207" s="2" t="s">
        <v>446</v>
      </c>
      <c r="E47207" s="2"/>
      <c r="F47207" s="2"/>
      <c r="G47207" s="2"/>
      <c r="H47207" s="2"/>
    </row>
    <row r="47208" spans="2:8">
      <c r="B47208" s="2" t="s">
        <v>47651</v>
      </c>
      <c r="C47208" s="2">
        <v>81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47652</v>
      </c>
      <c r="C47209" s="2">
        <v>47</v>
      </c>
      <c r="D47209" s="2" t="s">
        <v>446</v>
      </c>
      <c r="E47209" s="2"/>
      <c r="F47209" s="2"/>
      <c r="G47209" s="2"/>
      <c r="H47209" s="2"/>
    </row>
    <row r="47210" spans="2:8">
      <c r="B47210" s="2" t="s">
        <v>47653</v>
      </c>
      <c r="C47210" s="2">
        <v>43</v>
      </c>
      <c r="D47210" s="2" t="s">
        <v>446</v>
      </c>
      <c r="E47210" s="2"/>
      <c r="F47210" s="2"/>
      <c r="G47210" s="2"/>
      <c r="H47210" s="2"/>
    </row>
    <row r="47211" spans="2:8">
      <c r="B47211" s="2" t="s">
        <v>47654</v>
      </c>
      <c r="C47211" s="2">
        <v>40</v>
      </c>
      <c r="D47211" s="2" t="s">
        <v>446</v>
      </c>
      <c r="E47211" s="2"/>
      <c r="F47211" s="2"/>
      <c r="G47211" s="2"/>
      <c r="H47211" s="2"/>
    </row>
    <row r="47212" spans="2:8">
      <c r="B47212" s="2" t="s">
        <v>47655</v>
      </c>
      <c r="C47212" s="2">
        <v>35</v>
      </c>
      <c r="D47212" s="2" t="s">
        <v>446</v>
      </c>
      <c r="E47212" s="2"/>
      <c r="F47212" s="2"/>
      <c r="G47212" s="2"/>
      <c r="H47212" s="2"/>
    </row>
    <row r="47213" spans="2:8">
      <c r="B47213" s="2" t="s">
        <v>47656</v>
      </c>
      <c r="C47213" s="2">
        <v>38</v>
      </c>
      <c r="D47213" s="2" t="s">
        <v>446</v>
      </c>
      <c r="E47213" s="2"/>
      <c r="F47213" s="2"/>
      <c r="G47213" s="2"/>
      <c r="H47213" s="2"/>
    </row>
    <row r="47214" spans="2:8">
      <c r="B47214" s="2" t="s">
        <v>47657</v>
      </c>
      <c r="C47214" s="2">
        <v>33</v>
      </c>
      <c r="D47214" s="2" t="s">
        <v>446</v>
      </c>
      <c r="E47214" s="2"/>
      <c r="F47214" s="2"/>
      <c r="G47214" s="2"/>
      <c r="H47214" s="2"/>
    </row>
    <row r="47215" spans="2:8">
      <c r="B47215" s="2" t="s">
        <v>47658</v>
      </c>
      <c r="C47215" s="2">
        <v>53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47659</v>
      </c>
      <c r="C47216" s="2">
        <v>57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47660</v>
      </c>
      <c r="C47217" s="2">
        <v>55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47661</v>
      </c>
      <c r="C47218" s="2">
        <v>49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47662</v>
      </c>
      <c r="C47219" s="2">
        <v>54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47663</v>
      </c>
      <c r="C47220" s="2">
        <v>51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47664</v>
      </c>
      <c r="C47221" s="2">
        <v>54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47665</v>
      </c>
      <c r="C47222" s="2">
        <v>55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47666</v>
      </c>
      <c r="C47223" s="2">
        <v>55</v>
      </c>
      <c r="D47223" s="2" t="s">
        <v>446</v>
      </c>
      <c r="E47223" s="2"/>
      <c r="F47223" s="2"/>
      <c r="G47223" s="2"/>
      <c r="H47223" s="2"/>
    </row>
    <row r="47224" spans="2:8">
      <c r="B47224" s="2" t="s">
        <v>47667</v>
      </c>
      <c r="C47224" s="2">
        <v>45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47668</v>
      </c>
      <c r="C47225" s="2">
        <v>48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47669</v>
      </c>
      <c r="C47226" s="2">
        <v>50</v>
      </c>
      <c r="D47226" s="2" t="s">
        <v>446</v>
      </c>
      <c r="E47226" s="2"/>
      <c r="F47226" s="2"/>
      <c r="G47226" s="2"/>
      <c r="H47226" s="2"/>
    </row>
    <row r="47227" spans="2:8">
      <c r="B47227" s="2" t="s">
        <v>47670</v>
      </c>
      <c r="C47227" s="2">
        <v>50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47671</v>
      </c>
      <c r="C47228" s="2">
        <v>58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47672</v>
      </c>
      <c r="C47229" s="2">
        <v>53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47673</v>
      </c>
      <c r="C47230" s="2">
        <v>57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47674</v>
      </c>
      <c r="C47231" s="2">
        <v>63</v>
      </c>
      <c r="D47231" s="2" t="s">
        <v>446</v>
      </c>
      <c r="E47231" s="2"/>
      <c r="F47231" s="2"/>
      <c r="G47231" s="2"/>
      <c r="H47231" s="2"/>
    </row>
    <row r="47232" spans="2:8">
      <c r="B47232" s="2" t="s">
        <v>47675</v>
      </c>
      <c r="C47232" s="2">
        <v>54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47676</v>
      </c>
      <c r="C47233" s="2">
        <v>49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47677</v>
      </c>
      <c r="C47234" s="2">
        <v>53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47678</v>
      </c>
      <c r="C47235" s="2">
        <v>52</v>
      </c>
      <c r="D47235" s="2" t="s">
        <v>446</v>
      </c>
      <c r="E47235" s="2"/>
      <c r="F47235" s="2"/>
      <c r="G47235" s="2"/>
      <c r="H47235" s="2"/>
    </row>
    <row r="47236" spans="2:8">
      <c r="B47236" s="2" t="s">
        <v>47679</v>
      </c>
      <c r="C47236" s="2">
        <v>47</v>
      </c>
      <c r="D47236" s="2" t="s">
        <v>446</v>
      </c>
      <c r="E47236" s="2"/>
      <c r="F47236" s="2"/>
      <c r="G47236" s="2"/>
      <c r="H47236" s="2"/>
    </row>
    <row r="47237" spans="2:8">
      <c r="B47237" s="2" t="s">
        <v>47680</v>
      </c>
      <c r="C47237" s="2">
        <v>43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47681</v>
      </c>
      <c r="C47238" s="2">
        <v>47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47682</v>
      </c>
      <c r="C47239" s="2">
        <v>50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47683</v>
      </c>
      <c r="C47240" s="2">
        <v>55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47684</v>
      </c>
      <c r="C47241" s="2">
        <v>58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47685</v>
      </c>
      <c r="C47242" s="2">
        <v>71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47686</v>
      </c>
      <c r="C47243" s="2">
        <v>65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47687</v>
      </c>
      <c r="C47244" s="2">
        <v>21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47688</v>
      </c>
      <c r="C47245" s="2">
        <v>58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47689</v>
      </c>
      <c r="C47246" s="2">
        <v>45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47690</v>
      </c>
      <c r="C47247" s="2">
        <v>55</v>
      </c>
      <c r="D47247" s="2" t="s">
        <v>446</v>
      </c>
      <c r="E47247" s="2"/>
      <c r="F47247" s="2"/>
      <c r="G47247" s="2"/>
      <c r="H47247" s="2"/>
    </row>
    <row r="47248" spans="2:8">
      <c r="B47248" s="2" t="s">
        <v>47691</v>
      </c>
      <c r="C47248" s="2">
        <v>49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47692</v>
      </c>
      <c r="C47249" s="2">
        <v>62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47693</v>
      </c>
      <c r="C47250" s="2">
        <v>45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47694</v>
      </c>
      <c r="C47251" s="2">
        <v>46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47695</v>
      </c>
      <c r="C47252" s="2">
        <v>62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47696</v>
      </c>
      <c r="C47253" s="2">
        <v>61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47697</v>
      </c>
      <c r="C47254" s="2">
        <v>69</v>
      </c>
      <c r="D47254" s="2" t="s">
        <v>446</v>
      </c>
      <c r="E47254" s="2"/>
      <c r="F47254" s="2"/>
      <c r="G47254" s="2"/>
      <c r="H47254" s="2"/>
    </row>
    <row r="47255" spans="2:8">
      <c r="B47255" s="2" t="s">
        <v>47698</v>
      </c>
      <c r="C47255" s="2">
        <v>54</v>
      </c>
      <c r="D47255" s="2" t="s">
        <v>446</v>
      </c>
      <c r="E47255" s="2"/>
      <c r="F47255" s="2"/>
      <c r="G47255" s="2"/>
      <c r="H47255" s="2"/>
    </row>
    <row r="47256" spans="2:8">
      <c r="B47256" s="2" t="s">
        <v>47699</v>
      </c>
      <c r="C47256" s="2">
        <v>53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47700</v>
      </c>
      <c r="C47257" s="2">
        <v>26</v>
      </c>
      <c r="D47257" s="2" t="s">
        <v>446</v>
      </c>
      <c r="E47257" s="2"/>
      <c r="F47257" s="2"/>
      <c r="G47257" s="2"/>
      <c r="H47257" s="2"/>
    </row>
    <row r="47258" spans="2:8">
      <c r="B47258" s="2" t="s">
        <v>47701</v>
      </c>
      <c r="C47258" s="2">
        <v>36</v>
      </c>
      <c r="D47258" s="2" t="s">
        <v>446</v>
      </c>
      <c r="E47258" s="2"/>
      <c r="F47258" s="2"/>
      <c r="G47258" s="2"/>
      <c r="H47258" s="2"/>
    </row>
    <row r="47259" spans="2:8">
      <c r="B47259" s="2" t="s">
        <v>47702</v>
      </c>
      <c r="C47259" s="2">
        <v>46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47703</v>
      </c>
      <c r="C47260" s="2">
        <v>56</v>
      </c>
      <c r="D47260" s="2" t="s">
        <v>446</v>
      </c>
      <c r="E47260" s="2"/>
      <c r="F47260" s="2"/>
      <c r="G47260" s="2"/>
      <c r="H47260" s="2"/>
    </row>
    <row r="47261" spans="2:8">
      <c r="B47261" s="2" t="s">
        <v>47704</v>
      </c>
      <c r="C47261" s="2">
        <v>57</v>
      </c>
      <c r="D47261" s="2" t="s">
        <v>446</v>
      </c>
      <c r="E47261" s="2"/>
      <c r="F47261" s="2"/>
      <c r="G47261" s="2"/>
      <c r="H47261" s="2"/>
    </row>
    <row r="47262" spans="2:8">
      <c r="B47262" s="2" t="s">
        <v>47705</v>
      </c>
      <c r="C47262" s="2">
        <v>51</v>
      </c>
      <c r="D47262" s="2" t="s">
        <v>446</v>
      </c>
      <c r="E47262" s="2"/>
      <c r="F47262" s="2"/>
      <c r="G47262" s="2"/>
      <c r="H47262" s="2"/>
    </row>
    <row r="47263" spans="2:8">
      <c r="B47263" s="2" t="s">
        <v>47706</v>
      </c>
      <c r="C47263" s="2">
        <v>47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47707</v>
      </c>
      <c r="C47264" s="2">
        <v>49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47708</v>
      </c>
      <c r="C47265" s="2">
        <v>49</v>
      </c>
      <c r="D47265" s="2" t="s">
        <v>446</v>
      </c>
      <c r="E47265" s="2"/>
      <c r="F47265" s="2"/>
      <c r="G47265" s="2"/>
      <c r="H47265" s="2"/>
    </row>
    <row r="47266" spans="2:8">
      <c r="B47266" s="2" t="s">
        <v>47709</v>
      </c>
      <c r="C47266" s="2">
        <v>50</v>
      </c>
      <c r="D47266" s="2" t="s">
        <v>446</v>
      </c>
      <c r="E47266" s="2"/>
      <c r="F47266" s="2"/>
      <c r="G47266" s="2"/>
      <c r="H47266" s="2"/>
    </row>
    <row r="47267" spans="2:8">
      <c r="B47267" s="2" t="s">
        <v>47710</v>
      </c>
      <c r="C47267" s="2">
        <v>59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47711</v>
      </c>
      <c r="C47268" s="2">
        <v>56</v>
      </c>
      <c r="D47268" s="2" t="s">
        <v>446</v>
      </c>
      <c r="E47268" s="2"/>
      <c r="F47268" s="2"/>
      <c r="G47268" s="2"/>
      <c r="H47268" s="2"/>
    </row>
    <row r="47269" spans="2:8">
      <c r="B47269" s="2" t="s">
        <v>47712</v>
      </c>
      <c r="C47269" s="2">
        <v>49</v>
      </c>
      <c r="D47269" s="2" t="s">
        <v>446</v>
      </c>
      <c r="E47269" s="2"/>
      <c r="F47269" s="2"/>
      <c r="G47269" s="2"/>
      <c r="H47269" s="2"/>
    </row>
    <row r="47270" spans="2:8">
      <c r="B47270" s="2" t="s">
        <v>47713</v>
      </c>
      <c r="C47270" s="2">
        <v>46</v>
      </c>
      <c r="D47270" s="2" t="s">
        <v>446</v>
      </c>
      <c r="E47270" s="2"/>
      <c r="F47270" s="2"/>
      <c r="G47270" s="2"/>
      <c r="H47270" s="2"/>
    </row>
    <row r="47271" spans="2:8">
      <c r="B47271" s="2" t="s">
        <v>47714</v>
      </c>
      <c r="C47271" s="2">
        <v>68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47715</v>
      </c>
      <c r="C47272" s="2">
        <v>64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47716</v>
      </c>
      <c r="C47273" s="2">
        <v>55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47717</v>
      </c>
      <c r="C47274" s="2">
        <v>57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47718</v>
      </c>
      <c r="C47275" s="2">
        <v>59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47719</v>
      </c>
      <c r="C47276" s="2">
        <v>53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47720</v>
      </c>
      <c r="C47277" s="2">
        <v>52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47721</v>
      </c>
      <c r="C47278" s="2">
        <v>53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47722</v>
      </c>
      <c r="C47279" s="2">
        <v>52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47723</v>
      </c>
      <c r="C47280" s="2">
        <v>56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47724</v>
      </c>
      <c r="C47281" s="2">
        <v>53</v>
      </c>
      <c r="D47281" s="2" t="s">
        <v>446</v>
      </c>
      <c r="E47281" s="2"/>
      <c r="F47281" s="2"/>
      <c r="G47281" s="2"/>
      <c r="H47281" s="2"/>
    </row>
    <row r="47282" spans="2:8">
      <c r="B47282" s="2" t="s">
        <v>47725</v>
      </c>
      <c r="C47282" s="2">
        <v>50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47726</v>
      </c>
      <c r="C47283" s="2">
        <v>78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47727</v>
      </c>
      <c r="C47284" s="2">
        <v>72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47728</v>
      </c>
      <c r="C47285" s="2">
        <v>57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47729</v>
      </c>
      <c r="C47286" s="2">
        <v>45</v>
      </c>
      <c r="D47286" s="2" t="s">
        <v>446</v>
      </c>
      <c r="E47286" s="2"/>
      <c r="F47286" s="2"/>
      <c r="G47286" s="2"/>
      <c r="H47286" s="2"/>
    </row>
    <row r="47287" spans="2:8">
      <c r="B47287" s="2" t="s">
        <v>47730</v>
      </c>
      <c r="C47287" s="2">
        <v>64</v>
      </c>
      <c r="D47287" s="2" t="s">
        <v>446</v>
      </c>
      <c r="E47287" s="2"/>
      <c r="F47287" s="2"/>
      <c r="G47287" s="2"/>
      <c r="H47287" s="2"/>
    </row>
    <row r="47288" spans="2:8">
      <c r="B47288" s="2" t="s">
        <v>47731</v>
      </c>
      <c r="C47288" s="2">
        <v>56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47732</v>
      </c>
      <c r="C47289" s="2">
        <v>63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47733</v>
      </c>
      <c r="C47290" s="2">
        <v>63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47734</v>
      </c>
      <c r="C47291" s="2">
        <v>69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47735</v>
      </c>
      <c r="C47292" s="2">
        <v>48</v>
      </c>
      <c r="D47292" s="2" t="s">
        <v>446</v>
      </c>
      <c r="E47292" s="2"/>
      <c r="F47292" s="2"/>
      <c r="G47292" s="2"/>
      <c r="H47292" s="2"/>
    </row>
    <row r="47293" spans="2:8">
      <c r="B47293" s="2" t="s">
        <v>47736</v>
      </c>
      <c r="C47293" s="2">
        <v>52</v>
      </c>
      <c r="D47293" s="2" t="s">
        <v>446</v>
      </c>
      <c r="E47293" s="2"/>
      <c r="F47293" s="2"/>
      <c r="G47293" s="2"/>
      <c r="H47293" s="2"/>
    </row>
    <row r="47294" spans="2:8">
      <c r="B47294" s="2" t="s">
        <v>47737</v>
      </c>
      <c r="C47294" s="2">
        <v>47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47738</v>
      </c>
      <c r="C47295" s="2">
        <v>52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47739</v>
      </c>
      <c r="C47296" s="2">
        <v>47</v>
      </c>
      <c r="D47296" s="2" t="s">
        <v>446</v>
      </c>
      <c r="E47296" s="2"/>
      <c r="F47296" s="2"/>
      <c r="G47296" s="2"/>
      <c r="H47296" s="2"/>
    </row>
    <row r="47297" spans="2:8">
      <c r="B47297" s="2" t="s">
        <v>47740</v>
      </c>
      <c r="C47297" s="2">
        <v>44</v>
      </c>
      <c r="D47297" s="2" t="s">
        <v>446</v>
      </c>
      <c r="E47297" s="2"/>
      <c r="F47297" s="2"/>
      <c r="G47297" s="2"/>
      <c r="H47297" s="2"/>
    </row>
    <row r="47298" spans="2:8">
      <c r="B47298" s="2" t="s">
        <v>47741</v>
      </c>
      <c r="C47298" s="2">
        <v>62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47742</v>
      </c>
      <c r="C47299" s="2">
        <v>59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47743</v>
      </c>
      <c r="C47300" s="2">
        <v>58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47744</v>
      </c>
      <c r="C47301" s="2">
        <v>48</v>
      </c>
      <c r="D47301" s="2" t="s">
        <v>446</v>
      </c>
      <c r="E47301" s="2"/>
      <c r="F47301" s="2"/>
      <c r="G47301" s="2"/>
      <c r="H47301" s="2"/>
    </row>
    <row r="47302" spans="2:8">
      <c r="B47302" s="2" t="s">
        <v>47745</v>
      </c>
      <c r="C47302" s="2">
        <v>65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47746</v>
      </c>
      <c r="C47303" s="2">
        <v>43</v>
      </c>
      <c r="D47303" s="2" t="s">
        <v>446</v>
      </c>
      <c r="E47303" s="2"/>
      <c r="F47303" s="2"/>
      <c r="G47303" s="2"/>
      <c r="H47303" s="2"/>
    </row>
    <row r="47304" spans="2:8">
      <c r="B47304" s="2" t="s">
        <v>47747</v>
      </c>
      <c r="C47304" s="2">
        <v>62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47748</v>
      </c>
      <c r="C47305" s="2">
        <v>66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47749</v>
      </c>
      <c r="C47306" s="2">
        <v>66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47750</v>
      </c>
      <c r="C47307" s="2">
        <v>53</v>
      </c>
      <c r="D47307" s="2" t="s">
        <v>446</v>
      </c>
      <c r="E47307" s="2"/>
      <c r="F47307" s="2"/>
      <c r="G47307" s="2"/>
      <c r="H47307" s="2"/>
    </row>
    <row r="47308" spans="2:8">
      <c r="B47308" s="2" t="s">
        <v>47751</v>
      </c>
      <c r="C47308" s="2">
        <v>53</v>
      </c>
      <c r="D47308" s="2" t="s">
        <v>446</v>
      </c>
      <c r="E47308" s="2"/>
      <c r="F47308" s="2"/>
      <c r="G47308" s="2"/>
      <c r="H47308" s="2"/>
    </row>
    <row r="47309" spans="2:8">
      <c r="B47309" s="2" t="s">
        <v>47752</v>
      </c>
      <c r="C47309" s="2">
        <v>66</v>
      </c>
      <c r="D47309" s="2" t="s">
        <v>446</v>
      </c>
      <c r="E47309" s="2"/>
      <c r="F47309" s="2"/>
      <c r="G47309" s="2"/>
      <c r="H47309" s="2"/>
    </row>
    <row r="47310" spans="2:8">
      <c r="B47310" s="2" t="s">
        <v>47753</v>
      </c>
      <c r="C47310" s="2">
        <v>59</v>
      </c>
      <c r="D47310" s="2" t="s">
        <v>446</v>
      </c>
      <c r="E47310" s="2"/>
      <c r="F47310" s="2"/>
      <c r="G47310" s="2"/>
      <c r="H47310" s="2"/>
    </row>
    <row r="47311" spans="2:8">
      <c r="B47311" s="2" t="s">
        <v>47754</v>
      </c>
      <c r="C47311" s="2">
        <v>51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47755</v>
      </c>
      <c r="C47312" s="2">
        <v>53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47756</v>
      </c>
      <c r="C47313" s="2">
        <v>62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47757</v>
      </c>
      <c r="C47314" s="2">
        <v>51</v>
      </c>
      <c r="D47314" s="2" t="s">
        <v>446</v>
      </c>
      <c r="E47314" s="2"/>
      <c r="F47314" s="2"/>
      <c r="G47314" s="2"/>
      <c r="H47314" s="2"/>
    </row>
    <row r="47315" spans="2:8">
      <c r="B47315" s="2" t="s">
        <v>47758</v>
      </c>
      <c r="C47315" s="2">
        <v>51</v>
      </c>
      <c r="D47315" s="2" t="s">
        <v>446</v>
      </c>
      <c r="E47315" s="2"/>
      <c r="F47315" s="2"/>
      <c r="G47315" s="2"/>
      <c r="H47315" s="2"/>
    </row>
    <row r="47316" spans="2:8">
      <c r="B47316" s="2" t="s">
        <v>47759</v>
      </c>
      <c r="C47316" s="2">
        <v>55</v>
      </c>
      <c r="D47316" s="2" t="s">
        <v>446</v>
      </c>
      <c r="E47316" s="2"/>
      <c r="F47316" s="2"/>
      <c r="G47316" s="2"/>
      <c r="H47316" s="2"/>
    </row>
    <row r="47317" spans="2:8">
      <c r="B47317" s="2" t="s">
        <v>47760</v>
      </c>
      <c r="C47317" s="2">
        <v>52</v>
      </c>
      <c r="D47317" s="2" t="s">
        <v>446</v>
      </c>
      <c r="E47317" s="2"/>
      <c r="F47317" s="2"/>
      <c r="G47317" s="2"/>
      <c r="H47317" s="2"/>
    </row>
    <row r="47318" spans="2:8">
      <c r="B47318" s="2" t="s">
        <v>47761</v>
      </c>
      <c r="C47318" s="2">
        <v>58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47762</v>
      </c>
      <c r="C47319" s="2">
        <v>51</v>
      </c>
      <c r="D47319" s="2" t="s">
        <v>446</v>
      </c>
      <c r="E47319" s="2"/>
      <c r="F47319" s="2"/>
      <c r="G47319" s="2"/>
      <c r="H47319" s="2"/>
    </row>
    <row r="47320" spans="2:8">
      <c r="B47320" s="2" t="s">
        <v>47763</v>
      </c>
      <c r="C47320" s="2">
        <v>28</v>
      </c>
      <c r="D47320" s="2" t="s">
        <v>446</v>
      </c>
      <c r="E47320" s="2"/>
      <c r="F47320" s="2"/>
      <c r="G47320" s="2"/>
      <c r="H47320" s="2"/>
    </row>
    <row r="47321" spans="2:8">
      <c r="B47321" s="2" t="s">
        <v>47764</v>
      </c>
      <c r="C47321" s="2">
        <v>48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47765</v>
      </c>
      <c r="C47322" s="2">
        <v>47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47766</v>
      </c>
      <c r="C47323" s="2">
        <v>50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47767</v>
      </c>
      <c r="C47324" s="2">
        <v>38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47768</v>
      </c>
      <c r="C47325" s="2">
        <v>39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47769</v>
      </c>
      <c r="C47326" s="2">
        <v>58</v>
      </c>
      <c r="D47326" s="2" t="s">
        <v>446</v>
      </c>
      <c r="E47326" s="2"/>
      <c r="F47326" s="2"/>
      <c r="G47326" s="2"/>
      <c r="H47326" s="2"/>
    </row>
    <row r="47327" spans="2:8">
      <c r="B47327" s="2" t="s">
        <v>47770</v>
      </c>
      <c r="C47327" s="2">
        <v>48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47771</v>
      </c>
      <c r="C47328" s="2">
        <v>48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47772</v>
      </c>
      <c r="C47329" s="2">
        <v>51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47773</v>
      </c>
      <c r="C47330" s="2">
        <v>57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47774</v>
      </c>
      <c r="C47331" s="2">
        <v>54</v>
      </c>
      <c r="D47331" s="2" t="s">
        <v>446</v>
      </c>
      <c r="E47331" s="2"/>
      <c r="F47331" s="2"/>
      <c r="G47331" s="2"/>
      <c r="H47331" s="2"/>
    </row>
    <row r="47332" spans="2:8">
      <c r="B47332" s="2" t="s">
        <v>47775</v>
      </c>
      <c r="C47332" s="2">
        <v>65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47776</v>
      </c>
      <c r="C47333" s="2">
        <v>74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47777</v>
      </c>
      <c r="C47334" s="2">
        <v>58</v>
      </c>
      <c r="D47334" s="2" t="s">
        <v>446</v>
      </c>
      <c r="E47334" s="2"/>
      <c r="F47334" s="2"/>
      <c r="G47334" s="2"/>
      <c r="H47334" s="2"/>
    </row>
    <row r="47335" spans="2:8">
      <c r="B47335" s="2" t="s">
        <v>47778</v>
      </c>
      <c r="C47335" s="2">
        <v>55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47779</v>
      </c>
      <c r="C47336" s="2">
        <v>59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47780</v>
      </c>
      <c r="C47337" s="2">
        <v>46</v>
      </c>
      <c r="D47337" s="2" t="s">
        <v>446</v>
      </c>
      <c r="E47337" s="2"/>
      <c r="F47337" s="2"/>
      <c r="G47337" s="2"/>
      <c r="H47337" s="2"/>
    </row>
    <row r="47338" spans="2:8">
      <c r="B47338" s="2" t="s">
        <v>47781</v>
      </c>
      <c r="C47338" s="2">
        <v>52</v>
      </c>
      <c r="D47338" s="2" t="s">
        <v>446</v>
      </c>
      <c r="E47338" s="2"/>
      <c r="F47338" s="2"/>
      <c r="G47338" s="2"/>
      <c r="H47338" s="2"/>
    </row>
    <row r="47339" spans="2:8">
      <c r="B47339" s="2" t="s">
        <v>47782</v>
      </c>
      <c r="C47339" s="2">
        <v>65</v>
      </c>
      <c r="D47339" s="2" t="s">
        <v>446</v>
      </c>
      <c r="E47339" s="2"/>
      <c r="F47339" s="2"/>
      <c r="G47339" s="2"/>
      <c r="H47339" s="2"/>
    </row>
    <row r="47340" spans="2:8">
      <c r="B47340" s="2" t="s">
        <v>47783</v>
      </c>
      <c r="C47340" s="2">
        <v>63</v>
      </c>
      <c r="D47340" s="2" t="s">
        <v>446</v>
      </c>
      <c r="E47340" s="2"/>
      <c r="F47340" s="2"/>
      <c r="G47340" s="2"/>
      <c r="H47340" s="2"/>
    </row>
    <row r="47341" spans="2:8">
      <c r="B47341" s="2" t="s">
        <v>47784</v>
      </c>
      <c r="C47341" s="2">
        <v>50</v>
      </c>
      <c r="D47341" s="2" t="s">
        <v>446</v>
      </c>
      <c r="E47341" s="2"/>
      <c r="F47341" s="2"/>
      <c r="G47341" s="2"/>
      <c r="H47341" s="2"/>
    </row>
    <row r="47342" spans="2:8">
      <c r="B47342" s="2" t="s">
        <v>47785</v>
      </c>
      <c r="C47342" s="2">
        <v>59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47786</v>
      </c>
      <c r="C47343" s="2">
        <v>61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47787</v>
      </c>
      <c r="C47344" s="2">
        <v>53</v>
      </c>
      <c r="D47344" s="2" t="s">
        <v>446</v>
      </c>
      <c r="E47344" s="2"/>
      <c r="F47344" s="2"/>
      <c r="G47344" s="2"/>
      <c r="H47344" s="2"/>
    </row>
    <row r="47345" spans="2:8">
      <c r="B47345" s="2" t="s">
        <v>47788</v>
      </c>
      <c r="C47345" s="2">
        <v>53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47789</v>
      </c>
      <c r="C47346" s="2">
        <v>48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47790</v>
      </c>
      <c r="C47347" s="2">
        <v>52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47791</v>
      </c>
      <c r="C47348" s="2">
        <v>51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47792</v>
      </c>
      <c r="C47349" s="2">
        <v>65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47793</v>
      </c>
      <c r="C47350" s="2">
        <v>51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47794</v>
      </c>
      <c r="C47351" s="2">
        <v>59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47795</v>
      </c>
      <c r="C47352" s="2">
        <v>62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47796</v>
      </c>
      <c r="C47353" s="2">
        <v>53</v>
      </c>
      <c r="D47353" s="2" t="s">
        <v>446</v>
      </c>
      <c r="E47353" s="2"/>
      <c r="F47353" s="2"/>
      <c r="G47353" s="2"/>
      <c r="H47353" s="2"/>
    </row>
    <row r="47354" spans="2:8">
      <c r="B47354" s="2" t="s">
        <v>47797</v>
      </c>
      <c r="C47354" s="2">
        <v>58</v>
      </c>
      <c r="D47354" s="2" t="s">
        <v>446</v>
      </c>
      <c r="E47354" s="2"/>
      <c r="F47354" s="2"/>
      <c r="G47354" s="2"/>
      <c r="H47354" s="2"/>
    </row>
    <row r="47355" spans="2:8">
      <c r="B47355" s="2" t="s">
        <v>47798</v>
      </c>
      <c r="C47355" s="2">
        <v>53</v>
      </c>
      <c r="D47355" s="2" t="s">
        <v>446</v>
      </c>
      <c r="E47355" s="2"/>
      <c r="F47355" s="2"/>
      <c r="G47355" s="2"/>
      <c r="H47355" s="2"/>
    </row>
    <row r="47356" spans="2:8">
      <c r="B47356" s="2" t="s">
        <v>47799</v>
      </c>
      <c r="C47356" s="2">
        <v>51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47800</v>
      </c>
      <c r="C47357" s="2">
        <v>57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47801</v>
      </c>
      <c r="C47358" s="2">
        <v>50</v>
      </c>
      <c r="D47358" s="2" t="s">
        <v>446</v>
      </c>
      <c r="E47358" s="2"/>
      <c r="F47358" s="2"/>
      <c r="G47358" s="2"/>
      <c r="H47358" s="2"/>
    </row>
    <row r="47359" spans="2:8">
      <c r="B47359" s="2" t="s">
        <v>47802</v>
      </c>
      <c r="C47359" s="2">
        <v>51</v>
      </c>
      <c r="D47359" s="2" t="s">
        <v>446</v>
      </c>
      <c r="E47359" s="2"/>
      <c r="F47359" s="2"/>
      <c r="G47359" s="2"/>
      <c r="H47359" s="2"/>
    </row>
    <row r="47360" spans="2:8">
      <c r="B47360" s="2" t="s">
        <v>47803</v>
      </c>
      <c r="C47360" s="2">
        <v>55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47804</v>
      </c>
      <c r="C47361" s="2">
        <v>58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47805</v>
      </c>
      <c r="C47362" s="2">
        <v>57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47806</v>
      </c>
      <c r="C47363" s="2">
        <v>51</v>
      </c>
      <c r="D47363" s="2" t="s">
        <v>446</v>
      </c>
      <c r="E47363" s="2"/>
      <c r="F47363" s="2"/>
      <c r="G47363" s="2"/>
      <c r="H47363" s="2"/>
    </row>
    <row r="47364" spans="2:8">
      <c r="B47364" s="2" t="s">
        <v>47807</v>
      </c>
      <c r="C47364" s="2">
        <v>46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47808</v>
      </c>
      <c r="C47365" s="2">
        <v>51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47809</v>
      </c>
      <c r="C47366" s="2">
        <v>67</v>
      </c>
      <c r="D47366" s="2" t="s">
        <v>446</v>
      </c>
      <c r="E47366" s="2"/>
      <c r="F47366" s="2"/>
      <c r="G47366" s="2"/>
      <c r="H47366" s="2"/>
    </row>
    <row r="47367" spans="2:8">
      <c r="B47367" s="2" t="s">
        <v>47810</v>
      </c>
      <c r="C47367" s="2">
        <v>53</v>
      </c>
      <c r="D47367" s="2" t="s">
        <v>446</v>
      </c>
      <c r="E47367" s="2"/>
      <c r="F47367" s="2"/>
      <c r="G47367" s="2"/>
      <c r="H47367" s="2"/>
    </row>
    <row r="47368" spans="2:8">
      <c r="B47368" s="2" t="s">
        <v>47811</v>
      </c>
      <c r="C47368" s="2">
        <v>64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47812</v>
      </c>
      <c r="C47369" s="2">
        <v>58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47813</v>
      </c>
      <c r="C47370" s="2">
        <v>66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47814</v>
      </c>
      <c r="C47371" s="2">
        <v>62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47815</v>
      </c>
      <c r="C47372" s="2">
        <v>60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47816</v>
      </c>
      <c r="C47373" s="2">
        <v>52</v>
      </c>
      <c r="D47373" s="2" t="s">
        <v>446</v>
      </c>
      <c r="E47373" s="2"/>
      <c r="F47373" s="2"/>
      <c r="G47373" s="2"/>
      <c r="H47373" s="2"/>
    </row>
    <row r="47374" spans="2:8">
      <c r="B47374" s="2" t="s">
        <v>47817</v>
      </c>
      <c r="C47374" s="2">
        <v>65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47818</v>
      </c>
      <c r="C47375" s="2">
        <v>44</v>
      </c>
      <c r="D47375" s="2" t="s">
        <v>446</v>
      </c>
      <c r="E47375" s="2"/>
      <c r="F47375" s="2"/>
      <c r="G47375" s="2"/>
      <c r="H47375" s="2"/>
    </row>
    <row r="47376" spans="2:8">
      <c r="B47376" s="2" t="s">
        <v>47819</v>
      </c>
      <c r="C47376" s="2">
        <v>52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47820</v>
      </c>
      <c r="C47377" s="2">
        <v>48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47821</v>
      </c>
      <c r="C47378" s="2">
        <v>48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47822</v>
      </c>
      <c r="C47379" s="2">
        <v>60</v>
      </c>
      <c r="D47379" s="2" t="s">
        <v>446</v>
      </c>
      <c r="E47379" s="2"/>
      <c r="F47379" s="2"/>
      <c r="G47379" s="2"/>
      <c r="H47379" s="2"/>
    </row>
    <row r="47380" spans="2:8">
      <c r="B47380" s="2" t="s">
        <v>47823</v>
      </c>
      <c r="C47380" s="2">
        <v>55</v>
      </c>
      <c r="D47380" s="2" t="s">
        <v>446</v>
      </c>
      <c r="E47380" s="2"/>
      <c r="F47380" s="2"/>
      <c r="G47380" s="2"/>
      <c r="H47380" s="2"/>
    </row>
    <row r="47381" spans="2:8">
      <c r="B47381" s="2" t="s">
        <v>47824</v>
      </c>
      <c r="C47381" s="2">
        <v>54</v>
      </c>
      <c r="D47381" s="2" t="s">
        <v>446</v>
      </c>
      <c r="E47381" s="2"/>
      <c r="F47381" s="2"/>
      <c r="G47381" s="2"/>
      <c r="H47381" s="2"/>
    </row>
    <row r="47382" spans="2:8">
      <c r="B47382" s="2" t="s">
        <v>47825</v>
      </c>
      <c r="C47382" s="2">
        <v>55</v>
      </c>
      <c r="D47382" s="2" t="s">
        <v>446</v>
      </c>
      <c r="E47382" s="2"/>
      <c r="F47382" s="2"/>
      <c r="G47382" s="2"/>
      <c r="H47382" s="2"/>
    </row>
    <row r="47383" spans="2:8">
      <c r="B47383" s="2" t="s">
        <v>47826</v>
      </c>
      <c r="C47383" s="2">
        <v>52</v>
      </c>
      <c r="D47383" s="2" t="s">
        <v>446</v>
      </c>
      <c r="E47383" s="2"/>
      <c r="F47383" s="2"/>
      <c r="G47383" s="2"/>
      <c r="H47383" s="2"/>
    </row>
    <row r="47384" spans="2:8">
      <c r="B47384" s="2" t="s">
        <v>47827</v>
      </c>
      <c r="C47384" s="2">
        <v>53</v>
      </c>
      <c r="D47384" s="2" t="s">
        <v>446</v>
      </c>
      <c r="E47384" s="2"/>
      <c r="F47384" s="2"/>
      <c r="G47384" s="2"/>
      <c r="H47384" s="2"/>
    </row>
    <row r="47385" spans="2:8">
      <c r="B47385" s="2" t="s">
        <v>47828</v>
      </c>
      <c r="C47385" s="2">
        <v>46</v>
      </c>
      <c r="D47385" s="2" t="s">
        <v>446</v>
      </c>
      <c r="E47385" s="2"/>
      <c r="F47385" s="2"/>
      <c r="G47385" s="2"/>
      <c r="H47385" s="2"/>
    </row>
    <row r="47386" spans="2:8">
      <c r="B47386" s="2" t="s">
        <v>47829</v>
      </c>
      <c r="C47386" s="2">
        <v>59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47830</v>
      </c>
      <c r="C47387" s="2">
        <v>64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47831</v>
      </c>
      <c r="C47388" s="2">
        <v>50</v>
      </c>
      <c r="D47388" s="2" t="s">
        <v>446</v>
      </c>
      <c r="E47388" s="2"/>
      <c r="F47388" s="2"/>
      <c r="G47388" s="2"/>
      <c r="H47388" s="2"/>
    </row>
    <row r="47389" spans="2:8">
      <c r="B47389" s="2" t="s">
        <v>47832</v>
      </c>
      <c r="C47389" s="2">
        <v>35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47833</v>
      </c>
      <c r="C47390" s="2">
        <v>39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47834</v>
      </c>
      <c r="C47391" s="2">
        <v>41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47835</v>
      </c>
      <c r="C47392" s="2">
        <v>59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47836</v>
      </c>
      <c r="C47393" s="2">
        <v>54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47837</v>
      </c>
      <c r="C47394" s="2">
        <v>44</v>
      </c>
      <c r="D47394" s="2" t="s">
        <v>446</v>
      </c>
      <c r="E47394" s="2"/>
      <c r="F47394" s="2"/>
      <c r="G47394" s="2"/>
      <c r="H47394" s="2"/>
    </row>
    <row r="47395" spans="2:8">
      <c r="B47395" s="2" t="s">
        <v>47838</v>
      </c>
      <c r="C47395" s="2">
        <v>49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47839</v>
      </c>
      <c r="C47396" s="2">
        <v>50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47840</v>
      </c>
      <c r="C47397" s="2">
        <v>52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47841</v>
      </c>
      <c r="C47398" s="2">
        <v>60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47842</v>
      </c>
      <c r="C47399" s="2">
        <v>105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47843</v>
      </c>
      <c r="C47400" s="2">
        <v>56</v>
      </c>
      <c r="D47400" s="2" t="s">
        <v>446</v>
      </c>
      <c r="E47400" s="2"/>
      <c r="F47400" s="2"/>
      <c r="G47400" s="2"/>
      <c r="H47400" s="2"/>
    </row>
    <row r="47401" spans="2:8">
      <c r="B47401" s="2" t="s">
        <v>47844</v>
      </c>
      <c r="C47401" s="2">
        <v>53</v>
      </c>
      <c r="D47401" s="2" t="s">
        <v>446</v>
      </c>
      <c r="E47401" s="2"/>
      <c r="F47401" s="2"/>
      <c r="G47401" s="2"/>
      <c r="H47401" s="2"/>
    </row>
    <row r="47402" spans="2:8">
      <c r="B47402" s="2" t="s">
        <v>47845</v>
      </c>
      <c r="C47402" s="2">
        <v>59</v>
      </c>
      <c r="D47402" s="2" t="s">
        <v>446</v>
      </c>
      <c r="E47402" s="2"/>
      <c r="F47402" s="2"/>
      <c r="G47402" s="2"/>
      <c r="H47402" s="2"/>
    </row>
    <row r="47403" spans="2:8">
      <c r="B47403" s="2" t="s">
        <v>47846</v>
      </c>
      <c r="C47403" s="2">
        <v>62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47847</v>
      </c>
      <c r="C47404" s="2">
        <v>64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47848</v>
      </c>
      <c r="C47405" s="2">
        <v>60</v>
      </c>
      <c r="D47405" s="2" t="s">
        <v>446</v>
      </c>
      <c r="E47405" s="2"/>
      <c r="F47405" s="2"/>
      <c r="G47405" s="2"/>
      <c r="H47405" s="2"/>
    </row>
    <row r="47406" spans="2:8">
      <c r="B47406" s="2" t="s">
        <v>47849</v>
      </c>
      <c r="C47406" s="2">
        <v>58</v>
      </c>
      <c r="D47406" s="2" t="s">
        <v>446</v>
      </c>
      <c r="E47406" s="2"/>
      <c r="F47406" s="2"/>
      <c r="G47406" s="2"/>
      <c r="H47406" s="2"/>
    </row>
    <row r="47407" spans="2:8">
      <c r="B47407" s="2" t="s">
        <v>47850</v>
      </c>
      <c r="C47407" s="2">
        <v>52</v>
      </c>
      <c r="D47407" s="2" t="s">
        <v>446</v>
      </c>
      <c r="E47407" s="2"/>
      <c r="F47407" s="2"/>
      <c r="G47407" s="2"/>
      <c r="H47407" s="2"/>
    </row>
    <row r="47408" spans="2:8">
      <c r="B47408" s="2" t="s">
        <v>47851</v>
      </c>
      <c r="C47408" s="2">
        <v>57</v>
      </c>
      <c r="D47408" s="2" t="s">
        <v>446</v>
      </c>
      <c r="E47408" s="2"/>
      <c r="F47408" s="2"/>
      <c r="G47408" s="2"/>
      <c r="H47408" s="2"/>
    </row>
    <row r="47409" spans="2:8">
      <c r="B47409" s="2" t="s">
        <v>47852</v>
      </c>
      <c r="C47409" s="2">
        <v>60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47853</v>
      </c>
      <c r="C47410" s="2">
        <v>55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47854</v>
      </c>
      <c r="C47411" s="2">
        <v>58</v>
      </c>
      <c r="D47411" s="2" t="s">
        <v>446</v>
      </c>
      <c r="E47411" s="2"/>
      <c r="F47411" s="2"/>
      <c r="G47411" s="2"/>
      <c r="H47411" s="2"/>
    </row>
    <row r="47412" spans="2:8">
      <c r="B47412" s="2" t="s">
        <v>47855</v>
      </c>
      <c r="C47412" s="2">
        <v>66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47856</v>
      </c>
      <c r="C47413" s="2">
        <v>57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47857</v>
      </c>
      <c r="C47414" s="2">
        <v>58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47858</v>
      </c>
      <c r="C47415" s="2">
        <v>47</v>
      </c>
      <c r="D47415" s="2" t="s">
        <v>446</v>
      </c>
      <c r="E47415" s="2"/>
      <c r="F47415" s="2"/>
      <c r="G47415" s="2"/>
      <c r="H47415" s="2"/>
    </row>
    <row r="47416" spans="2:8">
      <c r="B47416" s="2" t="s">
        <v>47859</v>
      </c>
      <c r="C47416" s="2">
        <v>45</v>
      </c>
      <c r="D47416" s="2" t="s">
        <v>446</v>
      </c>
      <c r="E47416" s="2"/>
      <c r="F47416" s="2"/>
      <c r="G47416" s="2"/>
      <c r="H47416" s="2"/>
    </row>
    <row r="47417" spans="2:8">
      <c r="B47417" s="2" t="s">
        <v>47860</v>
      </c>
      <c r="C47417" s="2">
        <v>56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47861</v>
      </c>
      <c r="C47418" s="2">
        <v>58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47862</v>
      </c>
      <c r="C47419" s="2">
        <v>51</v>
      </c>
      <c r="D47419" s="2" t="s">
        <v>446</v>
      </c>
      <c r="E47419" s="2"/>
      <c r="F47419" s="2"/>
      <c r="G47419" s="2"/>
      <c r="H47419" s="2"/>
    </row>
    <row r="47420" spans="2:8">
      <c r="B47420" s="2" t="s">
        <v>47863</v>
      </c>
      <c r="C47420" s="2">
        <v>64</v>
      </c>
      <c r="D47420" s="2" t="s">
        <v>446</v>
      </c>
      <c r="E47420" s="2"/>
      <c r="F47420" s="2"/>
      <c r="G47420" s="2"/>
      <c r="H47420" s="2"/>
    </row>
    <row r="47421" spans="2:8">
      <c r="B47421" s="2" t="s">
        <v>47864</v>
      </c>
      <c r="C47421" s="2">
        <v>57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47865</v>
      </c>
      <c r="C47422" s="2">
        <v>49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47866</v>
      </c>
      <c r="C47423" s="2">
        <v>54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47867</v>
      </c>
      <c r="C47424" s="2">
        <v>48</v>
      </c>
      <c r="D47424" s="2" t="s">
        <v>446</v>
      </c>
      <c r="E47424" s="2"/>
      <c r="F47424" s="2"/>
      <c r="G47424" s="2"/>
      <c r="H47424" s="2"/>
    </row>
    <row r="47425" spans="2:8">
      <c r="B47425" s="2" t="s">
        <v>47868</v>
      </c>
      <c r="C47425" s="2">
        <v>48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47869</v>
      </c>
      <c r="C47426" s="2">
        <v>43</v>
      </c>
      <c r="D47426" s="2" t="s">
        <v>446</v>
      </c>
      <c r="E47426" s="2"/>
      <c r="F47426" s="2"/>
      <c r="G47426" s="2"/>
      <c r="H47426" s="2"/>
    </row>
    <row r="47427" spans="2:8">
      <c r="B47427" s="2" t="s">
        <v>47870</v>
      </c>
      <c r="C47427" s="2">
        <v>43</v>
      </c>
      <c r="D47427" s="2" t="s">
        <v>446</v>
      </c>
      <c r="E47427" s="2"/>
      <c r="F47427" s="2"/>
      <c r="G47427" s="2"/>
      <c r="H47427" s="2"/>
    </row>
    <row r="47428" spans="2:8">
      <c r="B47428" s="2" t="s">
        <v>47871</v>
      </c>
      <c r="C47428" s="2">
        <v>63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47872</v>
      </c>
      <c r="C47429" s="2">
        <v>53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47873</v>
      </c>
      <c r="C47430" s="2">
        <v>49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47874</v>
      </c>
      <c r="C47431" s="2">
        <v>52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47875</v>
      </c>
      <c r="C47432" s="2">
        <v>55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47876</v>
      </c>
      <c r="C47433" s="2">
        <v>60</v>
      </c>
      <c r="D47433" s="2" t="s">
        <v>446</v>
      </c>
      <c r="E47433" s="2"/>
      <c r="F47433" s="2"/>
      <c r="G47433" s="2"/>
      <c r="H47433" s="2"/>
    </row>
    <row r="47434" spans="2:8">
      <c r="B47434" s="2" t="s">
        <v>47877</v>
      </c>
      <c r="C47434" s="2">
        <v>71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47878</v>
      </c>
      <c r="C47435" s="2">
        <v>59</v>
      </c>
      <c r="D47435" s="2" t="s">
        <v>446</v>
      </c>
      <c r="E47435" s="2"/>
      <c r="F47435" s="2"/>
      <c r="G47435" s="2"/>
      <c r="H47435" s="2"/>
    </row>
    <row r="47436" spans="2:8">
      <c r="B47436" s="2" t="s">
        <v>47879</v>
      </c>
      <c r="C47436" s="2">
        <v>54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47880</v>
      </c>
      <c r="C47437" s="2">
        <v>61</v>
      </c>
      <c r="D47437" s="2" t="s">
        <v>446</v>
      </c>
      <c r="E47437" s="2"/>
      <c r="F47437" s="2"/>
      <c r="G47437" s="2"/>
      <c r="H47437" s="2"/>
    </row>
    <row r="47438" spans="2:8">
      <c r="B47438" s="2" t="s">
        <v>47881</v>
      </c>
      <c r="C47438" s="2">
        <v>49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47882</v>
      </c>
      <c r="C47439" s="2">
        <v>48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47883</v>
      </c>
      <c r="C47440" s="2">
        <v>50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47884</v>
      </c>
      <c r="C47441" s="2">
        <v>60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47885</v>
      </c>
      <c r="C47442" s="2">
        <v>57</v>
      </c>
      <c r="D47442" s="2" t="s">
        <v>446</v>
      </c>
      <c r="E47442" s="2"/>
      <c r="F47442" s="2"/>
      <c r="G47442" s="2"/>
      <c r="H47442" s="2"/>
    </row>
    <row r="47443" spans="2:8">
      <c r="B47443" s="2" t="s">
        <v>47886</v>
      </c>
      <c r="C47443" s="2">
        <v>58</v>
      </c>
      <c r="D47443" s="2" t="s">
        <v>446</v>
      </c>
      <c r="E47443" s="2"/>
      <c r="F47443" s="2"/>
      <c r="G47443" s="2"/>
      <c r="H47443" s="2"/>
    </row>
    <row r="47444" spans="2:8">
      <c r="B47444" s="2" t="s">
        <v>47887</v>
      </c>
      <c r="C47444" s="2">
        <v>58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47888</v>
      </c>
      <c r="C47445" s="2">
        <v>63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47889</v>
      </c>
      <c r="C47446" s="2">
        <v>60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47890</v>
      </c>
      <c r="C47447" s="2">
        <v>48</v>
      </c>
      <c r="D47447" s="2" t="s">
        <v>446</v>
      </c>
      <c r="E47447" s="2"/>
      <c r="F47447" s="2"/>
      <c r="G47447" s="2"/>
      <c r="H47447" s="2"/>
    </row>
    <row r="47448" spans="2:8">
      <c r="B47448" s="2" t="s">
        <v>47891</v>
      </c>
      <c r="C47448" s="2">
        <v>60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47892</v>
      </c>
      <c r="C47449" s="2">
        <v>63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47893</v>
      </c>
      <c r="C47450" s="2">
        <v>65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47894</v>
      </c>
      <c r="C47451" s="2">
        <v>53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47895</v>
      </c>
      <c r="C47452" s="2">
        <v>56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47896</v>
      </c>
      <c r="C47453" s="2">
        <v>61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47897</v>
      </c>
      <c r="C47454" s="2">
        <v>60</v>
      </c>
      <c r="D47454" s="2" t="s">
        <v>446</v>
      </c>
      <c r="E47454" s="2"/>
      <c r="F47454" s="2"/>
      <c r="G47454" s="2"/>
      <c r="H47454" s="2"/>
    </row>
    <row r="47455" spans="2:8">
      <c r="B47455" s="2" t="s">
        <v>47898</v>
      </c>
      <c r="C47455" s="2">
        <v>56</v>
      </c>
      <c r="D47455" s="2" t="s">
        <v>446</v>
      </c>
      <c r="E47455" s="2"/>
      <c r="F47455" s="2"/>
      <c r="G47455" s="2"/>
      <c r="H47455" s="2"/>
    </row>
    <row r="47456" spans="2:8">
      <c r="B47456" s="2" t="s">
        <v>47899</v>
      </c>
      <c r="C47456" s="2">
        <v>59</v>
      </c>
      <c r="D47456" s="2" t="s">
        <v>446</v>
      </c>
      <c r="E47456" s="2"/>
      <c r="F47456" s="2"/>
      <c r="G47456" s="2"/>
      <c r="H47456" s="2"/>
    </row>
    <row r="47457" spans="2:8">
      <c r="B47457" s="2" t="s">
        <v>47900</v>
      </c>
      <c r="C47457" s="2">
        <v>56</v>
      </c>
      <c r="D47457" s="2" t="s">
        <v>446</v>
      </c>
      <c r="E47457" s="2"/>
      <c r="F47457" s="2"/>
      <c r="G47457" s="2"/>
      <c r="H47457" s="2"/>
    </row>
    <row r="47458" spans="2:8">
      <c r="B47458" s="2" t="s">
        <v>47901</v>
      </c>
      <c r="C47458" s="2">
        <v>55</v>
      </c>
      <c r="D47458" s="2" t="s">
        <v>446</v>
      </c>
      <c r="E47458" s="2"/>
      <c r="F47458" s="2"/>
      <c r="G47458" s="2"/>
      <c r="H47458" s="2"/>
    </row>
    <row r="47459" spans="2:8">
      <c r="B47459" s="2" t="s">
        <v>47902</v>
      </c>
      <c r="C47459" s="2">
        <v>48</v>
      </c>
      <c r="D47459" s="2" t="s">
        <v>446</v>
      </c>
      <c r="E47459" s="2"/>
      <c r="F47459" s="2"/>
      <c r="G47459" s="2"/>
      <c r="H47459" s="2"/>
    </row>
    <row r="47460" spans="2:8">
      <c r="B47460" s="2" t="s">
        <v>47903</v>
      </c>
      <c r="C47460" s="2">
        <v>73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47904</v>
      </c>
      <c r="C47461" s="2">
        <v>54</v>
      </c>
      <c r="D47461" s="2" t="s">
        <v>446</v>
      </c>
      <c r="E47461" s="2"/>
      <c r="F47461" s="2"/>
      <c r="G47461" s="2"/>
      <c r="H47461" s="2"/>
    </row>
    <row r="47462" spans="2:8">
      <c r="B47462" s="2" t="s">
        <v>47905</v>
      </c>
      <c r="C47462" s="2">
        <v>54</v>
      </c>
      <c r="D47462" s="2" t="s">
        <v>446</v>
      </c>
      <c r="E47462" s="2"/>
      <c r="F47462" s="2"/>
      <c r="G47462" s="2"/>
      <c r="H47462" s="2"/>
    </row>
    <row r="47463" spans="2:8">
      <c r="B47463" s="2" t="s">
        <v>47906</v>
      </c>
      <c r="C47463" s="2">
        <v>51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47907</v>
      </c>
      <c r="C47464" s="2">
        <v>49</v>
      </c>
      <c r="D47464" s="2" t="s">
        <v>446</v>
      </c>
      <c r="E47464" s="2"/>
      <c r="F47464" s="2"/>
      <c r="G47464" s="2"/>
      <c r="H47464" s="2"/>
    </row>
    <row r="47465" spans="2:8">
      <c r="B47465" s="2" t="s">
        <v>47908</v>
      </c>
      <c r="C47465" s="2">
        <v>48</v>
      </c>
      <c r="D47465" s="2" t="s">
        <v>446</v>
      </c>
      <c r="E47465" s="2"/>
      <c r="F47465" s="2"/>
      <c r="G47465" s="2"/>
      <c r="H47465" s="2"/>
    </row>
    <row r="47466" spans="2:8">
      <c r="B47466" s="2" t="s">
        <v>47909</v>
      </c>
      <c r="C47466" s="2">
        <v>44</v>
      </c>
      <c r="D47466" s="2" t="s">
        <v>446</v>
      </c>
      <c r="E47466" s="2"/>
      <c r="F47466" s="2"/>
      <c r="G47466" s="2"/>
      <c r="H47466" s="2"/>
    </row>
    <row r="47467" spans="2:8">
      <c r="B47467" s="2" t="s">
        <v>47910</v>
      </c>
      <c r="C47467" s="2">
        <v>52</v>
      </c>
      <c r="D47467" s="2" t="s">
        <v>446</v>
      </c>
      <c r="E47467" s="2"/>
      <c r="F47467" s="2"/>
      <c r="G47467" s="2"/>
      <c r="H47467" s="2"/>
    </row>
    <row r="47468" spans="2:8">
      <c r="B47468" s="2" t="s">
        <v>47911</v>
      </c>
      <c r="C47468" s="2">
        <v>57</v>
      </c>
      <c r="D47468" s="2" t="s">
        <v>446</v>
      </c>
      <c r="E47468" s="2"/>
      <c r="F47468" s="2"/>
      <c r="G47468" s="2"/>
      <c r="H47468" s="2"/>
    </row>
    <row r="47469" spans="2:8">
      <c r="B47469" s="2" t="s">
        <v>47912</v>
      </c>
      <c r="C47469" s="2">
        <v>71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47913</v>
      </c>
      <c r="C47470" s="2">
        <v>39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47914</v>
      </c>
      <c r="C47471" s="2">
        <v>38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47915</v>
      </c>
      <c r="C47472" s="2">
        <v>61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47916</v>
      </c>
      <c r="C47473" s="2">
        <v>51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47917</v>
      </c>
      <c r="C47474" s="2">
        <v>55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47918</v>
      </c>
      <c r="C47475" s="2">
        <v>61</v>
      </c>
      <c r="D47475" s="2" t="s">
        <v>446</v>
      </c>
      <c r="E47475" s="2"/>
      <c r="F47475" s="2"/>
      <c r="G47475" s="2"/>
      <c r="H47475" s="2"/>
    </row>
    <row r="47476" spans="2:8">
      <c r="B47476" s="2" t="s">
        <v>47919</v>
      </c>
      <c r="C47476" s="2">
        <v>53</v>
      </c>
      <c r="D47476" s="2" t="s">
        <v>446</v>
      </c>
      <c r="E47476" s="2"/>
      <c r="F47476" s="2"/>
      <c r="G47476" s="2"/>
      <c r="H47476" s="2"/>
    </row>
    <row r="47477" spans="2:8">
      <c r="B47477" s="2" t="s">
        <v>47920</v>
      </c>
      <c r="C47477" s="2">
        <v>46</v>
      </c>
      <c r="D47477" s="2" t="s">
        <v>446</v>
      </c>
      <c r="E47477" s="2"/>
      <c r="F47477" s="2"/>
      <c r="G47477" s="2"/>
      <c r="H47477" s="2"/>
    </row>
    <row r="47478" spans="2:8">
      <c r="B47478" s="2" t="s">
        <v>47921</v>
      </c>
      <c r="C47478" s="2">
        <v>46</v>
      </c>
      <c r="D47478" s="2" t="s">
        <v>446</v>
      </c>
      <c r="E47478" s="2"/>
      <c r="F47478" s="2"/>
      <c r="G47478" s="2"/>
      <c r="H47478" s="2"/>
    </row>
    <row r="47479" spans="2:8">
      <c r="B47479" s="2" t="s">
        <v>47922</v>
      </c>
      <c r="C47479" s="2">
        <v>46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47923</v>
      </c>
      <c r="C47480" s="2">
        <v>50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47924</v>
      </c>
      <c r="C47481" s="2">
        <v>55</v>
      </c>
      <c r="D47481" s="2" t="s">
        <v>446</v>
      </c>
      <c r="E47481" s="2"/>
      <c r="F47481" s="2"/>
      <c r="G47481" s="2"/>
      <c r="H47481" s="2"/>
    </row>
    <row r="47482" spans="2:8">
      <c r="B47482" s="2" t="s">
        <v>47925</v>
      </c>
      <c r="C47482" s="2">
        <v>49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47926</v>
      </c>
      <c r="C47483" s="2">
        <v>54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47927</v>
      </c>
      <c r="C47484" s="2">
        <v>53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47928</v>
      </c>
      <c r="C47485" s="2">
        <v>59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47929</v>
      </c>
      <c r="C47486" s="2">
        <v>57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47930</v>
      </c>
      <c r="C47487" s="2">
        <v>61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47931</v>
      </c>
      <c r="C47488" s="2">
        <v>52</v>
      </c>
      <c r="D47488" s="2" t="s">
        <v>446</v>
      </c>
      <c r="E47488" s="2"/>
      <c r="F47488" s="2"/>
      <c r="G47488" s="2"/>
      <c r="H47488" s="2"/>
    </row>
    <row r="47489" spans="2:8">
      <c r="B47489" s="2" t="s">
        <v>47932</v>
      </c>
      <c r="C47489" s="2">
        <v>50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47933</v>
      </c>
      <c r="C47490" s="2">
        <v>55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47934</v>
      </c>
      <c r="C47491" s="2">
        <v>50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47935</v>
      </c>
      <c r="C47492" s="2">
        <v>75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47936</v>
      </c>
      <c r="C47493" s="2">
        <v>66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47937</v>
      </c>
      <c r="C47494" s="2">
        <v>59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47938</v>
      </c>
      <c r="C47495" s="2">
        <v>56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47939</v>
      </c>
      <c r="C47496" s="2">
        <v>51</v>
      </c>
      <c r="D47496" s="2" t="s">
        <v>446</v>
      </c>
      <c r="E47496" s="2"/>
      <c r="F47496" s="2"/>
      <c r="G47496" s="2"/>
      <c r="H47496" s="2"/>
    </row>
    <row r="47497" spans="2:8">
      <c r="B47497" s="2" t="s">
        <v>47940</v>
      </c>
      <c r="C47497" s="2">
        <v>68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47941</v>
      </c>
      <c r="C47498" s="2">
        <v>54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47942</v>
      </c>
      <c r="C47499" s="2">
        <v>49</v>
      </c>
      <c r="D47499" s="2" t="s">
        <v>446</v>
      </c>
      <c r="E47499" s="2"/>
      <c r="F47499" s="2"/>
      <c r="G47499" s="2"/>
      <c r="H47499" s="2"/>
    </row>
    <row r="47500" spans="2:8">
      <c r="B47500" s="2" t="s">
        <v>47943</v>
      </c>
      <c r="C47500" s="2">
        <v>46</v>
      </c>
      <c r="D47500" s="2" t="s">
        <v>446</v>
      </c>
      <c r="E47500" s="2"/>
      <c r="F47500" s="2"/>
      <c r="G47500" s="2"/>
      <c r="H47500" s="2"/>
    </row>
    <row r="47501" spans="2:8">
      <c r="B47501" s="2" t="s">
        <v>47944</v>
      </c>
      <c r="C47501" s="2">
        <v>49</v>
      </c>
      <c r="D47501" s="2" t="s">
        <v>446</v>
      </c>
      <c r="E47501" s="2"/>
      <c r="F47501" s="2"/>
      <c r="G47501" s="2"/>
      <c r="H47501" s="2"/>
    </row>
    <row r="47502" spans="2:8">
      <c r="B47502" s="2" t="s">
        <v>47945</v>
      </c>
      <c r="C47502" s="2">
        <v>56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47946</v>
      </c>
      <c r="C47503" s="2">
        <v>46</v>
      </c>
      <c r="D47503" s="2" t="s">
        <v>446</v>
      </c>
      <c r="E47503" s="2"/>
      <c r="F47503" s="2"/>
      <c r="G47503" s="2"/>
      <c r="H47503" s="2"/>
    </row>
    <row r="47504" spans="2:8">
      <c r="B47504" s="2" t="s">
        <v>47947</v>
      </c>
      <c r="C47504" s="2">
        <v>49</v>
      </c>
      <c r="D47504" s="2" t="s">
        <v>446</v>
      </c>
      <c r="E47504" s="2"/>
      <c r="F47504" s="2"/>
      <c r="G47504" s="2"/>
      <c r="H47504" s="2"/>
    </row>
    <row r="47505" spans="2:8">
      <c r="B47505" s="2" t="s">
        <v>47948</v>
      </c>
      <c r="C47505" s="2">
        <v>50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47949</v>
      </c>
      <c r="C47506" s="2">
        <v>51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47950</v>
      </c>
      <c r="C47507" s="2">
        <v>56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47951</v>
      </c>
      <c r="C47508" s="2">
        <v>54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47952</v>
      </c>
      <c r="C47509" s="2">
        <v>55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47953</v>
      </c>
      <c r="C47510" s="2">
        <v>57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47954</v>
      </c>
      <c r="C47511" s="2">
        <v>56</v>
      </c>
      <c r="D47511" s="2" t="s">
        <v>446</v>
      </c>
      <c r="E47511" s="2"/>
      <c r="F47511" s="2"/>
      <c r="G47511" s="2"/>
      <c r="H47511" s="2"/>
    </row>
    <row r="47512" spans="2:8">
      <c r="B47512" s="2" t="s">
        <v>47955</v>
      </c>
      <c r="C47512" s="2">
        <v>23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47956</v>
      </c>
      <c r="C47513" s="2">
        <v>24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47957</v>
      </c>
      <c r="C47514" s="2">
        <v>64</v>
      </c>
      <c r="D47514" s="2" t="s">
        <v>446</v>
      </c>
      <c r="E47514" s="2"/>
      <c r="F47514" s="2"/>
      <c r="G47514" s="2"/>
      <c r="H47514" s="2"/>
    </row>
    <row r="47515" spans="2:8">
      <c r="B47515" s="2" t="s">
        <v>47958</v>
      </c>
      <c r="C47515" s="2">
        <v>55</v>
      </c>
      <c r="D47515" s="2" t="s">
        <v>446</v>
      </c>
      <c r="E47515" s="2"/>
      <c r="F47515" s="2"/>
      <c r="G47515" s="2"/>
      <c r="H47515" s="2"/>
    </row>
    <row r="47516" spans="2:8">
      <c r="B47516" s="2" t="s">
        <v>47959</v>
      </c>
      <c r="C47516" s="2">
        <v>52</v>
      </c>
      <c r="D47516" s="2" t="s">
        <v>446</v>
      </c>
      <c r="E47516" s="2"/>
      <c r="F47516" s="2"/>
      <c r="G47516" s="2"/>
      <c r="H47516" s="2"/>
    </row>
    <row r="47517" spans="2:8">
      <c r="B47517" s="2" t="s">
        <v>47960</v>
      </c>
      <c r="C47517" s="2">
        <v>55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47961</v>
      </c>
      <c r="C47518" s="2">
        <v>60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47962</v>
      </c>
      <c r="C47519" s="2">
        <v>54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47963</v>
      </c>
      <c r="C47520" s="2">
        <v>60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47964</v>
      </c>
      <c r="C47521" s="2">
        <v>58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47965</v>
      </c>
      <c r="C47522" s="2">
        <v>48</v>
      </c>
      <c r="D47522" s="2" t="s">
        <v>446</v>
      </c>
      <c r="E47522" s="2"/>
      <c r="F47522" s="2"/>
      <c r="G47522" s="2"/>
      <c r="H47522" s="2"/>
    </row>
    <row r="47523" spans="2:8">
      <c r="B47523" s="2" t="s">
        <v>47966</v>
      </c>
      <c r="C47523" s="2">
        <v>54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47967</v>
      </c>
      <c r="C47524" s="2">
        <v>60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47968</v>
      </c>
      <c r="C47525" s="2">
        <v>55</v>
      </c>
      <c r="D47525" s="2" t="s">
        <v>446</v>
      </c>
      <c r="E47525" s="2"/>
      <c r="F47525" s="2"/>
      <c r="G47525" s="2"/>
      <c r="H47525" s="2"/>
    </row>
    <row r="47526" spans="2:8">
      <c r="B47526" s="2" t="s">
        <v>47969</v>
      </c>
      <c r="C47526" s="2">
        <v>60</v>
      </c>
      <c r="D47526" s="2" t="s">
        <v>446</v>
      </c>
      <c r="E47526" s="2"/>
      <c r="F47526" s="2"/>
      <c r="G47526" s="2"/>
      <c r="H47526" s="2"/>
    </row>
    <row r="47527" spans="2:8">
      <c r="B47527" s="2" t="s">
        <v>47970</v>
      </c>
      <c r="C47527" s="2">
        <v>50</v>
      </c>
      <c r="D47527" s="2" t="s">
        <v>446</v>
      </c>
      <c r="E47527" s="2"/>
      <c r="F47527" s="2"/>
      <c r="G47527" s="2"/>
      <c r="H47527" s="2"/>
    </row>
    <row r="47528" spans="2:8">
      <c r="B47528" s="2" t="s">
        <v>47971</v>
      </c>
      <c r="C47528" s="2">
        <v>46</v>
      </c>
      <c r="D47528" s="2" t="s">
        <v>446</v>
      </c>
      <c r="E47528" s="2"/>
      <c r="F47528" s="2"/>
      <c r="G47528" s="2"/>
      <c r="H47528" s="2"/>
    </row>
    <row r="47529" spans="2:8">
      <c r="B47529" s="2" t="s">
        <v>47972</v>
      </c>
      <c r="C47529" s="2">
        <v>51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47973</v>
      </c>
      <c r="C47530" s="2">
        <v>52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47974</v>
      </c>
      <c r="C47531" s="2">
        <v>47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47975</v>
      </c>
      <c r="C47532" s="2">
        <v>51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47976</v>
      </c>
      <c r="C47533" s="2">
        <v>54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47977</v>
      </c>
      <c r="C47534" s="2">
        <v>49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47978</v>
      </c>
      <c r="C47535" s="2">
        <v>54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47979</v>
      </c>
      <c r="C47536" s="2">
        <v>48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47980</v>
      </c>
      <c r="C47537" s="2">
        <v>51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47981</v>
      </c>
      <c r="C47538" s="2">
        <v>51</v>
      </c>
      <c r="D47538" s="2" t="s">
        <v>446</v>
      </c>
      <c r="E47538" s="2"/>
      <c r="F47538" s="2"/>
      <c r="G47538" s="2"/>
      <c r="H47538" s="2"/>
    </row>
    <row r="47539" spans="2:8">
      <c r="B47539" s="2" t="s">
        <v>47982</v>
      </c>
      <c r="C47539" s="2">
        <v>53</v>
      </c>
      <c r="D47539" s="2" t="s">
        <v>446</v>
      </c>
      <c r="E47539" s="2"/>
      <c r="F47539" s="2"/>
      <c r="G47539" s="2"/>
      <c r="H47539" s="2"/>
    </row>
    <row r="47540" spans="2:8">
      <c r="B47540" s="2" t="s">
        <v>47983</v>
      </c>
      <c r="C47540" s="2">
        <v>62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47984</v>
      </c>
      <c r="C47541" s="2">
        <v>58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47985</v>
      </c>
      <c r="C47542" s="2">
        <v>54</v>
      </c>
      <c r="D47542" s="2" t="s">
        <v>446</v>
      </c>
      <c r="E47542" s="2"/>
      <c r="F47542" s="2"/>
      <c r="G47542" s="2"/>
      <c r="H47542" s="2"/>
    </row>
    <row r="47543" spans="2:8">
      <c r="B47543" s="2" t="s">
        <v>47986</v>
      </c>
      <c r="C47543" s="2">
        <v>62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47987</v>
      </c>
      <c r="C47544" s="2">
        <v>59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47988</v>
      </c>
      <c r="C47545" s="2">
        <v>62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47989</v>
      </c>
      <c r="C47546" s="2">
        <v>62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47990</v>
      </c>
      <c r="C47547" s="2">
        <v>55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47991</v>
      </c>
      <c r="C47548" s="2">
        <v>46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47992</v>
      </c>
      <c r="C47549" s="2">
        <v>50</v>
      </c>
      <c r="D47549" s="2" t="s">
        <v>446</v>
      </c>
      <c r="E47549" s="2"/>
      <c r="F47549" s="2"/>
      <c r="G47549" s="2"/>
      <c r="H47549" s="2"/>
    </row>
    <row r="47550" spans="2:8">
      <c r="B47550" s="2" t="s">
        <v>47993</v>
      </c>
      <c r="C47550" s="2">
        <v>53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47994</v>
      </c>
      <c r="C47551" s="2">
        <v>55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47995</v>
      </c>
      <c r="C47552" s="2">
        <v>50</v>
      </c>
      <c r="D47552" s="2" t="s">
        <v>446</v>
      </c>
      <c r="E47552" s="2"/>
      <c r="F47552" s="2"/>
      <c r="G47552" s="2"/>
      <c r="H47552" s="2"/>
    </row>
    <row r="47553" spans="2:8">
      <c r="B47553" s="2" t="s">
        <v>47996</v>
      </c>
      <c r="C47553" s="2">
        <v>56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47997</v>
      </c>
      <c r="C47554" s="2">
        <v>59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47998</v>
      </c>
      <c r="C47555" s="2">
        <v>56</v>
      </c>
      <c r="D47555" s="2" t="s">
        <v>446</v>
      </c>
      <c r="E47555" s="2"/>
      <c r="F47555" s="2"/>
      <c r="G47555" s="2"/>
      <c r="H47555" s="2"/>
    </row>
    <row r="47556" spans="2:8">
      <c r="B47556" s="2" t="s">
        <v>47999</v>
      </c>
      <c r="C47556" s="2">
        <v>59</v>
      </c>
      <c r="D47556" s="2" t="s">
        <v>446</v>
      </c>
      <c r="E47556" s="2"/>
      <c r="F47556" s="2"/>
      <c r="G47556" s="2"/>
      <c r="H47556" s="2"/>
    </row>
    <row r="47557" spans="2:8">
      <c r="B47557" s="2" t="s">
        <v>48000</v>
      </c>
      <c r="C47557" s="2">
        <v>60</v>
      </c>
      <c r="D47557" s="2" t="s">
        <v>446</v>
      </c>
      <c r="E47557" s="2"/>
      <c r="F47557" s="2"/>
      <c r="G47557" s="2"/>
      <c r="H47557" s="2"/>
    </row>
    <row r="47558" spans="2:8">
      <c r="B47558" s="2" t="s">
        <v>48001</v>
      </c>
      <c r="C47558" s="2">
        <v>55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48002</v>
      </c>
      <c r="C47559" s="2">
        <v>60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48003</v>
      </c>
      <c r="C47560" s="2">
        <v>51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48004</v>
      </c>
      <c r="C47561" s="2">
        <v>46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48005</v>
      </c>
      <c r="C47562" s="2">
        <v>49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48006</v>
      </c>
      <c r="C47563" s="2">
        <v>59</v>
      </c>
      <c r="D47563" s="2" t="s">
        <v>446</v>
      </c>
      <c r="E47563" s="2"/>
      <c r="F47563" s="2"/>
      <c r="G47563" s="2"/>
      <c r="H47563" s="2"/>
    </row>
    <row r="47564" spans="2:8">
      <c r="B47564" s="2" t="s">
        <v>48007</v>
      </c>
      <c r="C47564" s="2">
        <v>52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48008</v>
      </c>
      <c r="C47565" s="2">
        <v>53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48009</v>
      </c>
      <c r="C47566" s="2">
        <v>77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48010</v>
      </c>
      <c r="C47567" s="2">
        <v>53</v>
      </c>
      <c r="D47567" s="2" t="s">
        <v>446</v>
      </c>
      <c r="E47567" s="2"/>
      <c r="F47567" s="2"/>
      <c r="G47567" s="2"/>
      <c r="H47567" s="2"/>
    </row>
    <row r="47568" spans="2:8">
      <c r="B47568" s="2" t="s">
        <v>48011</v>
      </c>
      <c r="C47568" s="2">
        <v>63</v>
      </c>
      <c r="D47568" s="2" t="s">
        <v>446</v>
      </c>
      <c r="E47568" s="2"/>
      <c r="F47568" s="2"/>
      <c r="G47568" s="2"/>
      <c r="H47568" s="2"/>
    </row>
    <row r="47569" spans="2:8">
      <c r="B47569" s="2" t="s">
        <v>48012</v>
      </c>
      <c r="C47569" s="2">
        <v>74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48013</v>
      </c>
      <c r="C47570" s="2">
        <v>56</v>
      </c>
      <c r="D47570" s="2" t="s">
        <v>446</v>
      </c>
      <c r="E47570" s="2"/>
      <c r="F47570" s="2"/>
      <c r="G47570" s="2"/>
      <c r="H47570" s="2"/>
    </row>
    <row r="47571" spans="2:8">
      <c r="B47571" s="2" t="s">
        <v>48014</v>
      </c>
      <c r="C47571" s="2">
        <v>54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48015</v>
      </c>
      <c r="C47572" s="2">
        <v>48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48016</v>
      </c>
      <c r="C47573" s="2">
        <v>51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48017</v>
      </c>
      <c r="C47574" s="2">
        <v>49</v>
      </c>
      <c r="D47574" s="2" t="s">
        <v>446</v>
      </c>
      <c r="E47574" s="2"/>
      <c r="F47574" s="2"/>
      <c r="G47574" s="2"/>
      <c r="H47574" s="2"/>
    </row>
    <row r="47575" spans="2:8">
      <c r="B47575" s="2" t="s">
        <v>48018</v>
      </c>
      <c r="C47575" s="2">
        <v>53</v>
      </c>
      <c r="D47575" s="2" t="s">
        <v>446</v>
      </c>
      <c r="E47575" s="2"/>
      <c r="F47575" s="2"/>
      <c r="G47575" s="2"/>
      <c r="H47575" s="2"/>
    </row>
    <row r="47576" spans="2:8">
      <c r="B47576" s="2" t="s">
        <v>48019</v>
      </c>
      <c r="C47576" s="2">
        <v>51</v>
      </c>
      <c r="D47576" s="2" t="s">
        <v>446</v>
      </c>
      <c r="E47576" s="2"/>
      <c r="F47576" s="2"/>
      <c r="G47576" s="2"/>
      <c r="H47576" s="2"/>
    </row>
    <row r="47577" spans="2:8">
      <c r="B47577" s="2" t="s">
        <v>48020</v>
      </c>
      <c r="C47577" s="2">
        <v>61</v>
      </c>
      <c r="D47577" s="2" t="s">
        <v>446</v>
      </c>
      <c r="E47577" s="2"/>
      <c r="F47577" s="2"/>
      <c r="G47577" s="2"/>
      <c r="H47577" s="2"/>
    </row>
    <row r="47578" spans="2:8">
      <c r="B47578" s="2" t="s">
        <v>48021</v>
      </c>
      <c r="C47578" s="2">
        <v>53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48022</v>
      </c>
      <c r="C47579" s="2">
        <v>51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48023</v>
      </c>
      <c r="C47580" s="2">
        <v>67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48024</v>
      </c>
      <c r="C47581" s="2">
        <v>46</v>
      </c>
      <c r="D47581" s="2" t="s">
        <v>446</v>
      </c>
      <c r="E47581" s="2"/>
      <c r="F47581" s="2"/>
      <c r="G47581" s="2"/>
      <c r="H47581" s="2"/>
    </row>
    <row r="47582" spans="2:8">
      <c r="B47582" s="2" t="s">
        <v>48025</v>
      </c>
      <c r="C47582" s="2">
        <v>48</v>
      </c>
      <c r="D47582" s="2" t="s">
        <v>446</v>
      </c>
      <c r="E47582" s="2"/>
      <c r="F47582" s="2"/>
      <c r="G47582" s="2"/>
      <c r="H47582" s="2"/>
    </row>
    <row r="47583" spans="2:8">
      <c r="B47583" s="2" t="s">
        <v>48026</v>
      </c>
      <c r="C47583" s="2">
        <v>51</v>
      </c>
      <c r="D47583" s="2" t="s">
        <v>446</v>
      </c>
      <c r="E47583" s="2"/>
      <c r="F47583" s="2"/>
      <c r="G47583" s="2"/>
      <c r="H47583" s="2"/>
    </row>
    <row r="47584" spans="2:8">
      <c r="B47584" s="2" t="s">
        <v>48027</v>
      </c>
      <c r="C47584" s="2">
        <v>46</v>
      </c>
      <c r="D47584" s="2" t="s">
        <v>446</v>
      </c>
      <c r="E47584" s="2"/>
      <c r="F47584" s="2"/>
      <c r="G47584" s="2"/>
      <c r="H47584" s="2"/>
    </row>
    <row r="47585" spans="2:8">
      <c r="B47585" s="2" t="s">
        <v>48028</v>
      </c>
      <c r="C47585" s="2">
        <v>52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48029</v>
      </c>
      <c r="C47586" s="2">
        <v>56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48030</v>
      </c>
      <c r="C47587" s="2">
        <v>53</v>
      </c>
      <c r="D47587" s="2" t="s">
        <v>446</v>
      </c>
      <c r="E47587" s="2"/>
      <c r="F47587" s="2"/>
      <c r="G47587" s="2"/>
      <c r="H47587" s="2"/>
    </row>
    <row r="47588" spans="2:8">
      <c r="B47588" s="2" t="s">
        <v>48031</v>
      </c>
      <c r="C47588" s="2">
        <v>58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48032</v>
      </c>
      <c r="C47589" s="2">
        <v>51</v>
      </c>
      <c r="D47589" s="2" t="s">
        <v>446</v>
      </c>
      <c r="E47589" s="2"/>
      <c r="F47589" s="2"/>
      <c r="G47589" s="2"/>
      <c r="H47589" s="2"/>
    </row>
    <row r="47590" spans="2:8">
      <c r="B47590" s="2" t="s">
        <v>48033</v>
      </c>
      <c r="C47590" s="2">
        <v>68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48034</v>
      </c>
      <c r="C47591" s="2">
        <v>50</v>
      </c>
      <c r="D47591" s="2" t="s">
        <v>446</v>
      </c>
      <c r="E47591" s="2"/>
      <c r="F47591" s="2"/>
      <c r="G47591" s="2"/>
      <c r="H47591" s="2"/>
    </row>
    <row r="47592" spans="2:8">
      <c r="B47592" s="2" t="s">
        <v>48035</v>
      </c>
      <c r="C47592" s="2">
        <v>51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48036</v>
      </c>
      <c r="C47593" s="2">
        <v>51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48037</v>
      </c>
      <c r="C47594" s="2">
        <v>48</v>
      </c>
      <c r="D47594" s="2" t="s">
        <v>446</v>
      </c>
      <c r="E47594" s="2"/>
      <c r="F47594" s="2"/>
      <c r="G47594" s="2"/>
      <c r="H47594" s="2"/>
    </row>
    <row r="47595" spans="2:8">
      <c r="B47595" s="2" t="s">
        <v>48038</v>
      </c>
      <c r="C47595" s="2">
        <v>56</v>
      </c>
      <c r="D47595" s="2" t="s">
        <v>446</v>
      </c>
      <c r="E47595" s="2"/>
      <c r="F47595" s="2"/>
      <c r="G47595" s="2"/>
      <c r="H47595" s="2"/>
    </row>
    <row r="47596" spans="2:8">
      <c r="B47596" s="2" t="s">
        <v>48039</v>
      </c>
      <c r="C47596" s="2">
        <v>61</v>
      </c>
      <c r="D47596" s="2" t="s">
        <v>446</v>
      </c>
      <c r="E47596" s="2"/>
      <c r="F47596" s="2"/>
      <c r="G47596" s="2"/>
      <c r="H47596" s="2"/>
    </row>
    <row r="47597" spans="2:8">
      <c r="B47597" s="2" t="s">
        <v>48040</v>
      </c>
      <c r="C47597" s="2">
        <v>63</v>
      </c>
      <c r="D47597" s="2" t="s">
        <v>446</v>
      </c>
      <c r="E47597" s="2"/>
      <c r="F47597" s="2"/>
      <c r="G47597" s="2"/>
      <c r="H47597" s="2"/>
    </row>
    <row r="47598" spans="2:8">
      <c r="B47598" s="2" t="s">
        <v>48041</v>
      </c>
      <c r="C47598" s="2">
        <v>46</v>
      </c>
      <c r="D47598" s="2" t="s">
        <v>446</v>
      </c>
      <c r="E47598" s="2"/>
      <c r="F47598" s="2"/>
      <c r="G47598" s="2"/>
      <c r="H47598" s="2"/>
    </row>
    <row r="47599" spans="2:8">
      <c r="B47599" s="2" t="s">
        <v>48042</v>
      </c>
      <c r="C47599" s="2">
        <v>47</v>
      </c>
      <c r="D47599" s="2" t="s">
        <v>446</v>
      </c>
      <c r="E47599" s="2"/>
      <c r="F47599" s="2"/>
      <c r="G47599" s="2"/>
      <c r="H47599" s="2"/>
    </row>
    <row r="47600" spans="2:8">
      <c r="B47600" s="2" t="s">
        <v>48043</v>
      </c>
      <c r="C47600" s="2">
        <v>57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48044</v>
      </c>
      <c r="C47601" s="2">
        <v>43</v>
      </c>
      <c r="D47601" s="2" t="s">
        <v>446</v>
      </c>
      <c r="E47601" s="2"/>
      <c r="F47601" s="2"/>
      <c r="G47601" s="2"/>
      <c r="H47601" s="2"/>
    </row>
    <row r="47602" spans="2:8">
      <c r="B47602" s="2" t="s">
        <v>48045</v>
      </c>
      <c r="C47602" s="2">
        <v>50</v>
      </c>
      <c r="D47602" s="2" t="s">
        <v>446</v>
      </c>
      <c r="E47602" s="2"/>
      <c r="F47602" s="2"/>
      <c r="G47602" s="2"/>
      <c r="H47602" s="2"/>
    </row>
    <row r="47603" spans="2:8">
      <c r="B47603" s="2" t="s">
        <v>48046</v>
      </c>
      <c r="C47603" s="2">
        <v>44</v>
      </c>
      <c r="D47603" s="2" t="s">
        <v>446</v>
      </c>
      <c r="E47603" s="2"/>
      <c r="F47603" s="2"/>
      <c r="G47603" s="2"/>
      <c r="H47603" s="2"/>
    </row>
    <row r="47604" spans="2:8">
      <c r="B47604" s="2" t="s">
        <v>48047</v>
      </c>
      <c r="C47604" s="2">
        <v>55</v>
      </c>
      <c r="D47604" s="2" t="s">
        <v>446</v>
      </c>
      <c r="E47604" s="2"/>
      <c r="F47604" s="2"/>
      <c r="G47604" s="2"/>
      <c r="H47604" s="2"/>
    </row>
    <row r="47605" spans="2:8">
      <c r="B47605" s="2" t="s">
        <v>48048</v>
      </c>
      <c r="C47605" s="2">
        <v>49</v>
      </c>
      <c r="D47605" s="2" t="s">
        <v>446</v>
      </c>
      <c r="E47605" s="2"/>
      <c r="F47605" s="2"/>
      <c r="G47605" s="2"/>
      <c r="H47605" s="2"/>
    </row>
    <row r="47606" spans="2:8">
      <c r="B47606" s="2" t="s">
        <v>48049</v>
      </c>
      <c r="C47606" s="2">
        <v>61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48050</v>
      </c>
      <c r="C47607" s="2">
        <v>52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48051</v>
      </c>
      <c r="C47608" s="2">
        <v>57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48052</v>
      </c>
      <c r="C47609" s="2">
        <v>58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48053</v>
      </c>
      <c r="C47610" s="2">
        <v>54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48054</v>
      </c>
      <c r="C47611" s="2">
        <v>55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48055</v>
      </c>
      <c r="C47612" s="2">
        <v>49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48056</v>
      </c>
      <c r="C47613" s="2">
        <v>46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48057</v>
      </c>
      <c r="C47614" s="2">
        <v>54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48058</v>
      </c>
      <c r="C47615" s="2">
        <v>56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48059</v>
      </c>
      <c r="C47616" s="2">
        <v>48</v>
      </c>
      <c r="D47616" s="2" t="s">
        <v>446</v>
      </c>
      <c r="E47616" s="2"/>
      <c r="F47616" s="2"/>
      <c r="G47616" s="2"/>
      <c r="H47616" s="2"/>
    </row>
    <row r="47617" spans="2:8">
      <c r="B47617" s="2" t="s">
        <v>48060</v>
      </c>
      <c r="C47617" s="2">
        <v>45</v>
      </c>
      <c r="D47617" s="2" t="s">
        <v>446</v>
      </c>
      <c r="E47617" s="2"/>
      <c r="F47617" s="2"/>
      <c r="G47617" s="2"/>
      <c r="H47617" s="2"/>
    </row>
    <row r="47618" spans="2:8">
      <c r="B47618" s="2" t="s">
        <v>48061</v>
      </c>
      <c r="C47618" s="2">
        <v>44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48062</v>
      </c>
      <c r="C47619" s="2">
        <v>50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48063</v>
      </c>
      <c r="C47620" s="2">
        <v>65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48064</v>
      </c>
      <c r="C47621" s="2">
        <v>72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48065</v>
      </c>
      <c r="C47622" s="2">
        <v>57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48066</v>
      </c>
      <c r="C47623" s="2">
        <v>64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48067</v>
      </c>
      <c r="C47624" s="2">
        <v>50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48068</v>
      </c>
      <c r="C47625" s="2">
        <v>50</v>
      </c>
      <c r="D47625" s="2" t="s">
        <v>446</v>
      </c>
      <c r="E47625" s="2"/>
      <c r="F47625" s="2"/>
      <c r="G47625" s="2"/>
      <c r="H47625" s="2"/>
    </row>
    <row r="47626" spans="2:8">
      <c r="B47626" s="2" t="s">
        <v>48069</v>
      </c>
      <c r="C47626" s="2">
        <v>55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48070</v>
      </c>
      <c r="C47627" s="2">
        <v>52</v>
      </c>
      <c r="D47627" s="2" t="s">
        <v>446</v>
      </c>
      <c r="E47627" s="2"/>
      <c r="F47627" s="2"/>
      <c r="G47627" s="2"/>
      <c r="H47627" s="2"/>
    </row>
    <row r="47628" spans="2:8">
      <c r="B47628" s="2" t="s">
        <v>48071</v>
      </c>
      <c r="C47628" s="2">
        <v>59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48072</v>
      </c>
      <c r="C47629" s="2">
        <v>59</v>
      </c>
      <c r="D47629" s="2" t="s">
        <v>446</v>
      </c>
      <c r="E47629" s="2"/>
      <c r="F47629" s="2"/>
      <c r="G47629" s="2"/>
      <c r="H47629" s="2"/>
    </row>
    <row r="47630" spans="2:8">
      <c r="B47630" s="2" t="s">
        <v>48073</v>
      </c>
      <c r="C47630" s="2">
        <v>44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48074</v>
      </c>
      <c r="C47631" s="2">
        <v>45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48075</v>
      </c>
      <c r="C47632" s="2">
        <v>47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48076</v>
      </c>
      <c r="C47633" s="2">
        <v>48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48077</v>
      </c>
      <c r="C47634" s="2">
        <v>50</v>
      </c>
      <c r="D47634" s="2" t="s">
        <v>446</v>
      </c>
      <c r="E47634" s="2"/>
      <c r="F47634" s="2"/>
      <c r="G47634" s="2"/>
      <c r="H47634" s="2"/>
    </row>
    <row r="47635" spans="2:8">
      <c r="B47635" s="2" t="s">
        <v>48078</v>
      </c>
      <c r="C47635" s="2">
        <v>44</v>
      </c>
      <c r="D47635" s="2" t="s">
        <v>446</v>
      </c>
      <c r="E47635" s="2"/>
      <c r="F47635" s="2"/>
      <c r="G47635" s="2"/>
      <c r="H47635" s="2"/>
    </row>
    <row r="47636" spans="2:8">
      <c r="B47636" s="2" t="s">
        <v>48079</v>
      </c>
      <c r="C47636" s="2">
        <v>53</v>
      </c>
      <c r="D47636" s="2" t="s">
        <v>446</v>
      </c>
      <c r="E47636" s="2"/>
      <c r="F47636" s="2"/>
      <c r="G47636" s="2"/>
      <c r="H47636" s="2"/>
    </row>
    <row r="47637" spans="2:8">
      <c r="B47637" s="2" t="s">
        <v>48080</v>
      </c>
      <c r="C47637" s="2">
        <v>52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48081</v>
      </c>
      <c r="C47638" s="2">
        <v>58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48082</v>
      </c>
      <c r="C47639" s="2">
        <v>61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48083</v>
      </c>
      <c r="C47640" s="2">
        <v>46</v>
      </c>
      <c r="D47640" s="2" t="s">
        <v>446</v>
      </c>
      <c r="E47640" s="2"/>
      <c r="F47640" s="2"/>
      <c r="G47640" s="2"/>
      <c r="H47640" s="2"/>
    </row>
    <row r="47641" spans="2:8">
      <c r="B47641" s="2" t="s">
        <v>48084</v>
      </c>
      <c r="C47641" s="2">
        <v>59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48085</v>
      </c>
      <c r="C47642" s="2">
        <v>52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48086</v>
      </c>
      <c r="C47643" s="2">
        <v>49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48087</v>
      </c>
      <c r="C47644" s="2">
        <v>49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48088</v>
      </c>
      <c r="C47645" s="2">
        <v>57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48089</v>
      </c>
      <c r="C47646" s="2">
        <v>57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48090</v>
      </c>
      <c r="C47647" s="2">
        <v>66</v>
      </c>
      <c r="D47647" s="2" t="s">
        <v>446</v>
      </c>
      <c r="E47647" s="2"/>
      <c r="F47647" s="2"/>
      <c r="G47647" s="2"/>
      <c r="H47647" s="2"/>
    </row>
    <row r="47648" spans="2:8">
      <c r="B47648" s="2" t="s">
        <v>48091</v>
      </c>
      <c r="C47648" s="2">
        <v>59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48092</v>
      </c>
      <c r="C47649" s="2">
        <v>63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48093</v>
      </c>
      <c r="C47650" s="2">
        <v>59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48094</v>
      </c>
      <c r="C47651" s="2">
        <v>55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48095</v>
      </c>
      <c r="C47652" s="2">
        <v>44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48096</v>
      </c>
      <c r="C47653" s="2">
        <v>48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48097</v>
      </c>
      <c r="C47654" s="2">
        <v>49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48098</v>
      </c>
      <c r="C47655" s="2">
        <v>49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48099</v>
      </c>
      <c r="C47656" s="2">
        <v>58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48100</v>
      </c>
      <c r="C47657" s="2">
        <v>46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48101</v>
      </c>
      <c r="C47658" s="2">
        <v>55</v>
      </c>
      <c r="D47658" s="2" t="s">
        <v>446</v>
      </c>
      <c r="E47658" s="2"/>
      <c r="F47658" s="2"/>
      <c r="G47658" s="2"/>
      <c r="H47658" s="2"/>
    </row>
    <row r="47659" spans="2:8">
      <c r="B47659" s="2" t="s">
        <v>48102</v>
      </c>
      <c r="C47659" s="2">
        <v>47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48103</v>
      </c>
      <c r="C47660" s="2">
        <v>49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48104</v>
      </c>
      <c r="C47661" s="2">
        <v>45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48105</v>
      </c>
      <c r="C47662" s="2">
        <v>62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48106</v>
      </c>
      <c r="C47663" s="2">
        <v>65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48107</v>
      </c>
      <c r="C47664" s="2">
        <v>49</v>
      </c>
      <c r="D47664" s="2" t="s">
        <v>446</v>
      </c>
      <c r="E47664" s="2"/>
      <c r="F47664" s="2"/>
      <c r="G47664" s="2"/>
      <c r="H47664" s="2"/>
    </row>
    <row r="47665" spans="2:8">
      <c r="B47665" s="2" t="s">
        <v>48108</v>
      </c>
      <c r="C47665" s="2">
        <v>44</v>
      </c>
      <c r="D47665" s="2" t="s">
        <v>446</v>
      </c>
      <c r="E47665" s="2"/>
      <c r="F47665" s="2"/>
      <c r="G47665" s="2"/>
      <c r="H47665" s="2"/>
    </row>
    <row r="47666" spans="2:8">
      <c r="B47666" s="2" t="s">
        <v>48109</v>
      </c>
      <c r="C47666" s="2">
        <v>39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48110</v>
      </c>
      <c r="C47667" s="2">
        <v>48</v>
      </c>
      <c r="D47667" s="2" t="s">
        <v>446</v>
      </c>
      <c r="E47667" s="2"/>
      <c r="F47667" s="2"/>
      <c r="G47667" s="2"/>
      <c r="H47667" s="2"/>
    </row>
    <row r="47668" spans="2:8">
      <c r="B47668" s="2" t="s">
        <v>48111</v>
      </c>
      <c r="C47668" s="2">
        <v>58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48112</v>
      </c>
      <c r="C47669" s="2">
        <v>67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48113</v>
      </c>
      <c r="C47670" s="2">
        <v>46</v>
      </c>
      <c r="D47670" s="2" t="s">
        <v>446</v>
      </c>
      <c r="E47670" s="2"/>
      <c r="F47670" s="2"/>
      <c r="G47670" s="2"/>
      <c r="H47670" s="2"/>
    </row>
    <row r="47671" spans="2:8">
      <c r="B47671" s="2" t="s">
        <v>48114</v>
      </c>
      <c r="C47671" s="2">
        <v>59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48115</v>
      </c>
      <c r="C47672" s="2">
        <v>63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48116</v>
      </c>
      <c r="C47673" s="2">
        <v>57</v>
      </c>
      <c r="D47673" s="2" t="s">
        <v>446</v>
      </c>
      <c r="E47673" s="2"/>
      <c r="F47673" s="2"/>
      <c r="G47673" s="2"/>
      <c r="H47673" s="2"/>
    </row>
    <row r="47674" spans="2:8">
      <c r="B47674" s="2" t="s">
        <v>48117</v>
      </c>
      <c r="C47674" s="2">
        <v>59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48118</v>
      </c>
      <c r="C47675" s="2">
        <v>66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48119</v>
      </c>
      <c r="C47676" s="2">
        <v>49</v>
      </c>
      <c r="D47676" s="2" t="s">
        <v>446</v>
      </c>
      <c r="E47676" s="2"/>
      <c r="F47676" s="2"/>
      <c r="G47676" s="2"/>
      <c r="H47676" s="2"/>
    </row>
    <row r="47677" spans="2:8">
      <c r="B47677" s="2" t="s">
        <v>48120</v>
      </c>
      <c r="C47677" s="2">
        <v>48</v>
      </c>
      <c r="D47677" s="2" t="s">
        <v>446</v>
      </c>
      <c r="E47677" s="2"/>
      <c r="F47677" s="2"/>
      <c r="G47677" s="2"/>
      <c r="H47677" s="2"/>
    </row>
    <row r="47678" spans="2:8">
      <c r="B47678" s="2" t="s">
        <v>48121</v>
      </c>
      <c r="C47678" s="2">
        <v>45</v>
      </c>
      <c r="D47678" s="2" t="s">
        <v>446</v>
      </c>
      <c r="E47678" s="2"/>
      <c r="F47678" s="2"/>
      <c r="G47678" s="2"/>
      <c r="H47678" s="2"/>
    </row>
    <row r="47679" spans="2:8">
      <c r="B47679" s="2" t="s">
        <v>48122</v>
      </c>
      <c r="C47679" s="2">
        <v>44</v>
      </c>
      <c r="D47679" s="2" t="s">
        <v>446</v>
      </c>
      <c r="E47679" s="2"/>
      <c r="F47679" s="2"/>
      <c r="G47679" s="2"/>
      <c r="H47679" s="2"/>
    </row>
    <row r="47680" spans="2:8">
      <c r="B47680" s="2" t="s">
        <v>48123</v>
      </c>
      <c r="C47680" s="2">
        <v>55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48124</v>
      </c>
      <c r="C47681" s="2">
        <v>55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48125</v>
      </c>
      <c r="C47682" s="2">
        <v>59</v>
      </c>
      <c r="D47682" s="2" t="s">
        <v>446</v>
      </c>
      <c r="E47682" s="2"/>
      <c r="F47682" s="2"/>
      <c r="G47682" s="2"/>
      <c r="H47682" s="2"/>
    </row>
    <row r="47683" spans="2:8">
      <c r="B47683" s="2" t="s">
        <v>48126</v>
      </c>
      <c r="C47683" s="2">
        <v>60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48127</v>
      </c>
      <c r="C47684" s="2">
        <v>51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48128</v>
      </c>
      <c r="C47685" s="2">
        <v>55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48129</v>
      </c>
      <c r="C47686" s="2">
        <v>61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48130</v>
      </c>
      <c r="C47687" s="2">
        <v>62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48131</v>
      </c>
      <c r="C47688" s="2">
        <v>49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48132</v>
      </c>
      <c r="C47689" s="2">
        <v>51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48133</v>
      </c>
      <c r="C47690" s="2">
        <v>52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48134</v>
      </c>
      <c r="C47691" s="2">
        <v>47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48135</v>
      </c>
      <c r="C47692" s="2">
        <v>51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48136</v>
      </c>
      <c r="C47693" s="2">
        <v>47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48137</v>
      </c>
      <c r="C47694" s="2">
        <v>49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48138</v>
      </c>
      <c r="C47695" s="2">
        <v>70</v>
      </c>
      <c r="D47695" s="2" t="s">
        <v>446</v>
      </c>
      <c r="E47695" s="2"/>
      <c r="F47695" s="2"/>
      <c r="G47695" s="2"/>
      <c r="H47695" s="2"/>
    </row>
    <row r="47696" spans="2:8">
      <c r="B47696" s="2" t="s">
        <v>48139</v>
      </c>
      <c r="C47696" s="2">
        <v>54</v>
      </c>
      <c r="D47696" s="2" t="s">
        <v>446</v>
      </c>
      <c r="E47696" s="2"/>
      <c r="F47696" s="2"/>
      <c r="G47696" s="2"/>
      <c r="H47696" s="2"/>
    </row>
    <row r="47697" spans="2:8">
      <c r="B47697" s="2" t="s">
        <v>48140</v>
      </c>
      <c r="C47697" s="2">
        <v>48</v>
      </c>
      <c r="D47697" s="2" t="s">
        <v>446</v>
      </c>
      <c r="E47697" s="2"/>
      <c r="F47697" s="2"/>
      <c r="G47697" s="2"/>
      <c r="H47697" s="2"/>
    </row>
    <row r="47698" spans="2:8">
      <c r="B47698" s="2" t="s">
        <v>48141</v>
      </c>
      <c r="C47698" s="2">
        <v>57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48142</v>
      </c>
      <c r="C47699" s="2">
        <v>58</v>
      </c>
      <c r="D47699" s="2" t="s">
        <v>446</v>
      </c>
      <c r="E47699" s="2"/>
      <c r="F47699" s="2"/>
      <c r="G47699" s="2"/>
      <c r="H47699" s="2"/>
    </row>
    <row r="47700" spans="2:8">
      <c r="B47700" s="2" t="s">
        <v>48143</v>
      </c>
      <c r="C47700" s="2">
        <v>62</v>
      </c>
      <c r="D47700" s="2" t="s">
        <v>446</v>
      </c>
      <c r="E47700" s="2"/>
      <c r="F47700" s="2"/>
      <c r="G47700" s="2"/>
      <c r="H47700" s="2"/>
    </row>
    <row r="47701" spans="2:8">
      <c r="B47701" s="2" t="s">
        <v>48144</v>
      </c>
      <c r="C47701" s="2">
        <v>49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48145</v>
      </c>
      <c r="C47702" s="2">
        <v>54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48146</v>
      </c>
      <c r="C47703" s="2">
        <v>57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48147</v>
      </c>
      <c r="C47704" s="2">
        <v>51</v>
      </c>
      <c r="D47704" s="2" t="s">
        <v>446</v>
      </c>
      <c r="E47704" s="2"/>
      <c r="F47704" s="2"/>
      <c r="G47704" s="2"/>
      <c r="H47704" s="2"/>
    </row>
    <row r="47705" spans="2:8">
      <c r="B47705" s="2" t="s">
        <v>48148</v>
      </c>
      <c r="C47705" s="2">
        <v>56</v>
      </c>
      <c r="D47705" s="2" t="s">
        <v>446</v>
      </c>
      <c r="E47705" s="2"/>
      <c r="F47705" s="2"/>
      <c r="G47705" s="2"/>
      <c r="H47705" s="2"/>
    </row>
    <row r="47706" spans="2:8">
      <c r="B47706" s="2" t="s">
        <v>48149</v>
      </c>
      <c r="C47706" s="2">
        <v>52</v>
      </c>
      <c r="D47706" s="2" t="s">
        <v>446</v>
      </c>
      <c r="E47706" s="2"/>
      <c r="F47706" s="2"/>
      <c r="G47706" s="2"/>
      <c r="H47706" s="2"/>
    </row>
    <row r="47707" spans="2:8">
      <c r="B47707" s="2" t="s">
        <v>48150</v>
      </c>
      <c r="C47707" s="2">
        <v>51</v>
      </c>
      <c r="D47707" s="2" t="s">
        <v>446</v>
      </c>
      <c r="E47707" s="2"/>
      <c r="F47707" s="2"/>
      <c r="G47707" s="2"/>
      <c r="H47707" s="2"/>
    </row>
    <row r="47708" spans="2:8">
      <c r="B47708" s="2" t="s">
        <v>48151</v>
      </c>
      <c r="C47708" s="2">
        <v>49</v>
      </c>
      <c r="D47708" s="2" t="s">
        <v>446</v>
      </c>
      <c r="E47708" s="2"/>
      <c r="F47708" s="2"/>
      <c r="G47708" s="2"/>
      <c r="H47708" s="2"/>
    </row>
    <row r="47709" spans="2:8">
      <c r="B47709" s="2" t="s">
        <v>48152</v>
      </c>
      <c r="C47709" s="2">
        <v>51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48153</v>
      </c>
      <c r="C47710" s="2">
        <v>56</v>
      </c>
      <c r="D47710" s="2" t="s">
        <v>446</v>
      </c>
      <c r="E47710" s="2"/>
      <c r="F47710" s="2"/>
      <c r="G47710" s="2"/>
      <c r="H47710" s="2"/>
    </row>
    <row r="47711" spans="2:8">
      <c r="B47711" s="2" t="s">
        <v>48154</v>
      </c>
      <c r="C47711" s="2">
        <v>60</v>
      </c>
      <c r="D47711" s="2" t="s">
        <v>446</v>
      </c>
      <c r="E47711" s="2"/>
      <c r="F47711" s="2"/>
      <c r="G47711" s="2"/>
      <c r="H47711" s="2"/>
    </row>
    <row r="47712" spans="2:8">
      <c r="B47712" s="2" t="s">
        <v>48155</v>
      </c>
      <c r="C47712" s="2">
        <v>53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48156</v>
      </c>
      <c r="C47713" s="2">
        <v>60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48157</v>
      </c>
      <c r="C47714" s="2">
        <v>57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48158</v>
      </c>
      <c r="C47715" s="2">
        <v>55</v>
      </c>
      <c r="D47715" s="2" t="s">
        <v>446</v>
      </c>
      <c r="E47715" s="2"/>
      <c r="F47715" s="2"/>
      <c r="G47715" s="2"/>
      <c r="H47715" s="2"/>
    </row>
    <row r="47716" spans="2:8">
      <c r="B47716" s="2" t="s">
        <v>48159</v>
      </c>
      <c r="C47716" s="2">
        <v>59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48160</v>
      </c>
      <c r="C47717" s="2">
        <v>66</v>
      </c>
      <c r="D47717" s="2" t="s">
        <v>446</v>
      </c>
      <c r="E47717" s="2"/>
      <c r="F47717" s="2"/>
      <c r="G47717" s="2"/>
      <c r="H47717" s="2"/>
    </row>
    <row r="47718" spans="2:8">
      <c r="B47718" s="2" t="s">
        <v>48161</v>
      </c>
      <c r="C47718" s="2">
        <v>56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48162</v>
      </c>
      <c r="C47719" s="2">
        <v>53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48163</v>
      </c>
      <c r="C47720" s="2">
        <v>59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48164</v>
      </c>
      <c r="C47721" s="2">
        <v>50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48165</v>
      </c>
      <c r="C47722" s="2">
        <v>54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48166</v>
      </c>
      <c r="C47723" s="2">
        <v>53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48167</v>
      </c>
      <c r="C47724" s="2">
        <v>53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48168</v>
      </c>
      <c r="C47725" s="2">
        <v>52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48169</v>
      </c>
      <c r="C47726" s="2">
        <v>47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48170</v>
      </c>
      <c r="C47727" s="2">
        <v>52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48171</v>
      </c>
      <c r="C47728" s="2">
        <v>46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48172</v>
      </c>
      <c r="C47729" s="2">
        <v>45</v>
      </c>
      <c r="D47729" s="2" t="s">
        <v>446</v>
      </c>
      <c r="E47729" s="2"/>
      <c r="F47729" s="2"/>
      <c r="G47729" s="2"/>
      <c r="H47729" s="2"/>
    </row>
    <row r="47730" spans="2:8">
      <c r="B47730" s="2" t="s">
        <v>48173</v>
      </c>
      <c r="C47730" s="2">
        <v>50</v>
      </c>
      <c r="D47730" s="2" t="s">
        <v>446</v>
      </c>
      <c r="E47730" s="2"/>
      <c r="F47730" s="2"/>
      <c r="G47730" s="2"/>
      <c r="H47730" s="2"/>
    </row>
    <row r="47731" spans="2:8">
      <c r="B47731" s="2" t="s">
        <v>48174</v>
      </c>
      <c r="C47731" s="2">
        <v>59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48175</v>
      </c>
      <c r="C47732" s="2">
        <v>57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48176</v>
      </c>
      <c r="C47733" s="2">
        <v>52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48177</v>
      </c>
      <c r="C47734" s="2">
        <v>54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48178</v>
      </c>
      <c r="C47735" s="2">
        <v>71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48179</v>
      </c>
      <c r="C47736" s="2">
        <v>44</v>
      </c>
      <c r="D47736" s="2" t="s">
        <v>446</v>
      </c>
      <c r="E47736" s="2"/>
      <c r="F47736" s="2"/>
      <c r="G47736" s="2"/>
      <c r="H47736" s="2"/>
    </row>
    <row r="47737" spans="2:8">
      <c r="B47737" s="2" t="s">
        <v>48180</v>
      </c>
      <c r="C47737" s="2">
        <v>38</v>
      </c>
      <c r="D47737" s="2" t="s">
        <v>446</v>
      </c>
      <c r="E47737" s="2"/>
      <c r="F47737" s="2"/>
      <c r="G47737" s="2"/>
      <c r="H47737" s="2"/>
    </row>
    <row r="47738" spans="2:8">
      <c r="B47738" s="2" t="s">
        <v>48181</v>
      </c>
      <c r="C47738" s="2">
        <v>61</v>
      </c>
      <c r="D47738" s="2" t="s">
        <v>446</v>
      </c>
      <c r="E47738" s="2"/>
      <c r="F47738" s="2"/>
      <c r="G47738" s="2"/>
      <c r="H47738" s="2"/>
    </row>
    <row r="47739" spans="2:8">
      <c r="B47739" s="2" t="s">
        <v>48182</v>
      </c>
      <c r="C47739" s="2">
        <v>47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48183</v>
      </c>
      <c r="C47740" s="2">
        <v>49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48184</v>
      </c>
      <c r="C47741" s="2">
        <v>54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48185</v>
      </c>
      <c r="C47742" s="2">
        <v>50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48186</v>
      </c>
      <c r="C47743" s="2">
        <v>64</v>
      </c>
      <c r="D47743" s="2" t="s">
        <v>446</v>
      </c>
      <c r="E47743" s="2"/>
      <c r="F47743" s="2"/>
      <c r="G47743" s="2"/>
      <c r="H47743" s="2"/>
    </row>
    <row r="47744" spans="2:8">
      <c r="B47744" s="2" t="s">
        <v>48187</v>
      </c>
      <c r="C47744" s="2">
        <v>49</v>
      </c>
      <c r="D47744" s="2" t="s">
        <v>446</v>
      </c>
      <c r="E47744" s="2"/>
      <c r="F47744" s="2"/>
      <c r="G47744" s="2"/>
      <c r="H47744" s="2"/>
    </row>
    <row r="47745" spans="2:8">
      <c r="B47745" s="2" t="s">
        <v>48188</v>
      </c>
      <c r="C47745" s="2">
        <v>51</v>
      </c>
      <c r="D47745" s="2" t="s">
        <v>446</v>
      </c>
      <c r="E47745" s="2"/>
      <c r="F47745" s="2"/>
      <c r="G47745" s="2"/>
      <c r="H47745" s="2"/>
    </row>
    <row r="47746" spans="2:8">
      <c r="B47746" s="2" t="s">
        <v>48189</v>
      </c>
      <c r="C47746" s="2">
        <v>46</v>
      </c>
      <c r="D47746" s="2" t="s">
        <v>446</v>
      </c>
      <c r="E47746" s="2"/>
      <c r="F47746" s="2"/>
      <c r="G47746" s="2"/>
      <c r="H47746" s="2"/>
    </row>
    <row r="47747" spans="2:8">
      <c r="B47747" s="2" t="s">
        <v>48190</v>
      </c>
      <c r="C47747" s="2">
        <v>42</v>
      </c>
      <c r="D47747" s="2" t="s">
        <v>446</v>
      </c>
      <c r="E47747" s="2"/>
      <c r="F47747" s="2"/>
      <c r="G47747" s="2"/>
      <c r="H47747" s="2"/>
    </row>
    <row r="47748" spans="2:8">
      <c r="B47748" s="2" t="s">
        <v>48191</v>
      </c>
      <c r="C47748" s="2">
        <v>50</v>
      </c>
      <c r="D47748" s="2" t="s">
        <v>446</v>
      </c>
      <c r="E47748" s="2"/>
      <c r="F47748" s="2"/>
      <c r="G47748" s="2"/>
      <c r="H47748" s="2"/>
    </row>
    <row r="47749" spans="2:8">
      <c r="B47749" s="2" t="s">
        <v>48192</v>
      </c>
      <c r="C47749" s="2">
        <v>43</v>
      </c>
      <c r="D47749" s="2" t="s">
        <v>446</v>
      </c>
      <c r="E47749" s="2"/>
      <c r="F47749" s="2"/>
      <c r="G47749" s="2"/>
      <c r="H47749" s="2"/>
    </row>
    <row r="47750" spans="2:8">
      <c r="B47750" s="2" t="s">
        <v>48193</v>
      </c>
      <c r="C47750" s="2">
        <v>41</v>
      </c>
      <c r="D47750" s="2" t="s">
        <v>446</v>
      </c>
      <c r="E47750" s="2"/>
      <c r="F47750" s="2"/>
      <c r="G47750" s="2"/>
      <c r="H47750" s="2"/>
    </row>
    <row r="47751" spans="2:8">
      <c r="B47751" s="2" t="s">
        <v>48194</v>
      </c>
      <c r="C47751" s="2">
        <v>72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48195</v>
      </c>
      <c r="C47752" s="2">
        <v>78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48196</v>
      </c>
      <c r="C47753" s="2">
        <v>59</v>
      </c>
      <c r="D47753" s="2" t="s">
        <v>446</v>
      </c>
      <c r="E47753" s="2"/>
      <c r="F47753" s="2"/>
      <c r="G47753" s="2"/>
      <c r="H47753" s="2"/>
    </row>
    <row r="47754" spans="2:8">
      <c r="B47754" s="2" t="s">
        <v>48197</v>
      </c>
      <c r="C47754" s="2">
        <v>67</v>
      </c>
      <c r="D47754" s="2" t="s">
        <v>446</v>
      </c>
      <c r="E47754" s="2"/>
      <c r="F47754" s="2"/>
      <c r="G47754" s="2"/>
      <c r="H47754" s="2"/>
    </row>
    <row r="47755" spans="2:8">
      <c r="B47755" s="2" t="s">
        <v>48198</v>
      </c>
      <c r="C47755" s="2">
        <v>54</v>
      </c>
      <c r="D47755" s="2" t="s">
        <v>446</v>
      </c>
      <c r="E47755" s="2"/>
      <c r="F47755" s="2"/>
      <c r="G47755" s="2"/>
      <c r="H47755" s="2"/>
    </row>
    <row r="47756" spans="2:8">
      <c r="B47756" s="2" t="s">
        <v>48199</v>
      </c>
      <c r="C47756" s="2">
        <v>52</v>
      </c>
      <c r="D47756" s="2" t="s">
        <v>446</v>
      </c>
      <c r="E47756" s="2"/>
      <c r="F47756" s="2"/>
      <c r="G47756" s="2"/>
      <c r="H47756" s="2"/>
    </row>
    <row r="47757" spans="2:8">
      <c r="B47757" s="2" t="s">
        <v>48200</v>
      </c>
      <c r="C47757" s="2">
        <v>58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48201</v>
      </c>
      <c r="C47758" s="2">
        <v>54</v>
      </c>
      <c r="D47758" s="2" t="s">
        <v>446</v>
      </c>
      <c r="E47758" s="2"/>
      <c r="F47758" s="2"/>
      <c r="G47758" s="2"/>
      <c r="H47758" s="2"/>
    </row>
    <row r="47759" spans="2:8">
      <c r="B47759" s="2" t="s">
        <v>48202</v>
      </c>
      <c r="C47759" s="2">
        <v>49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48203</v>
      </c>
      <c r="C47760" s="2">
        <v>60</v>
      </c>
      <c r="D47760" s="2" t="s">
        <v>446</v>
      </c>
      <c r="E47760" s="2"/>
      <c r="F47760" s="2"/>
      <c r="G47760" s="2"/>
      <c r="H47760" s="2"/>
    </row>
    <row r="47761" spans="2:8">
      <c r="B47761" s="2" t="s">
        <v>48204</v>
      </c>
      <c r="C47761" s="2">
        <v>58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48205</v>
      </c>
      <c r="C47762" s="2">
        <v>48</v>
      </c>
      <c r="D47762" s="2" t="s">
        <v>446</v>
      </c>
      <c r="E47762" s="2"/>
      <c r="F47762" s="2"/>
      <c r="G47762" s="2"/>
      <c r="H47762" s="2"/>
    </row>
    <row r="47763" spans="2:8">
      <c r="B47763" s="2" t="s">
        <v>48206</v>
      </c>
      <c r="C47763" s="2">
        <v>56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48207</v>
      </c>
      <c r="C47764" s="2">
        <v>60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48208</v>
      </c>
      <c r="C47765" s="2">
        <v>56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48209</v>
      </c>
      <c r="C47766" s="2">
        <v>52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48210</v>
      </c>
      <c r="C47767" s="2">
        <v>57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48211</v>
      </c>
      <c r="C47768" s="2">
        <v>59</v>
      </c>
      <c r="D47768" s="2" t="s">
        <v>446</v>
      </c>
      <c r="E47768" s="2"/>
      <c r="F47768" s="2"/>
      <c r="G47768" s="2"/>
      <c r="H47768" s="2"/>
    </row>
    <row r="47769" spans="2:8">
      <c r="B47769" s="2" t="s">
        <v>48212</v>
      </c>
      <c r="C47769" s="2">
        <v>39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48213</v>
      </c>
      <c r="C47770" s="2">
        <v>40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48214</v>
      </c>
      <c r="C47771" s="2">
        <v>51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48215</v>
      </c>
      <c r="C47772" s="2">
        <v>49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48216</v>
      </c>
      <c r="C47773" s="2">
        <v>45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48217</v>
      </c>
      <c r="C47774" s="2">
        <v>51</v>
      </c>
      <c r="D47774" s="2" t="s">
        <v>446</v>
      </c>
      <c r="E47774" s="2"/>
      <c r="F47774" s="2"/>
      <c r="G47774" s="2"/>
      <c r="H47774" s="2"/>
    </row>
    <row r="47775" spans="2:8">
      <c r="B47775" s="2" t="s">
        <v>48218</v>
      </c>
      <c r="C47775" s="2">
        <v>44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48219</v>
      </c>
      <c r="C47776" s="2">
        <v>53</v>
      </c>
      <c r="D47776" s="2" t="s">
        <v>446</v>
      </c>
      <c r="E47776" s="2"/>
      <c r="F47776" s="2"/>
      <c r="G47776" s="2"/>
      <c r="H47776" s="2"/>
    </row>
    <row r="47777" spans="2:8">
      <c r="B47777" s="2" t="s">
        <v>48220</v>
      </c>
      <c r="C47777" s="2">
        <v>68</v>
      </c>
      <c r="D47777" s="2" t="s">
        <v>446</v>
      </c>
      <c r="E47777" s="2"/>
      <c r="F47777" s="2"/>
      <c r="G47777" s="2"/>
      <c r="H47777" s="2"/>
    </row>
    <row r="47778" spans="2:8">
      <c r="B47778" s="2" t="s">
        <v>48221</v>
      </c>
      <c r="C47778" s="2">
        <v>55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48222</v>
      </c>
      <c r="C47779" s="2">
        <v>60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48223</v>
      </c>
      <c r="C47780" s="2">
        <v>59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48224</v>
      </c>
      <c r="C47781" s="2">
        <v>49</v>
      </c>
      <c r="D47781" s="2" t="s">
        <v>446</v>
      </c>
      <c r="E47781" s="2"/>
      <c r="F47781" s="2"/>
      <c r="G47781" s="2"/>
      <c r="H47781" s="2"/>
    </row>
    <row r="47782" spans="2:8">
      <c r="B47782" s="2" t="s">
        <v>48225</v>
      </c>
      <c r="C47782" s="2">
        <v>51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48226</v>
      </c>
      <c r="C47783" s="2">
        <v>55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48227</v>
      </c>
      <c r="C47784" s="2">
        <v>60</v>
      </c>
      <c r="D47784" s="2" t="s">
        <v>446</v>
      </c>
      <c r="E47784" s="2"/>
      <c r="F47784" s="2"/>
      <c r="G47784" s="2"/>
      <c r="H47784" s="2"/>
    </row>
    <row r="47785" spans="2:8">
      <c r="B47785" s="2" t="s">
        <v>48228</v>
      </c>
      <c r="C47785" s="2">
        <v>52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48229</v>
      </c>
      <c r="C47786" s="2">
        <v>55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48230</v>
      </c>
      <c r="C47787" s="2">
        <v>49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48231</v>
      </c>
      <c r="C47788" s="2">
        <v>64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48232</v>
      </c>
      <c r="C47789" s="2">
        <v>63</v>
      </c>
      <c r="D47789" s="2" t="s">
        <v>446</v>
      </c>
      <c r="E47789" s="2"/>
      <c r="F47789" s="2"/>
      <c r="G47789" s="2"/>
      <c r="H47789" s="2"/>
    </row>
    <row r="47790" spans="2:8">
      <c r="B47790" s="2" t="s">
        <v>48233</v>
      </c>
      <c r="C47790" s="2">
        <v>59</v>
      </c>
      <c r="D47790" s="2" t="s">
        <v>446</v>
      </c>
      <c r="E47790" s="2"/>
      <c r="F47790" s="2"/>
      <c r="G47790" s="2"/>
      <c r="H47790" s="2"/>
    </row>
    <row r="47791" spans="2:8">
      <c r="B47791" s="2" t="s">
        <v>48234</v>
      </c>
      <c r="C47791" s="2">
        <v>54</v>
      </c>
      <c r="D47791" s="2" t="s">
        <v>446</v>
      </c>
      <c r="E47791" s="2"/>
      <c r="F47791" s="2"/>
      <c r="G47791" s="2"/>
      <c r="H47791" s="2"/>
    </row>
    <row r="47792" spans="2:8">
      <c r="B47792" s="2" t="s">
        <v>48235</v>
      </c>
      <c r="C47792" s="2">
        <v>60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48236</v>
      </c>
      <c r="C47793" s="2">
        <v>69</v>
      </c>
      <c r="D47793" s="2" t="s">
        <v>446</v>
      </c>
      <c r="E47793" s="2"/>
      <c r="F47793" s="2"/>
      <c r="G47793" s="2"/>
      <c r="H47793" s="2"/>
    </row>
    <row r="47794" spans="2:8">
      <c r="B47794" s="2" t="s">
        <v>48237</v>
      </c>
      <c r="C47794" s="2">
        <v>54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48238</v>
      </c>
      <c r="C47795" s="2">
        <v>50</v>
      </c>
      <c r="D47795" s="2" t="s">
        <v>446</v>
      </c>
      <c r="E47795" s="2"/>
      <c r="F47795" s="2"/>
      <c r="G47795" s="2"/>
      <c r="H47795" s="2"/>
    </row>
    <row r="47796" spans="2:8">
      <c r="B47796" s="2" t="s">
        <v>48239</v>
      </c>
      <c r="C47796" s="2">
        <v>42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48240</v>
      </c>
      <c r="C47797" s="2">
        <v>43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48241</v>
      </c>
      <c r="C47798" s="2">
        <v>60</v>
      </c>
      <c r="D47798" s="2" t="s">
        <v>446</v>
      </c>
      <c r="E47798" s="2"/>
      <c r="F47798" s="2"/>
      <c r="G47798" s="2"/>
      <c r="H47798" s="2"/>
    </row>
    <row r="47799" spans="2:8">
      <c r="B47799" s="2" t="s">
        <v>48242</v>
      </c>
      <c r="C47799" s="2">
        <v>63</v>
      </c>
      <c r="D47799" s="2" t="s">
        <v>446</v>
      </c>
      <c r="E47799" s="2"/>
      <c r="F47799" s="2"/>
      <c r="G47799" s="2"/>
      <c r="H47799" s="2"/>
    </row>
    <row r="47800" spans="2:8">
      <c r="B47800" s="2" t="s">
        <v>48243</v>
      </c>
      <c r="C47800" s="2">
        <v>52</v>
      </c>
      <c r="D47800" s="2" t="s">
        <v>446</v>
      </c>
      <c r="E47800" s="2"/>
      <c r="F47800" s="2"/>
      <c r="G47800" s="2"/>
      <c r="H47800" s="2"/>
    </row>
    <row r="47801" spans="2:8">
      <c r="B47801" s="2" t="s">
        <v>48244</v>
      </c>
      <c r="C47801" s="2">
        <v>51</v>
      </c>
      <c r="D47801" s="2" t="s">
        <v>446</v>
      </c>
      <c r="E47801" s="2"/>
      <c r="F47801" s="2"/>
      <c r="G47801" s="2"/>
      <c r="H47801" s="2"/>
    </row>
    <row r="47802" spans="2:8">
      <c r="B47802" s="2" t="s">
        <v>48245</v>
      </c>
      <c r="C47802" s="2">
        <v>58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48246</v>
      </c>
      <c r="C47803" s="2">
        <v>60</v>
      </c>
      <c r="D47803" s="2" t="s">
        <v>446</v>
      </c>
      <c r="E47803" s="2"/>
      <c r="F47803" s="2"/>
      <c r="G47803" s="2"/>
      <c r="H47803" s="2"/>
    </row>
    <row r="47804" spans="2:8">
      <c r="B47804" s="2" t="s">
        <v>48247</v>
      </c>
      <c r="C47804" s="2">
        <v>65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48248</v>
      </c>
      <c r="C47805" s="2">
        <v>69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48249</v>
      </c>
      <c r="C47806" s="2">
        <v>67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48250</v>
      </c>
      <c r="C47807" s="2">
        <v>46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48251</v>
      </c>
      <c r="C47808" s="2">
        <v>46</v>
      </c>
      <c r="D47808" s="2" t="s">
        <v>446</v>
      </c>
      <c r="E47808" s="2"/>
      <c r="F47808" s="2"/>
      <c r="G47808" s="2"/>
      <c r="H47808" s="2"/>
    </row>
    <row r="47809" spans="2:8">
      <c r="B47809" s="2" t="s">
        <v>48252</v>
      </c>
      <c r="C47809" s="2">
        <v>67</v>
      </c>
      <c r="D47809" s="2" t="s">
        <v>446</v>
      </c>
      <c r="E47809" s="2"/>
      <c r="F47809" s="2"/>
      <c r="G47809" s="2"/>
      <c r="H47809" s="2"/>
    </row>
    <row r="47810" spans="2:8">
      <c r="B47810" s="2" t="s">
        <v>48253</v>
      </c>
      <c r="C47810" s="2">
        <v>44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48254</v>
      </c>
      <c r="C47811" s="2">
        <v>68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48255</v>
      </c>
      <c r="C47812" s="2">
        <v>45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48256</v>
      </c>
      <c r="C47813" s="2">
        <v>49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48257</v>
      </c>
      <c r="C47814" s="2">
        <v>52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48258</v>
      </c>
      <c r="C47815" s="2">
        <v>50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48259</v>
      </c>
      <c r="C47816" s="2">
        <v>58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48260</v>
      </c>
      <c r="C47817" s="2">
        <v>59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48261</v>
      </c>
      <c r="C47818" s="2">
        <v>46</v>
      </c>
      <c r="D47818" s="2" t="s">
        <v>446</v>
      </c>
      <c r="E47818" s="2"/>
      <c r="F47818" s="2"/>
      <c r="G47818" s="2"/>
      <c r="H47818" s="2"/>
    </row>
    <row r="47819" spans="2:8">
      <c r="B47819" s="2" t="s">
        <v>48262</v>
      </c>
      <c r="C47819" s="2">
        <v>56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48263</v>
      </c>
      <c r="C47820" s="2">
        <v>62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48264</v>
      </c>
      <c r="C47821" s="2">
        <v>48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48265</v>
      </c>
      <c r="C47822" s="2">
        <v>61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48266</v>
      </c>
      <c r="C47823" s="2">
        <v>64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48267</v>
      </c>
      <c r="C47824" s="2">
        <v>46</v>
      </c>
      <c r="D47824" s="2" t="s">
        <v>446</v>
      </c>
      <c r="E47824" s="2"/>
      <c r="F47824" s="2"/>
      <c r="G47824" s="2"/>
      <c r="H47824" s="2"/>
    </row>
    <row r="47825" spans="2:8">
      <c r="B47825" s="2" t="s">
        <v>48268</v>
      </c>
      <c r="C47825" s="2">
        <v>59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48269</v>
      </c>
      <c r="C47826" s="2">
        <v>53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48270</v>
      </c>
      <c r="C47827" s="2">
        <v>54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48271</v>
      </c>
      <c r="C47828" s="2">
        <v>58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48272</v>
      </c>
      <c r="C47829" s="2">
        <v>52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48273</v>
      </c>
      <c r="C47830" s="2">
        <v>55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48274</v>
      </c>
      <c r="C47831" s="2">
        <v>50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48275</v>
      </c>
      <c r="C47832" s="2">
        <v>50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48276</v>
      </c>
      <c r="C47833" s="2">
        <v>56</v>
      </c>
      <c r="D47833" s="2" t="s">
        <v>446</v>
      </c>
      <c r="E47833" s="2"/>
      <c r="F47833" s="2"/>
      <c r="G47833" s="2"/>
      <c r="H47833" s="2"/>
    </row>
    <row r="47834" spans="2:8">
      <c r="B47834" s="2" t="s">
        <v>48277</v>
      </c>
      <c r="C47834" s="2">
        <v>49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48278</v>
      </c>
      <c r="C47835" s="2">
        <v>52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48279</v>
      </c>
      <c r="C47836" s="2">
        <v>67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48280</v>
      </c>
      <c r="C47837" s="2">
        <v>54</v>
      </c>
      <c r="D47837" s="2" t="s">
        <v>446</v>
      </c>
      <c r="E47837" s="2"/>
      <c r="F47837" s="2"/>
      <c r="G47837" s="2"/>
      <c r="H47837" s="2"/>
    </row>
    <row r="47838" spans="2:8">
      <c r="B47838" s="2" t="s">
        <v>48281</v>
      </c>
      <c r="C47838" s="2">
        <v>54</v>
      </c>
      <c r="D47838" s="2" t="s">
        <v>446</v>
      </c>
      <c r="E47838" s="2"/>
      <c r="F47838" s="2"/>
      <c r="G47838" s="2"/>
      <c r="H47838" s="2"/>
    </row>
    <row r="47839" spans="2:8">
      <c r="B47839" s="2" t="s">
        <v>48282</v>
      </c>
      <c r="C47839" s="2">
        <v>65</v>
      </c>
      <c r="D47839" s="2" t="s">
        <v>446</v>
      </c>
      <c r="E47839" s="2"/>
      <c r="F47839" s="2"/>
      <c r="G47839" s="2"/>
      <c r="H47839" s="2"/>
    </row>
    <row r="47840" spans="2:8">
      <c r="B47840" s="2" t="s">
        <v>48283</v>
      </c>
      <c r="C47840" s="2">
        <v>47</v>
      </c>
      <c r="D47840" s="2" t="s">
        <v>446</v>
      </c>
      <c r="E47840" s="2"/>
      <c r="F47840" s="2"/>
      <c r="G47840" s="2"/>
      <c r="H47840" s="2"/>
    </row>
    <row r="47841" spans="2:8">
      <c r="B47841" s="2" t="s">
        <v>48284</v>
      </c>
      <c r="C47841" s="2">
        <v>68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48285</v>
      </c>
      <c r="C47842" s="2">
        <v>67</v>
      </c>
      <c r="D47842" s="2" t="s">
        <v>446</v>
      </c>
      <c r="E47842" s="2"/>
      <c r="F47842" s="2"/>
      <c r="G47842" s="2"/>
      <c r="H47842" s="2"/>
    </row>
    <row r="47843" spans="2:8">
      <c r="B47843" s="2" t="s">
        <v>48286</v>
      </c>
      <c r="C47843" s="2">
        <v>59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48287</v>
      </c>
      <c r="C47844" s="2">
        <v>59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48288</v>
      </c>
      <c r="C47845" s="2">
        <v>86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48289</v>
      </c>
      <c r="C47846" s="2">
        <v>52</v>
      </c>
      <c r="D47846" s="2" t="s">
        <v>446</v>
      </c>
      <c r="E47846" s="2"/>
      <c r="F47846" s="2"/>
      <c r="G47846" s="2"/>
      <c r="H47846" s="2"/>
    </row>
    <row r="47847" spans="2:8">
      <c r="B47847" s="2" t="s">
        <v>48290</v>
      </c>
      <c r="C47847" s="2">
        <v>60</v>
      </c>
      <c r="D47847" s="2" t="s">
        <v>446</v>
      </c>
      <c r="E47847" s="2"/>
      <c r="F47847" s="2"/>
      <c r="G47847" s="2"/>
      <c r="H47847" s="2"/>
    </row>
    <row r="47848" spans="2:8">
      <c r="B47848" s="2" t="s">
        <v>48291</v>
      </c>
      <c r="C47848" s="2">
        <v>75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48292</v>
      </c>
      <c r="C47849" s="2">
        <v>50</v>
      </c>
      <c r="D47849" s="2" t="s">
        <v>446</v>
      </c>
      <c r="E47849" s="2"/>
      <c r="F47849" s="2"/>
      <c r="G47849" s="2"/>
      <c r="H47849" s="2"/>
    </row>
    <row r="47850" spans="2:8">
      <c r="B47850" s="2" t="s">
        <v>48293</v>
      </c>
      <c r="C47850" s="2">
        <v>56</v>
      </c>
      <c r="D47850" s="2" t="s">
        <v>446</v>
      </c>
      <c r="E47850" s="2"/>
      <c r="F47850" s="2"/>
      <c r="G47850" s="2"/>
      <c r="H47850" s="2"/>
    </row>
    <row r="47851" spans="2:8">
      <c r="B47851" s="2" t="s">
        <v>48294</v>
      </c>
      <c r="C47851" s="2">
        <v>51</v>
      </c>
      <c r="D47851" s="2" t="s">
        <v>446</v>
      </c>
      <c r="E47851" s="2"/>
      <c r="F47851" s="2"/>
      <c r="G47851" s="2"/>
      <c r="H47851" s="2"/>
    </row>
    <row r="47852" spans="2:8">
      <c r="B47852" s="2" t="s">
        <v>48295</v>
      </c>
      <c r="C47852" s="2">
        <v>52</v>
      </c>
      <c r="D47852" s="2" t="s">
        <v>446</v>
      </c>
      <c r="E47852" s="2"/>
      <c r="F47852" s="2"/>
      <c r="G47852" s="2"/>
      <c r="H47852" s="2"/>
    </row>
    <row r="47853" spans="2:8">
      <c r="B47853" s="2" t="s">
        <v>48296</v>
      </c>
      <c r="C47853" s="2">
        <v>60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48297</v>
      </c>
      <c r="C47854" s="2">
        <v>47</v>
      </c>
      <c r="D47854" s="2" t="s">
        <v>446</v>
      </c>
      <c r="E47854" s="2"/>
      <c r="F47854" s="2"/>
      <c r="G47854" s="2"/>
      <c r="H47854" s="2"/>
    </row>
    <row r="47855" spans="2:8">
      <c r="B47855" s="2" t="s">
        <v>48298</v>
      </c>
      <c r="C47855" s="2">
        <v>42</v>
      </c>
      <c r="D47855" s="2" t="s">
        <v>446</v>
      </c>
      <c r="E47855" s="2"/>
      <c r="F47855" s="2"/>
      <c r="G47855" s="2"/>
      <c r="H47855" s="2"/>
    </row>
    <row r="47856" spans="2:8">
      <c r="B47856" s="2" t="s">
        <v>48299</v>
      </c>
      <c r="C47856" s="2">
        <v>44</v>
      </c>
      <c r="D47856" s="2" t="s">
        <v>446</v>
      </c>
      <c r="E47856" s="2"/>
      <c r="F47856" s="2"/>
      <c r="G47856" s="2"/>
      <c r="H47856" s="2"/>
    </row>
    <row r="47857" spans="2:8">
      <c r="B47857" s="2" t="s">
        <v>48300</v>
      </c>
      <c r="C47857" s="2">
        <v>59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48301</v>
      </c>
      <c r="C47858" s="2">
        <v>41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48302</v>
      </c>
      <c r="C47859" s="2">
        <v>56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48303</v>
      </c>
      <c r="C47860" s="2">
        <v>42</v>
      </c>
      <c r="D47860" s="2" t="s">
        <v>446</v>
      </c>
      <c r="E47860" s="2"/>
      <c r="F47860" s="2"/>
      <c r="G47860" s="2"/>
      <c r="H47860" s="2"/>
    </row>
    <row r="47861" spans="2:8">
      <c r="B47861" s="2" t="s">
        <v>48304</v>
      </c>
      <c r="C47861" s="2">
        <v>45</v>
      </c>
      <c r="D47861" s="2" t="s">
        <v>446</v>
      </c>
      <c r="E47861" s="2"/>
      <c r="F47861" s="2"/>
      <c r="G47861" s="2"/>
      <c r="H47861" s="2"/>
    </row>
    <row r="47862" spans="2:8">
      <c r="B47862" s="2" t="s">
        <v>48305</v>
      </c>
      <c r="C47862" s="2">
        <v>45</v>
      </c>
      <c r="D47862" s="2" t="s">
        <v>446</v>
      </c>
      <c r="E47862" s="2"/>
      <c r="F47862" s="2"/>
      <c r="G47862" s="2"/>
      <c r="H47862" s="2"/>
    </row>
    <row r="47863" spans="2:8">
      <c r="B47863" s="2" t="s">
        <v>48306</v>
      </c>
      <c r="C47863" s="2">
        <v>42</v>
      </c>
      <c r="D47863" s="2" t="s">
        <v>446</v>
      </c>
      <c r="E47863" s="2"/>
      <c r="F47863" s="2"/>
      <c r="G47863" s="2"/>
      <c r="H47863" s="2"/>
    </row>
    <row r="47864" spans="2:8">
      <c r="B47864" s="2" t="s">
        <v>48307</v>
      </c>
      <c r="C47864" s="2">
        <v>44</v>
      </c>
      <c r="D47864" s="2" t="s">
        <v>446</v>
      </c>
      <c r="E47864" s="2"/>
      <c r="F47864" s="2"/>
      <c r="G47864" s="2"/>
      <c r="H47864" s="2"/>
    </row>
    <row r="47865" spans="2:8">
      <c r="B47865" s="2" t="s">
        <v>48308</v>
      </c>
      <c r="C47865" s="2">
        <v>47</v>
      </c>
      <c r="D47865" s="2" t="s">
        <v>446</v>
      </c>
      <c r="E47865" s="2"/>
      <c r="F47865" s="2"/>
      <c r="G47865" s="2"/>
      <c r="H47865" s="2"/>
    </row>
    <row r="47866" spans="2:8">
      <c r="B47866" s="2" t="s">
        <v>48309</v>
      </c>
      <c r="C47866" s="2">
        <v>71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48310</v>
      </c>
      <c r="C47867" s="2">
        <v>50</v>
      </c>
      <c r="D47867" s="2" t="s">
        <v>446</v>
      </c>
      <c r="E47867" s="2"/>
      <c r="F47867" s="2"/>
      <c r="G47867" s="2"/>
      <c r="H47867" s="2"/>
    </row>
    <row r="47868" spans="2:8">
      <c r="B47868" s="2" t="s">
        <v>48311</v>
      </c>
      <c r="C47868" s="2">
        <v>54</v>
      </c>
      <c r="D47868" s="2" t="s">
        <v>446</v>
      </c>
      <c r="E47868" s="2"/>
      <c r="F47868" s="2"/>
      <c r="G47868" s="2"/>
      <c r="H47868" s="2"/>
    </row>
    <row r="47869" spans="2:8">
      <c r="B47869" s="2" t="s">
        <v>48312</v>
      </c>
      <c r="C47869" s="2">
        <v>35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48313</v>
      </c>
      <c r="C47870" s="2">
        <v>39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48314</v>
      </c>
      <c r="C47871" s="2">
        <v>53</v>
      </c>
      <c r="D47871" s="2" t="s">
        <v>446</v>
      </c>
      <c r="E47871" s="2"/>
      <c r="F47871" s="2"/>
      <c r="G47871" s="2"/>
      <c r="H47871" s="2"/>
    </row>
    <row r="47872" spans="2:8">
      <c r="B47872" s="2" t="s">
        <v>48315</v>
      </c>
      <c r="C47872" s="2">
        <v>53</v>
      </c>
      <c r="D47872" s="2" t="s">
        <v>446</v>
      </c>
      <c r="E47872" s="2"/>
      <c r="F47872" s="2"/>
      <c r="G47872" s="2"/>
      <c r="H47872" s="2"/>
    </row>
    <row r="47873" spans="2:8">
      <c r="B47873" s="2" t="s">
        <v>48316</v>
      </c>
      <c r="C47873" s="2">
        <v>49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48317</v>
      </c>
      <c r="C47874" s="2">
        <v>52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48318</v>
      </c>
      <c r="C47875" s="2">
        <v>61</v>
      </c>
      <c r="D47875" s="2" t="s">
        <v>446</v>
      </c>
      <c r="E47875" s="2"/>
      <c r="F47875" s="2"/>
      <c r="G47875" s="2"/>
      <c r="H47875" s="2"/>
    </row>
    <row r="47876" spans="2:8">
      <c r="B47876" s="2" t="s">
        <v>48319</v>
      </c>
      <c r="C47876" s="2">
        <v>57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48320</v>
      </c>
      <c r="C47877" s="2">
        <v>48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48321</v>
      </c>
      <c r="C47878" s="2">
        <v>52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48322</v>
      </c>
      <c r="C47879" s="2">
        <v>51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48323</v>
      </c>
      <c r="C47880" s="2">
        <v>60</v>
      </c>
      <c r="D47880" s="2" t="s">
        <v>446</v>
      </c>
      <c r="E47880" s="2"/>
      <c r="F47880" s="2"/>
      <c r="G47880" s="2"/>
      <c r="H47880" s="2"/>
    </row>
    <row r="47881" spans="2:8">
      <c r="B47881" s="2" t="s">
        <v>48324</v>
      </c>
      <c r="C47881" s="2">
        <v>65</v>
      </c>
      <c r="D47881" s="2" t="s">
        <v>446</v>
      </c>
      <c r="E47881" s="2"/>
      <c r="F47881" s="2"/>
      <c r="G47881" s="2"/>
      <c r="H47881" s="2"/>
    </row>
    <row r="47882" spans="2:8">
      <c r="B47882" s="2" t="s">
        <v>48325</v>
      </c>
      <c r="C47882" s="2">
        <v>58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48326</v>
      </c>
      <c r="C47883" s="2">
        <v>64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48327</v>
      </c>
      <c r="C47884" s="2">
        <v>44</v>
      </c>
      <c r="D47884" s="2" t="s">
        <v>446</v>
      </c>
      <c r="E47884" s="2"/>
      <c r="F47884" s="2"/>
      <c r="G47884" s="2"/>
      <c r="H47884" s="2"/>
    </row>
    <row r="47885" spans="2:8">
      <c r="B47885" s="2" t="s">
        <v>48328</v>
      </c>
      <c r="C47885" s="2">
        <v>59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48329</v>
      </c>
      <c r="C47886" s="2">
        <v>57</v>
      </c>
      <c r="D47886" s="2" t="s">
        <v>446</v>
      </c>
      <c r="E47886" s="2"/>
      <c r="F47886" s="2"/>
      <c r="G47886" s="2"/>
      <c r="H47886" s="2"/>
    </row>
    <row r="47887" spans="2:8">
      <c r="B47887" s="2" t="s">
        <v>48330</v>
      </c>
      <c r="C47887" s="2">
        <v>60</v>
      </c>
      <c r="D47887" s="2" t="s">
        <v>446</v>
      </c>
      <c r="E47887" s="2"/>
      <c r="F47887" s="2"/>
      <c r="G47887" s="2"/>
      <c r="H47887" s="2"/>
    </row>
    <row r="47888" spans="2:8">
      <c r="B47888" s="2" t="s">
        <v>48331</v>
      </c>
      <c r="C47888" s="2">
        <v>57</v>
      </c>
      <c r="D47888" s="2" t="s">
        <v>446</v>
      </c>
      <c r="E47888" s="2"/>
      <c r="F47888" s="2"/>
      <c r="G47888" s="2"/>
      <c r="H47888" s="2"/>
    </row>
    <row r="47889" spans="2:8">
      <c r="B47889" s="2" t="s">
        <v>48332</v>
      </c>
      <c r="C47889" s="2">
        <v>38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48333</v>
      </c>
      <c r="C47890" s="2">
        <v>43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48334</v>
      </c>
      <c r="C47891" s="2">
        <v>43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48335</v>
      </c>
      <c r="C47892" s="2">
        <v>62</v>
      </c>
      <c r="D47892" s="2" t="s">
        <v>446</v>
      </c>
      <c r="E47892" s="2"/>
      <c r="F47892" s="2"/>
      <c r="G47892" s="2"/>
      <c r="H47892" s="2"/>
    </row>
    <row r="47893" spans="2:8">
      <c r="B47893" s="2" t="s">
        <v>48336</v>
      </c>
      <c r="C47893" s="2">
        <v>77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48337</v>
      </c>
      <c r="C47894" s="2">
        <v>46</v>
      </c>
      <c r="D47894" s="2" t="s">
        <v>446</v>
      </c>
      <c r="E47894" s="2"/>
      <c r="F47894" s="2"/>
      <c r="G47894" s="2"/>
      <c r="H47894" s="2"/>
    </row>
    <row r="47895" spans="2:8">
      <c r="B47895" s="2" t="s">
        <v>48338</v>
      </c>
      <c r="C47895" s="2">
        <v>65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48339</v>
      </c>
      <c r="C47896" s="2">
        <v>65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48340</v>
      </c>
      <c r="C47897" s="2">
        <v>46</v>
      </c>
      <c r="D47897" s="2" t="s">
        <v>446</v>
      </c>
      <c r="E47897" s="2"/>
      <c r="F47897" s="2"/>
      <c r="G47897" s="2"/>
      <c r="H47897" s="2"/>
    </row>
    <row r="47898" spans="2:8">
      <c r="B47898" s="2" t="s">
        <v>48341</v>
      </c>
      <c r="C47898" s="2">
        <v>53</v>
      </c>
      <c r="D47898" s="2" t="s">
        <v>446</v>
      </c>
      <c r="E47898" s="2"/>
      <c r="F47898" s="2"/>
      <c r="G47898" s="2"/>
      <c r="H47898" s="2"/>
    </row>
    <row r="47899" spans="2:8">
      <c r="B47899" s="2" t="s">
        <v>48342</v>
      </c>
      <c r="C47899" s="2">
        <v>52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48343</v>
      </c>
      <c r="C47900" s="2">
        <v>46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48344</v>
      </c>
      <c r="C47901" s="2">
        <v>50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48345</v>
      </c>
      <c r="C47902" s="2">
        <v>45</v>
      </c>
      <c r="D47902" s="2" t="s">
        <v>446</v>
      </c>
      <c r="E47902" s="2"/>
      <c r="F47902" s="2"/>
      <c r="G47902" s="2"/>
      <c r="H47902" s="2"/>
    </row>
    <row r="47903" spans="2:8">
      <c r="B47903" s="2" t="s">
        <v>48346</v>
      </c>
      <c r="C47903" s="2">
        <v>54</v>
      </c>
      <c r="D47903" s="2" t="s">
        <v>446</v>
      </c>
      <c r="E47903" s="2"/>
      <c r="F47903" s="2"/>
      <c r="G47903" s="2"/>
      <c r="H47903" s="2"/>
    </row>
    <row r="47904" spans="2:8">
      <c r="B47904" s="2" t="s">
        <v>48347</v>
      </c>
      <c r="C47904" s="2">
        <v>58</v>
      </c>
      <c r="D47904" s="2" t="s">
        <v>446</v>
      </c>
      <c r="E47904" s="2"/>
      <c r="F47904" s="2"/>
      <c r="G47904" s="2"/>
      <c r="H47904" s="2"/>
    </row>
    <row r="47905" spans="2:8">
      <c r="B47905" s="2" t="s">
        <v>48348</v>
      </c>
      <c r="C47905" s="2">
        <v>50</v>
      </c>
      <c r="D47905" s="2" t="s">
        <v>446</v>
      </c>
      <c r="E47905" s="2"/>
      <c r="F47905" s="2"/>
      <c r="G47905" s="2"/>
      <c r="H47905" s="2"/>
    </row>
    <row r="47906" spans="2:8">
      <c r="B47906" s="2" t="s">
        <v>48349</v>
      </c>
      <c r="C47906" s="2">
        <v>66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48350</v>
      </c>
      <c r="C47907" s="2">
        <v>53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48351</v>
      </c>
      <c r="C47908" s="2">
        <v>58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48352</v>
      </c>
      <c r="C47909" s="2">
        <v>60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48353</v>
      </c>
      <c r="C47910" s="2">
        <v>58</v>
      </c>
      <c r="D47910" s="2" t="s">
        <v>446</v>
      </c>
      <c r="E47910" s="2"/>
      <c r="F47910" s="2"/>
      <c r="G47910" s="2"/>
      <c r="H47910" s="2"/>
    </row>
    <row r="47911" spans="2:8">
      <c r="B47911" s="2" t="s">
        <v>48354</v>
      </c>
      <c r="C47911" s="2">
        <v>47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48355</v>
      </c>
      <c r="C47912" s="2">
        <v>51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48356</v>
      </c>
      <c r="C47913" s="2">
        <v>63</v>
      </c>
      <c r="D47913" s="2" t="s">
        <v>446</v>
      </c>
      <c r="E47913" s="2"/>
      <c r="F47913" s="2"/>
      <c r="G47913" s="2"/>
      <c r="H47913" s="2"/>
    </row>
    <row r="47914" spans="2:8">
      <c r="B47914" s="2" t="s">
        <v>48357</v>
      </c>
      <c r="C47914" s="2">
        <v>53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48358</v>
      </c>
      <c r="C47915" s="2">
        <v>46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48359</v>
      </c>
      <c r="C47916" s="2">
        <v>48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48360</v>
      </c>
      <c r="C47917" s="2">
        <v>66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48361</v>
      </c>
      <c r="C47918" s="2">
        <v>67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48362</v>
      </c>
      <c r="C47919" s="2">
        <v>17</v>
      </c>
      <c r="D47919" s="2" t="s">
        <v>446</v>
      </c>
      <c r="E47919" s="2"/>
      <c r="F47919" s="2"/>
      <c r="G47919" s="2"/>
      <c r="H47919" s="2"/>
    </row>
    <row r="47920" spans="2:8">
      <c r="B47920" s="2" t="s">
        <v>48363</v>
      </c>
      <c r="C47920" s="2">
        <v>48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48364</v>
      </c>
      <c r="C47921" s="2">
        <v>47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48365</v>
      </c>
      <c r="C47922" s="2">
        <v>54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48366</v>
      </c>
      <c r="C47923" s="2">
        <v>58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48367</v>
      </c>
      <c r="C47924" s="2">
        <v>55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48368</v>
      </c>
      <c r="C47925" s="2">
        <v>62</v>
      </c>
      <c r="D47925" s="2" t="s">
        <v>446</v>
      </c>
      <c r="E47925" s="2"/>
      <c r="F47925" s="2"/>
      <c r="G47925" s="2"/>
      <c r="H47925" s="2"/>
    </row>
    <row r="47926" spans="2:8">
      <c r="B47926" s="2" t="s">
        <v>48369</v>
      </c>
      <c r="C47926" s="2">
        <v>59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48370</v>
      </c>
      <c r="C47927" s="2">
        <v>62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48371</v>
      </c>
      <c r="C47928" s="2">
        <v>53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48372</v>
      </c>
      <c r="C47929" s="2">
        <v>57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48373</v>
      </c>
      <c r="C47930" s="2">
        <v>53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48374</v>
      </c>
      <c r="C47931" s="2">
        <v>55</v>
      </c>
      <c r="D47931" s="2" t="s">
        <v>446</v>
      </c>
      <c r="E47931" s="2"/>
      <c r="F47931" s="2"/>
      <c r="G47931" s="2"/>
      <c r="H47931" s="2"/>
    </row>
    <row r="47932" spans="2:8">
      <c r="B47932" s="2" t="s">
        <v>48375</v>
      </c>
      <c r="C47932" s="2">
        <v>45</v>
      </c>
      <c r="D47932" s="2" t="s">
        <v>446</v>
      </c>
      <c r="E47932" s="2"/>
      <c r="F47932" s="2"/>
      <c r="G47932" s="2"/>
      <c r="H47932" s="2"/>
    </row>
    <row r="47933" spans="2:8">
      <c r="B47933" s="2" t="s">
        <v>48376</v>
      </c>
      <c r="C47933" s="2">
        <v>49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48377</v>
      </c>
      <c r="C47934" s="2">
        <v>52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48378</v>
      </c>
      <c r="C47935" s="2">
        <v>67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48379</v>
      </c>
      <c r="C47936" s="2">
        <v>57</v>
      </c>
      <c r="D47936" s="2" t="s">
        <v>446</v>
      </c>
      <c r="E47936" s="2"/>
      <c r="F47936" s="2"/>
      <c r="G47936" s="2"/>
      <c r="H47936" s="2"/>
    </row>
    <row r="47937" spans="2:8">
      <c r="B47937" s="2" t="s">
        <v>48380</v>
      </c>
      <c r="C47937" s="2">
        <v>61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48381</v>
      </c>
      <c r="C47938" s="2">
        <v>52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48382</v>
      </c>
      <c r="C47939" s="2">
        <v>55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48383</v>
      </c>
      <c r="C47940" s="2">
        <v>59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48384</v>
      </c>
      <c r="C47941" s="2">
        <v>69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48385</v>
      </c>
      <c r="C47942" s="2">
        <v>57</v>
      </c>
      <c r="D47942" s="2" t="s">
        <v>446</v>
      </c>
      <c r="E47942" s="2"/>
      <c r="F47942" s="2"/>
      <c r="G47942" s="2"/>
      <c r="H47942" s="2"/>
    </row>
    <row r="47943" spans="2:8">
      <c r="B47943" s="2" t="s">
        <v>48386</v>
      </c>
      <c r="C47943" s="2">
        <v>55</v>
      </c>
      <c r="D47943" s="2" t="s">
        <v>446</v>
      </c>
      <c r="E47943" s="2"/>
      <c r="F47943" s="2"/>
      <c r="G47943" s="2"/>
      <c r="H47943" s="2"/>
    </row>
    <row r="47944" spans="2:8">
      <c r="B47944" s="2" t="s">
        <v>48387</v>
      </c>
      <c r="C47944" s="2">
        <v>53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48388</v>
      </c>
      <c r="C47945" s="2">
        <v>55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48389</v>
      </c>
      <c r="C47946" s="2">
        <v>57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48390</v>
      </c>
      <c r="C47947" s="2">
        <v>56</v>
      </c>
      <c r="D47947" s="2" t="s">
        <v>446</v>
      </c>
      <c r="E47947" s="2"/>
      <c r="F47947" s="2"/>
      <c r="G47947" s="2"/>
      <c r="H47947" s="2"/>
    </row>
    <row r="47948" spans="2:8">
      <c r="B47948" s="2" t="s">
        <v>48391</v>
      </c>
      <c r="C47948" s="2">
        <v>51</v>
      </c>
      <c r="D47948" s="2" t="s">
        <v>446</v>
      </c>
      <c r="E47948" s="2"/>
      <c r="F47948" s="2"/>
      <c r="G47948" s="2"/>
      <c r="H47948" s="2"/>
    </row>
    <row r="47949" spans="2:8">
      <c r="B47949" s="2" t="s">
        <v>48392</v>
      </c>
      <c r="C47949" s="2">
        <v>58</v>
      </c>
      <c r="D47949" s="2" t="s">
        <v>446</v>
      </c>
      <c r="E47949" s="2"/>
      <c r="F47949" s="2"/>
      <c r="G47949" s="2"/>
      <c r="H47949" s="2"/>
    </row>
    <row r="47950" spans="2:8">
      <c r="B47950" s="2" t="s">
        <v>48393</v>
      </c>
      <c r="C47950" s="2">
        <v>66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48394</v>
      </c>
      <c r="C47951" s="2">
        <v>52</v>
      </c>
      <c r="D47951" s="2" t="s">
        <v>446</v>
      </c>
      <c r="E47951" s="2"/>
      <c r="F47951" s="2"/>
      <c r="G47951" s="2"/>
      <c r="H47951" s="2"/>
    </row>
    <row r="47952" spans="2:8">
      <c r="B47952" s="2" t="s">
        <v>48395</v>
      </c>
      <c r="C47952" s="2">
        <v>54</v>
      </c>
      <c r="D47952" s="2" t="s">
        <v>446</v>
      </c>
      <c r="E47952" s="2"/>
      <c r="F47952" s="2"/>
      <c r="G47952" s="2"/>
      <c r="H47952" s="2"/>
    </row>
    <row r="47953" spans="2:8">
      <c r="B47953" s="2" t="s">
        <v>48396</v>
      </c>
      <c r="C47953" s="2">
        <v>52</v>
      </c>
      <c r="D47953" s="2" t="s">
        <v>446</v>
      </c>
      <c r="E47953" s="2"/>
      <c r="F47953" s="2"/>
      <c r="G47953" s="2"/>
      <c r="H47953" s="2"/>
    </row>
    <row r="47954" spans="2:8">
      <c r="B47954" s="2" t="s">
        <v>48397</v>
      </c>
      <c r="C47954" s="2">
        <v>54</v>
      </c>
      <c r="D47954" s="2" t="s">
        <v>446</v>
      </c>
      <c r="E47954" s="2"/>
      <c r="F47954" s="2"/>
      <c r="G47954" s="2"/>
      <c r="H47954" s="2"/>
    </row>
    <row r="47955" spans="2:8">
      <c r="B47955" s="2" t="s">
        <v>48398</v>
      </c>
      <c r="C47955" s="2">
        <v>48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48399</v>
      </c>
      <c r="C47956" s="2">
        <v>54</v>
      </c>
      <c r="D47956" s="2" t="s">
        <v>446</v>
      </c>
      <c r="E47956" s="2"/>
      <c r="F47956" s="2"/>
      <c r="G47956" s="2"/>
      <c r="H47956" s="2"/>
    </row>
    <row r="47957" spans="2:8">
      <c r="B47957" s="2" t="s">
        <v>48400</v>
      </c>
      <c r="C47957" s="2">
        <v>49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48401</v>
      </c>
      <c r="C47958" s="2">
        <v>51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48402</v>
      </c>
      <c r="C47959" s="2">
        <v>69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48403</v>
      </c>
      <c r="C47960" s="2">
        <v>54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48404</v>
      </c>
      <c r="C47961" s="2">
        <v>58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48405</v>
      </c>
      <c r="C47962" s="2">
        <v>44</v>
      </c>
      <c r="D47962" s="2" t="s">
        <v>446</v>
      </c>
      <c r="E47962" s="2"/>
      <c r="F47962" s="2"/>
      <c r="G47962" s="2"/>
      <c r="H47962" s="2"/>
    </row>
    <row r="47963" spans="2:8">
      <c r="B47963" s="2" t="s">
        <v>48406</v>
      </c>
      <c r="C47963" s="2">
        <v>49</v>
      </c>
      <c r="D47963" s="2" t="s">
        <v>446</v>
      </c>
      <c r="E47963" s="2"/>
      <c r="F47963" s="2"/>
      <c r="G47963" s="2"/>
      <c r="H47963" s="2"/>
    </row>
    <row r="47964" spans="2:8">
      <c r="B47964" s="2" t="s">
        <v>48407</v>
      </c>
      <c r="C47964" s="2">
        <v>52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48408</v>
      </c>
      <c r="C47965" s="2">
        <v>68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48409</v>
      </c>
      <c r="C47966" s="2">
        <v>45</v>
      </c>
      <c r="D47966" s="2" t="s">
        <v>446</v>
      </c>
      <c r="E47966" s="2"/>
      <c r="F47966" s="2"/>
      <c r="G47966" s="2"/>
      <c r="H47966" s="2"/>
    </row>
    <row r="47967" spans="2:8">
      <c r="B47967" s="2" t="s">
        <v>48410</v>
      </c>
      <c r="C47967" s="2">
        <v>52</v>
      </c>
      <c r="D47967" s="2" t="s">
        <v>446</v>
      </c>
      <c r="E47967" s="2"/>
      <c r="F47967" s="2"/>
      <c r="G47967" s="2"/>
      <c r="H47967" s="2"/>
    </row>
    <row r="47968" spans="2:8">
      <c r="B47968" s="2" t="s">
        <v>48411</v>
      </c>
      <c r="C47968" s="2">
        <v>46</v>
      </c>
      <c r="D47968" s="2" t="s">
        <v>446</v>
      </c>
      <c r="E47968" s="2"/>
      <c r="F47968" s="2"/>
      <c r="G47968" s="2"/>
      <c r="H47968" s="2"/>
    </row>
    <row r="47969" spans="2:8">
      <c r="B47969" s="2" t="s">
        <v>48412</v>
      </c>
      <c r="C47969" s="2">
        <v>82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48413</v>
      </c>
      <c r="C47970" s="2">
        <v>57</v>
      </c>
      <c r="D47970" s="2" t="s">
        <v>446</v>
      </c>
      <c r="E47970" s="2"/>
      <c r="F47970" s="2"/>
      <c r="G47970" s="2"/>
      <c r="H47970" s="2"/>
    </row>
    <row r="47971" spans="2:8">
      <c r="B47971" s="2" t="s">
        <v>48414</v>
      </c>
      <c r="C47971" s="2">
        <v>61</v>
      </c>
      <c r="D47971" s="2" t="s">
        <v>446</v>
      </c>
      <c r="E47971" s="2"/>
      <c r="F47971" s="2"/>
      <c r="G47971" s="2"/>
      <c r="H47971" s="2"/>
    </row>
    <row r="47972" spans="2:8">
      <c r="B47972" s="2" t="s">
        <v>48415</v>
      </c>
      <c r="C47972" s="2">
        <v>52</v>
      </c>
      <c r="D47972" s="2" t="s">
        <v>446</v>
      </c>
      <c r="E47972" s="2"/>
      <c r="F47972" s="2"/>
      <c r="G47972" s="2"/>
      <c r="H47972" s="2"/>
    </row>
    <row r="47973" spans="2:8">
      <c r="B47973" s="2" t="s">
        <v>48416</v>
      </c>
      <c r="C47973" s="2">
        <v>50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48417</v>
      </c>
      <c r="C47974" s="2">
        <v>54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48418</v>
      </c>
      <c r="C47975" s="2">
        <v>52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48419</v>
      </c>
      <c r="C47976" s="2">
        <v>55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48420</v>
      </c>
      <c r="C47977" s="2">
        <v>52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48421</v>
      </c>
      <c r="C47978" s="2">
        <v>55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48422</v>
      </c>
      <c r="C47979" s="2">
        <v>53</v>
      </c>
      <c r="D47979" s="2" t="s">
        <v>446</v>
      </c>
      <c r="E47979" s="2"/>
      <c r="F47979" s="2"/>
      <c r="G47979" s="2"/>
      <c r="H47979" s="2"/>
    </row>
    <row r="47980" spans="2:8">
      <c r="B47980" s="2" t="s">
        <v>48423</v>
      </c>
      <c r="C47980" s="2">
        <v>50</v>
      </c>
      <c r="D47980" s="2" t="s">
        <v>446</v>
      </c>
      <c r="E47980" s="2"/>
      <c r="F47980" s="2"/>
      <c r="G47980" s="2"/>
      <c r="H47980" s="2"/>
    </row>
    <row r="47981" spans="2:8">
      <c r="B47981" s="2" t="s">
        <v>48424</v>
      </c>
      <c r="C47981" s="2">
        <v>53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48425</v>
      </c>
      <c r="C47982" s="2">
        <v>45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48426</v>
      </c>
      <c r="C47983" s="2">
        <v>48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48427</v>
      </c>
      <c r="C47984" s="2">
        <v>48</v>
      </c>
      <c r="D47984" s="2" t="s">
        <v>446</v>
      </c>
      <c r="E47984" s="2"/>
      <c r="F47984" s="2"/>
      <c r="G47984" s="2"/>
      <c r="H47984" s="2"/>
    </row>
    <row r="47985" spans="2:8">
      <c r="B47985" s="2" t="s">
        <v>48428</v>
      </c>
      <c r="C47985" s="2">
        <v>46</v>
      </c>
      <c r="D47985" s="2" t="s">
        <v>446</v>
      </c>
      <c r="E47985" s="2"/>
      <c r="F47985" s="2"/>
      <c r="G47985" s="2"/>
      <c r="H47985" s="2"/>
    </row>
    <row r="47986" spans="2:8">
      <c r="B47986" s="2" t="s">
        <v>48429</v>
      </c>
      <c r="C47986" s="2">
        <v>57</v>
      </c>
      <c r="D47986" s="2" t="s">
        <v>446</v>
      </c>
      <c r="E47986" s="2"/>
      <c r="F47986" s="2"/>
      <c r="G47986" s="2"/>
      <c r="H47986" s="2"/>
    </row>
    <row r="47987" spans="2:8">
      <c r="B47987" s="2" t="s">
        <v>48430</v>
      </c>
      <c r="C47987" s="2">
        <v>76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48431</v>
      </c>
      <c r="C47988" s="2">
        <v>50</v>
      </c>
      <c r="D47988" s="2" t="s">
        <v>446</v>
      </c>
      <c r="E47988" s="2"/>
      <c r="F47988" s="2"/>
      <c r="G47988" s="2"/>
      <c r="H47988" s="2"/>
    </row>
    <row r="47989" spans="2:8">
      <c r="B47989" s="2" t="s">
        <v>48432</v>
      </c>
      <c r="C47989" s="2">
        <v>54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48433</v>
      </c>
      <c r="C47990" s="2">
        <v>64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48434</v>
      </c>
      <c r="C47991" s="2">
        <v>75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48435</v>
      </c>
      <c r="C47992" s="2">
        <v>55</v>
      </c>
      <c r="D47992" s="2" t="s">
        <v>446</v>
      </c>
      <c r="E47992" s="2"/>
      <c r="F47992" s="2"/>
      <c r="G47992" s="2"/>
      <c r="H47992" s="2"/>
    </row>
    <row r="47993" spans="2:8">
      <c r="B47993" s="2" t="s">
        <v>48436</v>
      </c>
      <c r="C47993" s="2">
        <v>58</v>
      </c>
      <c r="D47993" s="2" t="s">
        <v>446</v>
      </c>
      <c r="E47993" s="2"/>
      <c r="F47993" s="2"/>
      <c r="G47993" s="2"/>
      <c r="H47993" s="2"/>
    </row>
    <row r="47994" spans="2:8">
      <c r="B47994" s="2" t="s">
        <v>48437</v>
      </c>
      <c r="C47994" s="2">
        <v>54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48438</v>
      </c>
      <c r="C47995" s="2">
        <v>57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48439</v>
      </c>
      <c r="C47996" s="2">
        <v>70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48440</v>
      </c>
      <c r="C47997" s="2">
        <v>53</v>
      </c>
      <c r="D47997" s="2" t="s">
        <v>446</v>
      </c>
      <c r="E47997" s="2"/>
      <c r="F47997" s="2"/>
      <c r="G47997" s="2"/>
      <c r="H47997" s="2"/>
    </row>
    <row r="47998" spans="2:8">
      <c r="B47998" s="2" t="s">
        <v>48441</v>
      </c>
      <c r="C47998" s="2">
        <v>57</v>
      </c>
      <c r="D47998" s="2" t="s">
        <v>446</v>
      </c>
      <c r="E47998" s="2"/>
      <c r="F47998" s="2"/>
      <c r="G47998" s="2"/>
      <c r="H47998" s="2"/>
    </row>
    <row r="47999" spans="2:8">
      <c r="B47999" s="2" t="s">
        <v>48442</v>
      </c>
      <c r="C47999" s="2">
        <v>56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48443</v>
      </c>
      <c r="C48000" s="2">
        <v>59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48444</v>
      </c>
      <c r="C48001" s="2">
        <v>46</v>
      </c>
      <c r="D48001" s="2" t="s">
        <v>446</v>
      </c>
      <c r="E48001" s="2"/>
      <c r="F48001" s="2"/>
      <c r="G48001" s="2"/>
      <c r="H48001" s="2"/>
    </row>
    <row r="48002" spans="2:8">
      <c r="B48002" s="2" t="s">
        <v>48445</v>
      </c>
      <c r="C48002" s="2">
        <v>61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48446</v>
      </c>
      <c r="C48003" s="2">
        <v>72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48447</v>
      </c>
      <c r="C48004" s="2">
        <v>53</v>
      </c>
      <c r="D48004" s="2" t="s">
        <v>446</v>
      </c>
      <c r="E48004" s="2"/>
      <c r="F48004" s="2"/>
      <c r="G48004" s="2"/>
      <c r="H48004" s="2"/>
    </row>
    <row r="48005" spans="2:8">
      <c r="B48005" s="2" t="s">
        <v>48448</v>
      </c>
      <c r="C48005" s="2">
        <v>54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48449</v>
      </c>
      <c r="C48006" s="2">
        <v>57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48450</v>
      </c>
      <c r="C48007" s="2">
        <v>50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48451</v>
      </c>
      <c r="C48008" s="2">
        <v>51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48452</v>
      </c>
      <c r="C48009" s="2">
        <v>56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48453</v>
      </c>
      <c r="C48010" s="2">
        <v>53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48454</v>
      </c>
      <c r="C48011" s="2">
        <v>56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48455</v>
      </c>
      <c r="C48012" s="2">
        <v>64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48456</v>
      </c>
      <c r="C48013" s="2">
        <v>60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48457</v>
      </c>
      <c r="C48014" s="2">
        <v>56</v>
      </c>
      <c r="D48014" s="2" t="s">
        <v>446</v>
      </c>
      <c r="E48014" s="2"/>
      <c r="F48014" s="2"/>
      <c r="G48014" s="2"/>
      <c r="H48014" s="2"/>
    </row>
    <row r="48015" spans="2:8">
      <c r="B48015" s="2" t="s">
        <v>48458</v>
      </c>
      <c r="C48015" s="2">
        <v>54</v>
      </c>
      <c r="D48015" s="2" t="s">
        <v>446</v>
      </c>
      <c r="E48015" s="2"/>
      <c r="F48015" s="2"/>
      <c r="G48015" s="2"/>
      <c r="H48015" s="2"/>
    </row>
    <row r="48016" spans="2:8">
      <c r="B48016" s="2" t="s">
        <v>48459</v>
      </c>
      <c r="C48016" s="2">
        <v>55</v>
      </c>
      <c r="D48016" s="2" t="s">
        <v>446</v>
      </c>
      <c r="E48016" s="2"/>
      <c r="F48016" s="2"/>
      <c r="G48016" s="2"/>
      <c r="H48016" s="2"/>
    </row>
    <row r="48017" spans="2:8">
      <c r="B48017" s="2" t="s">
        <v>48460</v>
      </c>
      <c r="C48017" s="2">
        <v>63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48461</v>
      </c>
      <c r="C48018" s="2">
        <v>61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48462</v>
      </c>
      <c r="C48019" s="2">
        <v>64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48463</v>
      </c>
      <c r="C48020" s="2">
        <v>55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48464</v>
      </c>
      <c r="C48021" s="2">
        <v>52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48465</v>
      </c>
      <c r="C48022" s="2">
        <v>52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48466</v>
      </c>
      <c r="C48023" s="2">
        <v>48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48467</v>
      </c>
      <c r="C48024" s="2">
        <v>45</v>
      </c>
      <c r="D48024" s="2" t="s">
        <v>446</v>
      </c>
      <c r="E48024" s="2"/>
      <c r="F48024" s="2"/>
      <c r="G48024" s="2"/>
      <c r="H48024" s="2"/>
    </row>
    <row r="48025" spans="2:8">
      <c r="B48025" s="2" t="s">
        <v>48468</v>
      </c>
      <c r="C48025" s="2">
        <v>57</v>
      </c>
      <c r="D48025" s="2" t="s">
        <v>446</v>
      </c>
      <c r="E48025" s="2"/>
      <c r="F48025" s="2"/>
      <c r="G48025" s="2"/>
      <c r="H48025" s="2"/>
    </row>
    <row r="48026" spans="2:8">
      <c r="B48026" s="2" t="s">
        <v>48469</v>
      </c>
      <c r="C48026" s="2">
        <v>59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48470</v>
      </c>
      <c r="C48027" s="2">
        <v>60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48471</v>
      </c>
      <c r="C48028" s="2">
        <v>58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48472</v>
      </c>
      <c r="C48029" s="2">
        <v>46</v>
      </c>
      <c r="D48029" s="2" t="s">
        <v>446</v>
      </c>
      <c r="E48029" s="2"/>
      <c r="F48029" s="2"/>
      <c r="G48029" s="2"/>
      <c r="H48029" s="2"/>
    </row>
    <row r="48030" spans="2:8">
      <c r="B48030" s="2" t="s">
        <v>48473</v>
      </c>
      <c r="C48030" s="2">
        <v>54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48474</v>
      </c>
      <c r="C48031" s="2">
        <v>50</v>
      </c>
      <c r="D48031" s="2" t="s">
        <v>446</v>
      </c>
      <c r="E48031" s="2"/>
      <c r="F48031" s="2"/>
      <c r="G48031" s="2"/>
      <c r="H48031" s="2"/>
    </row>
    <row r="48032" spans="2:8">
      <c r="B48032" s="2" t="s">
        <v>48475</v>
      </c>
      <c r="C48032" s="2">
        <v>46</v>
      </c>
      <c r="D48032" s="2" t="s">
        <v>446</v>
      </c>
      <c r="E48032" s="2"/>
      <c r="F48032" s="2"/>
      <c r="G48032" s="2"/>
      <c r="H48032" s="2"/>
    </row>
    <row r="48033" spans="2:8">
      <c r="B48033" s="2" t="s">
        <v>48476</v>
      </c>
      <c r="C48033" s="2">
        <v>51</v>
      </c>
      <c r="D48033" s="2" t="s">
        <v>446</v>
      </c>
      <c r="E48033" s="2"/>
      <c r="F48033" s="2"/>
      <c r="G48033" s="2"/>
      <c r="H48033" s="2"/>
    </row>
    <row r="48034" spans="2:8">
      <c r="B48034" s="2" t="s">
        <v>48477</v>
      </c>
      <c r="C48034" s="2">
        <v>47</v>
      </c>
      <c r="D48034" s="2" t="s">
        <v>446</v>
      </c>
      <c r="E48034" s="2"/>
      <c r="F48034" s="2"/>
      <c r="G48034" s="2"/>
      <c r="H48034" s="2"/>
    </row>
    <row r="48035" spans="2:8">
      <c r="B48035" s="2" t="s">
        <v>48478</v>
      </c>
      <c r="C48035" s="2">
        <v>54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48479</v>
      </c>
      <c r="C48036" s="2">
        <v>56</v>
      </c>
      <c r="D48036" s="2" t="s">
        <v>446</v>
      </c>
      <c r="E48036" s="2"/>
      <c r="F48036" s="2"/>
      <c r="G48036" s="2"/>
      <c r="H48036" s="2"/>
    </row>
    <row r="48037" spans="2:8">
      <c r="B48037" s="2" t="s">
        <v>48480</v>
      </c>
      <c r="C48037" s="2">
        <v>52</v>
      </c>
      <c r="D48037" s="2" t="s">
        <v>446</v>
      </c>
      <c r="E48037" s="2"/>
      <c r="F48037" s="2"/>
      <c r="G48037" s="2"/>
      <c r="H48037" s="2"/>
    </row>
    <row r="48038" spans="2:8">
      <c r="B48038" s="2" t="s">
        <v>48481</v>
      </c>
      <c r="C48038" s="2">
        <v>47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48482</v>
      </c>
      <c r="C48039" s="2">
        <v>42</v>
      </c>
      <c r="D48039" s="2" t="s">
        <v>446</v>
      </c>
      <c r="E48039" s="2"/>
      <c r="F48039" s="2"/>
      <c r="G48039" s="2"/>
      <c r="H48039" s="2"/>
    </row>
    <row r="48040" spans="2:8">
      <c r="B48040" s="2" t="s">
        <v>48483</v>
      </c>
      <c r="C48040" s="2">
        <v>40</v>
      </c>
      <c r="D48040" s="2" t="s">
        <v>446</v>
      </c>
      <c r="E48040" s="2"/>
      <c r="F48040" s="2"/>
      <c r="G48040" s="2"/>
      <c r="H48040" s="2"/>
    </row>
    <row r="48041" spans="2:8">
      <c r="B48041" s="2" t="s">
        <v>48484</v>
      </c>
      <c r="C48041" s="2">
        <v>47</v>
      </c>
      <c r="D48041" s="2" t="s">
        <v>446</v>
      </c>
      <c r="E48041" s="2"/>
      <c r="F48041" s="2"/>
      <c r="G48041" s="2"/>
      <c r="H48041" s="2"/>
    </row>
    <row r="48042" spans="2:8">
      <c r="B48042" s="2" t="s">
        <v>48485</v>
      </c>
      <c r="C48042" s="2">
        <v>50</v>
      </c>
      <c r="D48042" s="2" t="s">
        <v>446</v>
      </c>
      <c r="E48042" s="2"/>
      <c r="F48042" s="2"/>
      <c r="G48042" s="2"/>
      <c r="H48042" s="2"/>
    </row>
    <row r="48043" spans="2:8">
      <c r="B48043" s="2" t="s">
        <v>48486</v>
      </c>
      <c r="C48043" s="2">
        <v>39</v>
      </c>
      <c r="D48043" s="2" t="s">
        <v>446</v>
      </c>
      <c r="E48043" s="2"/>
      <c r="F48043" s="2"/>
      <c r="G48043" s="2"/>
      <c r="H48043" s="2"/>
    </row>
    <row r="48044" spans="2:8">
      <c r="B48044" s="2" t="s">
        <v>48487</v>
      </c>
      <c r="C48044" s="2">
        <v>35</v>
      </c>
      <c r="D48044" s="2" t="s">
        <v>446</v>
      </c>
      <c r="E48044" s="2"/>
      <c r="F48044" s="2"/>
      <c r="G48044" s="2"/>
      <c r="H48044" s="2"/>
    </row>
    <row r="48045" spans="2:8">
      <c r="B48045" s="2" t="s">
        <v>48488</v>
      </c>
      <c r="C48045" s="2">
        <v>46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48489</v>
      </c>
      <c r="C48046" s="2">
        <v>47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48490</v>
      </c>
      <c r="C48047" s="2">
        <v>47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48491</v>
      </c>
      <c r="C48048" s="2">
        <v>54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48492</v>
      </c>
      <c r="C48049" s="2">
        <v>51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48493</v>
      </c>
      <c r="C48050" s="2">
        <v>57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48494</v>
      </c>
      <c r="C48051" s="2">
        <v>51</v>
      </c>
      <c r="D48051" s="2" t="s">
        <v>446</v>
      </c>
      <c r="E48051" s="2"/>
      <c r="F48051" s="2"/>
      <c r="G48051" s="2"/>
      <c r="H48051" s="2"/>
    </row>
    <row r="48052" spans="2:8">
      <c r="B48052" s="2" t="s">
        <v>48495</v>
      </c>
      <c r="C48052" s="2">
        <v>48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48496</v>
      </c>
      <c r="C48053" s="2">
        <v>49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48497</v>
      </c>
      <c r="C48054" s="2">
        <v>42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48498</v>
      </c>
      <c r="C48055" s="2">
        <v>38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48499</v>
      </c>
      <c r="C48056" s="2">
        <v>40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48500</v>
      </c>
      <c r="C48057" s="2">
        <v>49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48501</v>
      </c>
      <c r="C48058" s="2">
        <v>56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48502</v>
      </c>
      <c r="C48059" s="2">
        <v>55</v>
      </c>
      <c r="D48059" s="2" t="s">
        <v>446</v>
      </c>
      <c r="E48059" s="2"/>
      <c r="F48059" s="2"/>
      <c r="G48059" s="2"/>
      <c r="H48059" s="2"/>
    </row>
    <row r="48060" spans="2:8">
      <c r="B48060" s="2" t="s">
        <v>48503</v>
      </c>
      <c r="C48060" s="2">
        <v>52</v>
      </c>
      <c r="D48060" s="2" t="s">
        <v>446</v>
      </c>
      <c r="E48060" s="2"/>
      <c r="F48060" s="2"/>
      <c r="G48060" s="2"/>
      <c r="H48060" s="2"/>
    </row>
    <row r="48061" spans="2:8">
      <c r="B48061" s="2" t="s">
        <v>48504</v>
      </c>
      <c r="C48061" s="2">
        <v>47</v>
      </c>
      <c r="D48061" s="2" t="s">
        <v>446</v>
      </c>
      <c r="E48061" s="2"/>
      <c r="F48061" s="2"/>
      <c r="G48061" s="2"/>
      <c r="H48061" s="2"/>
    </row>
    <row r="48062" spans="2:8">
      <c r="B48062" s="2" t="s">
        <v>48505</v>
      </c>
      <c r="C48062" s="2">
        <v>58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48506</v>
      </c>
      <c r="C48063" s="2">
        <v>46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48507</v>
      </c>
      <c r="C48064" s="2">
        <v>49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48508</v>
      </c>
      <c r="C48065" s="2">
        <v>64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48509</v>
      </c>
      <c r="C48066" s="2">
        <v>51</v>
      </c>
      <c r="D48066" s="2" t="s">
        <v>446</v>
      </c>
      <c r="E48066" s="2"/>
      <c r="F48066" s="2"/>
      <c r="G48066" s="2"/>
      <c r="H48066" s="2"/>
    </row>
    <row r="48067" spans="2:8">
      <c r="B48067" s="2" t="s">
        <v>48510</v>
      </c>
      <c r="C48067" s="2">
        <v>63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48511</v>
      </c>
      <c r="C48068" s="2">
        <v>53</v>
      </c>
      <c r="D48068" s="2" t="s">
        <v>446</v>
      </c>
      <c r="E48068" s="2"/>
      <c r="F48068" s="2"/>
      <c r="G48068" s="2"/>
      <c r="H48068" s="2"/>
    </row>
    <row r="48069" spans="2:8">
      <c r="B48069" s="2" t="s">
        <v>48512</v>
      </c>
      <c r="C48069" s="2">
        <v>53</v>
      </c>
      <c r="D48069" s="2" t="s">
        <v>446</v>
      </c>
      <c r="E48069" s="2"/>
      <c r="F48069" s="2"/>
      <c r="G48069" s="2"/>
      <c r="H48069" s="2"/>
    </row>
    <row r="48070" spans="2:8">
      <c r="B48070" s="2" t="s">
        <v>48513</v>
      </c>
      <c r="C48070" s="2">
        <v>51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48514</v>
      </c>
      <c r="C48071" s="2">
        <v>51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48515</v>
      </c>
      <c r="C48072" s="2">
        <v>55</v>
      </c>
      <c r="D48072" s="2" t="s">
        <v>446</v>
      </c>
      <c r="E48072" s="2"/>
      <c r="F48072" s="2"/>
      <c r="G48072" s="2"/>
      <c r="H48072" s="2"/>
    </row>
    <row r="48073" spans="2:8">
      <c r="B48073" s="2" t="s">
        <v>48516</v>
      </c>
      <c r="C48073" s="2">
        <v>46</v>
      </c>
      <c r="D48073" s="2" t="s">
        <v>446</v>
      </c>
      <c r="E48073" s="2"/>
      <c r="F48073" s="2"/>
      <c r="G48073" s="2"/>
      <c r="H48073" s="2"/>
    </row>
    <row r="48074" spans="2:8">
      <c r="B48074" s="2" t="s">
        <v>48517</v>
      </c>
      <c r="C48074" s="2">
        <v>41</v>
      </c>
      <c r="D48074" s="2" t="s">
        <v>446</v>
      </c>
      <c r="E48074" s="2"/>
      <c r="F48074" s="2"/>
      <c r="G48074" s="2"/>
      <c r="H48074" s="2"/>
    </row>
    <row r="48075" spans="2:8">
      <c r="B48075" s="2" t="s">
        <v>48518</v>
      </c>
      <c r="C48075" s="2">
        <v>43</v>
      </c>
      <c r="D48075" s="2" t="s">
        <v>446</v>
      </c>
      <c r="E48075" s="2"/>
      <c r="F48075" s="2"/>
      <c r="G48075" s="2"/>
      <c r="H48075" s="2"/>
    </row>
    <row r="48076" spans="2:8">
      <c r="B48076" s="2" t="s">
        <v>48519</v>
      </c>
      <c r="C48076" s="2">
        <v>41</v>
      </c>
      <c r="D48076" s="2" t="s">
        <v>446</v>
      </c>
      <c r="E48076" s="2"/>
      <c r="F48076" s="2"/>
      <c r="G48076" s="2"/>
      <c r="H48076" s="2"/>
    </row>
    <row r="48077" spans="2:8">
      <c r="B48077" s="2" t="s">
        <v>48520</v>
      </c>
      <c r="C48077" s="2">
        <v>59</v>
      </c>
      <c r="D48077" s="2" t="s">
        <v>446</v>
      </c>
      <c r="E48077" s="2"/>
      <c r="F48077" s="2"/>
      <c r="G48077" s="2"/>
      <c r="H48077" s="2"/>
    </row>
    <row r="48078" spans="2:8">
      <c r="B48078" s="2" t="s">
        <v>48521</v>
      </c>
      <c r="C48078" s="2">
        <v>53</v>
      </c>
      <c r="D48078" s="2" t="s">
        <v>446</v>
      </c>
      <c r="E48078" s="2"/>
      <c r="F48078" s="2"/>
      <c r="G48078" s="2"/>
      <c r="H48078" s="2"/>
    </row>
    <row r="48079" spans="2:8">
      <c r="B48079" s="2" t="s">
        <v>48522</v>
      </c>
      <c r="C48079" s="2">
        <v>58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48523</v>
      </c>
      <c r="C48080" s="2">
        <v>54</v>
      </c>
      <c r="D48080" s="2" t="s">
        <v>446</v>
      </c>
      <c r="E48080" s="2"/>
      <c r="F48080" s="2"/>
      <c r="G48080" s="2"/>
      <c r="H48080" s="2"/>
    </row>
    <row r="48081" spans="2:8">
      <c r="B48081" s="2" t="s">
        <v>48524</v>
      </c>
      <c r="C48081" s="2">
        <v>47</v>
      </c>
      <c r="D48081" s="2" t="s">
        <v>446</v>
      </c>
      <c r="E48081" s="2"/>
      <c r="F48081" s="2"/>
      <c r="G48081" s="2"/>
      <c r="H48081" s="2"/>
    </row>
    <row r="48082" spans="2:8">
      <c r="B48082" s="2" t="s">
        <v>48525</v>
      </c>
      <c r="C48082" s="2">
        <v>52</v>
      </c>
      <c r="D48082" s="2" t="s">
        <v>446</v>
      </c>
      <c r="E48082" s="2"/>
      <c r="F48082" s="2"/>
      <c r="G48082" s="2"/>
      <c r="H48082" s="2"/>
    </row>
    <row r="48083" spans="2:8">
      <c r="B48083" s="2" t="s">
        <v>48526</v>
      </c>
      <c r="C48083" s="2">
        <v>56</v>
      </c>
      <c r="D48083" s="2" t="s">
        <v>446</v>
      </c>
      <c r="E48083" s="2"/>
      <c r="F48083" s="2"/>
      <c r="G48083" s="2"/>
      <c r="H48083" s="2"/>
    </row>
    <row r="48084" spans="2:8">
      <c r="B48084" s="2" t="s">
        <v>48527</v>
      </c>
      <c r="C48084" s="2">
        <v>61</v>
      </c>
      <c r="D48084" s="2" t="s">
        <v>446</v>
      </c>
      <c r="E48084" s="2"/>
      <c r="F48084" s="2"/>
      <c r="G48084" s="2"/>
      <c r="H48084" s="2"/>
    </row>
    <row r="48085" spans="2:8">
      <c r="B48085" s="2" t="s">
        <v>48528</v>
      </c>
      <c r="C48085" s="2">
        <v>47</v>
      </c>
      <c r="D48085" s="2" t="s">
        <v>446</v>
      </c>
      <c r="E48085" s="2"/>
      <c r="F48085" s="2"/>
      <c r="G48085" s="2"/>
      <c r="H48085" s="2"/>
    </row>
    <row r="48086" spans="2:8">
      <c r="B48086" s="2" t="s">
        <v>48529</v>
      </c>
      <c r="C48086" s="2">
        <v>57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48530</v>
      </c>
      <c r="C48087" s="2">
        <v>62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48531</v>
      </c>
      <c r="C48088" s="2">
        <v>46</v>
      </c>
      <c r="D48088" s="2" t="s">
        <v>446</v>
      </c>
      <c r="E48088" s="2"/>
      <c r="F48088" s="2"/>
      <c r="G48088" s="2"/>
      <c r="H48088" s="2"/>
    </row>
    <row r="48089" spans="2:8">
      <c r="B48089" s="2" t="s">
        <v>48532</v>
      </c>
      <c r="C48089" s="2">
        <v>65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48533</v>
      </c>
      <c r="C48090" s="2">
        <v>55</v>
      </c>
      <c r="D48090" s="2" t="s">
        <v>446</v>
      </c>
      <c r="E48090" s="2"/>
      <c r="F48090" s="2"/>
      <c r="G48090" s="2"/>
      <c r="H48090" s="2"/>
    </row>
    <row r="48091" spans="2:8">
      <c r="B48091" s="2" t="s">
        <v>48534</v>
      </c>
      <c r="C48091" s="2">
        <v>71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48535</v>
      </c>
      <c r="C48092" s="2">
        <v>49</v>
      </c>
      <c r="D48092" s="2" t="s">
        <v>446</v>
      </c>
      <c r="E48092" s="2"/>
      <c r="F48092" s="2"/>
      <c r="G48092" s="2"/>
      <c r="H48092" s="2"/>
    </row>
    <row r="48093" spans="2:8">
      <c r="B48093" s="2" t="s">
        <v>48536</v>
      </c>
      <c r="C48093" s="2">
        <v>49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48537</v>
      </c>
      <c r="C48094" s="2">
        <v>53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48538</v>
      </c>
      <c r="C48095" s="2">
        <v>58</v>
      </c>
      <c r="D48095" s="2" t="s">
        <v>446</v>
      </c>
      <c r="E48095" s="2"/>
      <c r="F48095" s="2"/>
      <c r="G48095" s="2"/>
      <c r="H48095" s="2"/>
    </row>
    <row r="48096" spans="2:8">
      <c r="B48096" s="2" t="s">
        <v>48539</v>
      </c>
      <c r="C48096" s="2">
        <v>36</v>
      </c>
      <c r="D48096" s="2" t="s">
        <v>446</v>
      </c>
      <c r="E48096" s="2"/>
      <c r="F48096" s="2"/>
      <c r="G48096" s="2"/>
      <c r="H48096" s="2"/>
    </row>
    <row r="48097" spans="2:8">
      <c r="B48097" s="2" t="s">
        <v>48540</v>
      </c>
      <c r="C48097" s="2">
        <v>49</v>
      </c>
      <c r="D48097" s="2" t="s">
        <v>446</v>
      </c>
      <c r="E48097" s="2"/>
      <c r="F48097" s="2"/>
      <c r="G48097" s="2"/>
      <c r="H48097" s="2"/>
    </row>
    <row r="48098" spans="2:8">
      <c r="B48098" s="2" t="s">
        <v>48541</v>
      </c>
      <c r="C48098" s="2">
        <v>54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48542</v>
      </c>
      <c r="C48099" s="2">
        <v>51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48543</v>
      </c>
      <c r="C48100" s="2">
        <v>42</v>
      </c>
      <c r="D48100" s="2" t="s">
        <v>446</v>
      </c>
      <c r="E48100" s="2"/>
      <c r="F48100" s="2"/>
      <c r="G48100" s="2"/>
      <c r="H48100" s="2"/>
    </row>
    <row r="48101" spans="2:8">
      <c r="B48101" s="2" t="s">
        <v>48544</v>
      </c>
      <c r="C48101" s="2">
        <v>40</v>
      </c>
      <c r="D48101" s="2" t="s">
        <v>446</v>
      </c>
      <c r="E48101" s="2"/>
      <c r="F48101" s="2"/>
      <c r="G48101" s="2"/>
      <c r="H48101" s="2"/>
    </row>
    <row r="48102" spans="2:8">
      <c r="B48102" s="2" t="s">
        <v>48545</v>
      </c>
      <c r="C48102" s="2">
        <v>41</v>
      </c>
      <c r="D48102" s="2" t="s">
        <v>446</v>
      </c>
      <c r="E48102" s="2"/>
      <c r="F48102" s="2"/>
      <c r="G48102" s="2"/>
      <c r="H48102" s="2"/>
    </row>
    <row r="48103" spans="2:8">
      <c r="B48103" s="2" t="s">
        <v>48546</v>
      </c>
      <c r="C48103" s="2">
        <v>38</v>
      </c>
      <c r="D48103" s="2" t="s">
        <v>446</v>
      </c>
      <c r="E48103" s="2"/>
      <c r="F48103" s="2"/>
      <c r="G48103" s="2"/>
      <c r="H48103" s="2"/>
    </row>
    <row r="48104" spans="2:8">
      <c r="B48104" s="2" t="s">
        <v>48547</v>
      </c>
      <c r="C48104" s="2">
        <v>36</v>
      </c>
      <c r="D48104" s="2" t="s">
        <v>446</v>
      </c>
      <c r="E48104" s="2"/>
      <c r="F48104" s="2"/>
      <c r="G48104" s="2"/>
      <c r="H48104" s="2"/>
    </row>
    <row r="48105" spans="2:8">
      <c r="B48105" s="2" t="s">
        <v>48548</v>
      </c>
      <c r="C48105" s="2">
        <v>45</v>
      </c>
      <c r="D48105" s="2" t="s">
        <v>446</v>
      </c>
      <c r="E48105" s="2"/>
      <c r="F48105" s="2"/>
      <c r="G48105" s="2"/>
      <c r="H48105" s="2"/>
    </row>
    <row r="48106" spans="2:8">
      <c r="B48106" s="2" t="s">
        <v>48549</v>
      </c>
      <c r="C48106" s="2">
        <v>68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48550</v>
      </c>
      <c r="C48107" s="2">
        <v>45</v>
      </c>
      <c r="D48107" s="2" t="s">
        <v>446</v>
      </c>
      <c r="E48107" s="2"/>
      <c r="F48107" s="2"/>
      <c r="G48107" s="2"/>
      <c r="H48107" s="2"/>
    </row>
    <row r="48108" spans="2:8">
      <c r="B48108" s="2" t="s">
        <v>48551</v>
      </c>
      <c r="C48108" s="2">
        <v>31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48552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48553</v>
      </c>
      <c r="C48110" s="2">
        <v>34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48554</v>
      </c>
      <c r="C48111" s="2">
        <v>34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48555</v>
      </c>
      <c r="C48112" s="2">
        <v>47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48556</v>
      </c>
      <c r="C48113" s="2">
        <v>56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48557</v>
      </c>
      <c r="C48114" s="2">
        <v>59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48558</v>
      </c>
      <c r="C48115" s="2">
        <v>64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48559</v>
      </c>
      <c r="C48116" s="2">
        <v>64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48560</v>
      </c>
      <c r="C48117" s="2">
        <v>66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48561</v>
      </c>
      <c r="C48118" s="2">
        <v>57</v>
      </c>
      <c r="D48118" s="2" t="s">
        <v>446</v>
      </c>
      <c r="E48118" s="2"/>
      <c r="F48118" s="2"/>
      <c r="G48118" s="2"/>
      <c r="H48118" s="2"/>
    </row>
    <row r="48119" spans="2:8">
      <c r="B48119" s="2" t="s">
        <v>48562</v>
      </c>
      <c r="C48119" s="2">
        <v>52</v>
      </c>
      <c r="D48119" s="2" t="s">
        <v>446</v>
      </c>
      <c r="E48119" s="2"/>
      <c r="F48119" s="2"/>
      <c r="G48119" s="2"/>
      <c r="H48119" s="2"/>
    </row>
    <row r="48120" spans="2:8">
      <c r="B48120" s="2" t="s">
        <v>48563</v>
      </c>
      <c r="C48120" s="2">
        <v>64</v>
      </c>
      <c r="D48120" s="2" t="s">
        <v>446</v>
      </c>
      <c r="E48120" s="2"/>
      <c r="F48120" s="2"/>
      <c r="G48120" s="2"/>
      <c r="H48120" s="2"/>
    </row>
    <row r="48121" spans="2:8">
      <c r="B48121" s="2" t="s">
        <v>48564</v>
      </c>
      <c r="C48121" s="2">
        <v>62</v>
      </c>
      <c r="D48121" s="2" t="s">
        <v>446</v>
      </c>
      <c r="E48121" s="2"/>
      <c r="F48121" s="2"/>
      <c r="G48121" s="2"/>
      <c r="H48121" s="2"/>
    </row>
    <row r="48122" spans="2:8">
      <c r="B48122" s="2" t="s">
        <v>48565</v>
      </c>
      <c r="C48122" s="2">
        <v>56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48566</v>
      </c>
      <c r="C48123" s="2">
        <v>62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48567</v>
      </c>
      <c r="C48124" s="2">
        <v>59</v>
      </c>
      <c r="D48124" s="2" t="s">
        <v>446</v>
      </c>
      <c r="E48124" s="2"/>
      <c r="F48124" s="2"/>
      <c r="G48124" s="2"/>
      <c r="H48124" s="2"/>
    </row>
    <row r="48125" spans="2:8">
      <c r="B48125" s="2" t="s">
        <v>48568</v>
      </c>
      <c r="C48125" s="2">
        <v>52</v>
      </c>
      <c r="D48125" s="2" t="s">
        <v>446</v>
      </c>
      <c r="E48125" s="2"/>
      <c r="F48125" s="2"/>
      <c r="G48125" s="2"/>
      <c r="H48125" s="2"/>
    </row>
    <row r="48126" spans="2:8">
      <c r="B48126" s="2" t="s">
        <v>48569</v>
      </c>
      <c r="C48126" s="2">
        <v>55</v>
      </c>
      <c r="D48126" s="2" t="s">
        <v>446</v>
      </c>
      <c r="E48126" s="2"/>
      <c r="F48126" s="2"/>
      <c r="G48126" s="2"/>
      <c r="H48126" s="2"/>
    </row>
    <row r="48127" spans="2:8">
      <c r="B48127" s="2" t="s">
        <v>48570</v>
      </c>
      <c r="C48127" s="2">
        <v>58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48571</v>
      </c>
      <c r="C48128" s="2">
        <v>62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48572</v>
      </c>
      <c r="C48129" s="2">
        <v>52</v>
      </c>
      <c r="D48129" s="2" t="s">
        <v>446</v>
      </c>
      <c r="E48129" s="2"/>
      <c r="F48129" s="2"/>
      <c r="G48129" s="2"/>
      <c r="H48129" s="2"/>
    </row>
    <row r="48130" spans="2:8">
      <c r="B48130" s="2" t="s">
        <v>48573</v>
      </c>
      <c r="C48130" s="2">
        <v>41</v>
      </c>
      <c r="D48130" s="2" t="s">
        <v>446</v>
      </c>
      <c r="E48130" s="2"/>
      <c r="F48130" s="2"/>
      <c r="G48130" s="2"/>
      <c r="H48130" s="2"/>
    </row>
    <row r="48131" spans="2:8">
      <c r="B48131" s="2" t="s">
        <v>48574</v>
      </c>
      <c r="C48131" s="2">
        <v>39</v>
      </c>
      <c r="D48131" s="2" t="s">
        <v>446</v>
      </c>
      <c r="E48131" s="2"/>
      <c r="F48131" s="2"/>
      <c r="G48131" s="2"/>
      <c r="H48131" s="2"/>
    </row>
    <row r="48132" spans="2:8">
      <c r="B48132" s="2" t="s">
        <v>48575</v>
      </c>
      <c r="C48132" s="2">
        <v>49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48576</v>
      </c>
      <c r="C48133" s="2">
        <v>47</v>
      </c>
      <c r="D48133" s="2" t="s">
        <v>446</v>
      </c>
      <c r="E48133" s="2"/>
      <c r="F48133" s="2"/>
      <c r="G48133" s="2"/>
      <c r="H48133" s="2"/>
    </row>
    <row r="48134" spans="2:8">
      <c r="B48134" s="2" t="s">
        <v>48577</v>
      </c>
      <c r="C48134" s="2">
        <v>52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48578</v>
      </c>
      <c r="C48135" s="2">
        <v>49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48579</v>
      </c>
      <c r="C48136" s="2">
        <v>51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48580</v>
      </c>
      <c r="C48137" s="2">
        <v>47</v>
      </c>
      <c r="D48137" s="2" t="s">
        <v>446</v>
      </c>
      <c r="E48137" s="2"/>
      <c r="F48137" s="2"/>
      <c r="G48137" s="2"/>
      <c r="H48137" s="2"/>
    </row>
    <row r="48138" spans="2:8">
      <c r="B48138" s="2" t="s">
        <v>48581</v>
      </c>
      <c r="C48138" s="2">
        <v>44</v>
      </c>
      <c r="D48138" s="2" t="s">
        <v>446</v>
      </c>
      <c r="E48138" s="2"/>
      <c r="F48138" s="2"/>
      <c r="G48138" s="2"/>
      <c r="H48138" s="2"/>
    </row>
    <row r="48139" spans="2:8">
      <c r="B48139" s="2" t="s">
        <v>48582</v>
      </c>
      <c r="C48139" s="2">
        <v>66</v>
      </c>
      <c r="D48139" s="2" t="s">
        <v>446</v>
      </c>
      <c r="E48139" s="2"/>
      <c r="F48139" s="2"/>
      <c r="G48139" s="2"/>
      <c r="H48139" s="2"/>
    </row>
    <row r="48140" spans="2:8">
      <c r="B48140" s="2" t="s">
        <v>48583</v>
      </c>
      <c r="C48140" s="2">
        <v>60</v>
      </c>
      <c r="D48140" s="2" t="s">
        <v>446</v>
      </c>
      <c r="E48140" s="2"/>
      <c r="F48140" s="2"/>
      <c r="G48140" s="2"/>
      <c r="H48140" s="2"/>
    </row>
    <row r="48141" spans="2:8">
      <c r="B48141" s="2" t="s">
        <v>48584</v>
      </c>
      <c r="C48141" s="2">
        <v>67</v>
      </c>
      <c r="D48141" s="2" t="s">
        <v>446</v>
      </c>
      <c r="E48141" s="2"/>
      <c r="F48141" s="2"/>
      <c r="G48141" s="2"/>
      <c r="H48141" s="2"/>
    </row>
    <row r="48142" spans="2:8">
      <c r="B48142" s="2" t="s">
        <v>48585</v>
      </c>
      <c r="C48142" s="2">
        <v>57</v>
      </c>
      <c r="D48142" s="2" t="s">
        <v>446</v>
      </c>
      <c r="E48142" s="2"/>
      <c r="F48142" s="2"/>
      <c r="G48142" s="2"/>
      <c r="H48142" s="2"/>
    </row>
    <row r="48143" spans="2:8">
      <c r="B48143" s="2" t="s">
        <v>48586</v>
      </c>
      <c r="C48143" s="2">
        <v>61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48587</v>
      </c>
      <c r="C48144" s="2">
        <v>48</v>
      </c>
      <c r="D48144" s="2" t="s">
        <v>446</v>
      </c>
      <c r="E48144" s="2"/>
      <c r="F48144" s="2"/>
      <c r="G48144" s="2"/>
      <c r="H48144" s="2"/>
    </row>
    <row r="48145" spans="2:8">
      <c r="B48145" s="2" t="s">
        <v>48588</v>
      </c>
      <c r="C48145" s="2">
        <v>53</v>
      </c>
      <c r="D48145" s="2" t="s">
        <v>446</v>
      </c>
      <c r="E48145" s="2"/>
      <c r="F48145" s="2"/>
      <c r="G48145" s="2"/>
      <c r="H48145" s="2"/>
    </row>
    <row r="48146" spans="2:8">
      <c r="B48146" s="2" t="s">
        <v>48589</v>
      </c>
      <c r="C48146" s="2">
        <v>55</v>
      </c>
      <c r="D48146" s="2" t="s">
        <v>446</v>
      </c>
      <c r="E48146" s="2"/>
      <c r="F48146" s="2"/>
      <c r="G48146" s="2"/>
      <c r="H48146" s="2"/>
    </row>
    <row r="48147" spans="2:8">
      <c r="B48147" s="2" t="s">
        <v>48590</v>
      </c>
      <c r="C48147" s="2">
        <v>43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48591</v>
      </c>
      <c r="C48148" s="2">
        <v>49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48592</v>
      </c>
      <c r="C48149" s="2">
        <v>56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48593</v>
      </c>
      <c r="C48150" s="2">
        <v>60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48594</v>
      </c>
      <c r="C48151" s="2">
        <v>43</v>
      </c>
      <c r="D48151" s="2" t="s">
        <v>446</v>
      </c>
      <c r="E48151" s="2"/>
      <c r="F48151" s="2"/>
      <c r="G48151" s="2"/>
      <c r="H48151" s="2"/>
    </row>
    <row r="48152" spans="2:8">
      <c r="B48152" s="2" t="s">
        <v>48595</v>
      </c>
      <c r="C48152" s="2">
        <v>40</v>
      </c>
      <c r="D48152" s="2" t="s">
        <v>446</v>
      </c>
      <c r="E48152" s="2"/>
      <c r="F48152" s="2"/>
      <c r="G48152" s="2"/>
      <c r="H48152" s="2"/>
    </row>
    <row r="48153" spans="2:8">
      <c r="B48153" s="2" t="s">
        <v>48596</v>
      </c>
      <c r="C48153" s="2">
        <v>43</v>
      </c>
      <c r="D48153" s="2" t="s">
        <v>446</v>
      </c>
      <c r="E48153" s="2"/>
      <c r="F48153" s="2"/>
      <c r="G48153" s="2"/>
      <c r="H48153" s="2"/>
    </row>
    <row r="48154" spans="2:8">
      <c r="B48154" s="2" t="s">
        <v>48597</v>
      </c>
      <c r="C48154" s="2">
        <v>41</v>
      </c>
      <c r="D48154" s="2" t="s">
        <v>446</v>
      </c>
      <c r="E48154" s="2"/>
      <c r="F48154" s="2"/>
      <c r="G48154" s="2"/>
      <c r="H48154" s="2"/>
    </row>
    <row r="48155" spans="2:8">
      <c r="B48155" s="2" t="s">
        <v>48598</v>
      </c>
      <c r="C48155" s="2">
        <v>57</v>
      </c>
      <c r="D48155" s="2" t="s">
        <v>446</v>
      </c>
      <c r="E48155" s="2"/>
      <c r="F48155" s="2"/>
      <c r="G48155" s="2"/>
      <c r="H48155" s="2"/>
    </row>
    <row r="48156" spans="2:8">
      <c r="B48156" s="2" t="s">
        <v>48599</v>
      </c>
      <c r="C48156" s="2">
        <v>62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48600</v>
      </c>
      <c r="C48157" s="2">
        <v>57</v>
      </c>
      <c r="D48157" s="2" t="s">
        <v>446</v>
      </c>
      <c r="E48157" s="2"/>
      <c r="F48157" s="2"/>
      <c r="G48157" s="2"/>
      <c r="H48157" s="2"/>
    </row>
    <row r="48158" spans="2:8">
      <c r="B48158" s="2" t="s">
        <v>48601</v>
      </c>
      <c r="C48158" s="2">
        <v>51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48602</v>
      </c>
      <c r="C48159" s="2">
        <v>51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48603</v>
      </c>
      <c r="C48160" s="2">
        <v>67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48604</v>
      </c>
      <c r="C48161" s="2">
        <v>48</v>
      </c>
      <c r="D48161" s="2" t="s">
        <v>446</v>
      </c>
      <c r="E48161" s="2"/>
      <c r="F48161" s="2"/>
      <c r="G48161" s="2"/>
      <c r="H48161" s="2"/>
    </row>
    <row r="48162" spans="2:8">
      <c r="B48162" s="2" t="s">
        <v>48605</v>
      </c>
      <c r="C48162" s="2">
        <v>57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48606</v>
      </c>
      <c r="C48163" s="2">
        <v>63</v>
      </c>
      <c r="D48163" s="2" t="s">
        <v>446</v>
      </c>
      <c r="E48163" s="2"/>
      <c r="F48163" s="2"/>
      <c r="G48163" s="2"/>
      <c r="H48163" s="2"/>
    </row>
    <row r="48164" spans="2:8">
      <c r="B48164" s="2" t="s">
        <v>48607</v>
      </c>
      <c r="C48164" s="2">
        <v>51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48608</v>
      </c>
      <c r="C48165" s="2">
        <v>55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48609</v>
      </c>
      <c r="C48166" s="2">
        <v>54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48610</v>
      </c>
      <c r="C48167" s="2">
        <v>59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48611</v>
      </c>
      <c r="C48168" s="2">
        <v>54</v>
      </c>
      <c r="D48168" s="2" t="s">
        <v>446</v>
      </c>
      <c r="E48168" s="2"/>
      <c r="F48168" s="2"/>
      <c r="G48168" s="2"/>
      <c r="H48168" s="2"/>
    </row>
    <row r="48169" spans="2:8">
      <c r="B48169" s="2" t="s">
        <v>48612</v>
      </c>
      <c r="C48169" s="2">
        <v>58</v>
      </c>
      <c r="D48169" s="2" t="s">
        <v>446</v>
      </c>
      <c r="E48169" s="2"/>
      <c r="F48169" s="2"/>
      <c r="G48169" s="2"/>
      <c r="H48169" s="2"/>
    </row>
    <row r="48170" spans="2:8">
      <c r="B48170" s="2" t="s">
        <v>48613</v>
      </c>
      <c r="C48170" s="2">
        <v>54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48614</v>
      </c>
      <c r="C48171" s="2">
        <v>53</v>
      </c>
      <c r="D48171" s="2" t="s">
        <v>446</v>
      </c>
      <c r="E48171" s="2"/>
      <c r="F48171" s="2"/>
      <c r="G48171" s="2"/>
      <c r="H48171" s="2"/>
    </row>
    <row r="48172" spans="2:8">
      <c r="B48172" s="2" t="s">
        <v>48615</v>
      </c>
      <c r="C48172" s="2">
        <v>60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48616</v>
      </c>
      <c r="C48173" s="2">
        <v>60</v>
      </c>
      <c r="D48173" s="2" t="s">
        <v>446</v>
      </c>
      <c r="E48173" s="2"/>
      <c r="F48173" s="2"/>
      <c r="G48173" s="2"/>
      <c r="H48173" s="2"/>
    </row>
    <row r="48174" spans="2:8">
      <c r="B48174" s="2" t="s">
        <v>48617</v>
      </c>
      <c r="C48174" s="2">
        <v>58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48618</v>
      </c>
      <c r="C48175" s="2">
        <v>55</v>
      </c>
      <c r="D48175" s="2" t="s">
        <v>446</v>
      </c>
      <c r="E48175" s="2"/>
      <c r="F48175" s="2"/>
      <c r="G48175" s="2"/>
      <c r="H48175" s="2"/>
    </row>
    <row r="48176" spans="2:8">
      <c r="B48176" s="2" t="s">
        <v>48619</v>
      </c>
      <c r="C48176" s="2">
        <v>67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48620</v>
      </c>
      <c r="C48177" s="2">
        <v>57</v>
      </c>
      <c r="D48177" s="2" t="s">
        <v>446</v>
      </c>
      <c r="E48177" s="2"/>
      <c r="F48177" s="2"/>
      <c r="G48177" s="2"/>
      <c r="H48177" s="2"/>
    </row>
    <row r="48178" spans="2:8">
      <c r="B48178" s="2" t="s">
        <v>48621</v>
      </c>
      <c r="C48178" s="2">
        <v>62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48622</v>
      </c>
      <c r="C48179" s="2">
        <v>72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48623</v>
      </c>
      <c r="C48180" s="2">
        <v>48</v>
      </c>
      <c r="D48180" s="2" t="s">
        <v>446</v>
      </c>
      <c r="E48180" s="2"/>
      <c r="F48180" s="2"/>
      <c r="G48180" s="2"/>
      <c r="H48180" s="2"/>
    </row>
    <row r="48181" spans="2:8">
      <c r="B48181" s="2" t="s">
        <v>48624</v>
      </c>
      <c r="C48181" s="2">
        <v>59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48625</v>
      </c>
      <c r="C48182" s="2">
        <v>59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48626</v>
      </c>
      <c r="C48183" s="2">
        <v>61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48627</v>
      </c>
      <c r="C48184" s="2">
        <v>55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48628</v>
      </c>
      <c r="C48185" s="2">
        <v>49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48629</v>
      </c>
      <c r="C48186" s="2">
        <v>43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48630</v>
      </c>
      <c r="C48187" s="2">
        <v>42</v>
      </c>
      <c r="D48187" s="2" t="s">
        <v>446</v>
      </c>
      <c r="E48187" s="2"/>
      <c r="F48187" s="2"/>
      <c r="G48187" s="2"/>
      <c r="H48187" s="2"/>
    </row>
    <row r="48188" spans="2:8">
      <c r="B48188" s="2" t="s">
        <v>48631</v>
      </c>
      <c r="C48188" s="2">
        <v>62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48632</v>
      </c>
      <c r="C48189" s="2">
        <v>50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48633</v>
      </c>
      <c r="C48190" s="2">
        <v>47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48634</v>
      </c>
      <c r="C48191" s="2">
        <v>45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48635</v>
      </c>
      <c r="C48192" s="2">
        <v>39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48636</v>
      </c>
      <c r="C48193" s="2">
        <v>45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48637</v>
      </c>
      <c r="C48194" s="2">
        <v>45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48638</v>
      </c>
      <c r="C48195" s="2">
        <v>49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48639</v>
      </c>
      <c r="C48196" s="2">
        <v>53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48640</v>
      </c>
      <c r="C48197" s="2">
        <v>56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48641</v>
      </c>
      <c r="C48198" s="2">
        <v>63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48642</v>
      </c>
      <c r="C48199" s="2">
        <v>53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48643</v>
      </c>
      <c r="C48200" s="2">
        <v>46</v>
      </c>
      <c r="D48200" s="2" t="s">
        <v>446</v>
      </c>
      <c r="E48200" s="2"/>
      <c r="F48200" s="2"/>
      <c r="G48200" s="2"/>
      <c r="H48200" s="2"/>
    </row>
    <row r="48201" spans="2:8">
      <c r="B48201" s="2" t="s">
        <v>48644</v>
      </c>
      <c r="C48201" s="2">
        <v>51</v>
      </c>
      <c r="D48201" s="2" t="s">
        <v>446</v>
      </c>
      <c r="E48201" s="2"/>
      <c r="F48201" s="2"/>
      <c r="G48201" s="2"/>
      <c r="H48201" s="2"/>
    </row>
    <row r="48202" spans="2:8">
      <c r="B48202" s="2" t="s">
        <v>48645</v>
      </c>
      <c r="C48202" s="2">
        <v>61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48646</v>
      </c>
      <c r="C48203" s="2">
        <v>50</v>
      </c>
      <c r="D48203" s="2" t="s">
        <v>446</v>
      </c>
      <c r="E48203" s="2"/>
      <c r="F48203" s="2"/>
      <c r="G48203" s="2"/>
      <c r="H48203" s="2"/>
    </row>
    <row r="48204" spans="2:8">
      <c r="B48204" s="2" t="s">
        <v>48647</v>
      </c>
      <c r="C48204" s="2">
        <v>50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48648</v>
      </c>
      <c r="C48205" s="2">
        <v>52</v>
      </c>
      <c r="D48205" s="2" t="s">
        <v>446</v>
      </c>
      <c r="E48205" s="2"/>
      <c r="F48205" s="2"/>
      <c r="G48205" s="2"/>
      <c r="H48205" s="2"/>
    </row>
    <row r="48206" spans="2:8">
      <c r="B48206" s="2" t="s">
        <v>48649</v>
      </c>
      <c r="C48206" s="2">
        <v>56</v>
      </c>
      <c r="D48206" s="2" t="s">
        <v>446</v>
      </c>
      <c r="E48206" s="2"/>
      <c r="F48206" s="2"/>
      <c r="G48206" s="2"/>
      <c r="H48206" s="2"/>
    </row>
    <row r="48207" spans="2:8">
      <c r="B48207" s="2" t="s">
        <v>48650</v>
      </c>
      <c r="C48207" s="2">
        <v>52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48651</v>
      </c>
      <c r="C48208" s="2">
        <v>56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48652</v>
      </c>
      <c r="C48209" s="2">
        <v>46</v>
      </c>
      <c r="D48209" s="2" t="s">
        <v>446</v>
      </c>
      <c r="E48209" s="2"/>
      <c r="F48209" s="2"/>
      <c r="G48209" s="2"/>
      <c r="H48209" s="2"/>
    </row>
    <row r="48210" spans="2:8">
      <c r="B48210" s="2" t="s">
        <v>48653</v>
      </c>
      <c r="C48210" s="2">
        <v>50</v>
      </c>
      <c r="D48210" s="2" t="s">
        <v>446</v>
      </c>
      <c r="E48210" s="2"/>
      <c r="F48210" s="2"/>
      <c r="G48210" s="2"/>
      <c r="H48210" s="2"/>
    </row>
    <row r="48211" spans="2:8">
      <c r="B48211" s="2" t="s">
        <v>48654</v>
      </c>
      <c r="C48211" s="2">
        <v>51</v>
      </c>
      <c r="D48211" s="2" t="s">
        <v>446</v>
      </c>
      <c r="E48211" s="2"/>
      <c r="F48211" s="2"/>
      <c r="G48211" s="2"/>
      <c r="H48211" s="2"/>
    </row>
    <row r="48212" spans="2:8">
      <c r="B48212" s="2" t="s">
        <v>48655</v>
      </c>
      <c r="C48212" s="2">
        <v>42</v>
      </c>
      <c r="D48212" s="2" t="s">
        <v>446</v>
      </c>
      <c r="E48212" s="2"/>
      <c r="F48212" s="2"/>
      <c r="G48212" s="2"/>
      <c r="H48212" s="2"/>
    </row>
    <row r="48213" spans="2:8">
      <c r="B48213" s="2" t="s">
        <v>48656</v>
      </c>
      <c r="C48213" s="2">
        <v>50</v>
      </c>
      <c r="D48213" s="2" t="s">
        <v>446</v>
      </c>
      <c r="E48213" s="2"/>
      <c r="F48213" s="2"/>
      <c r="G48213" s="2"/>
      <c r="H48213" s="2"/>
    </row>
    <row r="48214" spans="2:8">
      <c r="B48214" s="2" t="s">
        <v>48657</v>
      </c>
      <c r="C48214" s="2">
        <v>54</v>
      </c>
      <c r="D48214" s="2" t="s">
        <v>446</v>
      </c>
      <c r="E48214" s="2"/>
      <c r="F48214" s="2"/>
      <c r="G48214" s="2"/>
      <c r="H48214" s="2"/>
    </row>
    <row r="48215" spans="2:8">
      <c r="B48215" s="2" t="s">
        <v>48658</v>
      </c>
      <c r="C48215" s="2">
        <v>51</v>
      </c>
      <c r="D48215" s="2" t="s">
        <v>446</v>
      </c>
      <c r="E48215" s="2"/>
      <c r="F48215" s="2"/>
      <c r="G48215" s="2"/>
      <c r="H48215" s="2"/>
    </row>
    <row r="48216" spans="2:8">
      <c r="B48216" s="2" t="s">
        <v>48659</v>
      </c>
      <c r="C48216" s="2">
        <v>46</v>
      </c>
      <c r="D48216" s="2" t="s">
        <v>446</v>
      </c>
      <c r="E48216" s="2"/>
      <c r="F48216" s="2"/>
      <c r="G48216" s="2"/>
      <c r="H48216" s="2"/>
    </row>
    <row r="48217" spans="2:8">
      <c r="B48217" s="2" t="s">
        <v>48660</v>
      </c>
      <c r="C48217" s="2">
        <v>54</v>
      </c>
      <c r="D48217" s="2" t="s">
        <v>446</v>
      </c>
      <c r="E48217" s="2"/>
      <c r="F48217" s="2"/>
      <c r="G48217" s="2"/>
      <c r="H48217" s="2"/>
    </row>
    <row r="48218" spans="2:8">
      <c r="B48218" s="2" t="s">
        <v>48661</v>
      </c>
      <c r="C48218" s="2">
        <v>50</v>
      </c>
      <c r="D48218" s="2" t="s">
        <v>446</v>
      </c>
      <c r="E48218" s="2"/>
      <c r="F48218" s="2"/>
      <c r="G48218" s="2"/>
      <c r="H48218" s="2"/>
    </row>
    <row r="48219" spans="2:8">
      <c r="B48219" s="2" t="s">
        <v>48662</v>
      </c>
      <c r="C48219" s="2">
        <v>64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48663</v>
      </c>
      <c r="C48220" s="2">
        <v>59</v>
      </c>
      <c r="D48220" s="2" t="s">
        <v>446</v>
      </c>
      <c r="E48220" s="2"/>
      <c r="F48220" s="2"/>
      <c r="G48220" s="2"/>
      <c r="H48220" s="2"/>
    </row>
    <row r="48221" spans="2:8">
      <c r="B48221" s="2" t="s">
        <v>48664</v>
      </c>
      <c r="C48221" s="2">
        <v>67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48665</v>
      </c>
      <c r="C48222" s="2">
        <v>61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48666</v>
      </c>
      <c r="C48223" s="2">
        <v>57</v>
      </c>
      <c r="D48223" s="2" t="s">
        <v>446</v>
      </c>
      <c r="E48223" s="2"/>
      <c r="F48223" s="2"/>
      <c r="G48223" s="2"/>
      <c r="H48223" s="2"/>
    </row>
    <row r="48224" spans="2:8">
      <c r="B48224" s="2" t="s">
        <v>48667</v>
      </c>
      <c r="C48224" s="2">
        <v>54</v>
      </c>
      <c r="D48224" s="2" t="s">
        <v>446</v>
      </c>
      <c r="E48224" s="2"/>
      <c r="F48224" s="2"/>
      <c r="G48224" s="2"/>
      <c r="H48224" s="2"/>
    </row>
    <row r="48225" spans="2:8">
      <c r="B48225" s="2" t="s">
        <v>48668</v>
      </c>
      <c r="C48225" s="2">
        <v>53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48669</v>
      </c>
      <c r="C48226" s="2">
        <v>45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48670</v>
      </c>
      <c r="C48227" s="2">
        <v>49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48671</v>
      </c>
      <c r="C48228" s="2">
        <v>57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48672</v>
      </c>
      <c r="C48229" s="2">
        <v>61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48673</v>
      </c>
      <c r="C48230" s="2">
        <v>65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48674</v>
      </c>
      <c r="C48231" s="2">
        <v>49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48675</v>
      </c>
      <c r="C48232" s="2">
        <v>53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48676</v>
      </c>
      <c r="C48233" s="2">
        <v>57</v>
      </c>
      <c r="D48233" s="2" t="s">
        <v>446</v>
      </c>
      <c r="E48233" s="2"/>
      <c r="F48233" s="2"/>
      <c r="G48233" s="2"/>
      <c r="H48233" s="2"/>
    </row>
    <row r="48234" spans="2:8">
      <c r="B48234" s="2" t="s">
        <v>48677</v>
      </c>
      <c r="C48234" s="2">
        <v>59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48678</v>
      </c>
      <c r="C48235" s="2">
        <v>62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48679</v>
      </c>
      <c r="C48236" s="2">
        <v>66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48680</v>
      </c>
      <c r="C48237" s="2">
        <v>63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48681</v>
      </c>
      <c r="C48238" s="2">
        <v>71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48682</v>
      </c>
      <c r="C48239" s="2">
        <v>56</v>
      </c>
      <c r="D48239" s="2" t="s">
        <v>446</v>
      </c>
      <c r="E48239" s="2"/>
      <c r="F48239" s="2"/>
      <c r="G48239" s="2"/>
      <c r="H48239" s="2"/>
    </row>
    <row r="48240" spans="2:8">
      <c r="B48240" s="2" t="s">
        <v>48683</v>
      </c>
      <c r="C48240" s="2">
        <v>55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48684</v>
      </c>
      <c r="C48241" s="2">
        <v>58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48685</v>
      </c>
      <c r="C48242" s="2">
        <v>62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48686</v>
      </c>
      <c r="C48243" s="2">
        <v>56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48687</v>
      </c>
      <c r="C48244" s="2">
        <v>60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48688</v>
      </c>
      <c r="C48245" s="2">
        <v>49</v>
      </c>
      <c r="D48245" s="2" t="s">
        <v>446</v>
      </c>
      <c r="E48245" s="2"/>
      <c r="F48245" s="2"/>
      <c r="G48245" s="2"/>
      <c r="H48245" s="2"/>
    </row>
    <row r="48246" spans="2:8">
      <c r="B48246" s="2" t="s">
        <v>48689</v>
      </c>
      <c r="C48246" s="2">
        <v>42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48690</v>
      </c>
      <c r="C48247" s="2">
        <v>55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48691</v>
      </c>
      <c r="C48248" s="2">
        <v>60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48692</v>
      </c>
      <c r="C48249" s="2">
        <v>57</v>
      </c>
      <c r="D48249" s="2" t="s">
        <v>446</v>
      </c>
      <c r="E48249" s="2"/>
      <c r="F48249" s="2"/>
      <c r="G48249" s="2"/>
      <c r="H48249" s="2"/>
    </row>
    <row r="48250" spans="2:8">
      <c r="B48250" s="2" t="s">
        <v>48693</v>
      </c>
      <c r="C48250" s="2">
        <v>54</v>
      </c>
      <c r="D48250" s="2" t="s">
        <v>446</v>
      </c>
      <c r="E48250" s="2"/>
      <c r="F48250" s="2"/>
      <c r="G48250" s="2"/>
      <c r="H48250" s="2"/>
    </row>
    <row r="48251" spans="2:8">
      <c r="B48251" s="2" t="s">
        <v>48694</v>
      </c>
      <c r="C48251" s="2">
        <v>55</v>
      </c>
      <c r="D48251" s="2" t="s">
        <v>446</v>
      </c>
      <c r="E48251" s="2"/>
      <c r="F48251" s="2"/>
      <c r="G48251" s="2"/>
      <c r="H48251" s="2"/>
    </row>
    <row r="48252" spans="2:8">
      <c r="B48252" s="2" t="s">
        <v>48695</v>
      </c>
      <c r="C48252" s="2">
        <v>73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48696</v>
      </c>
      <c r="C48253" s="2">
        <v>52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48697</v>
      </c>
      <c r="C48254" s="2">
        <v>68</v>
      </c>
      <c r="D48254" s="2" t="s">
        <v>446</v>
      </c>
      <c r="E48254" s="2"/>
      <c r="F48254" s="2"/>
      <c r="G48254" s="2"/>
      <c r="H48254" s="2"/>
    </row>
    <row r="48255" spans="2:8">
      <c r="B48255" s="2" t="s">
        <v>48698</v>
      </c>
      <c r="C48255" s="2">
        <v>55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48699</v>
      </c>
      <c r="C48256" s="2">
        <v>59</v>
      </c>
      <c r="D48256" s="2" t="s">
        <v>446</v>
      </c>
      <c r="E48256" s="2"/>
      <c r="F48256" s="2"/>
      <c r="G48256" s="2"/>
      <c r="H48256" s="2"/>
    </row>
    <row r="48257" spans="2:8">
      <c r="B48257" s="2" t="s">
        <v>48700</v>
      </c>
      <c r="C48257" s="2">
        <v>74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48701</v>
      </c>
      <c r="C48258" s="2">
        <v>53</v>
      </c>
      <c r="D48258" s="2" t="s">
        <v>446</v>
      </c>
      <c r="E48258" s="2"/>
      <c r="F48258" s="2"/>
      <c r="G48258" s="2"/>
      <c r="H48258" s="2"/>
    </row>
    <row r="48259" spans="2:8">
      <c r="B48259" s="2" t="s">
        <v>48702</v>
      </c>
      <c r="C48259" s="2">
        <v>53</v>
      </c>
      <c r="D48259" s="2" t="s">
        <v>446</v>
      </c>
      <c r="E48259" s="2"/>
      <c r="F48259" s="2"/>
      <c r="G48259" s="2"/>
      <c r="H48259" s="2"/>
    </row>
    <row r="48260" spans="2:8">
      <c r="B48260" s="2" t="s">
        <v>48703</v>
      </c>
      <c r="C48260" s="2">
        <v>48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48704</v>
      </c>
      <c r="C48261" s="2">
        <v>50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48705</v>
      </c>
      <c r="C48262" s="2">
        <v>56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48706</v>
      </c>
      <c r="C48263" s="2">
        <v>67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48707</v>
      </c>
      <c r="C48264" s="2">
        <v>49</v>
      </c>
      <c r="D48264" s="2" t="s">
        <v>446</v>
      </c>
      <c r="E48264" s="2"/>
      <c r="F48264" s="2"/>
      <c r="G48264" s="2"/>
      <c r="H48264" s="2"/>
    </row>
    <row r="48265" spans="2:8">
      <c r="B48265" s="2" t="s">
        <v>48708</v>
      </c>
      <c r="C48265" s="2">
        <v>43</v>
      </c>
      <c r="D48265" s="2" t="s">
        <v>446</v>
      </c>
      <c r="E48265" s="2"/>
      <c r="F48265" s="2"/>
      <c r="G48265" s="2"/>
      <c r="H48265" s="2"/>
    </row>
    <row r="48266" spans="2:8">
      <c r="B48266" s="2" t="s">
        <v>48709</v>
      </c>
      <c r="C48266" s="2">
        <v>39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48710</v>
      </c>
      <c r="C48267" s="2">
        <v>44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48711</v>
      </c>
      <c r="C48268" s="2">
        <v>59</v>
      </c>
      <c r="D48268" s="2" t="s">
        <v>446</v>
      </c>
      <c r="E48268" s="2"/>
      <c r="F48268" s="2"/>
      <c r="G48268" s="2"/>
      <c r="H48268" s="2"/>
    </row>
    <row r="48269" spans="2:8">
      <c r="B48269" s="2" t="s">
        <v>48712</v>
      </c>
      <c r="C48269" s="2">
        <v>55</v>
      </c>
      <c r="D48269" s="2" t="s">
        <v>446</v>
      </c>
      <c r="E48269" s="2"/>
      <c r="F48269" s="2"/>
      <c r="G48269" s="2"/>
      <c r="H48269" s="2"/>
    </row>
    <row r="48270" spans="2:8">
      <c r="B48270" s="2" t="s">
        <v>48713</v>
      </c>
      <c r="C48270" s="2">
        <v>46</v>
      </c>
      <c r="D48270" s="2" t="s">
        <v>446</v>
      </c>
      <c r="E48270" s="2"/>
      <c r="F48270" s="2"/>
      <c r="G48270" s="2"/>
      <c r="H48270" s="2"/>
    </row>
    <row r="48271" spans="2:8">
      <c r="B48271" s="2" t="s">
        <v>48714</v>
      </c>
      <c r="C48271" s="2">
        <v>45</v>
      </c>
      <c r="D48271" s="2" t="s">
        <v>446</v>
      </c>
      <c r="E48271" s="2"/>
      <c r="F48271" s="2"/>
      <c r="G48271" s="2"/>
      <c r="H48271" s="2"/>
    </row>
    <row r="48272" spans="2:8">
      <c r="B48272" s="2" t="s">
        <v>48715</v>
      </c>
      <c r="C48272" s="2">
        <v>49</v>
      </c>
      <c r="D48272" s="2" t="s">
        <v>446</v>
      </c>
      <c r="E48272" s="2"/>
      <c r="F48272" s="2"/>
      <c r="G48272" s="2"/>
      <c r="H48272" s="2"/>
    </row>
    <row r="48273" spans="2:8">
      <c r="B48273" s="2" t="s">
        <v>48716</v>
      </c>
      <c r="C48273" s="2">
        <v>45</v>
      </c>
      <c r="D48273" s="2" t="s">
        <v>446</v>
      </c>
      <c r="E48273" s="2"/>
      <c r="F48273" s="2"/>
      <c r="G48273" s="2"/>
      <c r="H48273" s="2"/>
    </row>
    <row r="48274" spans="2:8">
      <c r="B48274" s="2" t="s">
        <v>48717</v>
      </c>
      <c r="C48274" s="2">
        <v>41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48718</v>
      </c>
      <c r="C48275" s="2">
        <v>44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48719</v>
      </c>
      <c r="C48276" s="2">
        <v>48</v>
      </c>
      <c r="D48276" s="2" t="s">
        <v>446</v>
      </c>
      <c r="E48276" s="2"/>
      <c r="F48276" s="2"/>
      <c r="G48276" s="2"/>
      <c r="H48276" s="2"/>
    </row>
    <row r="48277" spans="2:8">
      <c r="B48277" s="2" t="s">
        <v>48720</v>
      </c>
      <c r="C48277" s="2">
        <v>53</v>
      </c>
      <c r="D48277" s="2" t="s">
        <v>446</v>
      </c>
      <c r="E48277" s="2"/>
      <c r="F48277" s="2"/>
      <c r="G48277" s="2"/>
      <c r="H48277" s="2"/>
    </row>
    <row r="48278" spans="2:8">
      <c r="B48278" s="2" t="s">
        <v>48721</v>
      </c>
      <c r="C48278" s="2">
        <v>46</v>
      </c>
      <c r="D48278" s="2" t="s">
        <v>446</v>
      </c>
      <c r="E48278" s="2"/>
      <c r="F48278" s="2"/>
      <c r="G48278" s="2"/>
      <c r="H48278" s="2"/>
    </row>
    <row r="48279" spans="2:8">
      <c r="B48279" s="2" t="s">
        <v>48722</v>
      </c>
      <c r="C48279" s="2">
        <v>61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48723</v>
      </c>
      <c r="C48280" s="2">
        <v>38</v>
      </c>
      <c r="D48280" s="2" t="s">
        <v>446</v>
      </c>
      <c r="E48280" s="2"/>
      <c r="F48280" s="2"/>
      <c r="G48280" s="2"/>
      <c r="H48280" s="2"/>
    </row>
    <row r="48281" spans="2:8">
      <c r="B48281" s="2" t="s">
        <v>48724</v>
      </c>
      <c r="C48281" s="2">
        <v>48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48725</v>
      </c>
      <c r="C48282" s="2">
        <v>55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48726</v>
      </c>
      <c r="C48283" s="2">
        <v>54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48727</v>
      </c>
      <c r="C48284" s="2">
        <v>54</v>
      </c>
      <c r="D48284" s="2" t="s">
        <v>446</v>
      </c>
      <c r="E48284" s="2"/>
      <c r="F48284" s="2"/>
      <c r="G48284" s="2"/>
      <c r="H48284" s="2"/>
    </row>
    <row r="48285" spans="2:8">
      <c r="B48285" s="2" t="s">
        <v>48728</v>
      </c>
      <c r="C48285" s="2">
        <v>48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48729</v>
      </c>
      <c r="C48286" s="2">
        <v>48</v>
      </c>
      <c r="D48286" s="2" t="s">
        <v>446</v>
      </c>
      <c r="E48286" s="2"/>
      <c r="F48286" s="2"/>
      <c r="G48286" s="2"/>
      <c r="H48286" s="2"/>
    </row>
    <row r="48287" spans="2:8">
      <c r="B48287" s="2" t="s">
        <v>48730</v>
      </c>
      <c r="C48287" s="2">
        <v>57</v>
      </c>
      <c r="D48287" s="2" t="s">
        <v>446</v>
      </c>
      <c r="E48287" s="2"/>
      <c r="F48287" s="2"/>
      <c r="G48287" s="2"/>
      <c r="H48287" s="2"/>
    </row>
    <row r="48288" spans="2:8">
      <c r="B48288" s="2" t="s">
        <v>48731</v>
      </c>
      <c r="C48288" s="2">
        <v>53</v>
      </c>
      <c r="D48288" s="2" t="s">
        <v>446</v>
      </c>
      <c r="E48288" s="2"/>
      <c r="F48288" s="2"/>
      <c r="G48288" s="2"/>
      <c r="H48288" s="2"/>
    </row>
    <row r="48289" spans="2:8">
      <c r="B48289" s="2" t="s">
        <v>48732</v>
      </c>
      <c r="C48289" s="2">
        <v>59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48733</v>
      </c>
      <c r="C48290" s="2">
        <v>22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48734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48735</v>
      </c>
      <c r="C48292" s="2">
        <v>22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48736</v>
      </c>
      <c r="C48293" s="2">
        <v>43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48737</v>
      </c>
      <c r="C48294" s="2">
        <v>48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48738</v>
      </c>
      <c r="C48295" s="2">
        <v>44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48739</v>
      </c>
      <c r="C48296" s="2">
        <v>51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48740</v>
      </c>
      <c r="C48297" s="2">
        <v>59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48741</v>
      </c>
      <c r="C48298" s="2">
        <v>48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48742</v>
      </c>
      <c r="C48299" s="2">
        <v>45</v>
      </c>
      <c r="D48299" s="2" t="s">
        <v>446</v>
      </c>
      <c r="E48299" s="2"/>
      <c r="F48299" s="2"/>
      <c r="G48299" s="2"/>
      <c r="H48299" s="2"/>
    </row>
    <row r="48300" spans="2:8">
      <c r="B48300" s="2" t="s">
        <v>48743</v>
      </c>
      <c r="C48300" s="2">
        <v>57</v>
      </c>
      <c r="D48300" s="2" t="s">
        <v>446</v>
      </c>
      <c r="E48300" s="2"/>
      <c r="F48300" s="2"/>
      <c r="G48300" s="2"/>
      <c r="H48300" s="2"/>
    </row>
    <row r="48301" spans="2:8">
      <c r="B48301" s="2" t="s">
        <v>48744</v>
      </c>
      <c r="C48301" s="2">
        <v>54</v>
      </c>
      <c r="D48301" s="2" t="s">
        <v>446</v>
      </c>
      <c r="E48301" s="2"/>
      <c r="F48301" s="2"/>
      <c r="G48301" s="2"/>
      <c r="H48301" s="2"/>
    </row>
    <row r="48302" spans="2:8">
      <c r="B48302" s="2" t="s">
        <v>48745</v>
      </c>
      <c r="C48302" s="2">
        <v>37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48746</v>
      </c>
      <c r="C48303" s="2">
        <v>43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48747</v>
      </c>
      <c r="C48304" s="2">
        <v>42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48748</v>
      </c>
      <c r="C48305" s="2">
        <v>46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48749</v>
      </c>
      <c r="C48306" s="2">
        <v>50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48750</v>
      </c>
      <c r="C48307" s="2">
        <v>55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48751</v>
      </c>
      <c r="C48308" s="2">
        <v>50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48752</v>
      </c>
      <c r="C48309" s="2">
        <v>52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48753</v>
      </c>
      <c r="C48310" s="2">
        <v>54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48754</v>
      </c>
      <c r="C48311" s="2">
        <v>59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48755</v>
      </c>
      <c r="C48312" s="2">
        <v>60</v>
      </c>
      <c r="D48312" s="2" t="s">
        <v>446</v>
      </c>
      <c r="E48312" s="2"/>
      <c r="F48312" s="2"/>
      <c r="G48312" s="2"/>
      <c r="H48312" s="2"/>
    </row>
    <row r="48313" spans="2:8">
      <c r="B48313" s="2" t="s">
        <v>48756</v>
      </c>
      <c r="C48313" s="2">
        <v>57</v>
      </c>
      <c r="D48313" s="2" t="s">
        <v>446</v>
      </c>
      <c r="E48313" s="2"/>
      <c r="F48313" s="2"/>
      <c r="G48313" s="2"/>
      <c r="H48313" s="2"/>
    </row>
    <row r="48314" spans="2:8">
      <c r="B48314" s="2" t="s">
        <v>48757</v>
      </c>
      <c r="C48314" s="2">
        <v>54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48758</v>
      </c>
      <c r="C48315" s="2">
        <v>52</v>
      </c>
      <c r="D48315" s="2" t="s">
        <v>446</v>
      </c>
      <c r="E48315" s="2"/>
      <c r="F48315" s="2"/>
      <c r="G48315" s="2"/>
      <c r="H48315" s="2"/>
    </row>
    <row r="48316" spans="2:8">
      <c r="B48316" s="2" t="s">
        <v>48759</v>
      </c>
      <c r="C48316" s="2">
        <v>46</v>
      </c>
      <c r="D48316" s="2" t="s">
        <v>446</v>
      </c>
      <c r="E48316" s="2"/>
      <c r="F48316" s="2"/>
      <c r="G48316" s="2"/>
      <c r="H48316" s="2"/>
    </row>
    <row r="48317" spans="2:8">
      <c r="B48317" s="2" t="s">
        <v>48760</v>
      </c>
      <c r="C48317" s="2">
        <v>45</v>
      </c>
      <c r="D48317" s="2" t="s">
        <v>446</v>
      </c>
      <c r="E48317" s="2"/>
      <c r="F48317" s="2"/>
      <c r="G48317" s="2"/>
      <c r="H48317" s="2"/>
    </row>
    <row r="48318" spans="2:8">
      <c r="B48318" s="2" t="s">
        <v>48761</v>
      </c>
      <c r="C48318" s="2">
        <v>47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48762</v>
      </c>
      <c r="C48319" s="2">
        <v>49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48763</v>
      </c>
      <c r="C48320" s="2">
        <v>50</v>
      </c>
      <c r="D48320" s="2" t="s">
        <v>446</v>
      </c>
      <c r="E48320" s="2"/>
      <c r="F48320" s="2"/>
      <c r="G48320" s="2"/>
      <c r="H48320" s="2"/>
    </row>
    <row r="48321" spans="2:8">
      <c r="B48321" s="2" t="s">
        <v>48764</v>
      </c>
      <c r="C48321" s="2">
        <v>55</v>
      </c>
      <c r="D48321" s="2" t="s">
        <v>446</v>
      </c>
      <c r="E48321" s="2"/>
      <c r="F48321" s="2"/>
      <c r="G48321" s="2"/>
      <c r="H48321" s="2"/>
    </row>
    <row r="48322" spans="2:8">
      <c r="B48322" s="2" t="s">
        <v>48765</v>
      </c>
      <c r="C48322" s="2">
        <v>53</v>
      </c>
      <c r="D48322" s="2" t="s">
        <v>446</v>
      </c>
      <c r="E48322" s="2"/>
      <c r="F48322" s="2"/>
      <c r="G48322" s="2"/>
      <c r="H48322" s="2"/>
    </row>
    <row r="48323" spans="2:8">
      <c r="B48323" s="2" t="s">
        <v>48766</v>
      </c>
      <c r="C48323" s="2">
        <v>55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48767</v>
      </c>
      <c r="C48324" s="2">
        <v>61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48768</v>
      </c>
      <c r="C48325" s="2">
        <v>57</v>
      </c>
      <c r="D48325" s="2" t="s">
        <v>446</v>
      </c>
      <c r="E48325" s="2"/>
      <c r="F48325" s="2"/>
      <c r="G48325" s="2"/>
      <c r="H48325" s="2"/>
    </row>
    <row r="48326" spans="2:8">
      <c r="B48326" s="2" t="s">
        <v>48769</v>
      </c>
      <c r="C48326" s="2">
        <v>48</v>
      </c>
      <c r="D48326" s="2" t="s">
        <v>446</v>
      </c>
      <c r="E48326" s="2"/>
      <c r="F48326" s="2"/>
      <c r="G48326" s="2"/>
      <c r="H48326" s="2"/>
    </row>
    <row r="48327" spans="2:8">
      <c r="B48327" s="2" t="s">
        <v>48770</v>
      </c>
      <c r="C48327" s="2">
        <v>48</v>
      </c>
      <c r="D48327" s="2" t="s">
        <v>446</v>
      </c>
      <c r="E48327" s="2"/>
      <c r="F48327" s="2"/>
      <c r="G48327" s="2"/>
      <c r="H48327" s="2"/>
    </row>
    <row r="48328" spans="2:8">
      <c r="B48328" s="2" t="s">
        <v>48771</v>
      </c>
      <c r="C48328" s="2">
        <v>46</v>
      </c>
      <c r="D48328" s="2" t="s">
        <v>446</v>
      </c>
      <c r="E48328" s="2"/>
      <c r="F48328" s="2"/>
      <c r="G48328" s="2"/>
      <c r="H48328" s="2"/>
    </row>
    <row r="48329" spans="2:8">
      <c r="B48329" s="2" t="s">
        <v>48772</v>
      </c>
      <c r="C48329" s="2">
        <v>51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48773</v>
      </c>
      <c r="C48330" s="2">
        <v>52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48774</v>
      </c>
      <c r="C48331" s="2">
        <v>42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48775</v>
      </c>
      <c r="C48332" s="2">
        <v>49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48776</v>
      </c>
      <c r="C48333" s="2">
        <v>50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48777</v>
      </c>
      <c r="C48334" s="2">
        <v>49</v>
      </c>
      <c r="D48334" s="2" t="s">
        <v>446</v>
      </c>
      <c r="E48334" s="2"/>
      <c r="F48334" s="2"/>
      <c r="G48334" s="2"/>
      <c r="H48334" s="2"/>
    </row>
    <row r="48335" spans="2:8">
      <c r="B48335" s="2" t="s">
        <v>48778</v>
      </c>
      <c r="C48335" s="2">
        <v>60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48779</v>
      </c>
      <c r="C48336" s="2">
        <v>37</v>
      </c>
      <c r="D48336" s="2" t="s">
        <v>446</v>
      </c>
      <c r="E48336" s="2"/>
      <c r="F48336" s="2"/>
      <c r="G48336" s="2"/>
      <c r="H48336" s="2"/>
    </row>
    <row r="48337" spans="2:8">
      <c r="B48337" s="2" t="s">
        <v>48780</v>
      </c>
      <c r="C48337" s="2">
        <v>72</v>
      </c>
      <c r="D48337" s="2" t="s">
        <v>446</v>
      </c>
      <c r="E48337" s="2"/>
      <c r="F48337" s="2"/>
      <c r="G48337" s="2"/>
      <c r="H48337" s="2"/>
    </row>
    <row r="48338" spans="2:8">
      <c r="B48338" s="2" t="s">
        <v>48781</v>
      </c>
      <c r="C48338" s="2">
        <v>69</v>
      </c>
      <c r="D48338" s="2" t="s">
        <v>446</v>
      </c>
      <c r="E48338" s="2"/>
      <c r="F48338" s="2"/>
      <c r="G48338" s="2"/>
      <c r="H48338" s="2"/>
    </row>
    <row r="48339" spans="2:8">
      <c r="B48339" s="2" t="s">
        <v>48782</v>
      </c>
      <c r="C48339" s="2">
        <v>55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48783</v>
      </c>
      <c r="C48340" s="2">
        <v>62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48784</v>
      </c>
      <c r="C48341" s="2">
        <v>50</v>
      </c>
      <c r="D48341" s="2" t="s">
        <v>446</v>
      </c>
      <c r="E48341" s="2"/>
      <c r="F48341" s="2"/>
      <c r="G48341" s="2"/>
      <c r="H48341" s="2"/>
    </row>
    <row r="48342" spans="2:8">
      <c r="B48342" s="2" t="s">
        <v>48785</v>
      </c>
      <c r="C48342" s="2">
        <v>58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48786</v>
      </c>
      <c r="C48343" s="2">
        <v>62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48787</v>
      </c>
      <c r="C48344" s="2">
        <v>63</v>
      </c>
      <c r="D48344" s="2" t="s">
        <v>446</v>
      </c>
      <c r="E48344" s="2"/>
      <c r="F48344" s="2"/>
      <c r="G48344" s="2"/>
      <c r="H48344" s="2"/>
    </row>
    <row r="48345" spans="2:8">
      <c r="B48345" s="2" t="s">
        <v>48788</v>
      </c>
      <c r="C48345" s="2">
        <v>69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48789</v>
      </c>
      <c r="C48346" s="2">
        <v>53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48790</v>
      </c>
      <c r="C48347" s="2">
        <v>56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48791</v>
      </c>
      <c r="C48348" s="2">
        <v>55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48792</v>
      </c>
      <c r="C48349" s="2">
        <v>36</v>
      </c>
      <c r="D48349" s="2" t="s">
        <v>446</v>
      </c>
      <c r="E48349" s="2"/>
      <c r="F48349" s="2"/>
      <c r="G48349" s="2"/>
      <c r="H48349" s="2"/>
    </row>
    <row r="48350" spans="2:8">
      <c r="B48350" s="2" t="s">
        <v>48793</v>
      </c>
      <c r="C48350" s="2">
        <v>55</v>
      </c>
      <c r="D48350" s="2" t="s">
        <v>446</v>
      </c>
      <c r="E48350" s="2"/>
      <c r="F48350" s="2"/>
      <c r="G48350" s="2"/>
      <c r="H48350" s="2"/>
    </row>
    <row r="48351" spans="2:8">
      <c r="B48351" s="2" t="s">
        <v>48794</v>
      </c>
      <c r="C48351" s="2">
        <v>81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48795</v>
      </c>
      <c r="C48352" s="2">
        <v>43</v>
      </c>
      <c r="D48352" s="2" t="s">
        <v>446</v>
      </c>
      <c r="E48352" s="2"/>
      <c r="F48352" s="2"/>
      <c r="G48352" s="2"/>
      <c r="H48352" s="2"/>
    </row>
    <row r="48353" spans="2:8">
      <c r="B48353" s="2" t="s">
        <v>48796</v>
      </c>
      <c r="C48353" s="2">
        <v>49</v>
      </c>
      <c r="D48353" s="2" t="s">
        <v>446</v>
      </c>
      <c r="E48353" s="2"/>
      <c r="F48353" s="2"/>
      <c r="G48353" s="2"/>
      <c r="H48353" s="2"/>
    </row>
    <row r="48354" spans="2:8">
      <c r="B48354" s="2" t="s">
        <v>48797</v>
      </c>
      <c r="C48354" s="2">
        <v>57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48798</v>
      </c>
      <c r="C48355" s="2">
        <v>54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48799</v>
      </c>
      <c r="C48356" s="2">
        <v>51</v>
      </c>
      <c r="D48356" s="2" t="s">
        <v>446</v>
      </c>
      <c r="E48356" s="2"/>
      <c r="F48356" s="2"/>
      <c r="G48356" s="2"/>
      <c r="H48356" s="2"/>
    </row>
    <row r="48357" spans="2:8">
      <c r="B48357" s="2" t="s">
        <v>48800</v>
      </c>
      <c r="C48357" s="2">
        <v>65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48801</v>
      </c>
      <c r="C48358" s="2">
        <v>54</v>
      </c>
      <c r="D48358" s="2" t="s">
        <v>446</v>
      </c>
      <c r="E48358" s="2"/>
      <c r="F48358" s="2"/>
      <c r="G48358" s="2"/>
      <c r="H48358" s="2"/>
    </row>
    <row r="48359" spans="2:8">
      <c r="B48359" s="2" t="s">
        <v>48802</v>
      </c>
      <c r="C48359" s="2">
        <v>62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48803</v>
      </c>
      <c r="C48360" s="2">
        <v>58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48804</v>
      </c>
      <c r="C48361" s="2">
        <v>62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48805</v>
      </c>
      <c r="C48362" s="2">
        <v>51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48806</v>
      </c>
      <c r="C48363" s="2">
        <v>49</v>
      </c>
      <c r="D48363" s="2" t="s">
        <v>446</v>
      </c>
      <c r="E48363" s="2"/>
      <c r="F48363" s="2"/>
      <c r="G48363" s="2"/>
      <c r="H48363" s="2"/>
    </row>
    <row r="48364" spans="2:8">
      <c r="B48364" s="2" t="s">
        <v>48807</v>
      </c>
      <c r="C48364" s="2">
        <v>55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48808</v>
      </c>
      <c r="C48365" s="2">
        <v>53</v>
      </c>
      <c r="D48365" s="2" t="s">
        <v>446</v>
      </c>
      <c r="E48365" s="2"/>
      <c r="F48365" s="2"/>
      <c r="G48365" s="2"/>
      <c r="H48365" s="2"/>
    </row>
    <row r="48366" spans="2:8">
      <c r="B48366" s="2" t="s">
        <v>48809</v>
      </c>
      <c r="C48366" s="2">
        <v>58</v>
      </c>
      <c r="D48366" s="2" t="s">
        <v>446</v>
      </c>
      <c r="E48366" s="2"/>
      <c r="F48366" s="2"/>
      <c r="G48366" s="2"/>
      <c r="H48366" s="2"/>
    </row>
    <row r="48367" spans="2:8">
      <c r="B48367" s="2" t="s">
        <v>48810</v>
      </c>
      <c r="C48367" s="2">
        <v>46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48811</v>
      </c>
      <c r="C48368" s="2">
        <v>47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48812</v>
      </c>
      <c r="C48369" s="2">
        <v>49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48813</v>
      </c>
      <c r="C48370" s="2">
        <v>57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48814</v>
      </c>
      <c r="C48371" s="2">
        <v>48</v>
      </c>
      <c r="D48371" s="2" t="s">
        <v>446</v>
      </c>
      <c r="E48371" s="2"/>
      <c r="F48371" s="2"/>
      <c r="G48371" s="2"/>
      <c r="H48371" s="2"/>
    </row>
    <row r="48372" spans="2:8">
      <c r="B48372" s="2" t="s">
        <v>48815</v>
      </c>
      <c r="C48372" s="2">
        <v>58</v>
      </c>
      <c r="D48372" s="2" t="s">
        <v>446</v>
      </c>
      <c r="E48372" s="2"/>
      <c r="F48372" s="2"/>
      <c r="G48372" s="2"/>
      <c r="H48372" s="2"/>
    </row>
    <row r="48373" spans="2:8">
      <c r="B48373" s="2" t="s">
        <v>48816</v>
      </c>
      <c r="C48373" s="2">
        <v>50</v>
      </c>
      <c r="D48373" s="2" t="s">
        <v>446</v>
      </c>
      <c r="E48373" s="2"/>
      <c r="F48373" s="2"/>
      <c r="G48373" s="2"/>
      <c r="H48373" s="2"/>
    </row>
    <row r="48374" spans="2:8">
      <c r="B48374" s="2" t="s">
        <v>48817</v>
      </c>
      <c r="C48374" s="2">
        <v>54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48818</v>
      </c>
      <c r="C48375" s="2">
        <v>62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48819</v>
      </c>
      <c r="C48376" s="2">
        <v>55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48820</v>
      </c>
      <c r="C48377" s="2">
        <v>48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48821</v>
      </c>
      <c r="C48378" s="2">
        <v>53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48822</v>
      </c>
      <c r="C48379" s="2">
        <v>40</v>
      </c>
      <c r="D48379" s="2" t="s">
        <v>446</v>
      </c>
      <c r="E48379" s="2"/>
      <c r="F48379" s="2"/>
      <c r="G48379" s="2"/>
      <c r="H48379" s="2"/>
    </row>
    <row r="48380" spans="2:8">
      <c r="B48380" s="2" t="s">
        <v>48823</v>
      </c>
      <c r="C48380" s="2">
        <v>48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48824</v>
      </c>
      <c r="C48381" s="2">
        <v>50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48825</v>
      </c>
      <c r="C48382" s="2">
        <v>49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48826</v>
      </c>
      <c r="C48383" s="2">
        <v>51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48827</v>
      </c>
      <c r="C48384" s="2">
        <v>44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48828</v>
      </c>
      <c r="C48385" s="2">
        <v>50</v>
      </c>
      <c r="D48385" s="2" t="s">
        <v>446</v>
      </c>
      <c r="E48385" s="2"/>
      <c r="F48385" s="2"/>
      <c r="G48385" s="2"/>
      <c r="H48385" s="2"/>
    </row>
    <row r="48386" spans="2:8">
      <c r="B48386" s="2" t="s">
        <v>48829</v>
      </c>
      <c r="C48386" s="2">
        <v>58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48830</v>
      </c>
      <c r="C48387" s="2">
        <v>52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48831</v>
      </c>
      <c r="C48388" s="2">
        <v>57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48832</v>
      </c>
      <c r="C48389" s="2">
        <v>51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48833</v>
      </c>
      <c r="C48390" s="2">
        <v>56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48834</v>
      </c>
      <c r="C48391" s="2">
        <v>55</v>
      </c>
      <c r="D48391" s="2" t="s">
        <v>446</v>
      </c>
      <c r="E48391" s="2"/>
      <c r="F48391" s="2"/>
      <c r="G48391" s="2"/>
      <c r="H48391" s="2"/>
    </row>
    <row r="48392" spans="2:8">
      <c r="B48392" s="2" t="s">
        <v>48835</v>
      </c>
      <c r="C48392" s="2">
        <v>59</v>
      </c>
      <c r="D48392" s="2" t="s">
        <v>446</v>
      </c>
      <c r="E48392" s="2"/>
      <c r="F48392" s="2"/>
      <c r="G48392" s="2"/>
      <c r="H48392" s="2"/>
    </row>
    <row r="48393" spans="2:8">
      <c r="B48393" s="2" t="s">
        <v>48836</v>
      </c>
      <c r="C48393" s="2">
        <v>63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48837</v>
      </c>
      <c r="C48394" s="2">
        <v>53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48838</v>
      </c>
      <c r="C48395" s="2">
        <v>60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48839</v>
      </c>
      <c r="C48396" s="2">
        <v>50</v>
      </c>
      <c r="D48396" s="2" t="s">
        <v>446</v>
      </c>
      <c r="E48396" s="2"/>
      <c r="F48396" s="2"/>
      <c r="G48396" s="2"/>
      <c r="H48396" s="2"/>
    </row>
    <row r="48397" spans="2:8">
      <c r="B48397" s="2" t="s">
        <v>48840</v>
      </c>
      <c r="C48397" s="2">
        <v>55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48841</v>
      </c>
      <c r="C48398" s="2">
        <v>55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48842</v>
      </c>
      <c r="C48399" s="2">
        <v>53</v>
      </c>
      <c r="D48399" s="2" t="s">
        <v>446</v>
      </c>
      <c r="E48399" s="2"/>
      <c r="F48399" s="2"/>
      <c r="G48399" s="2"/>
      <c r="H48399" s="2"/>
    </row>
    <row r="48400" spans="2:8">
      <c r="B48400" s="2" t="s">
        <v>48843</v>
      </c>
      <c r="C48400" s="2">
        <v>47</v>
      </c>
      <c r="D48400" s="2" t="s">
        <v>446</v>
      </c>
      <c r="E48400" s="2"/>
      <c r="F48400" s="2"/>
      <c r="G48400" s="2"/>
      <c r="H48400" s="2"/>
    </row>
    <row r="48401" spans="2:8">
      <c r="B48401" s="2" t="s">
        <v>48844</v>
      </c>
      <c r="C48401" s="2">
        <v>53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48845</v>
      </c>
      <c r="C48402" s="2">
        <v>52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48846</v>
      </c>
      <c r="C48403" s="2">
        <v>57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48847</v>
      </c>
      <c r="C48404" s="2">
        <v>49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48848</v>
      </c>
      <c r="C48405" s="2">
        <v>54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48849</v>
      </c>
      <c r="C48406" s="2">
        <v>55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48850</v>
      </c>
      <c r="C48407" s="2">
        <v>56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48851</v>
      </c>
      <c r="C48408" s="2">
        <v>47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48852</v>
      </c>
      <c r="C48409" s="2">
        <v>50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48853</v>
      </c>
      <c r="C48410" s="2">
        <v>49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48854</v>
      </c>
      <c r="C48411" s="2">
        <v>54</v>
      </c>
      <c r="D48411" s="2" t="s">
        <v>446</v>
      </c>
      <c r="E48411" s="2"/>
      <c r="F48411" s="2"/>
      <c r="G48411" s="2"/>
      <c r="H48411" s="2"/>
    </row>
    <row r="48412" spans="2:8">
      <c r="B48412" s="2" t="s">
        <v>48855</v>
      </c>
      <c r="C48412" s="2">
        <v>45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48856</v>
      </c>
      <c r="C48413" s="2">
        <v>45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48857</v>
      </c>
      <c r="C48414" s="2">
        <v>52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48858</v>
      </c>
      <c r="C48415" s="2">
        <v>52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48859</v>
      </c>
      <c r="C48416" s="2">
        <v>50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48860</v>
      </c>
      <c r="C48417" s="2">
        <v>51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48861</v>
      </c>
      <c r="C48418" s="2">
        <v>54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48862</v>
      </c>
      <c r="C48419" s="2">
        <v>53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48863</v>
      </c>
      <c r="C48420" s="2">
        <v>58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48864</v>
      </c>
      <c r="C48421" s="2">
        <v>47</v>
      </c>
      <c r="D48421" s="2" t="s">
        <v>446</v>
      </c>
      <c r="E48421" s="2"/>
      <c r="F48421" s="2"/>
      <c r="G48421" s="2"/>
      <c r="H48421" s="2"/>
    </row>
    <row r="48422" spans="2:8">
      <c r="B48422" s="2" t="s">
        <v>48865</v>
      </c>
      <c r="C48422" s="2">
        <v>54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48866</v>
      </c>
      <c r="C48423" s="2">
        <v>52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48867</v>
      </c>
      <c r="C48424" s="2">
        <v>58</v>
      </c>
      <c r="D48424" s="2" t="s">
        <v>446</v>
      </c>
      <c r="E48424" s="2"/>
      <c r="F48424" s="2"/>
      <c r="G48424" s="2"/>
      <c r="H48424" s="2"/>
    </row>
    <row r="48425" spans="2:8">
      <c r="B48425" s="2" t="s">
        <v>48868</v>
      </c>
      <c r="C48425" s="2">
        <v>51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48869</v>
      </c>
      <c r="C48426" s="2">
        <v>46</v>
      </c>
      <c r="D48426" s="2" t="s">
        <v>446</v>
      </c>
      <c r="E48426" s="2"/>
      <c r="F48426" s="2"/>
      <c r="G48426" s="2"/>
      <c r="H48426" s="2"/>
    </row>
    <row r="48427" spans="2:8">
      <c r="B48427" s="2" t="s">
        <v>48870</v>
      </c>
      <c r="C48427" s="2">
        <v>48</v>
      </c>
      <c r="D48427" s="2" t="s">
        <v>446</v>
      </c>
      <c r="E48427" s="2"/>
      <c r="F48427" s="2"/>
      <c r="G48427" s="2"/>
      <c r="H48427" s="2"/>
    </row>
    <row r="48428" spans="2:8">
      <c r="B48428" s="2" t="s">
        <v>48871</v>
      </c>
      <c r="C48428" s="2">
        <v>49</v>
      </c>
      <c r="D48428" s="2" t="s">
        <v>446</v>
      </c>
      <c r="E48428" s="2"/>
      <c r="F48428" s="2"/>
      <c r="G48428" s="2"/>
      <c r="H48428" s="2"/>
    </row>
    <row r="48429" spans="2:8">
      <c r="B48429" s="2" t="s">
        <v>48872</v>
      </c>
      <c r="C48429" s="2">
        <v>65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48873</v>
      </c>
      <c r="C48430" s="2">
        <v>53</v>
      </c>
      <c r="D48430" s="2" t="s">
        <v>446</v>
      </c>
      <c r="E48430" s="2"/>
      <c r="F48430" s="2"/>
      <c r="G48430" s="2"/>
      <c r="H48430" s="2"/>
    </row>
    <row r="48431" spans="2:8">
      <c r="B48431" s="2" t="s">
        <v>48874</v>
      </c>
      <c r="C48431" s="2">
        <v>54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48875</v>
      </c>
      <c r="C48432" s="2">
        <v>56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48876</v>
      </c>
      <c r="C48433" s="2">
        <v>51</v>
      </c>
      <c r="D48433" s="2" t="s">
        <v>446</v>
      </c>
      <c r="E48433" s="2"/>
      <c r="F48433" s="2"/>
      <c r="G48433" s="2"/>
      <c r="H48433" s="2"/>
    </row>
    <row r="48434" spans="2:8">
      <c r="B48434" s="2" t="s">
        <v>48877</v>
      </c>
      <c r="C48434" s="2">
        <v>53</v>
      </c>
      <c r="D48434" s="2" t="s">
        <v>446</v>
      </c>
      <c r="E48434" s="2"/>
      <c r="F48434" s="2"/>
      <c r="G48434" s="2"/>
      <c r="H48434" s="2"/>
    </row>
    <row r="48435" spans="2:8">
      <c r="B48435" s="2" t="s">
        <v>48878</v>
      </c>
      <c r="C48435" s="2">
        <v>47</v>
      </c>
      <c r="D48435" s="2" t="s">
        <v>446</v>
      </c>
      <c r="E48435" s="2"/>
      <c r="F48435" s="2"/>
      <c r="G48435" s="2"/>
      <c r="H48435" s="2"/>
    </row>
    <row r="48436" spans="2:8">
      <c r="B48436" s="2" t="s">
        <v>48879</v>
      </c>
      <c r="C48436" s="2">
        <v>48</v>
      </c>
      <c r="D48436" s="2" t="s">
        <v>446</v>
      </c>
      <c r="E48436" s="2"/>
      <c r="F48436" s="2"/>
      <c r="G48436" s="2"/>
      <c r="H48436" s="2"/>
    </row>
    <row r="48437" spans="2:8">
      <c r="B48437" s="2" t="s">
        <v>48880</v>
      </c>
      <c r="C48437" s="2">
        <v>53</v>
      </c>
      <c r="D48437" s="2" t="s">
        <v>446</v>
      </c>
      <c r="E48437" s="2"/>
      <c r="F48437" s="2"/>
      <c r="G48437" s="2"/>
      <c r="H48437" s="2"/>
    </row>
    <row r="48438" spans="2:8">
      <c r="B48438" s="2" t="s">
        <v>48881</v>
      </c>
      <c r="C48438" s="2">
        <v>54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48882</v>
      </c>
      <c r="C48439" s="2">
        <v>55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48883</v>
      </c>
      <c r="C48440" s="2">
        <v>54</v>
      </c>
      <c r="D48440" s="2" t="s">
        <v>446</v>
      </c>
      <c r="E48440" s="2"/>
      <c r="F48440" s="2"/>
      <c r="G48440" s="2"/>
      <c r="H48440" s="2"/>
    </row>
    <row r="48441" spans="2:8">
      <c r="B48441" s="2" t="s">
        <v>48884</v>
      </c>
      <c r="C48441" s="2">
        <v>45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48885</v>
      </c>
      <c r="C48442" s="2">
        <v>53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48886</v>
      </c>
      <c r="C48443" s="2">
        <v>62</v>
      </c>
      <c r="D48443" s="2" t="s">
        <v>446</v>
      </c>
      <c r="E48443" s="2"/>
      <c r="F48443" s="2"/>
      <c r="G48443" s="2"/>
      <c r="H48443" s="2"/>
    </row>
    <row r="48444" spans="2:8">
      <c r="B48444" s="2" t="s">
        <v>48887</v>
      </c>
      <c r="C48444" s="2">
        <v>57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48888</v>
      </c>
      <c r="C48445" s="2">
        <v>65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48889</v>
      </c>
      <c r="C48446" s="2">
        <v>45</v>
      </c>
      <c r="D48446" s="2" t="s">
        <v>446</v>
      </c>
      <c r="E48446" s="2"/>
      <c r="F48446" s="2"/>
      <c r="G48446" s="2"/>
      <c r="H48446" s="2"/>
    </row>
    <row r="48447" spans="2:8">
      <c r="B48447" s="2" t="s">
        <v>48890</v>
      </c>
      <c r="C48447" s="2">
        <v>42</v>
      </c>
      <c r="D48447" s="2" t="s">
        <v>446</v>
      </c>
      <c r="E48447" s="2"/>
      <c r="F48447" s="2"/>
      <c r="G48447" s="2"/>
      <c r="H48447" s="2"/>
    </row>
    <row r="48448" spans="2:8">
      <c r="B48448" s="2" t="s">
        <v>48891</v>
      </c>
      <c r="C48448" s="2">
        <v>58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48892</v>
      </c>
      <c r="C48449" s="2">
        <v>57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48893</v>
      </c>
      <c r="C48450" s="2">
        <v>44</v>
      </c>
      <c r="D48450" s="2" t="s">
        <v>446</v>
      </c>
      <c r="E48450" s="2"/>
      <c r="F48450" s="2"/>
      <c r="G48450" s="2"/>
      <c r="H48450" s="2"/>
    </row>
    <row r="48451" spans="2:8">
      <c r="B48451" s="2" t="s">
        <v>48894</v>
      </c>
      <c r="C48451" s="2">
        <v>58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48895</v>
      </c>
      <c r="C48452" s="2">
        <v>60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48896</v>
      </c>
      <c r="C48453" s="2">
        <v>54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48897</v>
      </c>
      <c r="C48454" s="2">
        <v>50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48898</v>
      </c>
      <c r="C48455" s="2">
        <v>53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48899</v>
      </c>
      <c r="C48456" s="2">
        <v>52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48900</v>
      </c>
      <c r="C48457" s="2">
        <v>54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48901</v>
      </c>
      <c r="C48458" s="2">
        <v>74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48902</v>
      </c>
      <c r="C48459" s="2">
        <v>52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48903</v>
      </c>
      <c r="C48460" s="2">
        <v>49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48904</v>
      </c>
      <c r="C48461" s="2">
        <v>65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48905</v>
      </c>
      <c r="C48462" s="2">
        <v>62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48906</v>
      </c>
      <c r="C48463" s="2">
        <v>57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48907</v>
      </c>
      <c r="C48464" s="2">
        <v>60</v>
      </c>
      <c r="D48464" s="2" t="s">
        <v>446</v>
      </c>
      <c r="E48464" s="2"/>
      <c r="F48464" s="2"/>
      <c r="G48464" s="2"/>
      <c r="H48464" s="2"/>
    </row>
    <row r="48465" spans="2:8">
      <c r="B48465" s="2" t="s">
        <v>48908</v>
      </c>
      <c r="C48465" s="2">
        <v>50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48909</v>
      </c>
      <c r="C48466" s="2">
        <v>57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48910</v>
      </c>
      <c r="C48467" s="2">
        <v>42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48911</v>
      </c>
      <c r="C48468" s="2">
        <v>42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48912</v>
      </c>
      <c r="C48469" s="2">
        <v>56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48913</v>
      </c>
      <c r="C48470" s="2">
        <v>46</v>
      </c>
      <c r="D48470" s="2" t="s">
        <v>446</v>
      </c>
      <c r="E48470" s="2"/>
      <c r="F48470" s="2"/>
      <c r="G48470" s="2"/>
      <c r="H48470" s="2"/>
    </row>
    <row r="48471" spans="2:8">
      <c r="B48471" s="2" t="s">
        <v>48914</v>
      </c>
      <c r="C48471" s="2">
        <v>56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48915</v>
      </c>
      <c r="C48472" s="2">
        <v>61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48916</v>
      </c>
      <c r="C48473" s="2">
        <v>85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48917</v>
      </c>
      <c r="C48474" s="2">
        <v>50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48918</v>
      </c>
      <c r="C48475" s="2">
        <v>60</v>
      </c>
      <c r="D48475" s="2" t="s">
        <v>446</v>
      </c>
      <c r="E48475" s="2"/>
      <c r="F48475" s="2"/>
      <c r="G48475" s="2"/>
      <c r="H48475" s="2"/>
    </row>
    <row r="48476" spans="2:8">
      <c r="B48476" s="2" t="s">
        <v>48919</v>
      </c>
      <c r="C48476" s="2">
        <v>55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48920</v>
      </c>
      <c r="C48477" s="2">
        <v>56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48921</v>
      </c>
      <c r="C48478" s="2">
        <v>78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48922</v>
      </c>
      <c r="C48479" s="2">
        <v>45</v>
      </c>
      <c r="D48479" s="2" t="s">
        <v>446</v>
      </c>
      <c r="E48479" s="2"/>
      <c r="F48479" s="2"/>
      <c r="G48479" s="2"/>
      <c r="H48479" s="2"/>
    </row>
    <row r="48480" spans="2:8">
      <c r="B48480" s="2" t="s">
        <v>48923</v>
      </c>
      <c r="C48480" s="2">
        <v>42</v>
      </c>
      <c r="D48480" s="2" t="s">
        <v>446</v>
      </c>
      <c r="E48480" s="2"/>
      <c r="F48480" s="2"/>
      <c r="G48480" s="2"/>
      <c r="H48480" s="2"/>
    </row>
    <row r="48481" spans="2:8">
      <c r="B48481" s="2" t="s">
        <v>48924</v>
      </c>
      <c r="C48481" s="2">
        <v>42</v>
      </c>
      <c r="D48481" s="2" t="s">
        <v>446</v>
      </c>
      <c r="E48481" s="2"/>
      <c r="F48481" s="2"/>
      <c r="G48481" s="2"/>
      <c r="H48481" s="2"/>
    </row>
    <row r="48482" spans="2:8">
      <c r="B48482" s="2" t="s">
        <v>48925</v>
      </c>
      <c r="C48482" s="2">
        <v>41</v>
      </c>
      <c r="D48482" s="2" t="s">
        <v>446</v>
      </c>
      <c r="E48482" s="2"/>
      <c r="F48482" s="2"/>
      <c r="G48482" s="2"/>
      <c r="H48482" s="2"/>
    </row>
    <row r="48483" spans="2:8">
      <c r="B48483" s="2" t="s">
        <v>48926</v>
      </c>
      <c r="C48483" s="2">
        <v>44</v>
      </c>
      <c r="D48483" s="2" t="s">
        <v>446</v>
      </c>
      <c r="E48483" s="2"/>
      <c r="F48483" s="2"/>
      <c r="G48483" s="2"/>
      <c r="H48483" s="2"/>
    </row>
    <row r="48484" spans="2:8">
      <c r="B48484" s="2" t="s">
        <v>48927</v>
      </c>
      <c r="C48484" s="2">
        <v>58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48928</v>
      </c>
      <c r="C48485" s="2">
        <v>49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48929</v>
      </c>
      <c r="C48486" s="2">
        <v>56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48930</v>
      </c>
      <c r="C48487" s="2">
        <v>45</v>
      </c>
      <c r="D48487" s="2" t="s">
        <v>446</v>
      </c>
      <c r="E48487" s="2"/>
      <c r="F48487" s="2"/>
      <c r="G48487" s="2"/>
      <c r="H48487" s="2"/>
    </row>
    <row r="48488" spans="2:8">
      <c r="B48488" s="2" t="s">
        <v>48931</v>
      </c>
      <c r="C48488" s="2">
        <v>50</v>
      </c>
      <c r="D48488" s="2" t="s">
        <v>446</v>
      </c>
      <c r="E48488" s="2"/>
      <c r="F48488" s="2"/>
      <c r="G48488" s="2"/>
      <c r="H48488" s="2"/>
    </row>
    <row r="48489" spans="2:8">
      <c r="B48489" s="2" t="s">
        <v>48932</v>
      </c>
      <c r="C48489" s="2">
        <v>46</v>
      </c>
      <c r="D48489" s="2" t="s">
        <v>446</v>
      </c>
      <c r="E48489" s="2"/>
      <c r="F48489" s="2"/>
      <c r="G48489" s="2"/>
      <c r="H48489" s="2"/>
    </row>
    <row r="48490" spans="2:8">
      <c r="B48490" s="2" t="s">
        <v>48933</v>
      </c>
      <c r="C48490" s="2">
        <v>46</v>
      </c>
      <c r="D48490" s="2" t="s">
        <v>446</v>
      </c>
      <c r="E48490" s="2"/>
      <c r="F48490" s="2"/>
      <c r="G48490" s="2"/>
      <c r="H48490" s="2"/>
    </row>
    <row r="48491" spans="2:8">
      <c r="B48491" s="2" t="s">
        <v>48934</v>
      </c>
      <c r="C48491" s="2">
        <v>46</v>
      </c>
      <c r="D48491" s="2" t="s">
        <v>446</v>
      </c>
      <c r="E48491" s="2"/>
      <c r="F48491" s="2"/>
      <c r="G48491" s="2"/>
      <c r="H48491" s="2"/>
    </row>
    <row r="48492" spans="2:8">
      <c r="B48492" s="2" t="s">
        <v>48935</v>
      </c>
      <c r="C48492" s="2">
        <v>49</v>
      </c>
      <c r="D48492" s="2" t="s">
        <v>446</v>
      </c>
      <c r="E48492" s="2"/>
      <c r="F48492" s="2"/>
      <c r="G48492" s="2"/>
      <c r="H48492" s="2"/>
    </row>
    <row r="48493" spans="2:8">
      <c r="B48493" s="2" t="s">
        <v>48936</v>
      </c>
      <c r="C48493" s="2">
        <v>56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48937</v>
      </c>
      <c r="C48494" s="2">
        <v>47</v>
      </c>
      <c r="D48494" s="2" t="s">
        <v>446</v>
      </c>
      <c r="E48494" s="2"/>
      <c r="F48494" s="2"/>
      <c r="G48494" s="2"/>
      <c r="H48494" s="2"/>
    </row>
    <row r="48495" spans="2:8">
      <c r="B48495" s="2" t="s">
        <v>48938</v>
      </c>
      <c r="C48495" s="2">
        <v>53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48939</v>
      </c>
      <c r="C48496" s="2">
        <v>49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48940</v>
      </c>
      <c r="C48497" s="2">
        <v>50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48941</v>
      </c>
      <c r="C48498" s="2">
        <v>53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48942</v>
      </c>
      <c r="C48499" s="2">
        <v>60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48943</v>
      </c>
      <c r="C48500" s="2">
        <v>62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48944</v>
      </c>
      <c r="C48501" s="2">
        <v>58</v>
      </c>
      <c r="D48501" s="2" t="s">
        <v>446</v>
      </c>
      <c r="E48501" s="2"/>
      <c r="F48501" s="2"/>
      <c r="G48501" s="2"/>
      <c r="H48501" s="2"/>
    </row>
    <row r="48502" spans="2:8">
      <c r="B48502" s="2" t="s">
        <v>48945</v>
      </c>
      <c r="C48502" s="2">
        <v>64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48946</v>
      </c>
      <c r="C48503" s="2">
        <v>50</v>
      </c>
      <c r="D48503" s="2" t="s">
        <v>446</v>
      </c>
      <c r="E48503" s="2"/>
      <c r="F48503" s="2"/>
      <c r="G48503" s="2"/>
      <c r="H48503" s="2"/>
    </row>
    <row r="48504" spans="2:8">
      <c r="B48504" s="2" t="s">
        <v>48947</v>
      </c>
      <c r="C48504" s="2">
        <v>54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48948</v>
      </c>
      <c r="C48505" s="2">
        <v>55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48949</v>
      </c>
      <c r="C48506" s="2">
        <v>51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48950</v>
      </c>
      <c r="C48507" s="2">
        <v>48</v>
      </c>
      <c r="D48507" s="2" t="s">
        <v>446</v>
      </c>
      <c r="E48507" s="2"/>
      <c r="F48507" s="2"/>
      <c r="G48507" s="2"/>
      <c r="H48507" s="2"/>
    </row>
    <row r="48508" spans="2:8">
      <c r="B48508" s="2" t="s">
        <v>48951</v>
      </c>
      <c r="C48508" s="2">
        <v>52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48952</v>
      </c>
      <c r="C48509" s="2">
        <v>51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48953</v>
      </c>
      <c r="C48510" s="2">
        <v>58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48954</v>
      </c>
      <c r="C48511" s="2">
        <v>51</v>
      </c>
      <c r="D48511" s="2" t="s">
        <v>446</v>
      </c>
      <c r="E48511" s="2"/>
      <c r="F48511" s="2"/>
      <c r="G48511" s="2"/>
      <c r="H48511" s="2"/>
    </row>
    <row r="48512" spans="2:8">
      <c r="B48512" s="2" t="s">
        <v>48955</v>
      </c>
      <c r="C48512" s="2">
        <v>47</v>
      </c>
      <c r="D48512" s="2" t="s">
        <v>446</v>
      </c>
      <c r="E48512" s="2"/>
      <c r="F48512" s="2"/>
      <c r="G48512" s="2"/>
      <c r="H48512" s="2"/>
    </row>
    <row r="48513" spans="2:8">
      <c r="B48513" s="2" t="s">
        <v>48956</v>
      </c>
      <c r="C48513" s="2">
        <v>43</v>
      </c>
      <c r="D48513" s="2" t="s">
        <v>446</v>
      </c>
      <c r="E48513" s="2"/>
      <c r="F48513" s="2"/>
      <c r="G48513" s="2"/>
      <c r="H48513" s="2"/>
    </row>
    <row r="48514" spans="2:8">
      <c r="B48514" s="2" t="s">
        <v>48957</v>
      </c>
      <c r="C48514" s="2">
        <v>42</v>
      </c>
      <c r="D48514" s="2" t="s">
        <v>446</v>
      </c>
      <c r="E48514" s="2"/>
      <c r="F48514" s="2"/>
      <c r="G48514" s="2"/>
      <c r="H48514" s="2"/>
    </row>
    <row r="48515" spans="2:8">
      <c r="B48515" s="2" t="s">
        <v>48958</v>
      </c>
      <c r="C48515" s="2">
        <v>51</v>
      </c>
      <c r="D48515" s="2" t="s">
        <v>446</v>
      </c>
      <c r="E48515" s="2"/>
      <c r="F48515" s="2"/>
      <c r="G48515" s="2"/>
      <c r="H48515" s="2"/>
    </row>
    <row r="48516" spans="2:8">
      <c r="B48516" s="2" t="s">
        <v>48959</v>
      </c>
      <c r="C48516" s="2">
        <v>46</v>
      </c>
      <c r="D48516" s="2" t="s">
        <v>446</v>
      </c>
      <c r="E48516" s="2"/>
      <c r="F48516" s="2"/>
      <c r="G48516" s="2"/>
      <c r="H48516" s="2"/>
    </row>
    <row r="48517" spans="2:8">
      <c r="B48517" s="2" t="s">
        <v>48960</v>
      </c>
      <c r="C48517" s="2">
        <v>60</v>
      </c>
      <c r="D48517" s="2" t="s">
        <v>446</v>
      </c>
      <c r="E48517" s="2"/>
      <c r="F48517" s="2"/>
      <c r="G48517" s="2"/>
      <c r="H48517" s="2"/>
    </row>
    <row r="48518" spans="2:8">
      <c r="B48518" s="2" t="s">
        <v>48961</v>
      </c>
      <c r="C48518" s="2">
        <v>52</v>
      </c>
      <c r="D48518" s="2" t="s">
        <v>446</v>
      </c>
      <c r="E48518" s="2"/>
      <c r="F48518" s="2"/>
      <c r="G48518" s="2"/>
      <c r="H48518" s="2"/>
    </row>
    <row r="48519" spans="2:8">
      <c r="B48519" s="2" t="s">
        <v>48962</v>
      </c>
      <c r="C48519" s="2">
        <v>56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48963</v>
      </c>
      <c r="C48520" s="2">
        <v>51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48964</v>
      </c>
      <c r="C48521" s="2">
        <v>53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48965</v>
      </c>
      <c r="C48522" s="2">
        <v>57</v>
      </c>
      <c r="D48522" s="2" t="s">
        <v>446</v>
      </c>
      <c r="E48522" s="2"/>
      <c r="F48522" s="2"/>
      <c r="G48522" s="2"/>
      <c r="H48522" s="2"/>
    </row>
    <row r="48523" spans="2:8">
      <c r="B48523" s="2" t="s">
        <v>48966</v>
      </c>
      <c r="C48523" s="2">
        <v>44</v>
      </c>
      <c r="D48523" s="2" t="s">
        <v>446</v>
      </c>
      <c r="E48523" s="2"/>
      <c r="F48523" s="2"/>
      <c r="G48523" s="2"/>
      <c r="H48523" s="2"/>
    </row>
    <row r="48524" spans="2:8">
      <c r="B48524" s="2" t="s">
        <v>48967</v>
      </c>
      <c r="C48524" s="2">
        <v>51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48968</v>
      </c>
      <c r="C48525" s="2">
        <v>51</v>
      </c>
      <c r="D48525" s="2" t="s">
        <v>446</v>
      </c>
      <c r="E48525" s="2"/>
      <c r="F48525" s="2"/>
      <c r="G48525" s="2"/>
      <c r="H48525" s="2"/>
    </row>
    <row r="48526" spans="2:8">
      <c r="B48526" s="2" t="s">
        <v>48969</v>
      </c>
      <c r="C48526" s="2">
        <v>54</v>
      </c>
      <c r="D48526" s="2" t="s">
        <v>446</v>
      </c>
      <c r="E48526" s="2"/>
      <c r="F48526" s="2"/>
      <c r="G48526" s="2"/>
      <c r="H48526" s="2"/>
    </row>
    <row r="48527" spans="2:8">
      <c r="B48527" s="2" t="s">
        <v>48970</v>
      </c>
      <c r="C48527" s="2">
        <v>56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48971</v>
      </c>
      <c r="C48528" s="2">
        <v>62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48972</v>
      </c>
      <c r="C48529" s="2">
        <v>38</v>
      </c>
      <c r="D48529" s="2" t="s">
        <v>446</v>
      </c>
      <c r="E48529" s="2"/>
      <c r="F48529" s="2"/>
      <c r="G48529" s="2"/>
      <c r="H48529" s="2"/>
    </row>
    <row r="48530" spans="2:8">
      <c r="B48530" s="2" t="s">
        <v>48973</v>
      </c>
      <c r="C48530" s="2">
        <v>58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48974</v>
      </c>
      <c r="C48531" s="2">
        <v>42</v>
      </c>
      <c r="D48531" s="2" t="s">
        <v>446</v>
      </c>
      <c r="E48531" s="2"/>
      <c r="F48531" s="2"/>
      <c r="G48531" s="2"/>
      <c r="H48531" s="2"/>
    </row>
    <row r="48532" spans="2:8">
      <c r="B48532" s="2" t="s">
        <v>48975</v>
      </c>
      <c r="C48532" s="2">
        <v>61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48976</v>
      </c>
      <c r="C48533" s="2">
        <v>47</v>
      </c>
      <c r="D48533" s="2" t="s">
        <v>446</v>
      </c>
      <c r="E48533" s="2"/>
      <c r="F48533" s="2"/>
      <c r="G48533" s="2"/>
      <c r="H48533" s="2"/>
    </row>
    <row r="48534" spans="2:8">
      <c r="B48534" s="2" t="s">
        <v>48977</v>
      </c>
      <c r="C48534" s="2">
        <v>54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48978</v>
      </c>
      <c r="C48535" s="2">
        <v>60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48979</v>
      </c>
      <c r="C48536" s="2">
        <v>61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48980</v>
      </c>
      <c r="C48537" s="2">
        <v>69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48981</v>
      </c>
      <c r="C48538" s="2">
        <v>46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48982</v>
      </c>
      <c r="C48539" s="2">
        <v>51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48983</v>
      </c>
      <c r="C48540" s="2">
        <v>49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48984</v>
      </c>
      <c r="C48541" s="2">
        <v>50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48985</v>
      </c>
      <c r="C48542" s="2">
        <v>51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48986</v>
      </c>
      <c r="C48543" s="2">
        <v>55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48987</v>
      </c>
      <c r="C48544" s="2">
        <v>12</v>
      </c>
      <c r="D48544" s="2" t="s">
        <v>446</v>
      </c>
      <c r="E48544" s="2"/>
      <c r="F48544" s="2"/>
      <c r="G48544" s="2"/>
      <c r="H48544" s="2"/>
    </row>
    <row r="48545" spans="2:8">
      <c r="B48545" s="2" t="s">
        <v>48988</v>
      </c>
      <c r="C48545" s="2">
        <v>50</v>
      </c>
      <c r="D48545" s="2" t="s">
        <v>446</v>
      </c>
      <c r="E48545" s="2"/>
      <c r="F48545" s="2"/>
      <c r="G48545" s="2"/>
      <c r="H48545" s="2"/>
    </row>
    <row r="48546" spans="2:8">
      <c r="B48546" s="2" t="s">
        <v>48989</v>
      </c>
      <c r="C48546" s="2">
        <v>51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48990</v>
      </c>
      <c r="C48547" s="2">
        <v>50</v>
      </c>
      <c r="D48547" s="2" t="s">
        <v>446</v>
      </c>
      <c r="E48547" s="2"/>
      <c r="F48547" s="2"/>
      <c r="G48547" s="2"/>
      <c r="H48547" s="2"/>
    </row>
    <row r="48548" spans="2:8">
      <c r="B48548" s="2" t="s">
        <v>48991</v>
      </c>
      <c r="C48548" s="2">
        <v>61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48992</v>
      </c>
      <c r="C48549" s="2">
        <v>66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48993</v>
      </c>
      <c r="C48550" s="2">
        <v>52</v>
      </c>
      <c r="D48550" s="2" t="s">
        <v>446</v>
      </c>
      <c r="E48550" s="2"/>
      <c r="F48550" s="2"/>
      <c r="G48550" s="2"/>
      <c r="H48550" s="2"/>
    </row>
    <row r="48551" spans="2:8">
      <c r="B48551" s="2" t="s">
        <v>48994</v>
      </c>
      <c r="C48551" s="2">
        <v>58</v>
      </c>
      <c r="D48551" s="2" t="s">
        <v>446</v>
      </c>
      <c r="E48551" s="2"/>
      <c r="F48551" s="2"/>
      <c r="G48551" s="2"/>
      <c r="H48551" s="2"/>
    </row>
    <row r="48552" spans="2:8">
      <c r="B48552" s="2" t="s">
        <v>48995</v>
      </c>
      <c r="C48552" s="2">
        <v>59</v>
      </c>
      <c r="D48552" s="2" t="s">
        <v>446</v>
      </c>
      <c r="E48552" s="2"/>
      <c r="F48552" s="2"/>
      <c r="G48552" s="2"/>
      <c r="H48552" s="2"/>
    </row>
    <row r="48553" spans="2:8">
      <c r="B48553" s="2" t="s">
        <v>48996</v>
      </c>
      <c r="C48553" s="2">
        <v>55</v>
      </c>
      <c r="D48553" s="2" t="s">
        <v>446</v>
      </c>
      <c r="E48553" s="2"/>
      <c r="F48553" s="2"/>
      <c r="G48553" s="2"/>
      <c r="H48553" s="2"/>
    </row>
    <row r="48554" spans="2:8">
      <c r="B48554" s="2" t="s">
        <v>48997</v>
      </c>
      <c r="C48554" s="2">
        <v>52</v>
      </c>
      <c r="D48554" s="2" t="s">
        <v>446</v>
      </c>
      <c r="E48554" s="2"/>
      <c r="F48554" s="2"/>
      <c r="G48554" s="2"/>
      <c r="H48554" s="2"/>
    </row>
    <row r="48555" spans="2:8">
      <c r="B48555" s="2" t="s">
        <v>48998</v>
      </c>
      <c r="C48555" s="2">
        <v>44</v>
      </c>
      <c r="D48555" s="2" t="s">
        <v>446</v>
      </c>
      <c r="E48555" s="2"/>
      <c r="F48555" s="2"/>
      <c r="G48555" s="2"/>
      <c r="H48555" s="2"/>
    </row>
    <row r="48556" spans="2:8">
      <c r="B48556" s="2" t="s">
        <v>48999</v>
      </c>
      <c r="C48556" s="2">
        <v>48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49000</v>
      </c>
      <c r="C48557" s="2">
        <v>47</v>
      </c>
      <c r="D48557" s="2" t="s">
        <v>446</v>
      </c>
      <c r="E48557" s="2"/>
      <c r="F48557" s="2"/>
      <c r="G48557" s="2"/>
      <c r="H48557" s="2"/>
    </row>
    <row r="48558" spans="2:8">
      <c r="B48558" s="2" t="s">
        <v>49001</v>
      </c>
      <c r="C48558" s="2">
        <v>54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49002</v>
      </c>
      <c r="C48559" s="2">
        <v>51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49003</v>
      </c>
      <c r="C48560" s="2">
        <v>67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49004</v>
      </c>
      <c r="C48561" s="2">
        <v>63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49005</v>
      </c>
      <c r="C48562" s="2">
        <v>48</v>
      </c>
      <c r="D48562" s="2" t="s">
        <v>446</v>
      </c>
      <c r="E48562" s="2"/>
      <c r="F48562" s="2"/>
      <c r="G48562" s="2"/>
      <c r="H48562" s="2"/>
    </row>
    <row r="48563" spans="2:8">
      <c r="B48563" s="2" t="s">
        <v>49006</v>
      </c>
      <c r="C48563" s="2">
        <v>55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49007</v>
      </c>
      <c r="C48564" s="2">
        <v>59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49008</v>
      </c>
      <c r="C48565" s="2">
        <v>52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49009</v>
      </c>
      <c r="C48566" s="2">
        <v>56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49010</v>
      </c>
      <c r="C48567" s="2">
        <v>46</v>
      </c>
      <c r="D48567" s="2" t="s">
        <v>446</v>
      </c>
      <c r="E48567" s="2"/>
      <c r="F48567" s="2"/>
      <c r="G48567" s="2"/>
      <c r="H48567" s="2"/>
    </row>
    <row r="48568" spans="2:8">
      <c r="B48568" s="2" t="s">
        <v>49011</v>
      </c>
      <c r="C48568" s="2">
        <v>47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49012</v>
      </c>
      <c r="C48569" s="2">
        <v>46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49013</v>
      </c>
      <c r="C48570" s="2">
        <v>64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49014</v>
      </c>
      <c r="C48571" s="2">
        <v>52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49015</v>
      </c>
      <c r="C48572" s="2">
        <v>55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49016</v>
      </c>
      <c r="C48573" s="2">
        <v>48</v>
      </c>
      <c r="D48573" s="2" t="s">
        <v>446</v>
      </c>
      <c r="E48573" s="2"/>
      <c r="F48573" s="2"/>
      <c r="G48573" s="2"/>
      <c r="H48573" s="2"/>
    </row>
    <row r="48574" spans="2:8">
      <c r="B48574" s="2" t="s">
        <v>49017</v>
      </c>
      <c r="C48574" s="2">
        <v>62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49018</v>
      </c>
      <c r="C48575" s="2">
        <v>76</v>
      </c>
      <c r="D48575" s="2" t="s">
        <v>446</v>
      </c>
      <c r="E48575" s="2"/>
      <c r="F48575" s="2"/>
      <c r="G48575" s="2"/>
      <c r="H48575" s="2"/>
    </row>
    <row r="48576" spans="2:8">
      <c r="B48576" s="2" t="s">
        <v>49019</v>
      </c>
      <c r="C48576" s="2">
        <v>62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49020</v>
      </c>
      <c r="C48577" s="2">
        <v>62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49021</v>
      </c>
      <c r="C48578" s="2">
        <v>53</v>
      </c>
      <c r="D48578" s="2" t="s">
        <v>446</v>
      </c>
      <c r="E48578" s="2"/>
      <c r="F48578" s="2"/>
      <c r="G48578" s="2"/>
      <c r="H48578" s="2"/>
    </row>
    <row r="48579" spans="2:8">
      <c r="B48579" s="2" t="s">
        <v>49022</v>
      </c>
      <c r="C48579" s="2">
        <v>57</v>
      </c>
      <c r="D48579" s="2" t="s">
        <v>446</v>
      </c>
      <c r="E48579" s="2"/>
      <c r="F48579" s="2"/>
      <c r="G48579" s="2"/>
      <c r="H48579" s="2"/>
    </row>
    <row r="48580" spans="2:8">
      <c r="B48580" s="2" t="s">
        <v>49023</v>
      </c>
      <c r="C48580" s="2">
        <v>69</v>
      </c>
      <c r="D48580" s="2" t="s">
        <v>446</v>
      </c>
      <c r="E48580" s="2"/>
      <c r="F48580" s="2"/>
      <c r="G48580" s="2"/>
      <c r="H48580" s="2"/>
    </row>
    <row r="48581" spans="2:8">
      <c r="B48581" s="2" t="s">
        <v>49024</v>
      </c>
      <c r="C48581" s="2">
        <v>64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49025</v>
      </c>
      <c r="C48582" s="2">
        <v>50</v>
      </c>
      <c r="D48582" s="2" t="s">
        <v>446</v>
      </c>
      <c r="E48582" s="2"/>
      <c r="F48582" s="2"/>
      <c r="G48582" s="2"/>
      <c r="H48582" s="2"/>
    </row>
    <row r="48583" spans="2:8">
      <c r="B48583" s="2" t="s">
        <v>49026</v>
      </c>
      <c r="C48583" s="2">
        <v>51</v>
      </c>
      <c r="D48583" s="2" t="s">
        <v>446</v>
      </c>
      <c r="E48583" s="2"/>
      <c r="F48583" s="2"/>
      <c r="G48583" s="2"/>
      <c r="H48583" s="2"/>
    </row>
    <row r="48584" spans="2:8">
      <c r="B48584" s="2" t="s">
        <v>49027</v>
      </c>
      <c r="C48584" s="2">
        <v>52</v>
      </c>
      <c r="D48584" s="2" t="s">
        <v>446</v>
      </c>
      <c r="E48584" s="2"/>
      <c r="F48584" s="2"/>
      <c r="G48584" s="2"/>
      <c r="H48584" s="2"/>
    </row>
    <row r="48585" spans="2:8">
      <c r="B48585" s="2" t="s">
        <v>49028</v>
      </c>
      <c r="C48585" s="2">
        <v>53</v>
      </c>
      <c r="D48585" s="2" t="s">
        <v>446</v>
      </c>
      <c r="E48585" s="2"/>
      <c r="F48585" s="2"/>
      <c r="G48585" s="2"/>
      <c r="H48585" s="2"/>
    </row>
    <row r="48586" spans="2:8">
      <c r="B48586" s="2" t="s">
        <v>49029</v>
      </c>
      <c r="C48586" s="2">
        <v>47</v>
      </c>
      <c r="D48586" s="2" t="s">
        <v>446</v>
      </c>
      <c r="E48586" s="2"/>
      <c r="F48586" s="2"/>
      <c r="G48586" s="2"/>
      <c r="H48586" s="2"/>
    </row>
    <row r="48587" spans="2:8">
      <c r="B48587" s="2" t="s">
        <v>49030</v>
      </c>
      <c r="C48587" s="2">
        <v>53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49031</v>
      </c>
      <c r="C48588" s="2">
        <v>65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49032</v>
      </c>
      <c r="C48589" s="2">
        <v>60</v>
      </c>
      <c r="D48589" s="2" t="s">
        <v>446</v>
      </c>
      <c r="E48589" s="2"/>
      <c r="F48589" s="2"/>
      <c r="G48589" s="2"/>
      <c r="H48589" s="2"/>
    </row>
    <row r="48590" spans="2:8">
      <c r="B48590" s="2" t="s">
        <v>49033</v>
      </c>
      <c r="C48590" s="2">
        <v>69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49034</v>
      </c>
      <c r="C48591" s="2">
        <v>47</v>
      </c>
      <c r="D48591" s="2" t="s">
        <v>446</v>
      </c>
      <c r="E48591" s="2"/>
      <c r="F48591" s="2"/>
      <c r="G48591" s="2"/>
      <c r="H48591" s="2"/>
    </row>
    <row r="48592" spans="2:8">
      <c r="B48592" s="2" t="s">
        <v>49035</v>
      </c>
      <c r="C48592" s="2">
        <v>45</v>
      </c>
      <c r="D48592" s="2" t="s">
        <v>446</v>
      </c>
      <c r="E48592" s="2"/>
      <c r="F48592" s="2"/>
      <c r="G48592" s="2"/>
      <c r="H48592" s="2"/>
    </row>
    <row r="48593" spans="2:8">
      <c r="B48593" s="2" t="s">
        <v>49036</v>
      </c>
      <c r="C48593" s="2">
        <v>44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49037</v>
      </c>
      <c r="C48594" s="2">
        <v>47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49038</v>
      </c>
      <c r="C48595" s="2">
        <v>47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49039</v>
      </c>
      <c r="C48596" s="2">
        <v>59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49040</v>
      </c>
      <c r="C48597" s="2">
        <v>57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49041</v>
      </c>
      <c r="C48598" s="2">
        <v>63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49042</v>
      </c>
      <c r="C48599" s="2">
        <v>63</v>
      </c>
      <c r="D48599" s="2" t="s">
        <v>446</v>
      </c>
      <c r="E48599" s="2"/>
      <c r="F48599" s="2"/>
      <c r="G48599" s="2"/>
      <c r="H48599" s="2"/>
    </row>
    <row r="48600" spans="2:8">
      <c r="B48600" s="2" t="s">
        <v>49043</v>
      </c>
      <c r="C48600" s="2">
        <v>43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49044</v>
      </c>
      <c r="C48601" s="2">
        <v>49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49045</v>
      </c>
      <c r="C48602" s="2">
        <v>52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49046</v>
      </c>
      <c r="C48603" s="2">
        <v>53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49047</v>
      </c>
      <c r="C48604" s="2">
        <v>48</v>
      </c>
      <c r="D48604" s="2" t="s">
        <v>446</v>
      </c>
      <c r="E48604" s="2"/>
      <c r="F48604" s="2"/>
      <c r="G48604" s="2"/>
      <c r="H48604" s="2"/>
    </row>
    <row r="48605" spans="2:8">
      <c r="B48605" s="2" t="s">
        <v>49048</v>
      </c>
      <c r="C48605" s="2">
        <v>44</v>
      </c>
      <c r="D48605" s="2" t="s">
        <v>446</v>
      </c>
      <c r="E48605" s="2"/>
      <c r="F48605" s="2"/>
      <c r="G48605" s="2"/>
      <c r="H48605" s="2"/>
    </row>
    <row r="48606" spans="2:8">
      <c r="B48606" s="2" t="s">
        <v>49049</v>
      </c>
      <c r="C48606" s="2">
        <v>43</v>
      </c>
      <c r="D48606" s="2" t="s">
        <v>446</v>
      </c>
      <c r="E48606" s="2"/>
      <c r="F48606" s="2"/>
      <c r="G48606" s="2"/>
      <c r="H48606" s="2"/>
    </row>
    <row r="48607" spans="2:8">
      <c r="B48607" s="2" t="s">
        <v>49050</v>
      </c>
      <c r="C48607" s="2">
        <v>54</v>
      </c>
      <c r="D48607" s="2" t="s">
        <v>446</v>
      </c>
      <c r="E48607" s="2"/>
      <c r="F48607" s="2"/>
      <c r="G48607" s="2"/>
      <c r="H48607" s="2"/>
    </row>
    <row r="48608" spans="2:8">
      <c r="B48608" s="2" t="s">
        <v>49051</v>
      </c>
      <c r="C48608" s="2">
        <v>64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49052</v>
      </c>
      <c r="C48609" s="2">
        <v>55</v>
      </c>
      <c r="D48609" s="2" t="s">
        <v>446</v>
      </c>
      <c r="E48609" s="2"/>
      <c r="F48609" s="2"/>
      <c r="G48609" s="2"/>
      <c r="H48609" s="2"/>
    </row>
    <row r="48610" spans="2:8">
      <c r="B48610" s="2" t="s">
        <v>49053</v>
      </c>
      <c r="C48610" s="2">
        <v>60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49054</v>
      </c>
      <c r="C48611" s="2">
        <v>58</v>
      </c>
      <c r="D48611" s="2" t="s">
        <v>446</v>
      </c>
      <c r="E48611" s="2"/>
      <c r="F48611" s="2"/>
      <c r="G48611" s="2"/>
      <c r="H48611" s="2"/>
    </row>
    <row r="48612" spans="2:8">
      <c r="B48612" s="2" t="s">
        <v>49055</v>
      </c>
      <c r="C48612" s="2">
        <v>57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49056</v>
      </c>
      <c r="C48613" s="2">
        <v>44</v>
      </c>
      <c r="D48613" s="2" t="s">
        <v>446</v>
      </c>
      <c r="E48613" s="2"/>
      <c r="F48613" s="2"/>
      <c r="G48613" s="2"/>
      <c r="H48613" s="2"/>
    </row>
    <row r="48614" spans="2:8">
      <c r="B48614" s="2" t="s">
        <v>49057</v>
      </c>
      <c r="C48614" s="2">
        <v>48</v>
      </c>
      <c r="D48614" s="2" t="s">
        <v>446</v>
      </c>
      <c r="E48614" s="2"/>
      <c r="F48614" s="2"/>
      <c r="G48614" s="2"/>
      <c r="H48614" s="2"/>
    </row>
    <row r="48615" spans="2:8">
      <c r="B48615" s="2" t="s">
        <v>49058</v>
      </c>
      <c r="C48615" s="2">
        <v>57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49059</v>
      </c>
      <c r="C48616" s="2">
        <v>58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49060</v>
      </c>
      <c r="C48617" s="2">
        <v>61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49061</v>
      </c>
      <c r="C48618" s="2">
        <v>57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49062</v>
      </c>
      <c r="C48619" s="2">
        <v>55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49063</v>
      </c>
      <c r="C48620" s="2">
        <v>59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49064</v>
      </c>
      <c r="C48621" s="2">
        <v>46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49065</v>
      </c>
      <c r="C48622" s="2">
        <v>48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49066</v>
      </c>
      <c r="C48623" s="2">
        <v>52</v>
      </c>
      <c r="D48623" s="2" t="s">
        <v>446</v>
      </c>
      <c r="E48623" s="2"/>
      <c r="F48623" s="2"/>
      <c r="G48623" s="2"/>
      <c r="H48623" s="2"/>
    </row>
    <row r="48624" spans="2:8">
      <c r="B48624" s="2" t="s">
        <v>49067</v>
      </c>
      <c r="C48624" s="2">
        <v>50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49068</v>
      </c>
      <c r="C48625" s="2">
        <v>52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49069</v>
      </c>
      <c r="C48626" s="2">
        <v>55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49070</v>
      </c>
      <c r="C48627" s="2">
        <v>55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49071</v>
      </c>
      <c r="C48628" s="2">
        <v>55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49072</v>
      </c>
      <c r="C48629" s="2">
        <v>52</v>
      </c>
      <c r="D48629" s="2" t="s">
        <v>446</v>
      </c>
      <c r="E48629" s="2"/>
      <c r="F48629" s="2"/>
      <c r="G48629" s="2"/>
      <c r="H48629" s="2"/>
    </row>
    <row r="48630" spans="2:8">
      <c r="B48630" s="2" t="s">
        <v>49073</v>
      </c>
      <c r="C48630" s="2">
        <v>61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49074</v>
      </c>
      <c r="C48631" s="2">
        <v>59</v>
      </c>
      <c r="D48631" s="2" t="s">
        <v>446</v>
      </c>
      <c r="E48631" s="2"/>
      <c r="F48631" s="2"/>
      <c r="G48631" s="2"/>
      <c r="H48631" s="2"/>
    </row>
    <row r="48632" spans="2:8">
      <c r="B48632" s="2" t="s">
        <v>49075</v>
      </c>
      <c r="C48632" s="2">
        <v>73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49076</v>
      </c>
      <c r="C48633" s="2">
        <v>61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49077</v>
      </c>
      <c r="C48634" s="2">
        <v>56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49078</v>
      </c>
      <c r="C48635" s="2">
        <v>53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49079</v>
      </c>
      <c r="C48636" s="2">
        <v>57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49080</v>
      </c>
      <c r="C48637" s="2">
        <v>58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49081</v>
      </c>
      <c r="C48638" s="2">
        <v>48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49082</v>
      </c>
      <c r="C48639" s="2">
        <v>52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49083</v>
      </c>
      <c r="C48640" s="2">
        <v>52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49084</v>
      </c>
      <c r="C48641" s="2">
        <v>59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49085</v>
      </c>
      <c r="C48642" s="2">
        <v>61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49086</v>
      </c>
      <c r="C48643" s="2">
        <v>55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49087</v>
      </c>
      <c r="C48644" s="2">
        <v>56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49088</v>
      </c>
      <c r="C48645" s="2">
        <v>60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49089</v>
      </c>
      <c r="C48646" s="2">
        <v>49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49090</v>
      </c>
      <c r="C48647" s="2">
        <v>54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49091</v>
      </c>
      <c r="C48648" s="2">
        <v>63</v>
      </c>
      <c r="D48648" s="2" t="s">
        <v>446</v>
      </c>
      <c r="E48648" s="2"/>
      <c r="F48648" s="2"/>
      <c r="G48648" s="2"/>
      <c r="H48648" s="2"/>
    </row>
    <row r="48649" spans="2:8">
      <c r="B48649" s="2" t="s">
        <v>49092</v>
      </c>
      <c r="C48649" s="2">
        <v>64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49093</v>
      </c>
      <c r="C48650" s="2">
        <v>58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49094</v>
      </c>
      <c r="C48651" s="2">
        <v>62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49095</v>
      </c>
      <c r="C48652" s="2">
        <v>54</v>
      </c>
      <c r="D48652" s="2" t="s">
        <v>446</v>
      </c>
      <c r="E48652" s="2"/>
      <c r="F48652" s="2"/>
      <c r="G48652" s="2"/>
      <c r="H48652" s="2"/>
    </row>
    <row r="48653" spans="2:8">
      <c r="B48653" s="2" t="s">
        <v>49096</v>
      </c>
      <c r="C48653" s="2">
        <v>54</v>
      </c>
      <c r="D48653" s="2" t="s">
        <v>446</v>
      </c>
      <c r="E48653" s="2"/>
      <c r="F48653" s="2"/>
      <c r="G48653" s="2"/>
      <c r="H48653" s="2"/>
    </row>
    <row r="48654" spans="2:8">
      <c r="B48654" s="2" t="s">
        <v>49097</v>
      </c>
      <c r="C48654" s="2">
        <v>60</v>
      </c>
      <c r="D48654" s="2" t="s">
        <v>446</v>
      </c>
      <c r="E48654" s="2"/>
      <c r="F48654" s="2"/>
      <c r="G48654" s="2"/>
      <c r="H48654" s="2"/>
    </row>
    <row r="48655" spans="2:8">
      <c r="B48655" s="2" t="s">
        <v>49098</v>
      </c>
      <c r="C48655" s="2">
        <v>56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49099</v>
      </c>
      <c r="C48656" s="2">
        <v>55</v>
      </c>
      <c r="D48656" s="2" t="s">
        <v>446</v>
      </c>
      <c r="E48656" s="2"/>
      <c r="F48656" s="2"/>
      <c r="G48656" s="2"/>
      <c r="H48656" s="2"/>
    </row>
    <row r="48657" spans="2:8">
      <c r="B48657" s="2" t="s">
        <v>49100</v>
      </c>
      <c r="C48657" s="2">
        <v>55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49101</v>
      </c>
      <c r="C48658" s="2">
        <v>49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49102</v>
      </c>
      <c r="C48659" s="2">
        <v>54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49103</v>
      </c>
      <c r="C48660" s="2">
        <v>61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49104</v>
      </c>
      <c r="C48661" s="2">
        <v>52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49105</v>
      </c>
      <c r="C48662" s="2">
        <v>49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49106</v>
      </c>
      <c r="C48663" s="2">
        <v>49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49107</v>
      </c>
      <c r="C48664" s="2">
        <v>54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49108</v>
      </c>
      <c r="C48665" s="2">
        <v>53</v>
      </c>
      <c r="D48665" s="2" t="s">
        <v>446</v>
      </c>
      <c r="E48665" s="2"/>
      <c r="F48665" s="2"/>
      <c r="G48665" s="2"/>
      <c r="H48665" s="2"/>
    </row>
    <row r="48666" spans="2:8">
      <c r="B48666" s="2" t="s">
        <v>49109</v>
      </c>
      <c r="C48666" s="2">
        <v>55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49110</v>
      </c>
      <c r="C48667" s="2">
        <v>62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49111</v>
      </c>
      <c r="C48668" s="2">
        <v>54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49112</v>
      </c>
      <c r="C48669" s="2">
        <v>56</v>
      </c>
      <c r="D48669" s="2" t="s">
        <v>446</v>
      </c>
      <c r="E48669" s="2"/>
      <c r="F48669" s="2"/>
      <c r="G48669" s="2"/>
      <c r="H48669" s="2"/>
    </row>
    <row r="48670" spans="2:8">
      <c r="B48670" s="2" t="s">
        <v>49113</v>
      </c>
      <c r="C48670" s="2">
        <v>59</v>
      </c>
      <c r="D48670" s="2" t="s">
        <v>446</v>
      </c>
      <c r="E48670" s="2"/>
      <c r="F48670" s="2"/>
      <c r="G48670" s="2"/>
      <c r="H48670" s="2"/>
    </row>
    <row r="48671" spans="2:8">
      <c r="B48671" s="2" t="s">
        <v>49114</v>
      </c>
      <c r="C48671" s="2">
        <v>45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49115</v>
      </c>
      <c r="C48672" s="2">
        <v>47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49116</v>
      </c>
      <c r="C48673" s="2">
        <v>45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49117</v>
      </c>
      <c r="C48674" s="2">
        <v>49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49118</v>
      </c>
      <c r="C48675" s="2">
        <v>48</v>
      </c>
      <c r="D48675" s="2" t="s">
        <v>446</v>
      </c>
      <c r="E48675" s="2"/>
      <c r="F48675" s="2"/>
      <c r="G48675" s="2"/>
      <c r="H48675" s="2"/>
    </row>
    <row r="48676" spans="2:8">
      <c r="B48676" s="2" t="s">
        <v>49119</v>
      </c>
      <c r="C48676" s="2">
        <v>55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49120</v>
      </c>
      <c r="C48677" s="2">
        <v>58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49121</v>
      </c>
      <c r="C48678" s="2">
        <v>60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49122</v>
      </c>
      <c r="C48679" s="2">
        <v>62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49123</v>
      </c>
      <c r="C48680" s="2">
        <v>54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49124</v>
      </c>
      <c r="C48681" s="2">
        <v>58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49125</v>
      </c>
      <c r="C48682" s="2">
        <v>19</v>
      </c>
      <c r="D48682" s="2" t="s">
        <v>446</v>
      </c>
      <c r="E48682" s="2"/>
      <c r="F48682" s="2"/>
      <c r="G48682" s="2"/>
      <c r="H48682" s="2"/>
    </row>
    <row r="48683" spans="2:8">
      <c r="B48683" s="2" t="s">
        <v>49126</v>
      </c>
      <c r="C48683" s="2">
        <v>41</v>
      </c>
      <c r="D48683" s="2" t="s">
        <v>446</v>
      </c>
      <c r="E48683" s="2"/>
      <c r="F48683" s="2"/>
      <c r="G48683" s="2"/>
      <c r="H48683" s="2"/>
    </row>
    <row r="48684" spans="2:8">
      <c r="B48684" s="2" t="s">
        <v>49127</v>
      </c>
      <c r="C48684" s="2">
        <v>40</v>
      </c>
      <c r="D48684" s="2" t="s">
        <v>446</v>
      </c>
      <c r="E48684" s="2"/>
      <c r="F48684" s="2"/>
      <c r="G48684" s="2"/>
      <c r="H48684" s="2"/>
    </row>
    <row r="48685" spans="2:8">
      <c r="B48685" s="2" t="s">
        <v>49128</v>
      </c>
      <c r="C48685" s="2">
        <v>36</v>
      </c>
      <c r="D48685" s="2" t="s">
        <v>446</v>
      </c>
      <c r="E48685" s="2"/>
      <c r="F48685" s="2"/>
      <c r="G48685" s="2"/>
      <c r="H48685" s="2"/>
    </row>
    <row r="48686" spans="2:8">
      <c r="B48686" s="2" t="s">
        <v>49129</v>
      </c>
      <c r="C48686" s="2">
        <v>36</v>
      </c>
      <c r="D48686" s="2" t="s">
        <v>446</v>
      </c>
      <c r="E48686" s="2"/>
      <c r="F48686" s="2"/>
      <c r="G48686" s="2"/>
      <c r="H48686" s="2"/>
    </row>
    <row r="48687" spans="2:8">
      <c r="B48687" s="2" t="s">
        <v>49130</v>
      </c>
      <c r="C48687" s="2">
        <v>35</v>
      </c>
      <c r="D48687" s="2" t="s">
        <v>446</v>
      </c>
      <c r="E48687" s="2"/>
      <c r="F48687" s="2"/>
      <c r="G48687" s="2"/>
      <c r="H48687" s="2"/>
    </row>
    <row r="48688" spans="2:8">
      <c r="B48688" s="2" t="s">
        <v>49131</v>
      </c>
      <c r="C48688" s="2">
        <v>34</v>
      </c>
      <c r="D48688" s="2" t="s">
        <v>446</v>
      </c>
      <c r="E48688" s="2"/>
      <c r="F48688" s="2"/>
      <c r="G48688" s="2"/>
      <c r="H48688" s="2"/>
    </row>
    <row r="48689" spans="2:8">
      <c r="B48689" s="2" t="s">
        <v>49132</v>
      </c>
      <c r="C48689" s="2">
        <v>54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49133</v>
      </c>
      <c r="C48690" s="2">
        <v>59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49134</v>
      </c>
      <c r="C48691" s="2">
        <v>53</v>
      </c>
      <c r="D48691" s="2" t="s">
        <v>446</v>
      </c>
      <c r="E48691" s="2"/>
      <c r="F48691" s="2"/>
      <c r="G48691" s="2"/>
      <c r="H48691" s="2"/>
    </row>
    <row r="48692" spans="2:8">
      <c r="B48692" s="2" t="s">
        <v>49135</v>
      </c>
      <c r="C48692" s="2">
        <v>53</v>
      </c>
      <c r="D48692" s="2" t="s">
        <v>446</v>
      </c>
      <c r="E48692" s="2"/>
      <c r="F48692" s="2"/>
      <c r="G48692" s="2"/>
      <c r="H48692" s="2"/>
    </row>
    <row r="48693" spans="2:8">
      <c r="B48693" s="2" t="s">
        <v>49136</v>
      </c>
      <c r="C48693" s="2">
        <v>54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49137</v>
      </c>
      <c r="C48694" s="2">
        <v>53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49138</v>
      </c>
      <c r="C48695" s="2">
        <v>56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49139</v>
      </c>
      <c r="C48696" s="2">
        <v>50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49140</v>
      </c>
      <c r="C48697" s="2">
        <v>58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49141</v>
      </c>
      <c r="C48698" s="2">
        <v>62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49142</v>
      </c>
      <c r="C48699" s="2">
        <v>51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49143</v>
      </c>
      <c r="C48700" s="2">
        <v>58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49144</v>
      </c>
      <c r="C48701" s="2">
        <v>60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49145</v>
      </c>
      <c r="C48702" s="2">
        <v>53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49146</v>
      </c>
      <c r="C48703" s="2">
        <v>57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49147</v>
      </c>
      <c r="C48704" s="2">
        <v>47</v>
      </c>
      <c r="D48704" s="2" t="s">
        <v>446</v>
      </c>
      <c r="E48704" s="2"/>
      <c r="F48704" s="2"/>
      <c r="G48704" s="2"/>
      <c r="H48704" s="2"/>
    </row>
    <row r="48705" spans="2:8">
      <c r="B48705" s="2" t="s">
        <v>49148</v>
      </c>
      <c r="C48705" s="2">
        <v>53</v>
      </c>
      <c r="D48705" s="2" t="s">
        <v>446</v>
      </c>
      <c r="E48705" s="2"/>
      <c r="F48705" s="2"/>
      <c r="G48705" s="2"/>
      <c r="H48705" s="2"/>
    </row>
    <row r="48706" spans="2:8">
      <c r="B48706" s="2" t="s">
        <v>49149</v>
      </c>
      <c r="C48706" s="2">
        <v>47</v>
      </c>
      <c r="D48706" s="2" t="s">
        <v>446</v>
      </c>
      <c r="E48706" s="2"/>
      <c r="F48706" s="2"/>
      <c r="G48706" s="2"/>
      <c r="H48706" s="2"/>
    </row>
    <row r="48707" spans="2:8">
      <c r="B48707" s="2" t="s">
        <v>49150</v>
      </c>
      <c r="C48707" s="2">
        <v>43</v>
      </c>
      <c r="D48707" s="2" t="s">
        <v>446</v>
      </c>
      <c r="E48707" s="2"/>
      <c r="F48707" s="2"/>
      <c r="G48707" s="2"/>
      <c r="H48707" s="2"/>
    </row>
    <row r="48708" spans="2:8">
      <c r="B48708" s="2" t="s">
        <v>49151</v>
      </c>
      <c r="C48708" s="2">
        <v>62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49152</v>
      </c>
      <c r="C48709" s="2">
        <v>57</v>
      </c>
      <c r="D48709" s="2" t="s">
        <v>446</v>
      </c>
      <c r="E48709" s="2"/>
      <c r="F48709" s="2"/>
      <c r="G48709" s="2"/>
      <c r="H48709" s="2"/>
    </row>
    <row r="48710" spans="2:8">
      <c r="B48710" s="2" t="s">
        <v>49153</v>
      </c>
      <c r="C48710" s="2">
        <v>45</v>
      </c>
      <c r="D48710" s="2" t="s">
        <v>446</v>
      </c>
      <c r="E48710" s="2"/>
      <c r="F48710" s="2"/>
      <c r="G48710" s="2"/>
      <c r="H48710" s="2"/>
    </row>
    <row r="48711" spans="2:8">
      <c r="B48711" s="2" t="s">
        <v>49154</v>
      </c>
      <c r="C48711" s="2">
        <v>50</v>
      </c>
      <c r="D48711" s="2" t="s">
        <v>446</v>
      </c>
      <c r="E48711" s="2"/>
      <c r="F48711" s="2"/>
      <c r="G48711" s="2"/>
      <c r="H48711" s="2"/>
    </row>
    <row r="48712" spans="2:8">
      <c r="B48712" s="2" t="s">
        <v>49155</v>
      </c>
      <c r="C48712" s="2">
        <v>51</v>
      </c>
      <c r="D48712" s="2" t="s">
        <v>446</v>
      </c>
      <c r="E48712" s="2"/>
      <c r="F48712" s="2"/>
      <c r="G48712" s="2"/>
      <c r="H48712" s="2"/>
    </row>
    <row r="48713" spans="2:8">
      <c r="B48713" s="2" t="s">
        <v>49156</v>
      </c>
      <c r="C48713" s="2">
        <v>56</v>
      </c>
      <c r="D48713" s="2" t="s">
        <v>446</v>
      </c>
      <c r="E48713" s="2"/>
      <c r="F48713" s="2"/>
      <c r="G48713" s="2"/>
      <c r="H48713" s="2"/>
    </row>
    <row r="48714" spans="2:8">
      <c r="B48714" s="2" t="s">
        <v>49157</v>
      </c>
      <c r="C48714" s="2">
        <v>52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49158</v>
      </c>
      <c r="C48715" s="2">
        <v>47</v>
      </c>
      <c r="D48715" s="2" t="s">
        <v>446</v>
      </c>
      <c r="E48715" s="2"/>
      <c r="F48715" s="2"/>
      <c r="G48715" s="2"/>
      <c r="H48715" s="2"/>
    </row>
    <row r="48716" spans="2:8">
      <c r="B48716" s="2" t="s">
        <v>49159</v>
      </c>
      <c r="C48716" s="2">
        <v>62</v>
      </c>
      <c r="D48716" s="2" t="s">
        <v>446</v>
      </c>
      <c r="E48716" s="2"/>
      <c r="F48716" s="2"/>
      <c r="G48716" s="2"/>
      <c r="H48716" s="2"/>
    </row>
    <row r="48717" spans="2:8">
      <c r="B48717" s="2" t="s">
        <v>49160</v>
      </c>
      <c r="C48717" s="2">
        <v>49</v>
      </c>
      <c r="D48717" s="2" t="s">
        <v>446</v>
      </c>
      <c r="E48717" s="2"/>
      <c r="F48717" s="2"/>
      <c r="G48717" s="2"/>
      <c r="H48717" s="2"/>
    </row>
    <row r="48718" spans="2:8">
      <c r="B48718" s="2" t="s">
        <v>49161</v>
      </c>
      <c r="C48718" s="2">
        <v>55</v>
      </c>
      <c r="D48718" s="2" t="s">
        <v>446</v>
      </c>
      <c r="E48718" s="2"/>
      <c r="F48718" s="2"/>
      <c r="G48718" s="2"/>
      <c r="H48718" s="2"/>
    </row>
    <row r="48719" spans="2:8">
      <c r="B48719" s="2" t="s">
        <v>49162</v>
      </c>
      <c r="C48719" s="2">
        <v>49</v>
      </c>
      <c r="D48719" s="2" t="s">
        <v>446</v>
      </c>
      <c r="E48719" s="2"/>
      <c r="F48719" s="2"/>
      <c r="G48719" s="2"/>
      <c r="H48719" s="2"/>
    </row>
    <row r="48720" spans="2:8">
      <c r="B48720" s="2" t="s">
        <v>49163</v>
      </c>
      <c r="C48720" s="2">
        <v>46</v>
      </c>
      <c r="D48720" s="2" t="s">
        <v>446</v>
      </c>
      <c r="E48720" s="2"/>
      <c r="F48720" s="2"/>
      <c r="G48720" s="2"/>
      <c r="H48720" s="2"/>
    </row>
    <row r="48721" spans="2:8">
      <c r="B48721" s="2" t="s">
        <v>49164</v>
      </c>
      <c r="C48721" s="2">
        <v>54</v>
      </c>
      <c r="D48721" s="2" t="s">
        <v>446</v>
      </c>
      <c r="E48721" s="2"/>
      <c r="F48721" s="2"/>
      <c r="G48721" s="2"/>
      <c r="H48721" s="2"/>
    </row>
    <row r="48722" spans="2:8">
      <c r="B48722" s="2" t="s">
        <v>49165</v>
      </c>
      <c r="C48722" s="2">
        <v>44</v>
      </c>
      <c r="D48722" s="2" t="s">
        <v>446</v>
      </c>
      <c r="E48722" s="2"/>
      <c r="F48722" s="2"/>
      <c r="G48722" s="2"/>
      <c r="H48722" s="2"/>
    </row>
    <row r="48723" spans="2:8">
      <c r="B48723" s="2" t="s">
        <v>49166</v>
      </c>
      <c r="C48723" s="2">
        <v>38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49167</v>
      </c>
      <c r="C48724" s="2">
        <v>45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49168</v>
      </c>
      <c r="C48725" s="2">
        <v>43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49169</v>
      </c>
      <c r="C48726" s="2">
        <v>51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49170</v>
      </c>
      <c r="C48727" s="2">
        <v>36</v>
      </c>
      <c r="D48727" s="2" t="s">
        <v>446</v>
      </c>
      <c r="E48727" s="2"/>
      <c r="F48727" s="2"/>
      <c r="G48727" s="2"/>
      <c r="H48727" s="2"/>
    </row>
    <row r="48728" spans="2:8">
      <c r="B48728" s="2" t="s">
        <v>49171</v>
      </c>
      <c r="C48728" s="2">
        <v>33</v>
      </c>
      <c r="D48728" s="2" t="s">
        <v>446</v>
      </c>
      <c r="E48728" s="2"/>
      <c r="F48728" s="2"/>
      <c r="G48728" s="2"/>
      <c r="H48728" s="2"/>
    </row>
    <row r="48729" spans="2:8">
      <c r="B48729" s="2" t="s">
        <v>49172</v>
      </c>
      <c r="C48729" s="2">
        <v>54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49173</v>
      </c>
      <c r="C48730" s="2">
        <v>57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49174</v>
      </c>
      <c r="C48731" s="2">
        <v>56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49175</v>
      </c>
      <c r="C48732" s="2">
        <v>64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49176</v>
      </c>
      <c r="C48733" s="2">
        <v>51</v>
      </c>
      <c r="D48733" s="2" t="s">
        <v>446</v>
      </c>
      <c r="E48733" s="2"/>
      <c r="F48733" s="2"/>
      <c r="G48733" s="2"/>
      <c r="H48733" s="2"/>
    </row>
    <row r="48734" spans="2:8">
      <c r="B48734" s="2" t="s">
        <v>49177</v>
      </c>
      <c r="C48734" s="2">
        <v>57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49178</v>
      </c>
      <c r="C48735" s="2">
        <v>57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49179</v>
      </c>
      <c r="C48736" s="2">
        <v>62</v>
      </c>
      <c r="D48736" s="2" t="s">
        <v>446</v>
      </c>
      <c r="E48736" s="2"/>
      <c r="F48736" s="2"/>
      <c r="G48736" s="2"/>
      <c r="H48736" s="2"/>
    </row>
    <row r="48737" spans="2:8">
      <c r="B48737" s="2" t="s">
        <v>49180</v>
      </c>
      <c r="C48737" s="2">
        <v>60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49181</v>
      </c>
      <c r="C48738" s="2">
        <v>37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49182</v>
      </c>
      <c r="C48739" s="2">
        <v>42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49183</v>
      </c>
      <c r="C48740" s="2">
        <v>42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49184</v>
      </c>
      <c r="C48741" s="2">
        <v>43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49185</v>
      </c>
      <c r="C48742" s="2">
        <v>63</v>
      </c>
      <c r="D48742" s="2" t="s">
        <v>446</v>
      </c>
      <c r="E48742" s="2"/>
      <c r="F48742" s="2"/>
      <c r="G48742" s="2"/>
      <c r="H48742" s="2"/>
    </row>
    <row r="48743" spans="2:8">
      <c r="B48743" s="2" t="s">
        <v>49186</v>
      </c>
      <c r="C48743" s="2">
        <v>49</v>
      </c>
      <c r="D48743" s="2" t="s">
        <v>446</v>
      </c>
      <c r="E48743" s="2"/>
      <c r="F48743" s="2"/>
      <c r="G48743" s="2"/>
      <c r="H48743" s="2"/>
    </row>
    <row r="48744" spans="2:8">
      <c r="B48744" s="2" t="s">
        <v>49187</v>
      </c>
      <c r="C48744" s="2">
        <v>50</v>
      </c>
      <c r="D48744" s="2" t="s">
        <v>446</v>
      </c>
      <c r="E48744" s="2"/>
      <c r="F48744" s="2"/>
      <c r="G48744" s="2"/>
      <c r="H48744" s="2"/>
    </row>
    <row r="48745" spans="2:8">
      <c r="B48745" s="2" t="s">
        <v>49188</v>
      </c>
      <c r="C48745" s="2">
        <v>50</v>
      </c>
      <c r="D48745" s="2" t="s">
        <v>446</v>
      </c>
      <c r="E48745" s="2"/>
      <c r="F48745" s="2"/>
      <c r="G48745" s="2"/>
      <c r="H48745" s="2"/>
    </row>
    <row r="48746" spans="2:8">
      <c r="B48746" s="2" t="s">
        <v>49189</v>
      </c>
      <c r="C48746" s="2">
        <v>52</v>
      </c>
      <c r="D48746" s="2" t="s">
        <v>446</v>
      </c>
      <c r="E48746" s="2"/>
      <c r="F48746" s="2"/>
      <c r="G48746" s="2"/>
      <c r="H48746" s="2"/>
    </row>
    <row r="48747" spans="2:8">
      <c r="B48747" s="2" t="s">
        <v>49190</v>
      </c>
      <c r="C48747" s="2">
        <v>53</v>
      </c>
      <c r="D48747" s="2" t="s">
        <v>446</v>
      </c>
      <c r="E48747" s="2"/>
      <c r="F48747" s="2"/>
      <c r="G48747" s="2"/>
      <c r="H48747" s="2"/>
    </row>
    <row r="48748" spans="2:8">
      <c r="B48748" s="2" t="s">
        <v>49191</v>
      </c>
      <c r="C48748" s="2">
        <v>51</v>
      </c>
      <c r="D48748" s="2" t="s">
        <v>446</v>
      </c>
      <c r="E48748" s="2"/>
      <c r="F48748" s="2"/>
      <c r="G48748" s="2"/>
      <c r="H48748" s="2"/>
    </row>
    <row r="48749" spans="2:8">
      <c r="B48749" s="2" t="s">
        <v>49192</v>
      </c>
      <c r="C48749" s="2">
        <v>65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49193</v>
      </c>
      <c r="C48750" s="2">
        <v>55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49194</v>
      </c>
      <c r="C48751" s="2">
        <v>63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49195</v>
      </c>
      <c r="C48752" s="2">
        <v>50</v>
      </c>
      <c r="D48752" s="2" t="s">
        <v>446</v>
      </c>
      <c r="E48752" s="2"/>
      <c r="F48752" s="2"/>
      <c r="G48752" s="2"/>
      <c r="H48752" s="2"/>
    </row>
    <row r="48753" spans="2:8">
      <c r="B48753" s="2" t="s">
        <v>49196</v>
      </c>
      <c r="C48753" s="2">
        <v>60</v>
      </c>
      <c r="D48753" s="2" t="s">
        <v>446</v>
      </c>
      <c r="E48753" s="2"/>
      <c r="F48753" s="2"/>
      <c r="G48753" s="2"/>
      <c r="H48753" s="2"/>
    </row>
    <row r="48754" spans="2:8">
      <c r="B48754" s="2" t="s">
        <v>49197</v>
      </c>
      <c r="C48754" s="2">
        <v>54</v>
      </c>
      <c r="D48754" s="2" t="s">
        <v>446</v>
      </c>
      <c r="E48754" s="2"/>
      <c r="F48754" s="2"/>
      <c r="G48754" s="2"/>
      <c r="H48754" s="2"/>
    </row>
    <row r="48755" spans="2:8">
      <c r="B48755" s="2" t="s">
        <v>49198</v>
      </c>
      <c r="C48755" s="2">
        <v>41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49199</v>
      </c>
      <c r="C48756" s="2">
        <v>42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49200</v>
      </c>
      <c r="C48757" s="2">
        <v>48</v>
      </c>
      <c r="D48757" s="2" t="s">
        <v>446</v>
      </c>
      <c r="E48757" s="2"/>
      <c r="F48757" s="2"/>
      <c r="G48757" s="2"/>
      <c r="H48757" s="2"/>
    </row>
    <row r="48758" spans="2:8">
      <c r="B48758" s="2" t="s">
        <v>49201</v>
      </c>
      <c r="C48758" s="2">
        <v>54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49202</v>
      </c>
      <c r="C48759" s="2">
        <v>56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49203</v>
      </c>
      <c r="C48760" s="2">
        <v>45</v>
      </c>
      <c r="D48760" s="2" t="s">
        <v>446</v>
      </c>
      <c r="E48760" s="2"/>
      <c r="F48760" s="2"/>
      <c r="G48760" s="2"/>
      <c r="H48760" s="2"/>
    </row>
    <row r="48761" spans="2:8">
      <c r="B48761" s="2" t="s">
        <v>49204</v>
      </c>
      <c r="C48761" s="2">
        <v>51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49205</v>
      </c>
      <c r="C48762" s="2">
        <v>51</v>
      </c>
      <c r="D48762" s="2" t="s">
        <v>446</v>
      </c>
      <c r="E48762" s="2"/>
      <c r="F48762" s="2"/>
      <c r="G48762" s="2"/>
      <c r="H48762" s="2"/>
    </row>
    <row r="48763" spans="2:8">
      <c r="B48763" s="2" t="s">
        <v>49206</v>
      </c>
      <c r="C48763" s="2">
        <v>35</v>
      </c>
      <c r="D48763" s="2" t="s">
        <v>446</v>
      </c>
      <c r="E48763" s="2"/>
      <c r="F48763" s="2"/>
      <c r="G48763" s="2"/>
      <c r="H48763" s="2"/>
    </row>
    <row r="48764" spans="2:8">
      <c r="B48764" s="2" t="s">
        <v>49207</v>
      </c>
      <c r="C48764" s="2">
        <v>46</v>
      </c>
      <c r="D48764" s="2" t="s">
        <v>446</v>
      </c>
      <c r="E48764" s="2"/>
      <c r="F48764" s="2"/>
      <c r="G48764" s="2"/>
      <c r="H48764" s="2"/>
    </row>
    <row r="48765" spans="2:8">
      <c r="B48765" s="2" t="s">
        <v>49208</v>
      </c>
      <c r="C48765" s="2">
        <v>43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49209</v>
      </c>
      <c r="C48766" s="2">
        <v>43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49210</v>
      </c>
      <c r="C48767" s="2">
        <v>46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49211</v>
      </c>
      <c r="C48768" s="2">
        <v>48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49212</v>
      </c>
      <c r="C48769" s="2">
        <v>54</v>
      </c>
      <c r="D48769" s="2" t="s">
        <v>446</v>
      </c>
      <c r="E48769" s="2"/>
      <c r="F48769" s="2"/>
      <c r="G48769" s="2"/>
      <c r="H48769" s="2"/>
    </row>
    <row r="48770" spans="2:8">
      <c r="B48770" s="2" t="s">
        <v>49213</v>
      </c>
      <c r="C48770" s="2">
        <v>64</v>
      </c>
      <c r="D48770" s="2" t="s">
        <v>446</v>
      </c>
      <c r="E48770" s="2"/>
      <c r="F48770" s="2"/>
      <c r="G48770" s="2"/>
      <c r="H48770" s="2"/>
    </row>
    <row r="48771" spans="2:8">
      <c r="B48771" s="2" t="s">
        <v>49214</v>
      </c>
      <c r="C48771" s="2">
        <v>69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49215</v>
      </c>
      <c r="C48772" s="2">
        <v>44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49216</v>
      </c>
      <c r="C48773" s="2">
        <v>48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49217</v>
      </c>
      <c r="C48774" s="2">
        <v>54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49218</v>
      </c>
      <c r="C48775" s="2">
        <v>57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49219</v>
      </c>
      <c r="C48776" s="2">
        <v>54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49220</v>
      </c>
      <c r="C48777" s="2">
        <v>57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49221</v>
      </c>
      <c r="C48778" s="2">
        <v>61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49222</v>
      </c>
      <c r="C48779" s="2">
        <v>83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49223</v>
      </c>
      <c r="C48780" s="2">
        <v>43</v>
      </c>
      <c r="D48780" s="2" t="s">
        <v>446</v>
      </c>
      <c r="E48780" s="2"/>
      <c r="F48780" s="2"/>
      <c r="G48780" s="2"/>
      <c r="H48780" s="2"/>
    </row>
    <row r="48781" spans="2:8">
      <c r="B48781" s="2" t="s">
        <v>49224</v>
      </c>
      <c r="C48781" s="2">
        <v>49</v>
      </c>
      <c r="D48781" s="2" t="s">
        <v>446</v>
      </c>
      <c r="E48781" s="2"/>
      <c r="F48781" s="2"/>
      <c r="G48781" s="2"/>
      <c r="H48781" s="2"/>
    </row>
    <row r="48782" spans="2:8">
      <c r="B48782" s="2" t="s">
        <v>49225</v>
      </c>
      <c r="C48782" s="2">
        <v>73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49226</v>
      </c>
      <c r="C48783" s="2">
        <v>49</v>
      </c>
      <c r="D48783" s="2" t="s">
        <v>446</v>
      </c>
      <c r="E48783" s="2"/>
      <c r="F48783" s="2"/>
      <c r="G48783" s="2"/>
      <c r="H48783" s="2"/>
    </row>
    <row r="48784" spans="2:8">
      <c r="B48784" s="2" t="s">
        <v>49227</v>
      </c>
      <c r="C48784" s="2">
        <v>66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49228</v>
      </c>
      <c r="C48785" s="2">
        <v>65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49229</v>
      </c>
      <c r="C48786" s="2">
        <v>41</v>
      </c>
      <c r="D48786" s="2" t="s">
        <v>446</v>
      </c>
      <c r="E48786" s="2"/>
      <c r="F48786" s="2"/>
      <c r="G48786" s="2"/>
      <c r="H48786" s="2"/>
    </row>
    <row r="48787" spans="2:8">
      <c r="B48787" s="2" t="s">
        <v>49230</v>
      </c>
      <c r="C48787" s="2">
        <v>50</v>
      </c>
      <c r="D48787" s="2" t="s">
        <v>446</v>
      </c>
      <c r="E48787" s="2"/>
      <c r="F48787" s="2"/>
      <c r="G48787" s="2"/>
      <c r="H48787" s="2"/>
    </row>
    <row r="48788" spans="2:8">
      <c r="B48788" s="2" t="s">
        <v>49231</v>
      </c>
      <c r="C48788" s="2">
        <v>53</v>
      </c>
      <c r="D48788" s="2" t="s">
        <v>446</v>
      </c>
      <c r="E48788" s="2"/>
      <c r="F48788" s="2"/>
      <c r="G48788" s="2"/>
      <c r="H48788" s="2"/>
    </row>
    <row r="48789" spans="2:8">
      <c r="B48789" s="2" t="s">
        <v>49232</v>
      </c>
      <c r="C48789" s="2">
        <v>49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49233</v>
      </c>
      <c r="C48790" s="2">
        <v>63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49234</v>
      </c>
      <c r="C48791" s="2">
        <v>52</v>
      </c>
      <c r="D48791" s="2" t="s">
        <v>446</v>
      </c>
      <c r="E48791" s="2"/>
      <c r="F48791" s="2"/>
      <c r="G48791" s="2"/>
      <c r="H48791" s="2"/>
    </row>
    <row r="48792" spans="2:8">
      <c r="B48792" s="2" t="s">
        <v>49235</v>
      </c>
      <c r="C48792" s="2">
        <v>54</v>
      </c>
      <c r="D48792" s="2" t="s">
        <v>446</v>
      </c>
      <c r="E48792" s="2"/>
      <c r="F48792" s="2"/>
      <c r="G48792" s="2"/>
      <c r="H48792" s="2"/>
    </row>
    <row r="48793" spans="2:8">
      <c r="B48793" s="2" t="s">
        <v>49236</v>
      </c>
      <c r="C48793" s="2">
        <v>51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49237</v>
      </c>
      <c r="C48794" s="2">
        <v>56</v>
      </c>
      <c r="D48794" s="2" t="s">
        <v>446</v>
      </c>
      <c r="E48794" s="2"/>
      <c r="F48794" s="2"/>
      <c r="G48794" s="2"/>
      <c r="H48794" s="2"/>
    </row>
    <row r="48795" spans="2:8">
      <c r="B48795" s="2" t="s">
        <v>49238</v>
      </c>
      <c r="C48795" s="2">
        <v>66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49239</v>
      </c>
      <c r="C48796" s="2">
        <v>65</v>
      </c>
      <c r="D48796" s="2" t="s">
        <v>446</v>
      </c>
      <c r="E48796" s="2"/>
      <c r="F48796" s="2"/>
      <c r="G48796" s="2"/>
      <c r="H48796" s="2"/>
    </row>
    <row r="48797" spans="2:8">
      <c r="B48797" s="2" t="s">
        <v>49240</v>
      </c>
      <c r="C48797" s="2">
        <v>63</v>
      </c>
      <c r="D48797" s="2" t="s">
        <v>446</v>
      </c>
      <c r="E48797" s="2"/>
      <c r="F48797" s="2"/>
      <c r="G48797" s="2"/>
      <c r="H48797" s="2"/>
    </row>
    <row r="48798" spans="2:8">
      <c r="B48798" s="2" t="s">
        <v>49241</v>
      </c>
      <c r="C48798" s="2">
        <v>56</v>
      </c>
      <c r="D48798" s="2" t="s">
        <v>446</v>
      </c>
      <c r="E48798" s="2"/>
      <c r="F48798" s="2"/>
      <c r="G48798" s="2"/>
      <c r="H48798" s="2"/>
    </row>
    <row r="48799" spans="2:8">
      <c r="B48799" s="2" t="s">
        <v>49242</v>
      </c>
      <c r="C48799" s="2">
        <v>54</v>
      </c>
      <c r="D48799" s="2" t="s">
        <v>446</v>
      </c>
      <c r="E48799" s="2"/>
      <c r="F48799" s="2"/>
      <c r="G48799" s="2"/>
      <c r="H48799" s="2"/>
    </row>
    <row r="48800" spans="2:8">
      <c r="B48800" s="2" t="s">
        <v>49243</v>
      </c>
      <c r="C48800" s="2">
        <v>48</v>
      </c>
      <c r="D48800" s="2" t="s">
        <v>446</v>
      </c>
      <c r="E48800" s="2"/>
      <c r="F48800" s="2"/>
      <c r="G48800" s="2"/>
      <c r="H48800" s="2"/>
    </row>
    <row r="48801" spans="2:8">
      <c r="B48801" s="2" t="s">
        <v>49244</v>
      </c>
      <c r="C48801" s="2">
        <v>53</v>
      </c>
      <c r="D48801" s="2" t="s">
        <v>446</v>
      </c>
      <c r="E48801" s="2"/>
      <c r="F48801" s="2"/>
      <c r="G48801" s="2"/>
      <c r="H48801" s="2"/>
    </row>
    <row r="48802" spans="2:8">
      <c r="B48802" s="2" t="s">
        <v>49245</v>
      </c>
      <c r="C48802" s="2">
        <v>49</v>
      </c>
      <c r="D48802" s="2" t="s">
        <v>446</v>
      </c>
      <c r="E48802" s="2"/>
      <c r="F48802" s="2"/>
      <c r="G48802" s="2"/>
      <c r="H48802" s="2"/>
    </row>
    <row r="48803" spans="2:8">
      <c r="B48803" s="2" t="s">
        <v>49246</v>
      </c>
      <c r="C48803" s="2">
        <v>53</v>
      </c>
      <c r="D48803" s="2" t="s">
        <v>446</v>
      </c>
      <c r="E48803" s="2"/>
      <c r="F48803" s="2"/>
      <c r="G48803" s="2"/>
      <c r="H48803" s="2"/>
    </row>
    <row r="48804" spans="2:8">
      <c r="B48804" s="2" t="s">
        <v>49247</v>
      </c>
      <c r="C48804" s="2">
        <v>54</v>
      </c>
      <c r="D48804" s="2" t="s">
        <v>446</v>
      </c>
      <c r="E48804" s="2"/>
      <c r="F48804" s="2"/>
      <c r="G48804" s="2"/>
      <c r="H48804" s="2"/>
    </row>
    <row r="48805" spans="2:8">
      <c r="B48805" s="2" t="s">
        <v>49248</v>
      </c>
      <c r="C48805" s="2">
        <v>48</v>
      </c>
      <c r="D48805" s="2" t="s">
        <v>446</v>
      </c>
      <c r="E48805" s="2"/>
      <c r="F48805" s="2"/>
      <c r="G48805" s="2"/>
      <c r="H48805" s="2"/>
    </row>
    <row r="48806" spans="2:8">
      <c r="B48806" s="2" t="s">
        <v>49249</v>
      </c>
      <c r="C48806" s="2">
        <v>54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49250</v>
      </c>
      <c r="C48807" s="2">
        <v>58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49251</v>
      </c>
      <c r="C48808" s="2">
        <v>49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49252</v>
      </c>
      <c r="C48809" s="2">
        <v>51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49253</v>
      </c>
      <c r="C48810" s="2">
        <v>32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49254</v>
      </c>
      <c r="C48811" s="2">
        <v>38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49255</v>
      </c>
      <c r="C48812" s="2">
        <v>58</v>
      </c>
      <c r="D48812" s="2" t="s">
        <v>446</v>
      </c>
      <c r="E48812" s="2"/>
      <c r="F48812" s="2"/>
      <c r="G48812" s="2"/>
      <c r="H48812" s="2"/>
    </row>
    <row r="48813" spans="2:8">
      <c r="B48813" s="2" t="s">
        <v>49256</v>
      </c>
      <c r="C48813" s="2">
        <v>61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49257</v>
      </c>
      <c r="C48814" s="2">
        <v>70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49258</v>
      </c>
      <c r="C48815" s="2">
        <v>52</v>
      </c>
      <c r="D48815" s="2" t="s">
        <v>446</v>
      </c>
      <c r="E48815" s="2"/>
      <c r="F48815" s="2"/>
      <c r="G48815" s="2"/>
      <c r="H48815" s="2"/>
    </row>
    <row r="48816" spans="2:8">
      <c r="B48816" s="2" t="s">
        <v>49259</v>
      </c>
      <c r="C48816" s="2">
        <v>43</v>
      </c>
      <c r="D48816" s="2" t="s">
        <v>446</v>
      </c>
      <c r="E48816" s="2"/>
      <c r="F48816" s="2"/>
      <c r="G48816" s="2"/>
      <c r="H48816" s="2"/>
    </row>
    <row r="48817" spans="2:8">
      <c r="B48817" s="2" t="s">
        <v>49260</v>
      </c>
      <c r="C48817" s="2">
        <v>44</v>
      </c>
      <c r="D48817" s="2" t="s">
        <v>446</v>
      </c>
      <c r="E48817" s="2"/>
      <c r="F48817" s="2"/>
      <c r="G48817" s="2"/>
      <c r="H48817" s="2"/>
    </row>
    <row r="48818" spans="2:8">
      <c r="B48818" s="2" t="s">
        <v>49261</v>
      </c>
      <c r="C48818" s="2">
        <v>50</v>
      </c>
      <c r="D48818" s="2" t="s">
        <v>446</v>
      </c>
      <c r="E48818" s="2"/>
      <c r="F48818" s="2"/>
      <c r="G48818" s="2"/>
      <c r="H48818" s="2"/>
    </row>
    <row r="48819" spans="2:8">
      <c r="B48819" s="2" t="s">
        <v>49262</v>
      </c>
      <c r="C48819" s="2">
        <v>42</v>
      </c>
      <c r="D48819" s="2" t="s">
        <v>446</v>
      </c>
      <c r="E48819" s="2"/>
      <c r="F48819" s="2"/>
      <c r="G48819" s="2"/>
      <c r="H48819" s="2"/>
    </row>
    <row r="48820" spans="2:8">
      <c r="B48820" s="2" t="s">
        <v>49263</v>
      </c>
      <c r="C48820" s="2">
        <v>40</v>
      </c>
      <c r="D48820" s="2" t="s">
        <v>446</v>
      </c>
      <c r="E48820" s="2"/>
      <c r="F48820" s="2"/>
      <c r="G48820" s="2"/>
      <c r="H48820" s="2"/>
    </row>
    <row r="48821" spans="2:8">
      <c r="B48821" s="2" t="s">
        <v>49264</v>
      </c>
      <c r="C48821" s="2">
        <v>43</v>
      </c>
      <c r="D48821" s="2" t="s">
        <v>446</v>
      </c>
      <c r="E48821" s="2"/>
      <c r="F48821" s="2"/>
      <c r="G48821" s="2"/>
      <c r="H48821" s="2"/>
    </row>
    <row r="48822" spans="2:8">
      <c r="B48822" s="2" t="s">
        <v>49265</v>
      </c>
      <c r="C48822" s="2">
        <v>51</v>
      </c>
      <c r="D48822" s="2" t="s">
        <v>446</v>
      </c>
      <c r="E48822" s="2"/>
      <c r="F48822" s="2"/>
      <c r="G48822" s="2"/>
      <c r="H48822" s="2"/>
    </row>
    <row r="48823" spans="2:8">
      <c r="B48823" s="2" t="s">
        <v>49266</v>
      </c>
      <c r="C48823" s="2">
        <v>58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49267</v>
      </c>
      <c r="C48824" s="2">
        <v>65</v>
      </c>
      <c r="D48824" s="2" t="s">
        <v>446</v>
      </c>
      <c r="E48824" s="2"/>
      <c r="F48824" s="2"/>
      <c r="G48824" s="2"/>
      <c r="H48824" s="2"/>
    </row>
    <row r="48825" spans="2:8">
      <c r="B48825" s="2" t="s">
        <v>49268</v>
      </c>
      <c r="C48825" s="2">
        <v>41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49269</v>
      </c>
      <c r="C48826" s="2">
        <v>45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49270</v>
      </c>
      <c r="C48827" s="2">
        <v>48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49271</v>
      </c>
      <c r="C48828" s="2">
        <v>51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49272</v>
      </c>
      <c r="C48829" s="2">
        <v>45</v>
      </c>
      <c r="D48829" s="2" t="s">
        <v>446</v>
      </c>
      <c r="E48829" s="2"/>
      <c r="F48829" s="2"/>
      <c r="G48829" s="2"/>
      <c r="H48829" s="2"/>
    </row>
    <row r="48830" spans="2:8">
      <c r="B48830" s="2" t="s">
        <v>49273</v>
      </c>
      <c r="C48830" s="2">
        <v>40</v>
      </c>
      <c r="D48830" s="2" t="s">
        <v>446</v>
      </c>
      <c r="E48830" s="2"/>
      <c r="F48830" s="2"/>
      <c r="G48830" s="2"/>
      <c r="H48830" s="2"/>
    </row>
    <row r="48831" spans="2:8">
      <c r="B48831" s="2" t="s">
        <v>49274</v>
      </c>
      <c r="C48831" s="2">
        <v>43</v>
      </c>
      <c r="D48831" s="2" t="s">
        <v>446</v>
      </c>
      <c r="E48831" s="2"/>
      <c r="F48831" s="2"/>
      <c r="G48831" s="2"/>
      <c r="H48831" s="2"/>
    </row>
    <row r="48832" spans="2:8">
      <c r="B48832" s="2" t="s">
        <v>49275</v>
      </c>
      <c r="C48832" s="2">
        <v>68</v>
      </c>
      <c r="D48832" s="2" t="s">
        <v>446</v>
      </c>
      <c r="E48832" s="2"/>
      <c r="F48832" s="2"/>
      <c r="G48832" s="2"/>
      <c r="H48832" s="2"/>
    </row>
    <row r="48833" spans="2:8">
      <c r="B48833" s="2" t="s">
        <v>49276</v>
      </c>
      <c r="C48833" s="2">
        <v>55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49277</v>
      </c>
      <c r="C48834" s="2">
        <v>50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49278</v>
      </c>
      <c r="C48835" s="2">
        <v>53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49279</v>
      </c>
      <c r="C48836" s="2">
        <v>41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49280</v>
      </c>
      <c r="C48837" s="2">
        <v>41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49281</v>
      </c>
      <c r="C48838" s="2">
        <v>38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49282</v>
      </c>
      <c r="C48839" s="2">
        <v>44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49283</v>
      </c>
      <c r="C48840" s="2">
        <v>39</v>
      </c>
      <c r="D48840" s="2" t="s">
        <v>446</v>
      </c>
      <c r="E48840" s="2"/>
      <c r="F48840" s="2"/>
      <c r="G48840" s="2"/>
      <c r="H48840" s="2"/>
    </row>
    <row r="48841" spans="2:8">
      <c r="B48841" s="2" t="s">
        <v>49284</v>
      </c>
      <c r="C48841" s="2">
        <v>45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49285</v>
      </c>
      <c r="C48842" s="2">
        <v>53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49286</v>
      </c>
      <c r="C48843" s="2">
        <v>53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49287</v>
      </c>
      <c r="C48844" s="2">
        <v>57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49288</v>
      </c>
      <c r="C48845" s="2">
        <v>51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49289</v>
      </c>
      <c r="C48846" s="2">
        <v>47</v>
      </c>
      <c r="D48846" s="2" t="s">
        <v>446</v>
      </c>
      <c r="E48846" s="2"/>
      <c r="F48846" s="2"/>
      <c r="G48846" s="2"/>
      <c r="H48846" s="2"/>
    </row>
    <row r="48847" spans="2:8">
      <c r="B48847" s="2" t="s">
        <v>49290</v>
      </c>
      <c r="C48847" s="2">
        <v>60</v>
      </c>
      <c r="D48847" s="2" t="s">
        <v>446</v>
      </c>
      <c r="E48847" s="2"/>
      <c r="F48847" s="2"/>
      <c r="G48847" s="2"/>
      <c r="H48847" s="2"/>
    </row>
    <row r="48848" spans="2:8">
      <c r="B48848" s="2" t="s">
        <v>49291</v>
      </c>
      <c r="C48848" s="2">
        <v>45</v>
      </c>
      <c r="D48848" s="2" t="s">
        <v>446</v>
      </c>
      <c r="E48848" s="2"/>
      <c r="F48848" s="2"/>
      <c r="G48848" s="2"/>
      <c r="H48848" s="2"/>
    </row>
    <row r="48849" spans="2:8">
      <c r="B48849" s="2" t="s">
        <v>49292</v>
      </c>
      <c r="C48849" s="2">
        <v>48</v>
      </c>
      <c r="D48849" s="2" t="s">
        <v>446</v>
      </c>
      <c r="E48849" s="2"/>
      <c r="F48849" s="2"/>
      <c r="G48849" s="2"/>
      <c r="H48849" s="2"/>
    </row>
    <row r="48850" spans="2:8">
      <c r="B48850" s="2" t="s">
        <v>49293</v>
      </c>
      <c r="C48850" s="2">
        <v>48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49294</v>
      </c>
      <c r="C48851" s="2">
        <v>45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49295</v>
      </c>
      <c r="C48852" s="2">
        <v>52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49296</v>
      </c>
      <c r="C48853" s="2">
        <v>42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49297</v>
      </c>
      <c r="C48854" s="2">
        <v>41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49298</v>
      </c>
      <c r="C48855" s="2">
        <v>42</v>
      </c>
      <c r="D48855" s="2" t="s">
        <v>446</v>
      </c>
      <c r="E48855" s="2"/>
      <c r="F48855" s="2"/>
      <c r="G48855" s="2"/>
      <c r="H48855" s="2"/>
    </row>
    <row r="48856" spans="2:8">
      <c r="B48856" s="2" t="s">
        <v>49299</v>
      </c>
      <c r="C48856" s="2">
        <v>44</v>
      </c>
      <c r="D48856" s="2" t="s">
        <v>446</v>
      </c>
      <c r="E48856" s="2"/>
      <c r="F48856" s="2"/>
      <c r="G48856" s="2"/>
      <c r="H48856" s="2"/>
    </row>
    <row r="48857" spans="2:8">
      <c r="B48857" s="2" t="s">
        <v>49300</v>
      </c>
      <c r="C48857" s="2">
        <v>50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49301</v>
      </c>
      <c r="C48858" s="2">
        <v>51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49302</v>
      </c>
      <c r="C48859" s="2">
        <v>56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49303</v>
      </c>
      <c r="C48860" s="2">
        <v>72</v>
      </c>
      <c r="D48860" s="2" t="s">
        <v>446</v>
      </c>
      <c r="E48860" s="2"/>
      <c r="F48860" s="2"/>
      <c r="G48860" s="2"/>
      <c r="H48860" s="2"/>
    </row>
    <row r="48861" spans="2:8">
      <c r="B48861" s="2" t="s">
        <v>49304</v>
      </c>
      <c r="C48861" s="2">
        <v>66</v>
      </c>
      <c r="D48861" s="2" t="s">
        <v>446</v>
      </c>
      <c r="E48861" s="2"/>
      <c r="F48861" s="2"/>
      <c r="G48861" s="2"/>
      <c r="H48861" s="2"/>
    </row>
    <row r="48862" spans="2:8">
      <c r="B48862" s="2" t="s">
        <v>49305</v>
      </c>
      <c r="C48862" s="2">
        <v>58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49306</v>
      </c>
      <c r="C48863" s="2">
        <v>61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49307</v>
      </c>
      <c r="C48864" s="2">
        <v>62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49308</v>
      </c>
      <c r="C48865" s="2">
        <v>48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49309</v>
      </c>
      <c r="C48866" s="2">
        <v>59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49310</v>
      </c>
      <c r="C48867" s="2">
        <v>68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49311</v>
      </c>
      <c r="C48868" s="2">
        <v>69</v>
      </c>
      <c r="D48868" s="2" t="s">
        <v>446</v>
      </c>
      <c r="E48868" s="2"/>
      <c r="F48868" s="2"/>
      <c r="G48868" s="2"/>
      <c r="H48868" s="2"/>
    </row>
    <row r="48869" spans="2:8">
      <c r="B48869" s="2" t="s">
        <v>49312</v>
      </c>
      <c r="C48869" s="2">
        <v>60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49313</v>
      </c>
      <c r="C48870" s="2">
        <v>57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49314</v>
      </c>
      <c r="C48871" s="2">
        <v>85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49315</v>
      </c>
      <c r="C48872" s="2">
        <v>59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49316</v>
      </c>
      <c r="C48873" s="2">
        <v>57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49317</v>
      </c>
      <c r="C48874" s="2">
        <v>63</v>
      </c>
      <c r="D48874" s="2" t="s">
        <v>446</v>
      </c>
      <c r="E48874" s="2"/>
      <c r="F48874" s="2"/>
      <c r="G48874" s="2"/>
      <c r="H48874" s="2"/>
    </row>
    <row r="48875" spans="2:8">
      <c r="B48875" s="2" t="s">
        <v>49318</v>
      </c>
      <c r="C48875" s="2">
        <v>52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49319</v>
      </c>
      <c r="C48876" s="2">
        <v>56</v>
      </c>
      <c r="D48876" s="2" t="s">
        <v>446</v>
      </c>
      <c r="E48876" s="2"/>
      <c r="F48876" s="2"/>
      <c r="G48876" s="2"/>
      <c r="H48876" s="2"/>
    </row>
    <row r="48877" spans="2:8">
      <c r="B48877" s="2" t="s">
        <v>49320</v>
      </c>
      <c r="C48877" s="2">
        <v>64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49321</v>
      </c>
      <c r="C48878" s="2">
        <v>55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49322</v>
      </c>
      <c r="C48879" s="2">
        <v>61</v>
      </c>
      <c r="D48879" s="2" t="s">
        <v>446</v>
      </c>
      <c r="E48879" s="2"/>
      <c r="F48879" s="2"/>
      <c r="G48879" s="2"/>
      <c r="H48879" s="2"/>
    </row>
    <row r="48880" spans="2:8">
      <c r="B48880" s="2" t="s">
        <v>49323</v>
      </c>
      <c r="C48880" s="2">
        <v>51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49324</v>
      </c>
      <c r="C48881" s="2">
        <v>56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49325</v>
      </c>
      <c r="C48882" s="2">
        <v>54</v>
      </c>
      <c r="D48882" s="2" t="s">
        <v>446</v>
      </c>
      <c r="E48882" s="2"/>
      <c r="F48882" s="2"/>
      <c r="G48882" s="2"/>
      <c r="H48882" s="2"/>
    </row>
    <row r="48883" spans="2:8">
      <c r="B48883" s="2" t="s">
        <v>49326</v>
      </c>
      <c r="C48883" s="2">
        <v>58</v>
      </c>
      <c r="D48883" s="2" t="s">
        <v>446</v>
      </c>
      <c r="E48883" s="2"/>
      <c r="F48883" s="2"/>
      <c r="G48883" s="2"/>
      <c r="H48883" s="2"/>
    </row>
    <row r="48884" spans="2:8">
      <c r="B48884" s="2" t="s">
        <v>49327</v>
      </c>
      <c r="C48884" s="2">
        <v>61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49328</v>
      </c>
      <c r="C48885" s="2">
        <v>57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49329</v>
      </c>
      <c r="C48886" s="2">
        <v>60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49330</v>
      </c>
      <c r="C48887" s="2">
        <v>21</v>
      </c>
      <c r="D48887" s="2" t="s">
        <v>446</v>
      </c>
      <c r="E48887" s="2"/>
      <c r="F48887" s="2"/>
      <c r="G48887" s="2"/>
      <c r="H48887" s="2"/>
    </row>
    <row r="48888" spans="2:8">
      <c r="B48888" s="2" t="s">
        <v>49331</v>
      </c>
      <c r="C48888" s="2">
        <v>47</v>
      </c>
      <c r="D48888" s="2" t="s">
        <v>446</v>
      </c>
      <c r="E48888" s="2"/>
      <c r="F48888" s="2"/>
      <c r="G48888" s="2"/>
      <c r="H48888" s="2"/>
    </row>
    <row r="48889" spans="2:8">
      <c r="B48889" s="2" t="s">
        <v>49332</v>
      </c>
      <c r="C48889" s="2">
        <v>40</v>
      </c>
      <c r="D48889" s="2" t="s">
        <v>446</v>
      </c>
      <c r="E48889" s="2"/>
      <c r="F48889" s="2"/>
      <c r="G48889" s="2"/>
      <c r="H48889" s="2"/>
    </row>
    <row r="48890" spans="2:8">
      <c r="B48890" s="2" t="s">
        <v>49333</v>
      </c>
      <c r="C48890" s="2">
        <v>38</v>
      </c>
      <c r="D48890" s="2" t="s">
        <v>446</v>
      </c>
      <c r="E48890" s="2"/>
      <c r="F48890" s="2"/>
      <c r="G48890" s="2"/>
      <c r="H48890" s="2"/>
    </row>
    <row r="48891" spans="2:8">
      <c r="B48891" s="2" t="s">
        <v>49334</v>
      </c>
      <c r="C48891" s="2">
        <v>58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49335</v>
      </c>
      <c r="C48892" s="2">
        <v>49</v>
      </c>
      <c r="D48892" s="2" t="s">
        <v>446</v>
      </c>
      <c r="E48892" s="2"/>
      <c r="F48892" s="2"/>
      <c r="G48892" s="2"/>
      <c r="H48892" s="2"/>
    </row>
    <row r="48893" spans="2:8">
      <c r="B48893" s="2" t="s">
        <v>49336</v>
      </c>
      <c r="C48893" s="2">
        <v>50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49337</v>
      </c>
      <c r="C48894" s="2">
        <v>53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49338</v>
      </c>
      <c r="C48895" s="2">
        <v>56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49339</v>
      </c>
      <c r="C48896" s="2">
        <v>58</v>
      </c>
      <c r="D48896" s="2" t="s">
        <v>446</v>
      </c>
      <c r="E48896" s="2"/>
      <c r="F48896" s="2"/>
      <c r="G48896" s="2"/>
      <c r="H48896" s="2"/>
    </row>
    <row r="48897" spans="2:8">
      <c r="B48897" s="2" t="s">
        <v>49340</v>
      </c>
      <c r="C48897" s="2">
        <v>72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49341</v>
      </c>
      <c r="C48898" s="2">
        <v>75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49342</v>
      </c>
      <c r="C48899" s="2">
        <v>53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49343</v>
      </c>
      <c r="C48900" s="2">
        <v>58</v>
      </c>
      <c r="D48900" s="2" t="s">
        <v>446</v>
      </c>
      <c r="E48900" s="2"/>
      <c r="F48900" s="2"/>
      <c r="G48900" s="2"/>
      <c r="H48900" s="2"/>
    </row>
    <row r="48901" spans="2:8">
      <c r="B48901" s="2" t="s">
        <v>49344</v>
      </c>
      <c r="C48901" s="2">
        <v>57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49345</v>
      </c>
      <c r="C48902" s="2">
        <v>67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49346</v>
      </c>
      <c r="C48903" s="2">
        <v>48</v>
      </c>
      <c r="D48903" s="2" t="s">
        <v>446</v>
      </c>
      <c r="E48903" s="2"/>
      <c r="F48903" s="2"/>
      <c r="G48903" s="2"/>
      <c r="H48903" s="2"/>
    </row>
    <row r="48904" spans="2:8">
      <c r="B48904" s="2" t="s">
        <v>49347</v>
      </c>
      <c r="C48904" s="2">
        <v>49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49348</v>
      </c>
      <c r="C48905" s="2">
        <v>49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49349</v>
      </c>
      <c r="C48906" s="2">
        <v>52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49350</v>
      </c>
      <c r="C48907" s="2">
        <v>56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49351</v>
      </c>
      <c r="C48908" s="2">
        <v>48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49352</v>
      </c>
      <c r="C48909" s="2">
        <v>52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49353</v>
      </c>
      <c r="C48910" s="2">
        <v>44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49354</v>
      </c>
      <c r="C48911" s="2">
        <v>56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49355</v>
      </c>
      <c r="C48912" s="2">
        <v>49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49356</v>
      </c>
      <c r="C48913" s="2">
        <v>48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49357</v>
      </c>
      <c r="C48914" s="2">
        <v>43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49358</v>
      </c>
      <c r="C48915" s="2">
        <v>46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49359</v>
      </c>
      <c r="C48916" s="2">
        <v>46</v>
      </c>
      <c r="D48916" s="2" t="s">
        <v>446</v>
      </c>
      <c r="E48916" s="2"/>
      <c r="F48916" s="2"/>
      <c r="G48916" s="2"/>
      <c r="H48916" s="2"/>
    </row>
    <row r="48917" spans="2:8">
      <c r="B48917" s="2" t="s">
        <v>49360</v>
      </c>
      <c r="C48917" s="2">
        <v>43</v>
      </c>
      <c r="D48917" s="2" t="s">
        <v>446</v>
      </c>
      <c r="E48917" s="2"/>
      <c r="F48917" s="2"/>
      <c r="G48917" s="2"/>
      <c r="H48917" s="2"/>
    </row>
    <row r="48918" spans="2:8">
      <c r="B48918" s="2" t="s">
        <v>49361</v>
      </c>
      <c r="C48918" s="2">
        <v>40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49362</v>
      </c>
      <c r="C48919" s="2">
        <v>44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49363</v>
      </c>
      <c r="C48920" s="2">
        <v>50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49364</v>
      </c>
      <c r="C48921" s="2">
        <v>50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49365</v>
      </c>
      <c r="C48922" s="2">
        <v>58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49366</v>
      </c>
      <c r="C48923" s="2">
        <v>63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49367</v>
      </c>
      <c r="C48924" s="2">
        <v>62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49368</v>
      </c>
      <c r="C48925" s="2">
        <v>54</v>
      </c>
      <c r="D48925" s="2" t="s">
        <v>446</v>
      </c>
      <c r="E48925" s="2"/>
      <c r="F48925" s="2"/>
      <c r="G48925" s="2"/>
      <c r="H48925" s="2"/>
    </row>
    <row r="48926" spans="2:8">
      <c r="B48926" s="2" t="s">
        <v>49369</v>
      </c>
      <c r="C48926" s="2">
        <v>47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49370</v>
      </c>
      <c r="C48927" s="2">
        <v>49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49371</v>
      </c>
      <c r="C48928" s="2">
        <v>77</v>
      </c>
      <c r="D48928" s="2" t="s">
        <v>446</v>
      </c>
      <c r="E48928" s="2"/>
      <c r="F48928" s="2"/>
      <c r="G48928" s="2"/>
      <c r="H48928" s="2"/>
    </row>
    <row r="48929" spans="2:8">
      <c r="B48929" s="2" t="s">
        <v>49372</v>
      </c>
      <c r="C48929" s="2">
        <v>55</v>
      </c>
      <c r="D48929" s="2" t="s">
        <v>446</v>
      </c>
      <c r="E48929" s="2"/>
      <c r="F48929" s="2"/>
      <c r="G48929" s="2"/>
      <c r="H48929" s="2"/>
    </row>
    <row r="48930" spans="2:8">
      <c r="B48930" s="2" t="s">
        <v>49373</v>
      </c>
      <c r="C48930" s="2">
        <v>60</v>
      </c>
      <c r="D48930" s="2" t="s">
        <v>446</v>
      </c>
      <c r="E48930" s="2"/>
      <c r="F48930" s="2"/>
      <c r="G48930" s="2"/>
      <c r="H48930" s="2"/>
    </row>
    <row r="48931" spans="2:8">
      <c r="B48931" s="2" t="s">
        <v>49374</v>
      </c>
      <c r="C48931" s="2">
        <v>63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49375</v>
      </c>
      <c r="C48932" s="2">
        <v>57</v>
      </c>
      <c r="D48932" s="2" t="s">
        <v>446</v>
      </c>
      <c r="E48932" s="2"/>
      <c r="F48932" s="2"/>
      <c r="G48932" s="2"/>
      <c r="H48932" s="2"/>
    </row>
    <row r="48933" spans="2:8">
      <c r="B48933" s="2" t="s">
        <v>49376</v>
      </c>
      <c r="C48933" s="2">
        <v>55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49377</v>
      </c>
      <c r="C48934" s="2">
        <v>51</v>
      </c>
      <c r="D48934" s="2" t="s">
        <v>446</v>
      </c>
      <c r="E48934" s="2"/>
      <c r="F48934" s="2"/>
      <c r="G48934" s="2"/>
      <c r="H48934" s="2"/>
    </row>
    <row r="48935" spans="2:8">
      <c r="B48935" s="2" t="s">
        <v>49378</v>
      </c>
      <c r="C48935" s="2">
        <v>50</v>
      </c>
      <c r="D48935" s="2" t="s">
        <v>446</v>
      </c>
      <c r="E48935" s="2"/>
      <c r="F48935" s="2"/>
      <c r="G48935" s="2"/>
      <c r="H48935" s="2"/>
    </row>
    <row r="48936" spans="2:8">
      <c r="B48936" s="2" t="s">
        <v>49379</v>
      </c>
      <c r="C48936" s="2">
        <v>52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49380</v>
      </c>
      <c r="C48937" s="2">
        <v>55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49381</v>
      </c>
      <c r="C48938" s="2">
        <v>53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49382</v>
      </c>
      <c r="C48939" s="2">
        <v>52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49383</v>
      </c>
      <c r="C48940" s="2">
        <v>52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49384</v>
      </c>
      <c r="C48941" s="2">
        <v>51</v>
      </c>
      <c r="D48941" s="2" t="s">
        <v>446</v>
      </c>
      <c r="E48941" s="2"/>
      <c r="F48941" s="2"/>
      <c r="G48941" s="2"/>
      <c r="H48941" s="2"/>
    </row>
    <row r="48942" spans="2:8">
      <c r="B48942" s="2" t="s">
        <v>49385</v>
      </c>
      <c r="C48942" s="2">
        <v>61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49386</v>
      </c>
      <c r="C48943" s="2">
        <v>55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49387</v>
      </c>
      <c r="C48944" s="2">
        <v>61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49388</v>
      </c>
      <c r="C48945" s="2">
        <v>49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49389</v>
      </c>
      <c r="C48946" s="2">
        <v>49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49390</v>
      </c>
      <c r="C48947" s="2">
        <v>51</v>
      </c>
      <c r="D48947" s="2" t="s">
        <v>446</v>
      </c>
      <c r="E48947" s="2"/>
      <c r="F48947" s="2"/>
      <c r="G48947" s="2"/>
      <c r="H48947" s="2"/>
    </row>
    <row r="48948" spans="2:8">
      <c r="B48948" s="2" t="s">
        <v>49391</v>
      </c>
      <c r="C48948" s="2">
        <v>61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49392</v>
      </c>
      <c r="C48949" s="2">
        <v>52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49393</v>
      </c>
      <c r="C48950" s="2">
        <v>58</v>
      </c>
      <c r="D48950" s="2" t="s">
        <v>446</v>
      </c>
      <c r="E48950" s="2"/>
      <c r="F48950" s="2"/>
      <c r="G48950" s="2"/>
      <c r="H48950" s="2"/>
    </row>
    <row r="48951" spans="2:8">
      <c r="B48951" s="2" t="s">
        <v>49394</v>
      </c>
      <c r="C48951" s="2">
        <v>52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49395</v>
      </c>
      <c r="C48952" s="2">
        <v>51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49396</v>
      </c>
      <c r="C48953" s="2">
        <v>54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49397</v>
      </c>
      <c r="C48954" s="2">
        <v>55</v>
      </c>
      <c r="D48954" s="2" t="s">
        <v>446</v>
      </c>
      <c r="E48954" s="2"/>
      <c r="F48954" s="2"/>
      <c r="G48954" s="2"/>
      <c r="H48954" s="2"/>
    </row>
    <row r="48955" spans="2:8">
      <c r="B48955" s="2" t="s">
        <v>49398</v>
      </c>
      <c r="C48955" s="2">
        <v>66</v>
      </c>
      <c r="D48955" s="2" t="s">
        <v>446</v>
      </c>
      <c r="E48955" s="2"/>
      <c r="F48955" s="2"/>
      <c r="G48955" s="2"/>
      <c r="H48955" s="2"/>
    </row>
    <row r="48956" spans="2:8">
      <c r="B48956" s="2" t="s">
        <v>49399</v>
      </c>
      <c r="C48956" s="2">
        <v>68</v>
      </c>
      <c r="D48956" s="2" t="s">
        <v>446</v>
      </c>
      <c r="E48956" s="2"/>
      <c r="F48956" s="2"/>
      <c r="G48956" s="2"/>
      <c r="H48956" s="2"/>
    </row>
    <row r="48957" spans="2:8">
      <c r="B48957" s="2" t="s">
        <v>49400</v>
      </c>
      <c r="C48957" s="2">
        <v>50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49401</v>
      </c>
      <c r="C48958" s="2">
        <v>48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49402</v>
      </c>
      <c r="C48959" s="2">
        <v>60</v>
      </c>
      <c r="D48959" s="2" t="s">
        <v>446</v>
      </c>
      <c r="E48959" s="2"/>
      <c r="F48959" s="2"/>
      <c r="G48959" s="2"/>
      <c r="H48959" s="2"/>
    </row>
    <row r="48960" spans="2:8">
      <c r="B48960" s="2" t="s">
        <v>49403</v>
      </c>
      <c r="C48960" s="2">
        <v>59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49404</v>
      </c>
      <c r="C48961" s="2">
        <v>58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49405</v>
      </c>
      <c r="C48962" s="2">
        <v>60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49406</v>
      </c>
      <c r="C48963" s="2">
        <v>48</v>
      </c>
      <c r="D48963" s="2" t="s">
        <v>446</v>
      </c>
      <c r="E48963" s="2"/>
      <c r="F48963" s="2"/>
      <c r="G48963" s="2"/>
      <c r="H48963" s="2"/>
    </row>
    <row r="48964" spans="2:8">
      <c r="B48964" s="2" t="s">
        <v>49407</v>
      </c>
      <c r="C48964" s="2">
        <v>51</v>
      </c>
      <c r="D48964" s="2" t="s">
        <v>446</v>
      </c>
      <c r="E48964" s="2"/>
      <c r="F48964" s="2"/>
      <c r="G48964" s="2"/>
      <c r="H48964" s="2"/>
    </row>
    <row r="48965" spans="2:8">
      <c r="B48965" s="2" t="s">
        <v>49408</v>
      </c>
      <c r="C48965" s="2">
        <v>50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49409</v>
      </c>
      <c r="C48966" s="2">
        <v>56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49410</v>
      </c>
      <c r="C48967" s="2">
        <v>53</v>
      </c>
      <c r="D48967" s="2" t="s">
        <v>446</v>
      </c>
      <c r="E48967" s="2"/>
      <c r="F48967" s="2"/>
      <c r="G48967" s="2"/>
      <c r="H48967" s="2"/>
    </row>
    <row r="48968" spans="2:8">
      <c r="B48968" s="2" t="s">
        <v>49411</v>
      </c>
      <c r="C48968" s="2">
        <v>64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49412</v>
      </c>
      <c r="C48969" s="2">
        <v>62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49413</v>
      </c>
      <c r="C48970" s="2">
        <v>46</v>
      </c>
      <c r="D48970" s="2" t="s">
        <v>446</v>
      </c>
      <c r="E48970" s="2"/>
      <c r="F48970" s="2"/>
      <c r="G48970" s="2"/>
      <c r="H48970" s="2"/>
    </row>
    <row r="48971" spans="2:8">
      <c r="B48971" s="2" t="s">
        <v>49414</v>
      </c>
      <c r="C48971" s="2">
        <v>67</v>
      </c>
      <c r="D48971" s="2" t="s">
        <v>446</v>
      </c>
      <c r="E48971" s="2"/>
      <c r="F48971" s="2"/>
      <c r="G48971" s="2"/>
      <c r="H48971" s="2"/>
    </row>
    <row r="48972" spans="2:8">
      <c r="B48972" s="2" t="s">
        <v>49415</v>
      </c>
      <c r="C48972" s="2">
        <v>42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49416</v>
      </c>
      <c r="C48973" s="2">
        <v>47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49417</v>
      </c>
      <c r="C48974" s="2">
        <v>53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49418</v>
      </c>
      <c r="C48975" s="2">
        <v>54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49419</v>
      </c>
      <c r="C48976" s="2">
        <v>49</v>
      </c>
      <c r="D48976" s="2" t="s">
        <v>446</v>
      </c>
      <c r="E48976" s="2"/>
      <c r="F48976" s="2"/>
      <c r="G48976" s="2"/>
      <c r="H48976" s="2"/>
    </row>
    <row r="48977" spans="2:8">
      <c r="B48977" s="2" t="s">
        <v>49420</v>
      </c>
      <c r="C48977" s="2">
        <v>69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49421</v>
      </c>
      <c r="C48978" s="2">
        <v>52</v>
      </c>
      <c r="D48978" s="2" t="s">
        <v>446</v>
      </c>
      <c r="E48978" s="2"/>
      <c r="F48978" s="2"/>
      <c r="G48978" s="2"/>
      <c r="H48978" s="2"/>
    </row>
    <row r="48979" spans="2:8">
      <c r="B48979" s="2" t="s">
        <v>49422</v>
      </c>
      <c r="C48979" s="2">
        <v>66</v>
      </c>
      <c r="D48979" s="2" t="s">
        <v>446</v>
      </c>
      <c r="E48979" s="2"/>
      <c r="F48979" s="2"/>
      <c r="G48979" s="2"/>
      <c r="H48979" s="2"/>
    </row>
    <row r="48980" spans="2:8">
      <c r="B48980" s="2" t="s">
        <v>49423</v>
      </c>
      <c r="C48980" s="2">
        <v>41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49424</v>
      </c>
      <c r="C48981" s="2">
        <v>41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49425</v>
      </c>
      <c r="C48982" s="2">
        <v>51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49426</v>
      </c>
      <c r="C48983" s="2">
        <v>64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49427</v>
      </c>
      <c r="C48984" s="2">
        <v>51</v>
      </c>
      <c r="D48984" s="2" t="s">
        <v>446</v>
      </c>
      <c r="E48984" s="2"/>
      <c r="F48984" s="2"/>
      <c r="G48984" s="2"/>
      <c r="H48984" s="2"/>
    </row>
    <row r="48985" spans="2:8">
      <c r="B48985" s="2" t="s">
        <v>49428</v>
      </c>
      <c r="C48985" s="2">
        <v>43</v>
      </c>
      <c r="D48985" s="2" t="s">
        <v>446</v>
      </c>
      <c r="E48985" s="2"/>
      <c r="F48985" s="2"/>
      <c r="G48985" s="2"/>
      <c r="H48985" s="2"/>
    </row>
    <row r="48986" spans="2:8">
      <c r="B48986" s="2" t="s">
        <v>49429</v>
      </c>
      <c r="C48986" s="2">
        <v>54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49430</v>
      </c>
      <c r="C48987" s="2">
        <v>43</v>
      </c>
      <c r="D48987" s="2" t="s">
        <v>446</v>
      </c>
      <c r="E48987" s="2"/>
      <c r="F48987" s="2"/>
      <c r="G48987" s="2"/>
      <c r="H48987" s="2"/>
    </row>
    <row r="48988" spans="2:8">
      <c r="B48988" s="2" t="s">
        <v>49431</v>
      </c>
      <c r="C48988" s="2">
        <v>42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49432</v>
      </c>
      <c r="C48989" s="2">
        <v>51</v>
      </c>
      <c r="D48989" s="2" t="s">
        <v>446</v>
      </c>
      <c r="E48989" s="2"/>
      <c r="F48989" s="2"/>
      <c r="G48989" s="2"/>
      <c r="H48989" s="2"/>
    </row>
    <row r="48990" spans="2:8">
      <c r="B48990" s="2" t="s">
        <v>49433</v>
      </c>
      <c r="C48990" s="2">
        <v>41</v>
      </c>
      <c r="D48990" s="2" t="s">
        <v>446</v>
      </c>
      <c r="E48990" s="2"/>
      <c r="F48990" s="2"/>
      <c r="G48990" s="2"/>
      <c r="H48990" s="2"/>
    </row>
    <row r="48991" spans="2:8">
      <c r="B48991" s="2" t="s">
        <v>49434</v>
      </c>
      <c r="C48991" s="2">
        <v>57</v>
      </c>
      <c r="D48991" s="2" t="s">
        <v>446</v>
      </c>
      <c r="E48991" s="2"/>
      <c r="F48991" s="2"/>
      <c r="G48991" s="2"/>
      <c r="H48991" s="2"/>
    </row>
    <row r="48992" spans="2:8">
      <c r="B48992" s="2" t="s">
        <v>49435</v>
      </c>
      <c r="C48992" s="2">
        <v>67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49436</v>
      </c>
      <c r="C48993" s="2">
        <v>50</v>
      </c>
      <c r="D48993" s="2" t="s">
        <v>446</v>
      </c>
      <c r="E48993" s="2"/>
      <c r="F48993" s="2"/>
      <c r="G48993" s="2"/>
      <c r="H48993" s="2"/>
    </row>
    <row r="48994" spans="2:8">
      <c r="B48994" s="2" t="s">
        <v>49437</v>
      </c>
      <c r="C48994" s="2">
        <v>49</v>
      </c>
      <c r="D48994" s="2" t="s">
        <v>446</v>
      </c>
      <c r="E48994" s="2"/>
      <c r="F48994" s="2"/>
      <c r="G48994" s="2"/>
      <c r="H48994" s="2"/>
    </row>
    <row r="48995" spans="2:8">
      <c r="B48995" s="2" t="s">
        <v>49438</v>
      </c>
      <c r="C48995" s="2">
        <v>46</v>
      </c>
      <c r="D48995" s="2" t="s">
        <v>446</v>
      </c>
      <c r="E48995" s="2"/>
      <c r="F48995" s="2"/>
      <c r="G48995" s="2"/>
      <c r="H48995" s="2"/>
    </row>
    <row r="48996" spans="2:8">
      <c r="B48996" s="2" t="s">
        <v>49439</v>
      </c>
      <c r="C48996" s="2">
        <v>44</v>
      </c>
      <c r="D48996" s="2" t="s">
        <v>446</v>
      </c>
      <c r="E48996" s="2"/>
      <c r="F48996" s="2"/>
      <c r="G48996" s="2"/>
      <c r="H48996" s="2"/>
    </row>
    <row r="48997" spans="2:8">
      <c r="B48997" s="2" t="s">
        <v>49440</v>
      </c>
      <c r="C48997" s="2">
        <v>47</v>
      </c>
      <c r="D48997" s="2" t="s">
        <v>446</v>
      </c>
      <c r="E48997" s="2"/>
      <c r="F48997" s="2"/>
      <c r="G48997" s="2"/>
      <c r="H48997" s="2"/>
    </row>
    <row r="48998" spans="2:8">
      <c r="B48998" s="2" t="s">
        <v>49441</v>
      </c>
      <c r="C48998" s="2">
        <v>54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49442</v>
      </c>
      <c r="C48999" s="2">
        <v>54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49443</v>
      </c>
      <c r="C49000" s="2">
        <v>49</v>
      </c>
      <c r="D49000" s="2" t="s">
        <v>446</v>
      </c>
      <c r="E49000" s="2"/>
      <c r="F49000" s="2"/>
      <c r="G49000" s="2"/>
      <c r="H49000" s="2"/>
    </row>
    <row r="49001" spans="2:8">
      <c r="B49001" s="2" t="s">
        <v>49444</v>
      </c>
      <c r="C49001" s="2">
        <v>51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49445</v>
      </c>
      <c r="C49002" s="2">
        <v>43</v>
      </c>
      <c r="D49002" s="2" t="s">
        <v>446</v>
      </c>
      <c r="E49002" s="2"/>
      <c r="F49002" s="2"/>
      <c r="G49002" s="2"/>
      <c r="H49002" s="2"/>
    </row>
    <row r="49003" spans="2:8">
      <c r="B49003" s="2" t="s">
        <v>49446</v>
      </c>
      <c r="C49003" s="2">
        <v>67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49447</v>
      </c>
      <c r="C49004" s="2">
        <v>66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49448</v>
      </c>
      <c r="C49005" s="2">
        <v>77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49449</v>
      </c>
      <c r="C49006" s="2">
        <v>48</v>
      </c>
      <c r="D49006" s="2" t="s">
        <v>446</v>
      </c>
      <c r="E49006" s="2"/>
      <c r="F49006" s="2"/>
      <c r="G49006" s="2"/>
      <c r="H49006" s="2"/>
    </row>
    <row r="49007" spans="2:8">
      <c r="B49007" s="2" t="s">
        <v>49450</v>
      </c>
      <c r="C49007" s="2">
        <v>58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49451</v>
      </c>
      <c r="C49008" s="2">
        <v>63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49452</v>
      </c>
      <c r="C49009" s="2">
        <v>42</v>
      </c>
      <c r="D49009" s="2" t="s">
        <v>446</v>
      </c>
      <c r="E49009" s="2"/>
      <c r="F49009" s="2"/>
      <c r="G49009" s="2"/>
      <c r="H49009" s="2"/>
    </row>
    <row r="49010" spans="2:8">
      <c r="B49010" s="2" t="s">
        <v>49453</v>
      </c>
      <c r="C49010" s="2">
        <v>46</v>
      </c>
      <c r="D49010" s="2" t="s">
        <v>446</v>
      </c>
      <c r="E49010" s="2"/>
      <c r="F49010" s="2"/>
      <c r="G49010" s="2"/>
      <c r="H49010" s="2"/>
    </row>
    <row r="49011" spans="2:8">
      <c r="B49011" s="2" t="s">
        <v>49454</v>
      </c>
      <c r="C49011" s="2">
        <v>45</v>
      </c>
      <c r="D49011" s="2" t="s">
        <v>446</v>
      </c>
      <c r="E49011" s="2"/>
      <c r="F49011" s="2"/>
      <c r="G49011" s="2"/>
      <c r="H49011" s="2"/>
    </row>
    <row r="49012" spans="2:8">
      <c r="B49012" s="2" t="s">
        <v>49455</v>
      </c>
      <c r="C49012" s="2">
        <v>56</v>
      </c>
      <c r="D49012" s="2" t="s">
        <v>446</v>
      </c>
      <c r="E49012" s="2"/>
      <c r="F49012" s="2"/>
      <c r="G49012" s="2"/>
      <c r="H49012" s="2"/>
    </row>
    <row r="49013" spans="2:8">
      <c r="B49013" s="2" t="s">
        <v>49456</v>
      </c>
      <c r="C49013" s="2">
        <v>47</v>
      </c>
      <c r="D49013" s="2" t="s">
        <v>446</v>
      </c>
      <c r="E49013" s="2"/>
      <c r="F49013" s="2"/>
      <c r="G49013" s="2"/>
      <c r="H49013" s="2"/>
    </row>
    <row r="49014" spans="2:8">
      <c r="B49014" s="2" t="s">
        <v>49457</v>
      </c>
      <c r="C49014" s="2">
        <v>46</v>
      </c>
      <c r="D49014" s="2" t="s">
        <v>446</v>
      </c>
      <c r="E49014" s="2"/>
      <c r="F49014" s="2"/>
      <c r="G49014" s="2"/>
      <c r="H49014" s="2"/>
    </row>
    <row r="49015" spans="2:8">
      <c r="B49015" s="2" t="s">
        <v>49458</v>
      </c>
      <c r="C49015" s="2">
        <v>49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49459</v>
      </c>
      <c r="C49016" s="2">
        <v>56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49460</v>
      </c>
      <c r="C49017" s="2">
        <v>50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49461</v>
      </c>
      <c r="C49018" s="2">
        <v>54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49462</v>
      </c>
      <c r="C49019" s="2">
        <v>52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49463</v>
      </c>
      <c r="C49020" s="2">
        <v>58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49464</v>
      </c>
      <c r="C49021" s="2">
        <v>55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49465</v>
      </c>
      <c r="C49022" s="2">
        <v>66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49466</v>
      </c>
      <c r="C49023" s="2">
        <v>73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49467</v>
      </c>
      <c r="C49024" s="2">
        <v>51</v>
      </c>
      <c r="D49024" s="2" t="s">
        <v>446</v>
      </c>
      <c r="E49024" s="2"/>
      <c r="F49024" s="2"/>
      <c r="G49024" s="2"/>
      <c r="H49024" s="2"/>
    </row>
    <row r="49025" spans="2:8">
      <c r="B49025" s="2" t="s">
        <v>49468</v>
      </c>
      <c r="C49025" s="2">
        <v>44</v>
      </c>
      <c r="D49025" s="2" t="s">
        <v>446</v>
      </c>
      <c r="E49025" s="2"/>
      <c r="F49025" s="2"/>
      <c r="G49025" s="2"/>
      <c r="H49025" s="2"/>
    </row>
    <row r="49026" spans="2:8">
      <c r="B49026" s="2" t="s">
        <v>49469</v>
      </c>
      <c r="C49026" s="2">
        <v>45</v>
      </c>
      <c r="D49026" s="2" t="s">
        <v>446</v>
      </c>
      <c r="E49026" s="2"/>
      <c r="F49026" s="2"/>
      <c r="G49026" s="2"/>
      <c r="H49026" s="2"/>
    </row>
    <row r="49027" spans="2:8">
      <c r="B49027" s="2" t="s">
        <v>49470</v>
      </c>
      <c r="C49027" s="2">
        <v>48</v>
      </c>
      <c r="D49027" s="2" t="s">
        <v>446</v>
      </c>
      <c r="E49027" s="2"/>
      <c r="F49027" s="2"/>
      <c r="G49027" s="2"/>
      <c r="H49027" s="2"/>
    </row>
    <row r="49028" spans="2:8">
      <c r="B49028" s="2" t="s">
        <v>49471</v>
      </c>
      <c r="C49028" s="2">
        <v>46</v>
      </c>
      <c r="D49028" s="2" t="s">
        <v>446</v>
      </c>
      <c r="E49028" s="2"/>
      <c r="F49028" s="2"/>
      <c r="G49028" s="2"/>
      <c r="H49028" s="2"/>
    </row>
    <row r="49029" spans="2:8">
      <c r="B49029" s="2" t="s">
        <v>49472</v>
      </c>
      <c r="C49029" s="2">
        <v>60</v>
      </c>
      <c r="D49029" s="2" t="s">
        <v>446</v>
      </c>
      <c r="E49029" s="2"/>
      <c r="F49029" s="2"/>
      <c r="G49029" s="2"/>
      <c r="H49029" s="2"/>
    </row>
    <row r="49030" spans="2:8">
      <c r="B49030" s="2" t="s">
        <v>49473</v>
      </c>
      <c r="C49030" s="2">
        <v>57</v>
      </c>
      <c r="D49030" s="2" t="s">
        <v>446</v>
      </c>
      <c r="E49030" s="2"/>
      <c r="F49030" s="2"/>
      <c r="G49030" s="2"/>
      <c r="H49030" s="2"/>
    </row>
    <row r="49031" spans="2:8">
      <c r="B49031" s="2" t="s">
        <v>49474</v>
      </c>
      <c r="C49031" s="2">
        <v>53</v>
      </c>
      <c r="D49031" s="2" t="s">
        <v>446</v>
      </c>
      <c r="E49031" s="2"/>
      <c r="F49031" s="2"/>
      <c r="G49031" s="2"/>
      <c r="H49031" s="2"/>
    </row>
    <row r="49032" spans="2:8">
      <c r="B49032" s="2" t="s">
        <v>49475</v>
      </c>
      <c r="C49032" s="2">
        <v>51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49476</v>
      </c>
      <c r="C49033" s="2">
        <v>65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49477</v>
      </c>
      <c r="C49034" s="2">
        <v>45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49478</v>
      </c>
      <c r="C49035" s="2">
        <v>47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49479</v>
      </c>
      <c r="C49036" s="2">
        <v>57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49480</v>
      </c>
      <c r="C49037" s="2">
        <v>57</v>
      </c>
      <c r="D49037" s="2" t="s">
        <v>446</v>
      </c>
      <c r="E49037" s="2"/>
      <c r="F49037" s="2"/>
      <c r="G49037" s="2"/>
      <c r="H49037" s="2"/>
    </row>
    <row r="49038" spans="2:8">
      <c r="B49038" s="2" t="s">
        <v>49481</v>
      </c>
      <c r="C49038" s="2">
        <v>68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49482</v>
      </c>
      <c r="C49039" s="2">
        <v>53</v>
      </c>
      <c r="D49039" s="2" t="s">
        <v>446</v>
      </c>
      <c r="E49039" s="2"/>
      <c r="F49039" s="2"/>
      <c r="G49039" s="2"/>
      <c r="H49039" s="2"/>
    </row>
    <row r="49040" spans="2:8">
      <c r="B49040" s="2" t="s">
        <v>49483</v>
      </c>
      <c r="C49040" s="2">
        <v>52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49484</v>
      </c>
      <c r="C49041" s="2">
        <v>53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49485</v>
      </c>
      <c r="C49042" s="2">
        <v>59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49486</v>
      </c>
      <c r="C49043" s="2">
        <v>50</v>
      </c>
      <c r="D49043" s="2" t="s">
        <v>446</v>
      </c>
      <c r="E49043" s="2"/>
      <c r="F49043" s="2"/>
      <c r="G49043" s="2"/>
      <c r="H49043" s="2"/>
    </row>
    <row r="49044" spans="2:8">
      <c r="B49044" s="2" t="s">
        <v>49487</v>
      </c>
      <c r="C49044" s="2">
        <v>51</v>
      </c>
      <c r="D49044" s="2" t="s">
        <v>446</v>
      </c>
      <c r="E49044" s="2"/>
      <c r="F49044" s="2"/>
      <c r="G49044" s="2"/>
      <c r="H49044" s="2"/>
    </row>
    <row r="49045" spans="2:8">
      <c r="B49045" s="2" t="s">
        <v>49488</v>
      </c>
      <c r="C49045" s="2">
        <v>48</v>
      </c>
      <c r="D49045" s="2" t="s">
        <v>446</v>
      </c>
      <c r="E49045" s="2"/>
      <c r="F49045" s="2"/>
      <c r="G49045" s="2"/>
      <c r="H49045" s="2"/>
    </row>
    <row r="49046" spans="2:8">
      <c r="B49046" s="2" t="s">
        <v>49489</v>
      </c>
      <c r="C49046" s="2">
        <v>50</v>
      </c>
      <c r="D49046" s="2" t="s">
        <v>446</v>
      </c>
      <c r="E49046" s="2"/>
      <c r="F49046" s="2"/>
      <c r="G49046" s="2"/>
      <c r="H49046" s="2"/>
    </row>
    <row r="49047" spans="2:8">
      <c r="B49047" s="2" t="s">
        <v>49490</v>
      </c>
      <c r="C49047" s="2">
        <v>74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49491</v>
      </c>
      <c r="C49048" s="2">
        <v>77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49492</v>
      </c>
      <c r="C49049" s="2">
        <v>46</v>
      </c>
      <c r="D49049" s="2" t="s">
        <v>446</v>
      </c>
      <c r="E49049" s="2"/>
      <c r="F49049" s="2"/>
      <c r="G49049" s="2"/>
      <c r="H49049" s="2"/>
    </row>
    <row r="49050" spans="2:8">
      <c r="B49050" s="2" t="s">
        <v>49493</v>
      </c>
      <c r="C49050" s="2">
        <v>52</v>
      </c>
      <c r="D49050" s="2" t="s">
        <v>446</v>
      </c>
      <c r="E49050" s="2"/>
      <c r="F49050" s="2"/>
      <c r="G49050" s="2"/>
      <c r="H49050" s="2"/>
    </row>
    <row r="49051" spans="2:8">
      <c r="B49051" s="2" t="s">
        <v>49494</v>
      </c>
      <c r="C49051" s="2">
        <v>55</v>
      </c>
      <c r="D49051" s="2" t="s">
        <v>446</v>
      </c>
      <c r="E49051" s="2"/>
      <c r="F49051" s="2"/>
      <c r="G49051" s="2"/>
      <c r="H49051" s="2"/>
    </row>
    <row r="49052" spans="2:8">
      <c r="B49052" s="2" t="s">
        <v>49495</v>
      </c>
      <c r="C49052" s="2">
        <v>51</v>
      </c>
      <c r="D49052" s="2" t="s">
        <v>446</v>
      </c>
      <c r="E49052" s="2"/>
      <c r="F49052" s="2"/>
      <c r="G49052" s="2"/>
      <c r="H49052" s="2"/>
    </row>
    <row r="49053" spans="2:8">
      <c r="B49053" s="2" t="s">
        <v>49496</v>
      </c>
      <c r="C49053" s="2">
        <v>49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49497</v>
      </c>
      <c r="C49054" s="2">
        <v>52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49498</v>
      </c>
      <c r="C49055" s="2">
        <v>52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49499</v>
      </c>
      <c r="C49056" s="2">
        <v>65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49500</v>
      </c>
      <c r="C49057" s="2">
        <v>58</v>
      </c>
      <c r="D49057" s="2" t="s">
        <v>446</v>
      </c>
      <c r="E49057" s="2"/>
      <c r="F49057" s="2"/>
      <c r="G49057" s="2"/>
      <c r="H49057" s="2"/>
    </row>
    <row r="49058" spans="2:8">
      <c r="B49058" s="2" t="s">
        <v>49501</v>
      </c>
      <c r="C49058" s="2">
        <v>52</v>
      </c>
      <c r="D49058" s="2" t="s">
        <v>446</v>
      </c>
      <c r="E49058" s="2"/>
      <c r="F49058" s="2"/>
      <c r="G49058" s="2"/>
      <c r="H49058" s="2"/>
    </row>
    <row r="49059" spans="2:8">
      <c r="B49059" s="2" t="s">
        <v>49502</v>
      </c>
      <c r="C49059" s="2">
        <v>31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49503</v>
      </c>
      <c r="C49060" s="2">
        <v>38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49504</v>
      </c>
      <c r="C49061" s="2">
        <v>67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49505</v>
      </c>
      <c r="C49062" s="2">
        <v>54</v>
      </c>
      <c r="D49062" s="2" t="s">
        <v>446</v>
      </c>
      <c r="E49062" s="2"/>
      <c r="F49062" s="2"/>
      <c r="G49062" s="2"/>
      <c r="H49062" s="2"/>
    </row>
    <row r="49063" spans="2:8">
      <c r="B49063" s="2" t="s">
        <v>49506</v>
      </c>
      <c r="C49063" s="2">
        <v>58</v>
      </c>
      <c r="D49063" s="2" t="s">
        <v>446</v>
      </c>
      <c r="E49063" s="2"/>
      <c r="F49063" s="2"/>
      <c r="G49063" s="2"/>
      <c r="H49063" s="2"/>
    </row>
    <row r="49064" spans="2:8">
      <c r="B49064" s="2" t="s">
        <v>49507</v>
      </c>
      <c r="C49064" s="2">
        <v>64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49508</v>
      </c>
      <c r="C49065" s="2">
        <v>46</v>
      </c>
      <c r="D49065" s="2" t="s">
        <v>446</v>
      </c>
      <c r="E49065" s="2"/>
      <c r="F49065" s="2"/>
      <c r="G49065" s="2"/>
      <c r="H49065" s="2"/>
    </row>
    <row r="49066" spans="2:8">
      <c r="B49066" s="2" t="s">
        <v>49509</v>
      </c>
      <c r="C49066" s="2">
        <v>40</v>
      </c>
      <c r="D49066" s="2" t="s">
        <v>446</v>
      </c>
      <c r="E49066" s="2"/>
      <c r="F49066" s="2"/>
      <c r="G49066" s="2"/>
      <c r="H49066" s="2"/>
    </row>
    <row r="49067" spans="2:8">
      <c r="B49067" s="2" t="s">
        <v>49510</v>
      </c>
      <c r="C49067" s="2">
        <v>52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49511</v>
      </c>
      <c r="C49068" s="2">
        <v>53</v>
      </c>
      <c r="D49068" s="2" t="s">
        <v>446</v>
      </c>
      <c r="E49068" s="2"/>
      <c r="F49068" s="2"/>
      <c r="G49068" s="2"/>
      <c r="H49068" s="2"/>
    </row>
    <row r="49069" spans="2:8">
      <c r="B49069" s="2" t="s">
        <v>49512</v>
      </c>
      <c r="C49069" s="2">
        <v>57</v>
      </c>
      <c r="D49069" s="2" t="s">
        <v>446</v>
      </c>
      <c r="E49069" s="2"/>
      <c r="F49069" s="2"/>
      <c r="G49069" s="2"/>
      <c r="H49069" s="2"/>
    </row>
    <row r="49070" spans="2:8">
      <c r="B49070" s="2" t="s">
        <v>49513</v>
      </c>
      <c r="C49070" s="2">
        <v>59</v>
      </c>
      <c r="D49070" s="2" t="s">
        <v>446</v>
      </c>
      <c r="E49070" s="2"/>
      <c r="F49070" s="2"/>
      <c r="G49070" s="2"/>
      <c r="H49070" s="2"/>
    </row>
    <row r="49071" spans="2:8">
      <c r="B49071" s="2" t="s">
        <v>49514</v>
      </c>
      <c r="C49071" s="2">
        <v>55</v>
      </c>
      <c r="D49071" s="2" t="s">
        <v>446</v>
      </c>
      <c r="E49071" s="2"/>
      <c r="F49071" s="2"/>
      <c r="G49071" s="2"/>
      <c r="H49071" s="2"/>
    </row>
    <row r="49072" spans="2:8">
      <c r="B49072" s="2" t="s">
        <v>49515</v>
      </c>
      <c r="C49072" s="2">
        <v>62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49516</v>
      </c>
      <c r="C49073" s="2">
        <v>56</v>
      </c>
      <c r="D49073" s="2" t="s">
        <v>446</v>
      </c>
      <c r="E49073" s="2"/>
      <c r="F49073" s="2"/>
      <c r="G49073" s="2"/>
      <c r="H49073" s="2"/>
    </row>
    <row r="49074" spans="2:8">
      <c r="B49074" s="2" t="s">
        <v>49517</v>
      </c>
      <c r="C49074" s="2">
        <v>61</v>
      </c>
      <c r="D49074" s="2" t="s">
        <v>446</v>
      </c>
      <c r="E49074" s="2"/>
      <c r="F49074" s="2"/>
      <c r="G49074" s="2"/>
      <c r="H49074" s="2"/>
    </row>
    <row r="49075" spans="2:8">
      <c r="B49075" s="2" t="s">
        <v>49518</v>
      </c>
      <c r="C49075" s="2">
        <v>50</v>
      </c>
      <c r="D49075" s="2" t="s">
        <v>446</v>
      </c>
      <c r="E49075" s="2"/>
      <c r="F49075" s="2"/>
      <c r="G49075" s="2"/>
      <c r="H49075" s="2"/>
    </row>
    <row r="49076" spans="2:8">
      <c r="B49076" s="2" t="s">
        <v>49519</v>
      </c>
      <c r="C49076" s="2">
        <v>49</v>
      </c>
      <c r="D49076" s="2" t="s">
        <v>446</v>
      </c>
      <c r="E49076" s="2"/>
      <c r="F49076" s="2"/>
      <c r="G49076" s="2"/>
      <c r="H49076" s="2"/>
    </row>
    <row r="49077" spans="2:8">
      <c r="B49077" s="2" t="s">
        <v>49520</v>
      </c>
      <c r="C49077" s="2">
        <v>51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49521</v>
      </c>
      <c r="C49078" s="2">
        <v>44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49522</v>
      </c>
      <c r="C49079" s="2">
        <v>53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49523</v>
      </c>
      <c r="C49080" s="2">
        <v>53</v>
      </c>
      <c r="D49080" s="2" t="s">
        <v>446</v>
      </c>
      <c r="E49080" s="2"/>
      <c r="F49080" s="2"/>
      <c r="G49080" s="2"/>
      <c r="H49080" s="2"/>
    </row>
    <row r="49081" spans="2:8">
      <c r="B49081" s="2" t="s">
        <v>49524</v>
      </c>
      <c r="C49081" s="2">
        <v>54</v>
      </c>
      <c r="D49081" s="2" t="s">
        <v>446</v>
      </c>
      <c r="E49081" s="2"/>
      <c r="F49081" s="2"/>
      <c r="G49081" s="2"/>
      <c r="H49081" s="2"/>
    </row>
    <row r="49082" spans="2:8">
      <c r="B49082" s="2" t="s">
        <v>49525</v>
      </c>
      <c r="C49082" s="2">
        <v>58</v>
      </c>
      <c r="D49082" s="2" t="s">
        <v>446</v>
      </c>
      <c r="E49082" s="2"/>
      <c r="F49082" s="2"/>
      <c r="G49082" s="2"/>
      <c r="H49082" s="2"/>
    </row>
    <row r="49083" spans="2:8">
      <c r="B49083" s="2" t="s">
        <v>49526</v>
      </c>
      <c r="C49083" s="2">
        <v>60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49527</v>
      </c>
      <c r="C49084" s="2">
        <v>65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49528</v>
      </c>
      <c r="C49085" s="2">
        <v>49</v>
      </c>
      <c r="D49085" s="2" t="s">
        <v>446</v>
      </c>
      <c r="E49085" s="2"/>
      <c r="F49085" s="2"/>
      <c r="G49085" s="2"/>
      <c r="H49085" s="2"/>
    </row>
    <row r="49086" spans="2:8">
      <c r="B49086" s="2" t="s">
        <v>49529</v>
      </c>
      <c r="C49086" s="2">
        <v>62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49530</v>
      </c>
      <c r="C49087" s="2">
        <v>62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49531</v>
      </c>
      <c r="C49088" s="2">
        <v>43</v>
      </c>
      <c r="D49088" s="2" t="s">
        <v>446</v>
      </c>
      <c r="E49088" s="2"/>
      <c r="F49088" s="2"/>
      <c r="G49088" s="2"/>
      <c r="H49088" s="2"/>
    </row>
    <row r="49089" spans="2:8">
      <c r="B49089" s="2" t="s">
        <v>49532</v>
      </c>
      <c r="C49089" s="2">
        <v>41</v>
      </c>
      <c r="D49089" s="2" t="s">
        <v>446</v>
      </c>
      <c r="E49089" s="2"/>
      <c r="F49089" s="2"/>
      <c r="G49089" s="2"/>
      <c r="H49089" s="2"/>
    </row>
    <row r="49090" spans="2:8">
      <c r="B49090" s="2" t="s">
        <v>49533</v>
      </c>
      <c r="C49090" s="2">
        <v>61</v>
      </c>
      <c r="D49090" s="2" t="s">
        <v>446</v>
      </c>
      <c r="E49090" s="2"/>
      <c r="F49090" s="2"/>
      <c r="G49090" s="2"/>
      <c r="H49090" s="2"/>
    </row>
    <row r="49091" spans="2:8">
      <c r="B49091" s="2" t="s">
        <v>49534</v>
      </c>
      <c r="C49091" s="2">
        <v>62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49535</v>
      </c>
      <c r="C49092" s="2">
        <v>64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49536</v>
      </c>
      <c r="C49093" s="2">
        <v>60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49537</v>
      </c>
      <c r="C49094" s="2">
        <v>52</v>
      </c>
      <c r="D49094" s="2" t="s">
        <v>446</v>
      </c>
      <c r="E49094" s="2"/>
      <c r="F49094" s="2"/>
      <c r="G49094" s="2"/>
      <c r="H49094" s="2"/>
    </row>
    <row r="49095" spans="2:8">
      <c r="B49095" s="2" t="s">
        <v>49538</v>
      </c>
      <c r="C49095" s="2">
        <v>48</v>
      </c>
      <c r="D49095" s="2" t="s">
        <v>446</v>
      </c>
      <c r="E49095" s="2"/>
      <c r="F49095" s="2"/>
      <c r="G49095" s="2"/>
      <c r="H49095" s="2"/>
    </row>
    <row r="49096" spans="2:8">
      <c r="B49096" s="2" t="s">
        <v>49539</v>
      </c>
      <c r="C49096" s="2">
        <v>48</v>
      </c>
      <c r="D49096" s="2" t="s">
        <v>446</v>
      </c>
      <c r="E49096" s="2"/>
      <c r="F49096" s="2"/>
      <c r="G49096" s="2"/>
      <c r="H49096" s="2"/>
    </row>
    <row r="49097" spans="2:8">
      <c r="B49097" s="2" t="s">
        <v>49540</v>
      </c>
      <c r="C49097" s="2">
        <v>49</v>
      </c>
      <c r="D49097" s="2" t="s">
        <v>446</v>
      </c>
      <c r="E49097" s="2"/>
      <c r="F49097" s="2"/>
      <c r="G49097" s="2"/>
      <c r="H49097" s="2"/>
    </row>
    <row r="49098" spans="2:8">
      <c r="B49098" s="2" t="s">
        <v>49541</v>
      </c>
      <c r="C49098" s="2">
        <v>98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49542</v>
      </c>
      <c r="C49099" s="2">
        <v>64</v>
      </c>
      <c r="D49099" s="2" t="s">
        <v>446</v>
      </c>
      <c r="E49099" s="2"/>
      <c r="F49099" s="2"/>
      <c r="G49099" s="2"/>
      <c r="H49099" s="2"/>
    </row>
    <row r="49100" spans="2:8">
      <c r="B49100" s="2" t="s">
        <v>49543</v>
      </c>
      <c r="C49100" s="2">
        <v>59</v>
      </c>
      <c r="D49100" s="2" t="s">
        <v>446</v>
      </c>
      <c r="E49100" s="2"/>
      <c r="F49100" s="2"/>
      <c r="G49100" s="2"/>
      <c r="H49100" s="2"/>
    </row>
    <row r="49101" spans="2:8">
      <c r="B49101" s="2" t="s">
        <v>49544</v>
      </c>
      <c r="C49101" s="2">
        <v>49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49545</v>
      </c>
      <c r="C49102" s="2">
        <v>49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49546</v>
      </c>
      <c r="C49103" s="2">
        <v>55</v>
      </c>
      <c r="D49103" s="2" t="s">
        <v>446</v>
      </c>
      <c r="E49103" s="2"/>
      <c r="F49103" s="2"/>
      <c r="G49103" s="2"/>
      <c r="H49103" s="2"/>
    </row>
    <row r="49104" spans="2:8">
      <c r="B49104" s="2" t="s">
        <v>49547</v>
      </c>
      <c r="C49104" s="2">
        <v>55</v>
      </c>
      <c r="D49104" s="2" t="s">
        <v>446</v>
      </c>
      <c r="E49104" s="2"/>
      <c r="F49104" s="2"/>
      <c r="G49104" s="2"/>
      <c r="H49104" s="2"/>
    </row>
    <row r="49105" spans="2:8">
      <c r="B49105" s="2" t="s">
        <v>49548</v>
      </c>
      <c r="C49105" s="2">
        <v>60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49549</v>
      </c>
      <c r="C49106" s="2">
        <v>62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49550</v>
      </c>
      <c r="C49107" s="2">
        <v>56</v>
      </c>
      <c r="D49107" s="2" t="s">
        <v>446</v>
      </c>
      <c r="E49107" s="2"/>
      <c r="F49107" s="2"/>
      <c r="G49107" s="2"/>
      <c r="H49107" s="2"/>
    </row>
    <row r="49108" spans="2:8">
      <c r="B49108" s="2" t="s">
        <v>49551</v>
      </c>
      <c r="C49108" s="2">
        <v>54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49552</v>
      </c>
      <c r="C49109" s="2">
        <v>54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49553</v>
      </c>
      <c r="C49110" s="2">
        <v>49</v>
      </c>
      <c r="D49110" s="2" t="s">
        <v>446</v>
      </c>
      <c r="E49110" s="2"/>
      <c r="F49110" s="2"/>
      <c r="G49110" s="2"/>
      <c r="H49110" s="2"/>
    </row>
    <row r="49111" spans="2:8">
      <c r="B49111" s="2" t="s">
        <v>49554</v>
      </c>
      <c r="C49111" s="2">
        <v>54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49555</v>
      </c>
      <c r="C49112" s="2">
        <v>55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49556</v>
      </c>
      <c r="C49113" s="2">
        <v>39</v>
      </c>
      <c r="D49113" s="2" t="s">
        <v>446</v>
      </c>
      <c r="E49113" s="2"/>
      <c r="F49113" s="2"/>
      <c r="G49113" s="2"/>
      <c r="H49113" s="2"/>
    </row>
    <row r="49114" spans="2:8">
      <c r="B49114" s="2" t="s">
        <v>49557</v>
      </c>
      <c r="C49114" s="2">
        <v>38</v>
      </c>
      <c r="D49114" s="2" t="s">
        <v>446</v>
      </c>
      <c r="E49114" s="2"/>
      <c r="F49114" s="2"/>
      <c r="G49114" s="2"/>
      <c r="H49114" s="2"/>
    </row>
    <row r="49115" spans="2:8">
      <c r="B49115" s="2" t="s">
        <v>49558</v>
      </c>
      <c r="C49115" s="2">
        <v>36</v>
      </c>
      <c r="D49115" s="2" t="s">
        <v>446</v>
      </c>
      <c r="E49115" s="2"/>
      <c r="F49115" s="2"/>
      <c r="G49115" s="2"/>
      <c r="H49115" s="2"/>
    </row>
    <row r="49116" spans="2:8">
      <c r="B49116" s="2" t="s">
        <v>49559</v>
      </c>
      <c r="C49116" s="2">
        <v>39</v>
      </c>
      <c r="D49116" s="2" t="s">
        <v>446</v>
      </c>
      <c r="E49116" s="2"/>
      <c r="F49116" s="2"/>
      <c r="G49116" s="2"/>
      <c r="H49116" s="2"/>
    </row>
    <row r="49117" spans="2:8">
      <c r="B49117" s="2" t="s">
        <v>49560</v>
      </c>
      <c r="C49117" s="2">
        <v>56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49561</v>
      </c>
      <c r="C49118" s="2">
        <v>53</v>
      </c>
      <c r="D49118" s="2" t="s">
        <v>446</v>
      </c>
      <c r="E49118" s="2"/>
      <c r="F49118" s="2"/>
      <c r="G49118" s="2"/>
      <c r="H49118" s="2"/>
    </row>
    <row r="49119" spans="2:8">
      <c r="B49119" s="2" t="s">
        <v>49562</v>
      </c>
      <c r="C49119" s="2">
        <v>47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49563</v>
      </c>
      <c r="C49120" s="2">
        <v>63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49564</v>
      </c>
      <c r="C49121" s="2">
        <v>72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49565</v>
      </c>
      <c r="C49122" s="2">
        <v>58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49566</v>
      </c>
      <c r="C49123" s="2">
        <v>60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49567</v>
      </c>
      <c r="C49124" s="2">
        <v>63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49568</v>
      </c>
      <c r="C49125" s="2">
        <v>54</v>
      </c>
      <c r="D49125" s="2" t="s">
        <v>446</v>
      </c>
      <c r="E49125" s="2"/>
      <c r="F49125" s="2"/>
      <c r="G49125" s="2"/>
      <c r="H49125" s="2"/>
    </row>
    <row r="49126" spans="2:8">
      <c r="B49126" s="2" t="s">
        <v>49569</v>
      </c>
      <c r="C49126" s="2">
        <v>52</v>
      </c>
      <c r="D49126" s="2" t="s">
        <v>446</v>
      </c>
      <c r="E49126" s="2"/>
      <c r="F49126" s="2"/>
      <c r="G49126" s="2"/>
      <c r="H49126" s="2"/>
    </row>
    <row r="49127" spans="2:8">
      <c r="B49127" s="2" t="s">
        <v>49570</v>
      </c>
      <c r="C49127" s="2">
        <v>69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49571</v>
      </c>
      <c r="C49128" s="2">
        <v>48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49572</v>
      </c>
      <c r="C49129" s="2">
        <v>52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49573</v>
      </c>
      <c r="C49130" s="2">
        <v>45</v>
      </c>
      <c r="D49130" s="2" t="s">
        <v>446</v>
      </c>
      <c r="E49130" s="2"/>
      <c r="F49130" s="2"/>
      <c r="G49130" s="2"/>
      <c r="H49130" s="2"/>
    </row>
    <row r="49131" spans="2:8">
      <c r="B49131" s="2" t="s">
        <v>49574</v>
      </c>
      <c r="C49131" s="2">
        <v>48</v>
      </c>
      <c r="D49131" s="2" t="s">
        <v>446</v>
      </c>
      <c r="E49131" s="2"/>
      <c r="F49131" s="2"/>
      <c r="G49131" s="2"/>
      <c r="H49131" s="2"/>
    </row>
    <row r="49132" spans="2:8">
      <c r="B49132" s="2" t="s">
        <v>49575</v>
      </c>
      <c r="C49132" s="2">
        <v>48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49576</v>
      </c>
      <c r="C49133" s="2">
        <v>54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49577</v>
      </c>
      <c r="C49134" s="2">
        <v>47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49578</v>
      </c>
      <c r="C49135" s="2">
        <v>48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49579</v>
      </c>
      <c r="C49136" s="2">
        <v>64</v>
      </c>
      <c r="D49136" s="2" t="s">
        <v>446</v>
      </c>
      <c r="E49136" s="2"/>
      <c r="F49136" s="2"/>
      <c r="G49136" s="2"/>
      <c r="H49136" s="2"/>
    </row>
    <row r="49137" spans="2:8">
      <c r="B49137" s="2" t="s">
        <v>49580</v>
      </c>
      <c r="C49137" s="2">
        <v>71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49581</v>
      </c>
      <c r="C49138" s="2">
        <v>58</v>
      </c>
      <c r="D49138" s="2" t="s">
        <v>446</v>
      </c>
      <c r="E49138" s="2"/>
      <c r="F49138" s="2"/>
      <c r="G49138" s="2"/>
      <c r="H49138" s="2"/>
    </row>
    <row r="49139" spans="2:8">
      <c r="B49139" s="2" t="s">
        <v>49582</v>
      </c>
      <c r="C49139" s="2">
        <v>55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49583</v>
      </c>
      <c r="C49140" s="2">
        <v>60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49584</v>
      </c>
      <c r="C49141" s="2">
        <v>62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49585</v>
      </c>
      <c r="C49142" s="2">
        <v>53</v>
      </c>
      <c r="D49142" s="2" t="s">
        <v>446</v>
      </c>
      <c r="E49142" s="2"/>
      <c r="F49142" s="2"/>
      <c r="G49142" s="2"/>
      <c r="H49142" s="2"/>
    </row>
    <row r="49143" spans="2:8">
      <c r="B49143" s="2" t="s">
        <v>49586</v>
      </c>
      <c r="C49143" s="2">
        <v>74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49587</v>
      </c>
      <c r="C49144" s="2">
        <v>69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49588</v>
      </c>
      <c r="C49145" s="2">
        <v>58</v>
      </c>
      <c r="D49145" s="2" t="s">
        <v>446</v>
      </c>
      <c r="E49145" s="2"/>
      <c r="F49145" s="2"/>
      <c r="G49145" s="2"/>
      <c r="H49145" s="2"/>
    </row>
    <row r="49146" spans="2:8">
      <c r="B49146" s="2" t="s">
        <v>49589</v>
      </c>
      <c r="C49146" s="2">
        <v>49</v>
      </c>
      <c r="D49146" s="2" t="s">
        <v>446</v>
      </c>
      <c r="E49146" s="2"/>
      <c r="F49146" s="2"/>
      <c r="G49146" s="2"/>
      <c r="H49146" s="2"/>
    </row>
    <row r="49147" spans="2:8">
      <c r="B49147" s="2" t="s">
        <v>49590</v>
      </c>
      <c r="C49147" s="2">
        <v>50</v>
      </c>
      <c r="D49147" s="2" t="s">
        <v>446</v>
      </c>
      <c r="E49147" s="2"/>
      <c r="F49147" s="2"/>
      <c r="G49147" s="2"/>
      <c r="H49147" s="2"/>
    </row>
    <row r="49148" spans="2:8">
      <c r="B49148" s="2" t="s">
        <v>49591</v>
      </c>
      <c r="C49148" s="2">
        <v>50</v>
      </c>
      <c r="D49148" s="2" t="s">
        <v>446</v>
      </c>
      <c r="E49148" s="2"/>
      <c r="F49148" s="2"/>
      <c r="G49148" s="2"/>
      <c r="H49148" s="2"/>
    </row>
    <row r="49149" spans="2:8">
      <c r="B49149" s="2" t="s">
        <v>49592</v>
      </c>
      <c r="C49149" s="2">
        <v>54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49593</v>
      </c>
      <c r="C49150" s="2">
        <v>50</v>
      </c>
      <c r="D49150" s="2" t="s">
        <v>446</v>
      </c>
      <c r="E49150" s="2"/>
      <c r="F49150" s="2"/>
      <c r="G49150" s="2"/>
      <c r="H49150" s="2"/>
    </row>
    <row r="49151" spans="2:8">
      <c r="B49151" s="2" t="s">
        <v>49594</v>
      </c>
      <c r="C49151" s="2">
        <v>58</v>
      </c>
      <c r="D49151" s="2" t="s">
        <v>446</v>
      </c>
      <c r="E49151" s="2"/>
      <c r="F49151" s="2"/>
      <c r="G49151" s="2"/>
      <c r="H49151" s="2"/>
    </row>
    <row r="49152" spans="2:8">
      <c r="B49152" s="2" t="s">
        <v>49595</v>
      </c>
      <c r="C49152" s="2">
        <v>53</v>
      </c>
      <c r="D49152" s="2" t="s">
        <v>446</v>
      </c>
      <c r="E49152" s="2"/>
      <c r="F49152" s="2"/>
      <c r="G49152" s="2"/>
      <c r="H49152" s="2"/>
    </row>
    <row r="49153" spans="2:8">
      <c r="B49153" s="2" t="s">
        <v>49596</v>
      </c>
      <c r="C49153" s="2">
        <v>55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49597</v>
      </c>
      <c r="C49154" s="2">
        <v>59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49598</v>
      </c>
      <c r="C49155" s="2">
        <v>47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49599</v>
      </c>
      <c r="C49156" s="2">
        <v>65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49600</v>
      </c>
      <c r="C49157" s="2">
        <v>54</v>
      </c>
      <c r="D49157" s="2" t="s">
        <v>446</v>
      </c>
      <c r="E49157" s="2"/>
      <c r="F49157" s="2"/>
      <c r="G49157" s="2"/>
      <c r="H49157" s="2"/>
    </row>
    <row r="49158" spans="2:8">
      <c r="B49158" s="2" t="s">
        <v>49601</v>
      </c>
      <c r="C49158" s="2">
        <v>47</v>
      </c>
      <c r="D49158" s="2" t="s">
        <v>446</v>
      </c>
      <c r="E49158" s="2"/>
      <c r="F49158" s="2"/>
      <c r="G49158" s="2"/>
      <c r="H49158" s="2"/>
    </row>
    <row r="49159" spans="2:8">
      <c r="B49159" s="2" t="s">
        <v>49602</v>
      </c>
      <c r="C49159" s="2">
        <v>45</v>
      </c>
      <c r="D49159" s="2" t="s">
        <v>446</v>
      </c>
      <c r="E49159" s="2"/>
      <c r="F49159" s="2"/>
      <c r="G49159" s="2"/>
      <c r="H49159" s="2"/>
    </row>
    <row r="49160" spans="2:8">
      <c r="B49160" s="2" t="s">
        <v>49603</v>
      </c>
      <c r="C49160" s="2">
        <v>54</v>
      </c>
      <c r="D49160" s="2" t="s">
        <v>446</v>
      </c>
      <c r="E49160" s="2"/>
      <c r="F49160" s="2"/>
      <c r="G49160" s="2"/>
      <c r="H49160" s="2"/>
    </row>
    <row r="49161" spans="2:8">
      <c r="B49161" s="2" t="s">
        <v>49604</v>
      </c>
      <c r="C49161" s="2">
        <v>58</v>
      </c>
      <c r="D49161" s="2" t="s">
        <v>446</v>
      </c>
      <c r="E49161" s="2"/>
      <c r="F49161" s="2"/>
      <c r="G49161" s="2"/>
      <c r="H49161" s="2"/>
    </row>
    <row r="49162" spans="2:8">
      <c r="B49162" s="2" t="s">
        <v>49605</v>
      </c>
      <c r="C49162" s="2">
        <v>52</v>
      </c>
      <c r="D49162" s="2" t="s">
        <v>446</v>
      </c>
      <c r="E49162" s="2"/>
      <c r="F49162" s="2"/>
      <c r="G49162" s="2"/>
      <c r="H49162" s="2"/>
    </row>
    <row r="49163" spans="2:8">
      <c r="B49163" s="2" t="s">
        <v>49606</v>
      </c>
      <c r="C49163" s="2">
        <v>49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49607</v>
      </c>
      <c r="C49164" s="2">
        <v>57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49608</v>
      </c>
      <c r="C49165" s="2">
        <v>57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49609</v>
      </c>
      <c r="C49166" s="2">
        <v>62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49610</v>
      </c>
      <c r="C49167" s="2">
        <v>47</v>
      </c>
      <c r="D49167" s="2" t="s">
        <v>446</v>
      </c>
      <c r="E49167" s="2"/>
      <c r="F49167" s="2"/>
      <c r="G49167" s="2"/>
      <c r="H49167" s="2"/>
    </row>
    <row r="49168" spans="2:8">
      <c r="B49168" s="2" t="s">
        <v>49611</v>
      </c>
      <c r="C49168" s="2">
        <v>44</v>
      </c>
      <c r="D49168" s="2" t="s">
        <v>446</v>
      </c>
      <c r="E49168" s="2"/>
      <c r="F49168" s="2"/>
      <c r="G49168" s="2"/>
      <c r="H49168" s="2"/>
    </row>
    <row r="49169" spans="2:8">
      <c r="B49169" s="2" t="s">
        <v>49612</v>
      </c>
      <c r="C49169" s="2">
        <v>51</v>
      </c>
      <c r="D49169" s="2" t="s">
        <v>446</v>
      </c>
      <c r="E49169" s="2"/>
      <c r="F49169" s="2"/>
      <c r="G49169" s="2"/>
      <c r="H49169" s="2"/>
    </row>
    <row r="49170" spans="2:8">
      <c r="B49170" s="2" t="s">
        <v>49613</v>
      </c>
      <c r="C49170" s="2">
        <v>24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49614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49615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49616</v>
      </c>
      <c r="C49173" s="2">
        <v>27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49617</v>
      </c>
      <c r="C49174" s="2">
        <v>59</v>
      </c>
      <c r="D49174" s="2" t="s">
        <v>446</v>
      </c>
      <c r="E49174" s="2"/>
      <c r="F49174" s="2"/>
      <c r="G49174" s="2"/>
      <c r="H49174" s="2"/>
    </row>
    <row r="49175" spans="2:8">
      <c r="B49175" s="2" t="s">
        <v>49618</v>
      </c>
      <c r="C49175" s="2">
        <v>54</v>
      </c>
      <c r="D49175" s="2" t="s">
        <v>446</v>
      </c>
      <c r="E49175" s="2"/>
      <c r="F49175" s="2"/>
      <c r="G49175" s="2"/>
      <c r="H49175" s="2"/>
    </row>
    <row r="49176" spans="2:8">
      <c r="B49176" s="2" t="s">
        <v>49619</v>
      </c>
      <c r="C49176" s="2">
        <v>49</v>
      </c>
      <c r="D49176" s="2" t="s">
        <v>446</v>
      </c>
      <c r="E49176" s="2"/>
      <c r="F49176" s="2"/>
      <c r="G49176" s="2"/>
      <c r="H49176" s="2"/>
    </row>
    <row r="49177" spans="2:8">
      <c r="B49177" s="2" t="s">
        <v>49620</v>
      </c>
      <c r="C49177" s="2">
        <v>40</v>
      </c>
      <c r="D49177" s="2" t="s">
        <v>446</v>
      </c>
      <c r="E49177" s="2"/>
      <c r="F49177" s="2"/>
      <c r="G49177" s="2"/>
      <c r="H49177" s="2"/>
    </row>
    <row r="49178" spans="2:8">
      <c r="B49178" s="2" t="s">
        <v>49621</v>
      </c>
      <c r="C49178" s="2">
        <v>50</v>
      </c>
      <c r="D49178" s="2" t="s">
        <v>446</v>
      </c>
      <c r="E49178" s="2"/>
      <c r="F49178" s="2"/>
      <c r="G49178" s="2"/>
      <c r="H49178" s="2"/>
    </row>
    <row r="49179" spans="2:8">
      <c r="B49179" s="2" t="s">
        <v>49622</v>
      </c>
      <c r="C49179" s="2">
        <v>42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49623</v>
      </c>
      <c r="C49180" s="2">
        <v>48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49624</v>
      </c>
      <c r="C49181" s="2">
        <v>48</v>
      </c>
      <c r="D49181" s="2" t="s">
        <v>446</v>
      </c>
      <c r="E49181" s="2"/>
      <c r="F49181" s="2"/>
      <c r="G49181" s="2"/>
      <c r="H49181" s="2"/>
    </row>
    <row r="49182" spans="2:8">
      <c r="B49182" s="2" t="s">
        <v>49625</v>
      </c>
      <c r="C49182" s="2">
        <v>50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49626</v>
      </c>
      <c r="C49183" s="2">
        <v>36</v>
      </c>
      <c r="D49183" s="2" t="s">
        <v>446</v>
      </c>
      <c r="E49183" s="2"/>
      <c r="F49183" s="2"/>
      <c r="G49183" s="2"/>
      <c r="H49183" s="2"/>
    </row>
    <row r="49184" spans="2:8">
      <c r="B49184" s="2" t="s">
        <v>49627</v>
      </c>
      <c r="C49184" s="2">
        <v>62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49628</v>
      </c>
      <c r="C49185" s="2">
        <v>35</v>
      </c>
      <c r="D49185" s="2" t="s">
        <v>446</v>
      </c>
      <c r="E49185" s="2"/>
      <c r="F49185" s="2"/>
      <c r="G49185" s="2"/>
      <c r="H49185" s="2"/>
    </row>
    <row r="49186" spans="2:8">
      <c r="B49186" s="2" t="s">
        <v>49629</v>
      </c>
      <c r="C49186" s="2">
        <v>38</v>
      </c>
      <c r="D49186" s="2" t="s">
        <v>446</v>
      </c>
      <c r="E49186" s="2"/>
      <c r="F49186" s="2"/>
      <c r="G49186" s="2"/>
      <c r="H49186" s="2"/>
    </row>
    <row r="49187" spans="2:8">
      <c r="B49187" s="2" t="s">
        <v>49630</v>
      </c>
      <c r="C49187" s="2">
        <v>46</v>
      </c>
      <c r="D49187" s="2" t="s">
        <v>446</v>
      </c>
      <c r="E49187" s="2"/>
      <c r="F49187" s="2"/>
      <c r="G49187" s="2"/>
      <c r="H49187" s="2"/>
    </row>
    <row r="49188" spans="2:8">
      <c r="B49188" s="2" t="s">
        <v>49631</v>
      </c>
      <c r="C49188" s="2">
        <v>41</v>
      </c>
      <c r="D49188" s="2" t="s">
        <v>446</v>
      </c>
      <c r="E49188" s="2"/>
      <c r="F49188" s="2"/>
      <c r="G49188" s="2"/>
      <c r="H49188" s="2"/>
    </row>
    <row r="49189" spans="2:8">
      <c r="B49189" s="2" t="s">
        <v>49632</v>
      </c>
      <c r="C49189" s="2">
        <v>38</v>
      </c>
      <c r="D49189" s="2" t="s">
        <v>446</v>
      </c>
      <c r="E49189" s="2"/>
      <c r="F49189" s="2"/>
      <c r="G49189" s="2"/>
      <c r="H49189" s="2"/>
    </row>
    <row r="49190" spans="2:8">
      <c r="B49190" s="2" t="s">
        <v>49633</v>
      </c>
      <c r="C49190" s="2">
        <v>52</v>
      </c>
      <c r="D49190" s="2" t="s">
        <v>446</v>
      </c>
      <c r="E49190" s="2"/>
      <c r="F49190" s="2"/>
      <c r="G49190" s="2"/>
      <c r="H49190" s="2"/>
    </row>
    <row r="49191" spans="2:8">
      <c r="B49191" s="2" t="s">
        <v>49634</v>
      </c>
      <c r="C49191" s="2">
        <v>52</v>
      </c>
      <c r="D49191" s="2" t="s">
        <v>446</v>
      </c>
      <c r="E49191" s="2"/>
      <c r="F49191" s="2"/>
      <c r="G49191" s="2"/>
      <c r="H49191" s="2"/>
    </row>
    <row r="49192" spans="2:8">
      <c r="B49192" s="2" t="s">
        <v>49635</v>
      </c>
      <c r="C49192" s="2">
        <v>49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49636</v>
      </c>
      <c r="C49193" s="2">
        <v>52</v>
      </c>
      <c r="D49193" s="2" t="s">
        <v>446</v>
      </c>
      <c r="E49193" s="2"/>
      <c r="F49193" s="2"/>
      <c r="G49193" s="2"/>
      <c r="H49193" s="2"/>
    </row>
    <row r="49194" spans="2:8">
      <c r="B49194" s="2" t="s">
        <v>49637</v>
      </c>
      <c r="C49194" s="2">
        <v>51</v>
      </c>
      <c r="D49194" s="2" t="s">
        <v>446</v>
      </c>
      <c r="E49194" s="2"/>
      <c r="F49194" s="2"/>
      <c r="G49194" s="2"/>
      <c r="H49194" s="2"/>
    </row>
    <row r="49195" spans="2:8">
      <c r="B49195" s="2" t="s">
        <v>49638</v>
      </c>
      <c r="C49195" s="2">
        <v>56</v>
      </c>
      <c r="D49195" s="2" t="s">
        <v>446</v>
      </c>
      <c r="E49195" s="2"/>
      <c r="F49195" s="2"/>
      <c r="G49195" s="2"/>
      <c r="H49195" s="2"/>
    </row>
    <row r="49196" spans="2:8">
      <c r="B49196" s="2" t="s">
        <v>49639</v>
      </c>
      <c r="C49196" s="2">
        <v>56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49640</v>
      </c>
      <c r="C49197" s="2">
        <v>54</v>
      </c>
      <c r="D49197" s="2" t="s">
        <v>446</v>
      </c>
      <c r="E49197" s="2"/>
      <c r="F49197" s="2"/>
      <c r="G49197" s="2"/>
      <c r="H49197" s="2"/>
    </row>
    <row r="49198" spans="2:8">
      <c r="B49198" s="2" t="s">
        <v>49641</v>
      </c>
      <c r="C49198" s="2">
        <v>56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49642</v>
      </c>
      <c r="C49199" s="2">
        <v>51</v>
      </c>
      <c r="D49199" s="2" t="s">
        <v>446</v>
      </c>
      <c r="E49199" s="2"/>
      <c r="F49199" s="2"/>
      <c r="G49199" s="2"/>
      <c r="H49199" s="2"/>
    </row>
    <row r="49200" spans="2:8">
      <c r="B49200" s="2" t="s">
        <v>49643</v>
      </c>
      <c r="C49200" s="2">
        <v>52</v>
      </c>
      <c r="D49200" s="2" t="s">
        <v>446</v>
      </c>
      <c r="E49200" s="2"/>
      <c r="F49200" s="2"/>
      <c r="G49200" s="2"/>
      <c r="H49200" s="2"/>
    </row>
    <row r="49201" spans="2:8">
      <c r="B49201" s="2" t="s">
        <v>49644</v>
      </c>
      <c r="C49201" s="2">
        <v>55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49645</v>
      </c>
      <c r="C49202" s="2">
        <v>58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49646</v>
      </c>
      <c r="C49203" s="2">
        <v>65</v>
      </c>
      <c r="D49203" s="2" t="s">
        <v>446</v>
      </c>
      <c r="E49203" s="2"/>
      <c r="F49203" s="2"/>
      <c r="G49203" s="2"/>
      <c r="H49203" s="2"/>
    </row>
    <row r="49204" spans="2:8">
      <c r="B49204" s="2" t="s">
        <v>49647</v>
      </c>
      <c r="C49204" s="2">
        <v>62</v>
      </c>
      <c r="D49204" s="2" t="s">
        <v>446</v>
      </c>
      <c r="E49204" s="2"/>
      <c r="F49204" s="2"/>
      <c r="G49204" s="2"/>
      <c r="H49204" s="2"/>
    </row>
    <row r="49205" spans="2:8">
      <c r="B49205" s="2" t="s">
        <v>49648</v>
      </c>
      <c r="C49205" s="2">
        <v>57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49649</v>
      </c>
      <c r="C49206" s="2">
        <v>40</v>
      </c>
      <c r="D49206" s="2" t="s">
        <v>446</v>
      </c>
      <c r="E49206" s="2"/>
      <c r="F49206" s="2"/>
      <c r="G49206" s="2"/>
      <c r="H49206" s="2"/>
    </row>
    <row r="49207" spans="2:8">
      <c r="B49207" s="2" t="s">
        <v>49650</v>
      </c>
      <c r="C49207" s="2">
        <v>53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49651</v>
      </c>
      <c r="C49208" s="2">
        <v>54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49652</v>
      </c>
      <c r="C49209" s="2">
        <v>57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49653</v>
      </c>
      <c r="C49210" s="2">
        <v>56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49654</v>
      </c>
      <c r="C49211" s="2">
        <v>60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49655</v>
      </c>
      <c r="C49212" s="2">
        <v>41</v>
      </c>
      <c r="D49212" s="2" t="s">
        <v>446</v>
      </c>
      <c r="E49212" s="2"/>
      <c r="F49212" s="2"/>
      <c r="G49212" s="2"/>
      <c r="H49212" s="2"/>
    </row>
    <row r="49213" spans="2:8">
      <c r="B49213" s="2" t="s">
        <v>49656</v>
      </c>
      <c r="C49213" s="2">
        <v>55</v>
      </c>
      <c r="D49213" s="2" t="s">
        <v>446</v>
      </c>
      <c r="E49213" s="2"/>
      <c r="F49213" s="2"/>
      <c r="G49213" s="2"/>
      <c r="H49213" s="2"/>
    </row>
    <row r="49214" spans="2:8">
      <c r="B49214" s="2" t="s">
        <v>49657</v>
      </c>
      <c r="C49214" s="2">
        <v>49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49658</v>
      </c>
      <c r="C49215" s="2">
        <v>48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49659</v>
      </c>
      <c r="C49216" s="2">
        <v>49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49660</v>
      </c>
      <c r="C49217" s="2">
        <v>61</v>
      </c>
      <c r="D49217" s="2" t="s">
        <v>446</v>
      </c>
      <c r="E49217" s="2"/>
      <c r="F49217" s="2"/>
      <c r="G49217" s="2"/>
      <c r="H49217" s="2"/>
    </row>
    <row r="49218" spans="2:8">
      <c r="B49218" s="2" t="s">
        <v>49661</v>
      </c>
      <c r="C49218" s="2">
        <v>62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49662</v>
      </c>
      <c r="C49219" s="2">
        <v>62</v>
      </c>
      <c r="D49219" s="2" t="s">
        <v>446</v>
      </c>
      <c r="E49219" s="2"/>
      <c r="F49219" s="2"/>
      <c r="G49219" s="2"/>
      <c r="H49219" s="2"/>
    </row>
    <row r="49220" spans="2:8">
      <c r="B49220" s="2" t="s">
        <v>49663</v>
      </c>
      <c r="C49220" s="2">
        <v>51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49664</v>
      </c>
      <c r="C49221" s="2">
        <v>54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49665</v>
      </c>
      <c r="C49222" s="2">
        <v>62</v>
      </c>
      <c r="D49222" s="2" t="s">
        <v>446</v>
      </c>
      <c r="E49222" s="2"/>
      <c r="F49222" s="2"/>
      <c r="G49222" s="2"/>
      <c r="H49222" s="2"/>
    </row>
    <row r="49223" spans="2:8">
      <c r="B49223" s="2" t="s">
        <v>49666</v>
      </c>
      <c r="C49223" s="2">
        <v>52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49667</v>
      </c>
      <c r="C49224" s="2">
        <v>48</v>
      </c>
      <c r="D49224" s="2" t="s">
        <v>446</v>
      </c>
      <c r="E49224" s="2"/>
      <c r="F49224" s="2"/>
      <c r="G49224" s="2"/>
      <c r="H49224" s="2"/>
    </row>
    <row r="49225" spans="2:8">
      <c r="B49225" s="2" t="s">
        <v>49668</v>
      </c>
      <c r="C49225" s="2">
        <v>48</v>
      </c>
      <c r="D49225" s="2" t="s">
        <v>446</v>
      </c>
      <c r="E49225" s="2"/>
      <c r="F49225" s="2"/>
      <c r="G49225" s="2"/>
      <c r="H49225" s="2"/>
    </row>
    <row r="49226" spans="2:8">
      <c r="B49226" s="2" t="s">
        <v>49669</v>
      </c>
      <c r="C49226" s="2">
        <v>44</v>
      </c>
      <c r="D49226" s="2" t="s">
        <v>446</v>
      </c>
      <c r="E49226" s="2"/>
      <c r="F49226" s="2"/>
      <c r="G49226" s="2"/>
      <c r="H49226" s="2"/>
    </row>
    <row r="49227" spans="2:8">
      <c r="B49227" s="2" t="s">
        <v>49670</v>
      </c>
      <c r="C49227" s="2">
        <v>50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49671</v>
      </c>
      <c r="C49228" s="2">
        <v>54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49672</v>
      </c>
      <c r="C49229" s="2">
        <v>72</v>
      </c>
      <c r="D49229" s="2" t="s">
        <v>446</v>
      </c>
      <c r="E49229" s="2"/>
      <c r="F49229" s="2"/>
      <c r="G49229" s="2"/>
      <c r="H49229" s="2"/>
    </row>
    <row r="49230" spans="2:8">
      <c r="B49230" s="2" t="s">
        <v>49673</v>
      </c>
      <c r="C49230" s="2">
        <v>56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49674</v>
      </c>
      <c r="C49231" s="2">
        <v>56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49675</v>
      </c>
      <c r="C49232" s="2">
        <v>60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49676</v>
      </c>
      <c r="C49233" s="2">
        <v>59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49677</v>
      </c>
      <c r="C49234" s="2">
        <v>49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49678</v>
      </c>
      <c r="C49235" s="2">
        <v>44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49679</v>
      </c>
      <c r="C49236" s="2">
        <v>48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49680</v>
      </c>
      <c r="C49237" s="2">
        <v>61</v>
      </c>
      <c r="D49237" s="2" t="s">
        <v>446</v>
      </c>
      <c r="E49237" s="2"/>
      <c r="F49237" s="2"/>
      <c r="G49237" s="2"/>
      <c r="H49237" s="2"/>
    </row>
    <row r="49238" spans="2:8">
      <c r="B49238" s="2" t="s">
        <v>49681</v>
      </c>
      <c r="C49238" s="2">
        <v>44</v>
      </c>
      <c r="D49238" s="2" t="s">
        <v>446</v>
      </c>
      <c r="E49238" s="2"/>
      <c r="F49238" s="2"/>
      <c r="G49238" s="2"/>
      <c r="H49238" s="2"/>
    </row>
    <row r="49239" spans="2:8">
      <c r="B49239" s="2" t="s">
        <v>49682</v>
      </c>
      <c r="C49239" s="2">
        <v>54</v>
      </c>
      <c r="D49239" s="2" t="s">
        <v>446</v>
      </c>
      <c r="E49239" s="2"/>
      <c r="F49239" s="2"/>
      <c r="G49239" s="2"/>
      <c r="H49239" s="2"/>
    </row>
    <row r="49240" spans="2:8">
      <c r="B49240" s="2" t="s">
        <v>49683</v>
      </c>
      <c r="C49240" s="2">
        <v>30</v>
      </c>
      <c r="D49240" s="2" t="s">
        <v>446</v>
      </c>
      <c r="E49240" s="2"/>
      <c r="F49240" s="2"/>
      <c r="G49240" s="2"/>
      <c r="H49240" s="2"/>
    </row>
    <row r="49241" spans="2:8">
      <c r="B49241" s="2" t="s">
        <v>49684</v>
      </c>
      <c r="C49241" s="2">
        <v>63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49685</v>
      </c>
      <c r="C49242" s="2">
        <v>46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49686</v>
      </c>
      <c r="C49243" s="2">
        <v>64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49687</v>
      </c>
      <c r="C49244" s="2">
        <v>57</v>
      </c>
      <c r="D49244" s="2" t="s">
        <v>446</v>
      </c>
      <c r="E49244" s="2"/>
      <c r="F49244" s="2"/>
      <c r="G49244" s="2"/>
      <c r="H49244" s="2"/>
    </row>
    <row r="49245" spans="2:8">
      <c r="B49245" s="2" t="s">
        <v>49688</v>
      </c>
      <c r="C49245" s="2">
        <v>57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49689</v>
      </c>
      <c r="C49246" s="2">
        <v>56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49690</v>
      </c>
      <c r="C49247" s="2">
        <v>58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49691</v>
      </c>
      <c r="C49248" s="2">
        <v>58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49692</v>
      </c>
      <c r="C49249" s="2">
        <v>63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49693</v>
      </c>
      <c r="C49250" s="2">
        <v>63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49694</v>
      </c>
      <c r="C49251" s="2">
        <v>44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49695</v>
      </c>
      <c r="C49252" s="2">
        <v>49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49696</v>
      </c>
      <c r="C49253" s="2">
        <v>58</v>
      </c>
      <c r="D49253" s="2" t="s">
        <v>446</v>
      </c>
      <c r="E49253" s="2"/>
      <c r="F49253" s="2"/>
      <c r="G49253" s="2"/>
      <c r="H49253" s="2"/>
    </row>
    <row r="49254" spans="2:8">
      <c r="B49254" s="2" t="s">
        <v>49697</v>
      </c>
      <c r="C49254" s="2">
        <v>48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49698</v>
      </c>
      <c r="C49255" s="2">
        <v>55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49699</v>
      </c>
      <c r="C49256" s="2">
        <v>51</v>
      </c>
      <c r="D49256" s="2" t="s">
        <v>446</v>
      </c>
      <c r="E49256" s="2"/>
      <c r="F49256" s="2"/>
      <c r="G49256" s="2"/>
      <c r="H49256" s="2"/>
    </row>
    <row r="49257" spans="2:8">
      <c r="B49257" s="2" t="s">
        <v>49700</v>
      </c>
      <c r="C49257" s="2">
        <v>48</v>
      </c>
      <c r="D49257" s="2" t="s">
        <v>446</v>
      </c>
      <c r="E49257" s="2"/>
      <c r="F49257" s="2"/>
      <c r="G49257" s="2"/>
      <c r="H49257" s="2"/>
    </row>
    <row r="49258" spans="2:8">
      <c r="B49258" s="2" t="s">
        <v>49701</v>
      </c>
      <c r="C49258" s="2">
        <v>61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49702</v>
      </c>
      <c r="C49259" s="2">
        <v>59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49703</v>
      </c>
      <c r="C49260" s="2">
        <v>59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49704</v>
      </c>
      <c r="C49261" s="2">
        <v>62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49705</v>
      </c>
      <c r="C49262" s="2">
        <v>65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49706</v>
      </c>
      <c r="C49263" s="2">
        <v>45</v>
      </c>
      <c r="D49263" s="2" t="s">
        <v>446</v>
      </c>
      <c r="E49263" s="2"/>
      <c r="F49263" s="2"/>
      <c r="G49263" s="2"/>
      <c r="H49263" s="2"/>
    </row>
    <row r="49264" spans="2:8">
      <c r="B49264" s="2" t="s">
        <v>49707</v>
      </c>
      <c r="C49264" s="2">
        <v>59</v>
      </c>
      <c r="D49264" s="2" t="s">
        <v>446</v>
      </c>
      <c r="E49264" s="2"/>
      <c r="F49264" s="2"/>
      <c r="G49264" s="2"/>
      <c r="H49264" s="2"/>
    </row>
    <row r="49265" spans="2:8">
      <c r="B49265" s="2" t="s">
        <v>49708</v>
      </c>
      <c r="C49265" s="2">
        <v>55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49709</v>
      </c>
      <c r="C49266" s="2">
        <v>47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49710</v>
      </c>
      <c r="C49267" s="2">
        <v>55</v>
      </c>
      <c r="D49267" s="2" t="s">
        <v>446</v>
      </c>
      <c r="E49267" s="2"/>
      <c r="F49267" s="2"/>
      <c r="G49267" s="2"/>
      <c r="H49267" s="2"/>
    </row>
    <row r="49268" spans="2:8">
      <c r="B49268" s="2" t="s">
        <v>49711</v>
      </c>
      <c r="C49268" s="2">
        <v>60</v>
      </c>
      <c r="D49268" s="2" t="s">
        <v>446</v>
      </c>
      <c r="E49268" s="2"/>
      <c r="F49268" s="2"/>
      <c r="G49268" s="2"/>
      <c r="H49268" s="2"/>
    </row>
    <row r="49269" spans="2:8">
      <c r="B49269" s="2" t="s">
        <v>49712</v>
      </c>
      <c r="C49269" s="2">
        <v>60</v>
      </c>
      <c r="D49269" s="2" t="s">
        <v>446</v>
      </c>
      <c r="E49269" s="2"/>
      <c r="F49269" s="2"/>
      <c r="G49269" s="2"/>
      <c r="H49269" s="2"/>
    </row>
    <row r="49270" spans="2:8">
      <c r="B49270" s="2" t="s">
        <v>49713</v>
      </c>
      <c r="C49270" s="2">
        <v>46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49714</v>
      </c>
      <c r="C49271" s="2">
        <v>45</v>
      </c>
      <c r="D49271" s="2" t="s">
        <v>446</v>
      </c>
      <c r="E49271" s="2"/>
      <c r="F49271" s="2"/>
      <c r="G49271" s="2"/>
      <c r="H49271" s="2"/>
    </row>
    <row r="49272" spans="2:8">
      <c r="B49272" s="2" t="s">
        <v>49715</v>
      </c>
      <c r="C49272" s="2">
        <v>48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49716</v>
      </c>
      <c r="C49273" s="2">
        <v>54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49717</v>
      </c>
      <c r="C49274" s="2">
        <v>60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49718</v>
      </c>
      <c r="C49275" s="2">
        <v>71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49719</v>
      </c>
      <c r="C49276" s="2">
        <v>59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49720</v>
      </c>
      <c r="C49277" s="2">
        <v>63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49721</v>
      </c>
      <c r="C49278" s="2">
        <v>55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49722</v>
      </c>
      <c r="C49279" s="2">
        <v>56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49723</v>
      </c>
      <c r="C49280" s="2">
        <v>39</v>
      </c>
      <c r="D49280" s="2" t="s">
        <v>446</v>
      </c>
      <c r="E49280" s="2"/>
      <c r="F49280" s="2"/>
      <c r="G49280" s="2"/>
      <c r="H49280" s="2"/>
    </row>
    <row r="49281" spans="2:8">
      <c r="B49281" s="2" t="s">
        <v>49724</v>
      </c>
      <c r="C49281" s="2">
        <v>51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49725</v>
      </c>
      <c r="C49282" s="2">
        <v>54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49726</v>
      </c>
      <c r="C49283" s="2">
        <v>44</v>
      </c>
      <c r="D49283" s="2" t="s">
        <v>446</v>
      </c>
      <c r="E49283" s="2"/>
      <c r="F49283" s="2"/>
      <c r="G49283" s="2"/>
      <c r="H49283" s="2"/>
    </row>
    <row r="49284" spans="2:8">
      <c r="B49284" s="2" t="s">
        <v>49727</v>
      </c>
      <c r="C49284" s="2">
        <v>51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49728</v>
      </c>
      <c r="C49285" s="2">
        <v>48</v>
      </c>
      <c r="D49285" s="2" t="s">
        <v>446</v>
      </c>
      <c r="E49285" s="2"/>
      <c r="F49285" s="2"/>
      <c r="G49285" s="2"/>
      <c r="H49285" s="2"/>
    </row>
    <row r="49286" spans="2:8">
      <c r="B49286" s="2" t="s">
        <v>49729</v>
      </c>
      <c r="C49286" s="2">
        <v>70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49730</v>
      </c>
      <c r="C49287" s="2">
        <v>49</v>
      </c>
      <c r="D49287" s="2" t="s">
        <v>446</v>
      </c>
      <c r="E49287" s="2"/>
      <c r="F49287" s="2"/>
      <c r="G49287" s="2"/>
      <c r="H49287" s="2"/>
    </row>
    <row r="49288" spans="2:8">
      <c r="B49288" s="2" t="s">
        <v>49731</v>
      </c>
      <c r="C49288" s="2">
        <v>51</v>
      </c>
      <c r="D49288" s="2" t="s">
        <v>446</v>
      </c>
      <c r="E49288" s="2"/>
      <c r="F49288" s="2"/>
      <c r="G49288" s="2"/>
      <c r="H49288" s="2"/>
    </row>
    <row r="49289" spans="2:8">
      <c r="B49289" s="2" t="s">
        <v>49732</v>
      </c>
      <c r="C49289" s="2">
        <v>45</v>
      </c>
      <c r="D49289" s="2" t="s">
        <v>446</v>
      </c>
      <c r="E49289" s="2"/>
      <c r="F49289" s="2"/>
      <c r="G49289" s="2"/>
      <c r="H49289" s="2"/>
    </row>
    <row r="49290" spans="2:8">
      <c r="B49290" s="2" t="s">
        <v>49733</v>
      </c>
      <c r="C49290" s="2">
        <v>45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49734</v>
      </c>
      <c r="C49291" s="2">
        <v>47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49735</v>
      </c>
      <c r="C49292" s="2">
        <v>67</v>
      </c>
      <c r="D49292" s="2" t="s">
        <v>446</v>
      </c>
      <c r="E49292" s="2"/>
      <c r="F49292" s="2"/>
      <c r="G49292" s="2"/>
      <c r="H49292" s="2"/>
    </row>
    <row r="49293" spans="2:8">
      <c r="B49293" s="2" t="s">
        <v>49736</v>
      </c>
      <c r="C49293" s="2">
        <v>54</v>
      </c>
      <c r="D49293" s="2" t="s">
        <v>446</v>
      </c>
      <c r="E49293" s="2"/>
      <c r="F49293" s="2"/>
      <c r="G49293" s="2"/>
      <c r="H49293" s="2"/>
    </row>
    <row r="49294" spans="2:8">
      <c r="B49294" s="2" t="s">
        <v>49737</v>
      </c>
      <c r="C49294" s="2">
        <v>50</v>
      </c>
      <c r="D49294" s="2" t="s">
        <v>446</v>
      </c>
      <c r="E49294" s="2"/>
      <c r="F49294" s="2"/>
      <c r="G49294" s="2"/>
      <c r="H49294" s="2"/>
    </row>
    <row r="49295" spans="2:8">
      <c r="B49295" s="2" t="s">
        <v>49738</v>
      </c>
      <c r="C49295" s="2">
        <v>54</v>
      </c>
      <c r="D49295" s="2" t="s">
        <v>446</v>
      </c>
      <c r="E49295" s="2"/>
      <c r="F49295" s="2"/>
      <c r="G49295" s="2"/>
      <c r="H49295" s="2"/>
    </row>
    <row r="49296" spans="2:8">
      <c r="B49296" s="2" t="s">
        <v>49739</v>
      </c>
      <c r="C49296" s="2">
        <v>62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49740</v>
      </c>
      <c r="C49297" s="2">
        <v>49</v>
      </c>
      <c r="D49297" s="2" t="s">
        <v>446</v>
      </c>
      <c r="E49297" s="2"/>
      <c r="F49297" s="2"/>
      <c r="G49297" s="2"/>
      <c r="H49297" s="2"/>
    </row>
    <row r="49298" spans="2:8">
      <c r="B49298" s="2" t="s">
        <v>49741</v>
      </c>
      <c r="C49298" s="2">
        <v>43</v>
      </c>
      <c r="D49298" s="2" t="s">
        <v>446</v>
      </c>
      <c r="E49298" s="2"/>
      <c r="F49298" s="2"/>
      <c r="G49298" s="2"/>
      <c r="H49298" s="2"/>
    </row>
    <row r="49299" spans="2:8">
      <c r="B49299" s="2" t="s">
        <v>49742</v>
      </c>
      <c r="C49299" s="2">
        <v>48</v>
      </c>
      <c r="D49299" s="2" t="s">
        <v>446</v>
      </c>
      <c r="E49299" s="2"/>
      <c r="F49299" s="2"/>
      <c r="G49299" s="2"/>
      <c r="H49299" s="2"/>
    </row>
    <row r="49300" spans="2:8">
      <c r="B49300" s="2" t="s">
        <v>49743</v>
      </c>
      <c r="C49300" s="2">
        <v>51</v>
      </c>
      <c r="D49300" s="2" t="s">
        <v>446</v>
      </c>
      <c r="E49300" s="2"/>
      <c r="F49300" s="2"/>
      <c r="G49300" s="2"/>
      <c r="H49300" s="2"/>
    </row>
    <row r="49301" spans="2:8">
      <c r="B49301" s="2" t="s">
        <v>49744</v>
      </c>
      <c r="C49301" s="2">
        <v>53</v>
      </c>
      <c r="D49301" s="2" t="s">
        <v>446</v>
      </c>
      <c r="E49301" s="2"/>
      <c r="F49301" s="2"/>
      <c r="G49301" s="2"/>
      <c r="H49301" s="2"/>
    </row>
    <row r="49302" spans="2:8">
      <c r="B49302" s="2" t="s">
        <v>49745</v>
      </c>
      <c r="C49302" s="2">
        <v>45</v>
      </c>
      <c r="D49302" s="2" t="s">
        <v>446</v>
      </c>
      <c r="E49302" s="2"/>
      <c r="F49302" s="2"/>
      <c r="G49302" s="2"/>
      <c r="H49302" s="2"/>
    </row>
    <row r="49303" spans="2:8">
      <c r="B49303" s="2" t="s">
        <v>49746</v>
      </c>
      <c r="C49303" s="2">
        <v>49</v>
      </c>
      <c r="D49303" s="2" t="s">
        <v>446</v>
      </c>
      <c r="E49303" s="2"/>
      <c r="F49303" s="2"/>
      <c r="G49303" s="2"/>
      <c r="H49303" s="2"/>
    </row>
    <row r="49304" spans="2:8">
      <c r="B49304" s="2" t="s">
        <v>49747</v>
      </c>
      <c r="C49304" s="2">
        <v>52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49748</v>
      </c>
      <c r="C49305" s="2">
        <v>55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49749</v>
      </c>
      <c r="C49306" s="2">
        <v>53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49750</v>
      </c>
      <c r="C49307" s="2">
        <v>51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49751</v>
      </c>
      <c r="C49308" s="2">
        <v>44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49752</v>
      </c>
      <c r="C49309" s="2">
        <v>47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49753</v>
      </c>
      <c r="C49310" s="2">
        <v>53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49754</v>
      </c>
      <c r="C49311" s="2">
        <v>60</v>
      </c>
      <c r="D49311" s="2" t="s">
        <v>446</v>
      </c>
      <c r="E49311" s="2"/>
      <c r="F49311" s="2"/>
      <c r="G49311" s="2"/>
      <c r="H49311" s="2"/>
    </row>
    <row r="49312" spans="2:8">
      <c r="B49312" s="2" t="s">
        <v>49755</v>
      </c>
      <c r="C49312" s="2">
        <v>49</v>
      </c>
      <c r="D49312" s="2" t="s">
        <v>446</v>
      </c>
      <c r="E49312" s="2"/>
      <c r="F49312" s="2"/>
      <c r="G49312" s="2"/>
      <c r="H49312" s="2"/>
    </row>
    <row r="49313" spans="2:8">
      <c r="B49313" s="2" t="s">
        <v>49756</v>
      </c>
      <c r="C49313" s="2">
        <v>47</v>
      </c>
      <c r="D49313" s="2" t="s">
        <v>446</v>
      </c>
      <c r="E49313" s="2"/>
      <c r="F49313" s="2"/>
      <c r="G49313" s="2"/>
      <c r="H49313" s="2"/>
    </row>
    <row r="49314" spans="2:8">
      <c r="B49314" s="2" t="s">
        <v>49757</v>
      </c>
      <c r="C49314" s="2">
        <v>61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49758</v>
      </c>
      <c r="C49315" s="2">
        <v>68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49759</v>
      </c>
      <c r="C49316" s="2">
        <v>48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49760</v>
      </c>
      <c r="C49317" s="2">
        <v>46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49761</v>
      </c>
      <c r="C49318" s="2">
        <v>59</v>
      </c>
      <c r="D49318" s="2" t="s">
        <v>446</v>
      </c>
      <c r="E49318" s="2"/>
      <c r="F49318" s="2"/>
      <c r="G49318" s="2"/>
      <c r="H49318" s="2"/>
    </row>
    <row r="49319" spans="2:8">
      <c r="B49319" s="2" t="s">
        <v>49762</v>
      </c>
      <c r="C49319" s="2">
        <v>52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49763</v>
      </c>
      <c r="C49320" s="2">
        <v>55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49764</v>
      </c>
      <c r="C49321" s="2">
        <v>62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49765</v>
      </c>
      <c r="C49322" s="2">
        <v>51</v>
      </c>
      <c r="D49322" s="2" t="s">
        <v>446</v>
      </c>
      <c r="E49322" s="2"/>
      <c r="F49322" s="2"/>
      <c r="G49322" s="2"/>
      <c r="H49322" s="2"/>
    </row>
    <row r="49323" spans="2:8">
      <c r="B49323" s="2" t="s">
        <v>49766</v>
      </c>
      <c r="C49323" s="2">
        <v>55</v>
      </c>
      <c r="D49323" s="2" t="s">
        <v>446</v>
      </c>
      <c r="E49323" s="2"/>
      <c r="F49323" s="2"/>
      <c r="G49323" s="2"/>
      <c r="H49323" s="2"/>
    </row>
    <row r="49324" spans="2:8">
      <c r="B49324" s="2" t="s">
        <v>49767</v>
      </c>
      <c r="C49324" s="2">
        <v>53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49768</v>
      </c>
      <c r="C49325" s="2">
        <v>63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49769</v>
      </c>
      <c r="C49326" s="2">
        <v>54</v>
      </c>
      <c r="D49326" s="2" t="s">
        <v>446</v>
      </c>
      <c r="E49326" s="2"/>
      <c r="F49326" s="2"/>
      <c r="G49326" s="2"/>
      <c r="H49326" s="2"/>
    </row>
    <row r="49327" spans="2:8">
      <c r="B49327" s="2" t="s">
        <v>49770</v>
      </c>
      <c r="C49327" s="2">
        <v>83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49771</v>
      </c>
      <c r="C49328" s="2">
        <v>49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49772</v>
      </c>
      <c r="C49329" s="2">
        <v>51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49773</v>
      </c>
      <c r="C49330" s="2">
        <v>55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49774</v>
      </c>
      <c r="C49331" s="2">
        <v>51</v>
      </c>
      <c r="D49331" s="2" t="s">
        <v>446</v>
      </c>
      <c r="E49331" s="2"/>
      <c r="F49331" s="2"/>
      <c r="G49331" s="2"/>
      <c r="H49331" s="2"/>
    </row>
    <row r="49332" spans="2:8">
      <c r="B49332" s="2" t="s">
        <v>49775</v>
      </c>
      <c r="C49332" s="2">
        <v>48</v>
      </c>
      <c r="D49332" s="2" t="s">
        <v>446</v>
      </c>
      <c r="E49332" s="2"/>
      <c r="F49332" s="2"/>
      <c r="G49332" s="2"/>
      <c r="H49332" s="2"/>
    </row>
    <row r="49333" spans="2:8">
      <c r="B49333" s="2" t="s">
        <v>49776</v>
      </c>
      <c r="C49333" s="2">
        <v>62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49777</v>
      </c>
      <c r="C49334" s="2">
        <v>72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49778</v>
      </c>
      <c r="C49335" s="2">
        <v>54</v>
      </c>
      <c r="D49335" s="2" t="s">
        <v>446</v>
      </c>
      <c r="E49335" s="2"/>
      <c r="F49335" s="2"/>
      <c r="G49335" s="2"/>
      <c r="H49335" s="2"/>
    </row>
    <row r="49336" spans="2:8">
      <c r="B49336" s="2" t="s">
        <v>49779</v>
      </c>
      <c r="C49336" s="2">
        <v>53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49780</v>
      </c>
      <c r="C49337" s="2">
        <v>55</v>
      </c>
      <c r="D49337" s="2" t="s">
        <v>446</v>
      </c>
      <c r="E49337" s="2"/>
      <c r="F49337" s="2"/>
      <c r="G49337" s="2"/>
      <c r="H49337" s="2"/>
    </row>
    <row r="49338" spans="2:8">
      <c r="B49338" s="2" t="s">
        <v>49781</v>
      </c>
      <c r="C49338" s="2">
        <v>63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49782</v>
      </c>
      <c r="C49339" s="2">
        <v>74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49783</v>
      </c>
      <c r="C49340" s="2">
        <v>55</v>
      </c>
      <c r="D49340" s="2" t="s">
        <v>446</v>
      </c>
      <c r="E49340" s="2"/>
      <c r="F49340" s="2"/>
      <c r="G49340" s="2"/>
      <c r="H49340" s="2"/>
    </row>
    <row r="49341" spans="2:8">
      <c r="B49341" s="2" t="s">
        <v>49784</v>
      </c>
      <c r="C49341" s="2">
        <v>54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49785</v>
      </c>
      <c r="C49342" s="2">
        <v>57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49786</v>
      </c>
      <c r="C49343" s="2">
        <v>64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49787</v>
      </c>
      <c r="C49344" s="2">
        <v>48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49788</v>
      </c>
      <c r="C49345" s="2">
        <v>56</v>
      </c>
      <c r="D49345" s="2" t="s">
        <v>446</v>
      </c>
      <c r="E49345" s="2"/>
      <c r="F49345" s="2"/>
      <c r="G49345" s="2"/>
      <c r="H49345" s="2"/>
    </row>
    <row r="49346" spans="2:8">
      <c r="B49346" s="2" t="s">
        <v>49789</v>
      </c>
      <c r="C49346" s="2">
        <v>65</v>
      </c>
      <c r="D49346" s="2" t="s">
        <v>446</v>
      </c>
      <c r="E49346" s="2"/>
      <c r="F49346" s="2"/>
      <c r="G49346" s="2"/>
      <c r="H49346" s="2"/>
    </row>
    <row r="49347" spans="2:8">
      <c r="B49347" s="2" t="s">
        <v>49790</v>
      </c>
      <c r="C49347" s="2">
        <v>70</v>
      </c>
      <c r="D49347" s="2" t="s">
        <v>446</v>
      </c>
      <c r="E49347" s="2"/>
      <c r="F49347" s="2"/>
      <c r="G49347" s="2"/>
      <c r="H49347" s="2"/>
    </row>
    <row r="49348" spans="2:8">
      <c r="B49348" s="2" t="s">
        <v>49791</v>
      </c>
      <c r="C49348" s="2">
        <v>66</v>
      </c>
      <c r="D49348" s="2" t="s">
        <v>446</v>
      </c>
      <c r="E49348" s="2"/>
      <c r="F49348" s="2"/>
      <c r="G49348" s="2"/>
      <c r="H49348" s="2"/>
    </row>
    <row r="49349" spans="2:8">
      <c r="B49349" s="2" t="s">
        <v>49792</v>
      </c>
      <c r="C49349" s="2">
        <v>49</v>
      </c>
      <c r="D49349" s="2" t="s">
        <v>446</v>
      </c>
      <c r="E49349" s="2"/>
      <c r="F49349" s="2"/>
      <c r="G49349" s="2"/>
      <c r="H49349" s="2"/>
    </row>
    <row r="49350" spans="2:8">
      <c r="B49350" s="2" t="s">
        <v>49793</v>
      </c>
      <c r="C49350" s="2">
        <v>76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49794</v>
      </c>
      <c r="C49351" s="2">
        <v>65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49795</v>
      </c>
      <c r="C49352" s="2">
        <v>68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49796</v>
      </c>
      <c r="C49353" s="2">
        <v>49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49797</v>
      </c>
      <c r="C49354" s="2">
        <v>44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49798</v>
      </c>
      <c r="C49355" s="2">
        <v>43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49799</v>
      </c>
      <c r="C49356" s="2">
        <v>45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49800</v>
      </c>
      <c r="C49357" s="2">
        <v>50</v>
      </c>
      <c r="D49357" s="2" t="s">
        <v>446</v>
      </c>
      <c r="E49357" s="2"/>
      <c r="F49357" s="2"/>
      <c r="G49357" s="2"/>
      <c r="H49357" s="2"/>
    </row>
    <row r="49358" spans="2:8">
      <c r="B49358" s="2" t="s">
        <v>49801</v>
      </c>
      <c r="C49358" s="2">
        <v>49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49802</v>
      </c>
      <c r="C49359" s="2">
        <v>53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49803</v>
      </c>
      <c r="C49360" s="2">
        <v>59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49804</v>
      </c>
      <c r="C49361" s="2">
        <v>53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49805</v>
      </c>
      <c r="C49362" s="2">
        <v>60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49806</v>
      </c>
      <c r="C49363" s="2">
        <v>66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49807</v>
      </c>
      <c r="C49364" s="2">
        <v>53</v>
      </c>
      <c r="D49364" s="2" t="s">
        <v>446</v>
      </c>
      <c r="E49364" s="2"/>
      <c r="F49364" s="2"/>
      <c r="G49364" s="2"/>
      <c r="H49364" s="2"/>
    </row>
    <row r="49365" spans="2:8">
      <c r="B49365" s="2" t="s">
        <v>49808</v>
      </c>
      <c r="C49365" s="2">
        <v>60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49809</v>
      </c>
      <c r="C49366" s="2">
        <v>58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49810</v>
      </c>
      <c r="C49367" s="2">
        <v>48</v>
      </c>
      <c r="D49367" s="2" t="s">
        <v>446</v>
      </c>
      <c r="E49367" s="2"/>
      <c r="F49367" s="2"/>
      <c r="G49367" s="2"/>
      <c r="H49367" s="2"/>
    </row>
    <row r="49368" spans="2:8">
      <c r="B49368" s="2" t="s">
        <v>49811</v>
      </c>
      <c r="C49368" s="2">
        <v>52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49812</v>
      </c>
      <c r="C49369" s="2">
        <v>54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49813</v>
      </c>
      <c r="C49370" s="2">
        <v>64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49814</v>
      </c>
      <c r="C49371" s="2">
        <v>51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49815</v>
      </c>
      <c r="C49372" s="2">
        <v>55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49816</v>
      </c>
      <c r="C49373" s="2">
        <v>63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49817</v>
      </c>
      <c r="C49374" s="2">
        <v>53</v>
      </c>
      <c r="D49374" s="2" t="s">
        <v>446</v>
      </c>
      <c r="E49374" s="2"/>
      <c r="F49374" s="2"/>
      <c r="G49374" s="2"/>
      <c r="H49374" s="2"/>
    </row>
    <row r="49375" spans="2:8">
      <c r="B49375" s="2" t="s">
        <v>49818</v>
      </c>
      <c r="C49375" s="2">
        <v>68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49819</v>
      </c>
      <c r="C49376" s="2">
        <v>61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49820</v>
      </c>
      <c r="C49377" s="2">
        <v>63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49821</v>
      </c>
      <c r="C49378" s="2">
        <v>67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49822</v>
      </c>
      <c r="C49379" s="2">
        <v>64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49823</v>
      </c>
      <c r="C49380" s="2">
        <v>49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49824</v>
      </c>
      <c r="C49381" s="2">
        <v>52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49825</v>
      </c>
      <c r="C49382" s="2">
        <v>55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49826</v>
      </c>
      <c r="C49383" s="2">
        <v>55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49827</v>
      </c>
      <c r="C49384" s="2">
        <v>81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49828</v>
      </c>
      <c r="C49385" s="2">
        <v>58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49829</v>
      </c>
      <c r="C49386" s="2">
        <v>59</v>
      </c>
      <c r="D49386" s="2" t="s">
        <v>446</v>
      </c>
      <c r="E49386" s="2"/>
      <c r="F49386" s="2"/>
      <c r="G49386" s="2"/>
      <c r="H49386" s="2"/>
    </row>
    <row r="49387" spans="2:8">
      <c r="B49387" s="2" t="s">
        <v>49830</v>
      </c>
      <c r="C49387" s="2">
        <v>59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49831</v>
      </c>
      <c r="C49388" s="2">
        <v>64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49832</v>
      </c>
      <c r="C49389" s="2">
        <v>53</v>
      </c>
      <c r="D49389" s="2" t="s">
        <v>446</v>
      </c>
      <c r="E49389" s="2"/>
      <c r="F49389" s="2"/>
      <c r="G49389" s="2"/>
      <c r="H49389" s="2"/>
    </row>
    <row r="49390" spans="2:8">
      <c r="B49390" s="2" t="s">
        <v>49833</v>
      </c>
      <c r="C49390" s="2">
        <v>49</v>
      </c>
      <c r="D49390" s="2" t="s">
        <v>446</v>
      </c>
      <c r="E49390" s="2"/>
      <c r="F49390" s="2"/>
      <c r="G49390" s="2"/>
      <c r="H49390" s="2"/>
    </row>
    <row r="49391" spans="2:8">
      <c r="B49391" s="2" t="s">
        <v>49834</v>
      </c>
      <c r="C49391" s="2">
        <v>47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49835</v>
      </c>
      <c r="C49392" s="2">
        <v>46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49836</v>
      </c>
      <c r="C49393" s="2">
        <v>47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49837</v>
      </c>
      <c r="C49394" s="2">
        <v>61</v>
      </c>
      <c r="D49394" s="2" t="s">
        <v>446</v>
      </c>
      <c r="E49394" s="2"/>
      <c r="F49394" s="2"/>
      <c r="G49394" s="2"/>
      <c r="H49394" s="2"/>
    </row>
    <row r="49395" spans="2:8">
      <c r="B49395" s="2" t="s">
        <v>49838</v>
      </c>
      <c r="C49395" s="2">
        <v>55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49839</v>
      </c>
      <c r="C49396" s="2">
        <v>55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49840</v>
      </c>
      <c r="C49397" s="2">
        <v>48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49841</v>
      </c>
      <c r="C49398" s="2">
        <v>50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49842</v>
      </c>
      <c r="C49399" s="2">
        <v>47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49843</v>
      </c>
      <c r="C49400" s="2">
        <v>48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49844</v>
      </c>
      <c r="C49401" s="2">
        <v>57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49845</v>
      </c>
      <c r="C49402" s="2">
        <v>67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49846</v>
      </c>
      <c r="C49403" s="2">
        <v>46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49847</v>
      </c>
      <c r="C49404" s="2">
        <v>54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49848</v>
      </c>
      <c r="C49405" s="2">
        <v>44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49849</v>
      </c>
      <c r="C49406" s="2">
        <v>47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49850</v>
      </c>
      <c r="C49407" s="2">
        <v>63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49851</v>
      </c>
      <c r="C49408" s="2">
        <v>63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49852</v>
      </c>
      <c r="C49409" s="2">
        <v>53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49853</v>
      </c>
      <c r="C49410" s="2">
        <v>47</v>
      </c>
      <c r="D49410" s="2" t="s">
        <v>446</v>
      </c>
      <c r="E49410" s="2"/>
      <c r="F49410" s="2"/>
      <c r="G49410" s="2"/>
      <c r="H49410" s="2"/>
    </row>
    <row r="49411" spans="2:8">
      <c r="B49411" s="2" t="s">
        <v>49854</v>
      </c>
      <c r="C49411" s="2">
        <v>48</v>
      </c>
      <c r="D49411" s="2" t="s">
        <v>446</v>
      </c>
      <c r="E49411" s="2"/>
      <c r="F49411" s="2"/>
      <c r="G49411" s="2"/>
      <c r="H49411" s="2"/>
    </row>
    <row r="49412" spans="2:8">
      <c r="B49412" s="2" t="s">
        <v>49855</v>
      </c>
      <c r="C49412" s="2">
        <v>43</v>
      </c>
      <c r="D49412" s="2" t="s">
        <v>446</v>
      </c>
      <c r="E49412" s="2"/>
      <c r="F49412" s="2"/>
      <c r="G49412" s="2"/>
      <c r="H49412" s="2"/>
    </row>
    <row r="49413" spans="2:8">
      <c r="B49413" s="2" t="s">
        <v>49856</v>
      </c>
      <c r="C49413" s="2">
        <v>44</v>
      </c>
      <c r="D49413" s="2" t="s">
        <v>446</v>
      </c>
      <c r="E49413" s="2"/>
      <c r="F49413" s="2"/>
      <c r="G49413" s="2"/>
      <c r="H49413" s="2"/>
    </row>
    <row r="49414" spans="2:8">
      <c r="B49414" s="2" t="s">
        <v>49857</v>
      </c>
      <c r="C49414" s="2">
        <v>49</v>
      </c>
      <c r="D49414" s="2" t="s">
        <v>446</v>
      </c>
      <c r="E49414" s="2"/>
      <c r="F49414" s="2"/>
      <c r="G49414" s="2"/>
      <c r="H49414" s="2"/>
    </row>
    <row r="49415" spans="2:8">
      <c r="B49415" s="2" t="s">
        <v>49858</v>
      </c>
      <c r="C49415" s="2">
        <v>47</v>
      </c>
      <c r="D49415" s="2" t="s">
        <v>446</v>
      </c>
      <c r="E49415" s="2"/>
      <c r="F49415" s="2"/>
      <c r="G49415" s="2"/>
      <c r="H49415" s="2"/>
    </row>
    <row r="49416" spans="2:8">
      <c r="B49416" s="2" t="s">
        <v>49859</v>
      </c>
      <c r="C49416" s="2">
        <v>64</v>
      </c>
      <c r="D49416" s="2" t="s">
        <v>446</v>
      </c>
      <c r="E49416" s="2"/>
      <c r="F49416" s="2"/>
      <c r="G49416" s="2"/>
      <c r="H49416" s="2"/>
    </row>
    <row r="49417" spans="2:8">
      <c r="B49417" s="2" t="s">
        <v>49860</v>
      </c>
      <c r="C49417" s="2">
        <v>47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49861</v>
      </c>
      <c r="C49418" s="2">
        <v>52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49862</v>
      </c>
      <c r="C49419" s="2">
        <v>64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49863</v>
      </c>
      <c r="C49420" s="2">
        <v>62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49864</v>
      </c>
      <c r="C49421" s="2">
        <v>47</v>
      </c>
      <c r="D49421" s="2" t="s">
        <v>446</v>
      </c>
      <c r="E49421" s="2"/>
      <c r="F49421" s="2"/>
      <c r="G49421" s="2"/>
      <c r="H49421" s="2"/>
    </row>
    <row r="49422" spans="2:8">
      <c r="B49422" s="2" t="s">
        <v>49865</v>
      </c>
      <c r="C49422" s="2">
        <v>43</v>
      </c>
      <c r="D49422" s="2" t="s">
        <v>446</v>
      </c>
      <c r="E49422" s="2"/>
      <c r="F49422" s="2"/>
      <c r="G49422" s="2"/>
      <c r="H49422" s="2"/>
    </row>
    <row r="49423" spans="2:8">
      <c r="B49423" s="2" t="s">
        <v>49866</v>
      </c>
      <c r="C49423" s="2">
        <v>46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49867</v>
      </c>
      <c r="C49424" s="2">
        <v>42</v>
      </c>
      <c r="D49424" s="2" t="s">
        <v>446</v>
      </c>
      <c r="E49424" s="2"/>
      <c r="F49424" s="2"/>
      <c r="G49424" s="2"/>
      <c r="H49424" s="2"/>
    </row>
    <row r="49425" spans="2:8">
      <c r="B49425" s="2" t="s">
        <v>49868</v>
      </c>
      <c r="C49425" s="2">
        <v>44</v>
      </c>
      <c r="D49425" s="2" t="s">
        <v>446</v>
      </c>
      <c r="E49425" s="2"/>
      <c r="F49425" s="2"/>
      <c r="G49425" s="2"/>
      <c r="H49425" s="2"/>
    </row>
    <row r="49426" spans="2:8">
      <c r="B49426" s="2" t="s">
        <v>49869</v>
      </c>
      <c r="C49426" s="2">
        <v>55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49870</v>
      </c>
      <c r="C49427" s="2">
        <v>62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49871</v>
      </c>
      <c r="C49428" s="2">
        <v>61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49872</v>
      </c>
      <c r="C49429" s="2">
        <v>59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49873</v>
      </c>
      <c r="C49430" s="2">
        <v>63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49874</v>
      </c>
      <c r="C49431" s="2">
        <v>58</v>
      </c>
      <c r="D49431" s="2" t="s">
        <v>446</v>
      </c>
      <c r="E49431" s="2"/>
      <c r="F49431" s="2"/>
      <c r="G49431" s="2"/>
      <c r="H49431" s="2"/>
    </row>
    <row r="49432" spans="2:8">
      <c r="B49432" s="2" t="s">
        <v>49875</v>
      </c>
      <c r="C49432" s="2">
        <v>52</v>
      </c>
      <c r="D49432" s="2" t="s">
        <v>446</v>
      </c>
      <c r="E49432" s="2"/>
      <c r="F49432" s="2"/>
      <c r="G49432" s="2"/>
      <c r="H49432" s="2"/>
    </row>
    <row r="49433" spans="2:8">
      <c r="B49433" s="2" t="s">
        <v>49876</v>
      </c>
      <c r="C49433" s="2">
        <v>62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49877</v>
      </c>
      <c r="C49434" s="2">
        <v>69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49878</v>
      </c>
      <c r="C49435" s="2">
        <v>56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49879</v>
      </c>
      <c r="C49436" s="2">
        <v>68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49880</v>
      </c>
      <c r="C49437" s="2">
        <v>68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49881</v>
      </c>
      <c r="C49438" s="2">
        <v>48</v>
      </c>
      <c r="D49438" s="2" t="s">
        <v>446</v>
      </c>
      <c r="E49438" s="2"/>
      <c r="F49438" s="2"/>
      <c r="G49438" s="2"/>
      <c r="H49438" s="2"/>
    </row>
    <row r="49439" spans="2:8">
      <c r="B49439" s="2" t="s">
        <v>49882</v>
      </c>
      <c r="C49439" s="2">
        <v>45</v>
      </c>
      <c r="D49439" s="2" t="s">
        <v>446</v>
      </c>
      <c r="E49439" s="2"/>
      <c r="F49439" s="2"/>
      <c r="G49439" s="2"/>
      <c r="H49439" s="2"/>
    </row>
    <row r="49440" spans="2:8">
      <c r="B49440" s="2" t="s">
        <v>49883</v>
      </c>
      <c r="C49440" s="2">
        <v>56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49884</v>
      </c>
      <c r="C49441" s="2">
        <v>62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49885</v>
      </c>
      <c r="C49442" s="2">
        <v>63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49886</v>
      </c>
      <c r="C49443" s="2">
        <v>67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49887</v>
      </c>
      <c r="C49444" s="2">
        <v>43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49888</v>
      </c>
      <c r="C49445" s="2">
        <v>71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49889</v>
      </c>
      <c r="C49446" s="2">
        <v>51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49890</v>
      </c>
      <c r="C49447" s="2">
        <v>38</v>
      </c>
      <c r="D49447" s="2" t="s">
        <v>446</v>
      </c>
      <c r="E49447" s="2"/>
      <c r="F49447" s="2"/>
      <c r="G49447" s="2"/>
      <c r="H49447" s="2"/>
    </row>
    <row r="49448" spans="2:8">
      <c r="B49448" s="2" t="s">
        <v>49891</v>
      </c>
      <c r="C49448" s="2">
        <v>55</v>
      </c>
      <c r="D49448" s="2" t="s">
        <v>446</v>
      </c>
      <c r="E49448" s="2"/>
      <c r="F49448" s="2"/>
      <c r="G49448" s="2"/>
      <c r="H49448" s="2"/>
    </row>
    <row r="49449" spans="2:8">
      <c r="B49449" s="2" t="s">
        <v>49892</v>
      </c>
      <c r="C49449" s="2">
        <v>55</v>
      </c>
      <c r="D49449" s="2" t="s">
        <v>446</v>
      </c>
      <c r="E49449" s="2"/>
      <c r="F49449" s="2"/>
      <c r="G49449" s="2"/>
      <c r="H49449" s="2"/>
    </row>
    <row r="49450" spans="2:8">
      <c r="B49450" s="2" t="s">
        <v>49893</v>
      </c>
      <c r="C49450" s="2">
        <v>62</v>
      </c>
      <c r="D49450" s="2" t="s">
        <v>446</v>
      </c>
      <c r="E49450" s="2"/>
      <c r="F49450" s="2"/>
      <c r="G49450" s="2"/>
      <c r="H49450" s="2"/>
    </row>
    <row r="49451" spans="2:8">
      <c r="B49451" s="2" t="s">
        <v>49894</v>
      </c>
      <c r="C49451" s="2">
        <v>57</v>
      </c>
      <c r="D49451" s="2" t="s">
        <v>446</v>
      </c>
      <c r="E49451" s="2"/>
      <c r="F49451" s="2"/>
      <c r="G49451" s="2"/>
      <c r="H49451" s="2"/>
    </row>
    <row r="49452" spans="2:8">
      <c r="B49452" s="2" t="s">
        <v>49895</v>
      </c>
      <c r="C49452" s="2">
        <v>54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49896</v>
      </c>
      <c r="C49453" s="2">
        <v>39</v>
      </c>
      <c r="D49453" s="2" t="s">
        <v>446</v>
      </c>
      <c r="E49453" s="2"/>
      <c r="F49453" s="2"/>
      <c r="G49453" s="2"/>
      <c r="H49453" s="2"/>
    </row>
    <row r="49454" spans="2:8">
      <c r="B49454" s="2" t="s">
        <v>49897</v>
      </c>
      <c r="C49454" s="2">
        <v>55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49898</v>
      </c>
      <c r="C49455" s="2">
        <v>64</v>
      </c>
      <c r="D49455" s="2" t="s">
        <v>446</v>
      </c>
      <c r="E49455" s="2"/>
      <c r="F49455" s="2"/>
      <c r="G49455" s="2"/>
      <c r="H49455" s="2"/>
    </row>
    <row r="49456" spans="2:8">
      <c r="B49456" s="2" t="s">
        <v>49899</v>
      </c>
      <c r="C49456" s="2">
        <v>69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49900</v>
      </c>
      <c r="C49457" s="2">
        <v>50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49901</v>
      </c>
      <c r="C49458" s="2">
        <v>58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49902</v>
      </c>
      <c r="C49459" s="2">
        <v>67</v>
      </c>
      <c r="D49459" s="2" t="s">
        <v>446</v>
      </c>
      <c r="E49459" s="2"/>
      <c r="F49459" s="2"/>
      <c r="G49459" s="2"/>
      <c r="H49459" s="2"/>
    </row>
    <row r="49460" spans="2:8">
      <c r="B49460" s="2" t="s">
        <v>49903</v>
      </c>
      <c r="C49460" s="2">
        <v>66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49904</v>
      </c>
      <c r="C49461" s="2">
        <v>70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49905</v>
      </c>
      <c r="C49462" s="2">
        <v>52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49906</v>
      </c>
      <c r="C49463" s="2">
        <v>60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49907</v>
      </c>
      <c r="C49464" s="2">
        <v>61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49908</v>
      </c>
      <c r="C49465" s="2">
        <v>59</v>
      </c>
      <c r="D49465" s="2" t="s">
        <v>446</v>
      </c>
      <c r="E49465" s="2"/>
      <c r="F49465" s="2"/>
      <c r="G49465" s="2"/>
      <c r="H49465" s="2"/>
    </row>
    <row r="49466" spans="2:8">
      <c r="B49466" s="2" t="s">
        <v>49909</v>
      </c>
      <c r="C49466" s="2">
        <v>52</v>
      </c>
      <c r="D49466" s="2" t="s">
        <v>446</v>
      </c>
      <c r="E49466" s="2"/>
      <c r="F49466" s="2"/>
      <c r="G49466" s="2"/>
      <c r="H49466" s="2"/>
    </row>
    <row r="49467" spans="2:8">
      <c r="B49467" s="2" t="s">
        <v>49910</v>
      </c>
      <c r="C49467" s="2">
        <v>77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49911</v>
      </c>
      <c r="C49468" s="2">
        <v>55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49912</v>
      </c>
      <c r="C49469" s="2">
        <v>61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49913</v>
      </c>
      <c r="C49470" s="2">
        <v>48</v>
      </c>
      <c r="D49470" s="2" t="s">
        <v>446</v>
      </c>
      <c r="E49470" s="2"/>
      <c r="F49470" s="2"/>
      <c r="G49470" s="2"/>
      <c r="H49470" s="2"/>
    </row>
    <row r="49471" spans="2:8">
      <c r="B49471" s="2" t="s">
        <v>49914</v>
      </c>
      <c r="C49471" s="2">
        <v>48</v>
      </c>
      <c r="D49471" s="2" t="s">
        <v>446</v>
      </c>
      <c r="E49471" s="2"/>
      <c r="F49471" s="2"/>
      <c r="G49471" s="2"/>
      <c r="H49471" s="2"/>
    </row>
    <row r="49472" spans="2:8">
      <c r="B49472" s="2" t="s">
        <v>49915</v>
      </c>
      <c r="C49472" s="2">
        <v>51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49916</v>
      </c>
      <c r="C49473" s="2">
        <v>53</v>
      </c>
      <c r="D49473" s="2" t="s">
        <v>446</v>
      </c>
      <c r="E49473" s="2"/>
      <c r="F49473" s="2"/>
      <c r="G49473" s="2"/>
      <c r="H49473" s="2"/>
    </row>
    <row r="49474" spans="2:8">
      <c r="B49474" s="2" t="s">
        <v>49917</v>
      </c>
      <c r="C49474" s="2">
        <v>57</v>
      </c>
      <c r="D49474" s="2" t="s">
        <v>446</v>
      </c>
      <c r="E49474" s="2"/>
      <c r="F49474" s="2"/>
      <c r="G49474" s="2"/>
      <c r="H49474" s="2"/>
    </row>
    <row r="49475" spans="2:8">
      <c r="B49475" s="2" t="s">
        <v>49918</v>
      </c>
      <c r="C49475" s="2">
        <v>47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49919</v>
      </c>
      <c r="C49476" s="2">
        <v>38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49920</v>
      </c>
      <c r="C49477" s="2">
        <v>42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49921</v>
      </c>
      <c r="C49478" s="2">
        <v>50</v>
      </c>
      <c r="D49478" s="2" t="s">
        <v>446</v>
      </c>
      <c r="E49478" s="2"/>
      <c r="F49478" s="2"/>
      <c r="G49478" s="2"/>
      <c r="H49478" s="2"/>
    </row>
    <row r="49479" spans="2:8">
      <c r="B49479" s="2" t="s">
        <v>49922</v>
      </c>
      <c r="C49479" s="2">
        <v>45</v>
      </c>
      <c r="D49479" s="2" t="s">
        <v>446</v>
      </c>
      <c r="E49479" s="2"/>
      <c r="F49479" s="2"/>
      <c r="G49479" s="2"/>
      <c r="H49479" s="2"/>
    </row>
    <row r="49480" spans="2:8">
      <c r="B49480" s="2" t="s">
        <v>49923</v>
      </c>
      <c r="C49480" s="2">
        <v>44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49924</v>
      </c>
      <c r="C49481" s="2">
        <v>48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49925</v>
      </c>
      <c r="C49482" s="2">
        <v>47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49926</v>
      </c>
      <c r="C49483" s="2">
        <v>46</v>
      </c>
      <c r="D49483" s="2" t="s">
        <v>446</v>
      </c>
      <c r="E49483" s="2"/>
      <c r="F49483" s="2"/>
      <c r="G49483" s="2"/>
      <c r="H49483" s="2"/>
    </row>
    <row r="49484" spans="2:8">
      <c r="B49484" s="2" t="s">
        <v>49927</v>
      </c>
      <c r="C49484" s="2">
        <v>48</v>
      </c>
      <c r="D49484" s="2" t="s">
        <v>446</v>
      </c>
      <c r="E49484" s="2"/>
      <c r="F49484" s="2"/>
      <c r="G49484" s="2"/>
      <c r="H49484" s="2"/>
    </row>
    <row r="49485" spans="2:8">
      <c r="B49485" s="2" t="s">
        <v>49928</v>
      </c>
      <c r="C49485" s="2">
        <v>45</v>
      </c>
      <c r="D49485" s="2" t="s">
        <v>446</v>
      </c>
      <c r="E49485" s="2"/>
      <c r="F49485" s="2"/>
      <c r="G49485" s="2"/>
      <c r="H49485" s="2"/>
    </row>
    <row r="49486" spans="2:8">
      <c r="B49486" s="2" t="s">
        <v>49929</v>
      </c>
      <c r="C49486" s="2">
        <v>54</v>
      </c>
      <c r="D49486" s="2" t="s">
        <v>446</v>
      </c>
      <c r="E49486" s="2"/>
      <c r="F49486" s="2"/>
      <c r="G49486" s="2"/>
      <c r="H49486" s="2"/>
    </row>
    <row r="49487" spans="2:8">
      <c r="B49487" s="2" t="s">
        <v>49930</v>
      </c>
      <c r="C49487" s="2">
        <v>53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49931</v>
      </c>
      <c r="C49488" s="2">
        <v>45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49932</v>
      </c>
      <c r="C49489" s="2">
        <v>50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49933</v>
      </c>
      <c r="C49490" s="2">
        <v>71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49934</v>
      </c>
      <c r="C49491" s="2">
        <v>50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49935</v>
      </c>
      <c r="C49492" s="2">
        <v>53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49936</v>
      </c>
      <c r="C49493" s="2">
        <v>54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49937</v>
      </c>
      <c r="C49494" s="2">
        <v>57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49938</v>
      </c>
      <c r="C49495" s="2">
        <v>54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49939</v>
      </c>
      <c r="C49496" s="2">
        <v>51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49940</v>
      </c>
      <c r="C49497" s="2">
        <v>56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49941</v>
      </c>
      <c r="C49498" s="2">
        <v>62</v>
      </c>
      <c r="D49498" s="2" t="s">
        <v>446</v>
      </c>
      <c r="E49498" s="2"/>
      <c r="F49498" s="2"/>
      <c r="G49498" s="2"/>
      <c r="H49498" s="2"/>
    </row>
    <row r="49499" spans="2:8">
      <c r="B49499" s="2" t="s">
        <v>49942</v>
      </c>
      <c r="C49499" s="2">
        <v>53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49943</v>
      </c>
      <c r="C49500" s="2">
        <v>58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49944</v>
      </c>
      <c r="C49501" s="2">
        <v>56</v>
      </c>
      <c r="D49501" s="2" t="s">
        <v>446</v>
      </c>
      <c r="E49501" s="2"/>
      <c r="F49501" s="2"/>
      <c r="G49501" s="2"/>
      <c r="H49501" s="2"/>
    </row>
    <row r="49502" spans="2:8">
      <c r="B49502" s="2" t="s">
        <v>49945</v>
      </c>
      <c r="C49502" s="2">
        <v>56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49946</v>
      </c>
      <c r="C49503" s="2">
        <v>53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49947</v>
      </c>
      <c r="C49504" s="2">
        <v>58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49948</v>
      </c>
      <c r="C49505" s="2">
        <v>59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49949</v>
      </c>
      <c r="C49506" s="2">
        <v>66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49950</v>
      </c>
      <c r="C49507" s="2">
        <v>58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49951</v>
      </c>
      <c r="C49508" s="2">
        <v>49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49952</v>
      </c>
      <c r="C49509" s="2">
        <v>53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49953</v>
      </c>
      <c r="C49510" s="2">
        <v>66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49954</v>
      </c>
      <c r="C49511" s="2">
        <v>51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49955</v>
      </c>
      <c r="C49512" s="2">
        <v>47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49956</v>
      </c>
      <c r="C49513" s="2">
        <v>56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49957</v>
      </c>
      <c r="C49514" s="2">
        <v>47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49958</v>
      </c>
      <c r="C49515" s="2">
        <v>49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49959</v>
      </c>
      <c r="C49516" s="2">
        <v>46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49960</v>
      </c>
      <c r="C49517" s="2">
        <v>41</v>
      </c>
      <c r="D49517" s="2" t="s">
        <v>446</v>
      </c>
      <c r="E49517" s="2"/>
      <c r="F49517" s="2"/>
      <c r="G49517" s="2"/>
      <c r="H49517" s="2"/>
    </row>
    <row r="49518" spans="2:8">
      <c r="B49518" s="2" t="s">
        <v>49961</v>
      </c>
      <c r="C49518" s="2">
        <v>48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49962</v>
      </c>
      <c r="C49519" s="2">
        <v>51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49963</v>
      </c>
      <c r="C49520" s="2">
        <v>50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49964</v>
      </c>
      <c r="C49521" s="2">
        <v>52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49965</v>
      </c>
      <c r="C49522" s="2">
        <v>63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49966</v>
      </c>
      <c r="C49523" s="2">
        <v>64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49967</v>
      </c>
      <c r="C49524" s="2">
        <v>44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49968</v>
      </c>
      <c r="C49525" s="2">
        <v>44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49969</v>
      </c>
      <c r="C49526" s="2">
        <v>52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49970</v>
      </c>
      <c r="C49527" s="2">
        <v>76</v>
      </c>
      <c r="D49527" s="2" t="s">
        <v>446</v>
      </c>
      <c r="E49527" s="2"/>
      <c r="F49527" s="2"/>
      <c r="G49527" s="2"/>
      <c r="H49527" s="2"/>
    </row>
    <row r="49528" spans="2:8">
      <c r="B49528" s="2" t="s">
        <v>49971</v>
      </c>
      <c r="C49528" s="2">
        <v>54</v>
      </c>
      <c r="D49528" s="2" t="s">
        <v>446</v>
      </c>
      <c r="E49528" s="2"/>
      <c r="F49528" s="2"/>
      <c r="G49528" s="2"/>
      <c r="H49528" s="2"/>
    </row>
    <row r="49529" spans="2:8">
      <c r="B49529" s="2" t="s">
        <v>49972</v>
      </c>
      <c r="C49529" s="2">
        <v>54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49973</v>
      </c>
      <c r="C49530" s="2">
        <v>54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49974</v>
      </c>
      <c r="C49531" s="2">
        <v>59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49975</v>
      </c>
      <c r="C49532" s="2">
        <v>63</v>
      </c>
      <c r="D49532" s="2" t="s">
        <v>446</v>
      </c>
      <c r="E49532" s="2"/>
      <c r="F49532" s="2"/>
      <c r="G49532" s="2"/>
      <c r="H49532" s="2"/>
    </row>
    <row r="49533" spans="2:8">
      <c r="B49533" s="2" t="s">
        <v>49976</v>
      </c>
      <c r="C49533" s="2">
        <v>45</v>
      </c>
      <c r="D49533" s="2" t="s">
        <v>446</v>
      </c>
      <c r="E49533" s="2"/>
      <c r="F49533" s="2"/>
      <c r="G49533" s="2"/>
      <c r="H49533" s="2"/>
    </row>
    <row r="49534" spans="2:8">
      <c r="B49534" s="2" t="s">
        <v>49977</v>
      </c>
      <c r="C49534" s="2">
        <v>65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49978</v>
      </c>
      <c r="C49535" s="2">
        <v>50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49979</v>
      </c>
      <c r="C49536" s="2">
        <v>53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49980</v>
      </c>
      <c r="C49537" s="2">
        <v>46</v>
      </c>
      <c r="D49537" s="2" t="s">
        <v>446</v>
      </c>
      <c r="E49537" s="2"/>
      <c r="F49537" s="2"/>
      <c r="G49537" s="2"/>
      <c r="H49537" s="2"/>
    </row>
    <row r="49538" spans="2:8">
      <c r="B49538" s="2" t="s">
        <v>49981</v>
      </c>
      <c r="C49538" s="2">
        <v>53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49982</v>
      </c>
      <c r="C49539" s="2">
        <v>42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49983</v>
      </c>
      <c r="C49540" s="2">
        <v>48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49984</v>
      </c>
      <c r="C49541" s="2">
        <v>49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49985</v>
      </c>
      <c r="C49542" s="2">
        <v>46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49986</v>
      </c>
      <c r="C49543" s="2">
        <v>47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49987</v>
      </c>
      <c r="C49544" s="2">
        <v>49</v>
      </c>
      <c r="D49544" s="2" t="s">
        <v>446</v>
      </c>
      <c r="E49544" s="2"/>
      <c r="F49544" s="2"/>
      <c r="G49544" s="2"/>
      <c r="H49544" s="2"/>
    </row>
    <row r="49545" spans="2:8">
      <c r="B49545" s="2" t="s">
        <v>49988</v>
      </c>
      <c r="C49545" s="2">
        <v>43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49989</v>
      </c>
      <c r="C49546" s="2">
        <v>65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49990</v>
      </c>
      <c r="C49547" s="2">
        <v>65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49991</v>
      </c>
      <c r="C49548" s="2">
        <v>69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49992</v>
      </c>
      <c r="C49549" s="2">
        <v>51</v>
      </c>
      <c r="D49549" s="2" t="s">
        <v>446</v>
      </c>
      <c r="E49549" s="2"/>
      <c r="F49549" s="2"/>
      <c r="G49549" s="2"/>
      <c r="H49549" s="2"/>
    </row>
    <row r="49550" spans="2:8">
      <c r="B49550" s="2" t="s">
        <v>49993</v>
      </c>
      <c r="C49550" s="2">
        <v>49</v>
      </c>
      <c r="D49550" s="2" t="s">
        <v>446</v>
      </c>
      <c r="E49550" s="2"/>
      <c r="F49550" s="2"/>
      <c r="G49550" s="2"/>
      <c r="H49550" s="2"/>
    </row>
    <row r="49551" spans="2:8">
      <c r="B49551" s="2" t="s">
        <v>49994</v>
      </c>
      <c r="C49551" s="2">
        <v>46</v>
      </c>
      <c r="D49551" s="2" t="s">
        <v>446</v>
      </c>
      <c r="E49551" s="2"/>
      <c r="F49551" s="2"/>
      <c r="G49551" s="2"/>
      <c r="H49551" s="2"/>
    </row>
    <row r="49552" spans="2:8">
      <c r="B49552" s="2" t="s">
        <v>49995</v>
      </c>
      <c r="C49552" s="2">
        <v>46</v>
      </c>
      <c r="D49552" s="2" t="s">
        <v>446</v>
      </c>
      <c r="E49552" s="2"/>
      <c r="F49552" s="2"/>
      <c r="G49552" s="2"/>
      <c r="H49552" s="2"/>
    </row>
    <row r="49553" spans="2:8">
      <c r="B49553" s="2" t="s">
        <v>49996</v>
      </c>
      <c r="C49553" s="2">
        <v>49</v>
      </c>
      <c r="D49553" s="2" t="s">
        <v>446</v>
      </c>
      <c r="E49553" s="2"/>
      <c r="F49553" s="2"/>
      <c r="G49553" s="2"/>
      <c r="H49553" s="2"/>
    </row>
    <row r="49554" spans="2:8">
      <c r="B49554" s="2" t="s">
        <v>49997</v>
      </c>
      <c r="C49554" s="2">
        <v>51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49998</v>
      </c>
      <c r="C49555" s="2">
        <v>47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49999</v>
      </c>
      <c r="C49556" s="2">
        <v>49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50000</v>
      </c>
      <c r="C49557" s="2">
        <v>71</v>
      </c>
      <c r="D49557" s="2" t="s">
        <v>446</v>
      </c>
      <c r="E49557" s="2"/>
      <c r="F49557" s="2"/>
      <c r="G49557" s="2"/>
      <c r="H49557" s="2"/>
    </row>
    <row r="49558" spans="2:8">
      <c r="B49558" s="2" t="s">
        <v>50001</v>
      </c>
      <c r="C49558" s="2">
        <v>61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50002</v>
      </c>
      <c r="C49559" s="2">
        <v>56</v>
      </c>
      <c r="D49559" s="2" t="s">
        <v>446</v>
      </c>
      <c r="E49559" s="2"/>
      <c r="F49559" s="2"/>
      <c r="G49559" s="2"/>
      <c r="H49559" s="2"/>
    </row>
    <row r="49560" spans="2:8">
      <c r="B49560" s="2" t="s">
        <v>50003</v>
      </c>
      <c r="C49560" s="2">
        <v>55</v>
      </c>
      <c r="D49560" s="2" t="s">
        <v>446</v>
      </c>
      <c r="E49560" s="2"/>
      <c r="F49560" s="2"/>
      <c r="G49560" s="2"/>
      <c r="H49560" s="2"/>
    </row>
    <row r="49561" spans="2:8">
      <c r="B49561" s="2" t="s">
        <v>50004</v>
      </c>
      <c r="C49561" s="2">
        <v>48</v>
      </c>
      <c r="D49561" s="2" t="s">
        <v>446</v>
      </c>
      <c r="E49561" s="2"/>
      <c r="F49561" s="2"/>
      <c r="G49561" s="2"/>
      <c r="H49561" s="2"/>
    </row>
    <row r="49562" spans="2:8">
      <c r="B49562" s="2" t="s">
        <v>50005</v>
      </c>
      <c r="C49562" s="2">
        <v>55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50006</v>
      </c>
      <c r="C49563" s="2">
        <v>57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50007</v>
      </c>
      <c r="C49564" s="2">
        <v>59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50008</v>
      </c>
      <c r="C49565" s="2">
        <v>45</v>
      </c>
      <c r="D49565" s="2" t="s">
        <v>446</v>
      </c>
      <c r="E49565" s="2"/>
      <c r="F49565" s="2"/>
      <c r="G49565" s="2"/>
      <c r="H49565" s="2"/>
    </row>
    <row r="49566" spans="2:8">
      <c r="B49566" s="2" t="s">
        <v>50009</v>
      </c>
      <c r="C49566" s="2">
        <v>48</v>
      </c>
      <c r="D49566" s="2" t="s">
        <v>446</v>
      </c>
      <c r="E49566" s="2"/>
      <c r="F49566" s="2"/>
      <c r="G49566" s="2"/>
      <c r="H49566" s="2"/>
    </row>
    <row r="49567" spans="2:8">
      <c r="B49567" s="2" t="s">
        <v>50010</v>
      </c>
      <c r="C49567" s="2">
        <v>44</v>
      </c>
      <c r="D49567" s="2" t="s">
        <v>446</v>
      </c>
      <c r="E49567" s="2"/>
      <c r="F49567" s="2"/>
      <c r="G49567" s="2"/>
      <c r="H49567" s="2"/>
    </row>
    <row r="49568" spans="2:8">
      <c r="B49568" s="2" t="s">
        <v>50011</v>
      </c>
      <c r="C49568" s="2">
        <v>57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50012</v>
      </c>
      <c r="C49569" s="2">
        <v>44</v>
      </c>
      <c r="D49569" s="2" t="s">
        <v>446</v>
      </c>
      <c r="E49569" s="2"/>
      <c r="F49569" s="2"/>
      <c r="G49569" s="2"/>
      <c r="H49569" s="2"/>
    </row>
    <row r="49570" spans="2:8">
      <c r="B49570" s="2" t="s">
        <v>50013</v>
      </c>
      <c r="C49570" s="2">
        <v>50</v>
      </c>
      <c r="D49570" s="2" t="s">
        <v>446</v>
      </c>
      <c r="E49570" s="2"/>
      <c r="F49570" s="2"/>
      <c r="G49570" s="2"/>
      <c r="H49570" s="2"/>
    </row>
    <row r="49571" spans="2:8">
      <c r="B49571" s="2" t="s">
        <v>50014</v>
      </c>
      <c r="C49571" s="2">
        <v>47</v>
      </c>
      <c r="D49571" s="2" t="s">
        <v>446</v>
      </c>
      <c r="E49571" s="2"/>
      <c r="F49571" s="2"/>
      <c r="G49571" s="2"/>
      <c r="H49571" s="2"/>
    </row>
    <row r="49572" spans="2:8">
      <c r="B49572" s="2" t="s">
        <v>50015</v>
      </c>
      <c r="C49572" s="2">
        <v>53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50016</v>
      </c>
      <c r="C49573" s="2">
        <v>57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50017</v>
      </c>
      <c r="C49574" s="2">
        <v>64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50018</v>
      </c>
      <c r="C49575" s="2">
        <v>50</v>
      </c>
      <c r="D49575" s="2" t="s">
        <v>446</v>
      </c>
      <c r="E49575" s="2"/>
      <c r="F49575" s="2"/>
      <c r="G49575" s="2"/>
      <c r="H49575" s="2"/>
    </row>
    <row r="49576" spans="2:8">
      <c r="B49576" s="2" t="s">
        <v>50019</v>
      </c>
      <c r="C49576" s="2">
        <v>57</v>
      </c>
      <c r="D49576" s="2" t="s">
        <v>446</v>
      </c>
      <c r="E49576" s="2"/>
      <c r="F49576" s="2"/>
      <c r="G49576" s="2"/>
      <c r="H49576" s="2"/>
    </row>
    <row r="49577" spans="2:8">
      <c r="B49577" s="2" t="s">
        <v>50020</v>
      </c>
      <c r="C49577" s="2">
        <v>49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50021</v>
      </c>
      <c r="C49578" s="2">
        <v>50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50022</v>
      </c>
      <c r="C49579" s="2">
        <v>48</v>
      </c>
      <c r="D49579" s="2" t="s">
        <v>446</v>
      </c>
      <c r="E49579" s="2"/>
      <c r="F49579" s="2"/>
      <c r="G49579" s="2"/>
      <c r="H49579" s="2"/>
    </row>
    <row r="49580" spans="2:8">
      <c r="B49580" s="2" t="s">
        <v>50023</v>
      </c>
      <c r="C49580" s="2">
        <v>43</v>
      </c>
      <c r="D49580" s="2" t="s">
        <v>446</v>
      </c>
      <c r="E49580" s="2"/>
      <c r="F49580" s="2"/>
      <c r="G49580" s="2"/>
      <c r="H49580" s="2"/>
    </row>
    <row r="49581" spans="2:8">
      <c r="B49581" s="2" t="s">
        <v>50024</v>
      </c>
      <c r="C49581" s="2">
        <v>59</v>
      </c>
      <c r="D49581" s="2" t="s">
        <v>446</v>
      </c>
      <c r="E49581" s="2"/>
      <c r="F49581" s="2"/>
      <c r="G49581" s="2"/>
      <c r="H49581" s="2"/>
    </row>
    <row r="49582" spans="2:8">
      <c r="B49582" s="2" t="s">
        <v>50025</v>
      </c>
      <c r="C49582" s="2">
        <v>56</v>
      </c>
      <c r="D49582" s="2" t="s">
        <v>446</v>
      </c>
      <c r="E49582" s="2"/>
      <c r="F49582" s="2"/>
      <c r="G49582" s="2"/>
      <c r="H49582" s="2"/>
    </row>
    <row r="49583" spans="2:8">
      <c r="B49583" s="2" t="s">
        <v>50026</v>
      </c>
      <c r="C49583" s="2">
        <v>58</v>
      </c>
      <c r="D49583" s="2" t="s">
        <v>446</v>
      </c>
      <c r="E49583" s="2"/>
      <c r="F49583" s="2"/>
      <c r="G49583" s="2"/>
      <c r="H49583" s="2"/>
    </row>
    <row r="49584" spans="2:8">
      <c r="B49584" s="2" t="s">
        <v>50027</v>
      </c>
      <c r="C49584" s="2">
        <v>49</v>
      </c>
      <c r="D49584" s="2" t="s">
        <v>446</v>
      </c>
      <c r="E49584" s="2"/>
      <c r="F49584" s="2"/>
      <c r="G49584" s="2"/>
      <c r="H49584" s="2"/>
    </row>
    <row r="49585" spans="2:8">
      <c r="B49585" s="2" t="s">
        <v>50028</v>
      </c>
      <c r="C49585" s="2">
        <v>43</v>
      </c>
      <c r="D49585" s="2" t="s">
        <v>446</v>
      </c>
      <c r="E49585" s="2"/>
      <c r="F49585" s="2"/>
      <c r="G49585" s="2"/>
      <c r="H49585" s="2"/>
    </row>
    <row r="49586" spans="2:8">
      <c r="B49586" s="2" t="s">
        <v>50029</v>
      </c>
      <c r="C49586" s="2">
        <v>46</v>
      </c>
      <c r="D49586" s="2" t="s">
        <v>446</v>
      </c>
      <c r="E49586" s="2"/>
      <c r="F49586" s="2"/>
      <c r="G49586" s="2"/>
      <c r="H49586" s="2"/>
    </row>
    <row r="49587" spans="2:8">
      <c r="B49587" s="2" t="s">
        <v>50030</v>
      </c>
      <c r="C49587" s="2">
        <v>42</v>
      </c>
      <c r="D49587" s="2" t="s">
        <v>446</v>
      </c>
      <c r="E49587" s="2"/>
      <c r="F49587" s="2"/>
      <c r="G49587" s="2"/>
      <c r="H49587" s="2"/>
    </row>
    <row r="49588" spans="2:8">
      <c r="B49588" s="2" t="s">
        <v>50031</v>
      </c>
      <c r="C49588" s="2">
        <v>49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50032</v>
      </c>
      <c r="C49589" s="2">
        <v>51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50033</v>
      </c>
      <c r="C49590" s="2">
        <v>60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50034</v>
      </c>
      <c r="C49591" s="2">
        <v>62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50035</v>
      </c>
      <c r="C49592" s="2">
        <v>48</v>
      </c>
      <c r="D49592" s="2" t="s">
        <v>446</v>
      </c>
      <c r="E49592" s="2"/>
      <c r="F49592" s="2"/>
      <c r="G49592" s="2"/>
      <c r="H49592" s="2"/>
    </row>
    <row r="49593" spans="2:8">
      <c r="B49593" s="2" t="s">
        <v>50036</v>
      </c>
      <c r="C49593" s="2">
        <v>48</v>
      </c>
      <c r="D49593" s="2" t="s">
        <v>446</v>
      </c>
      <c r="E49593" s="2"/>
      <c r="F49593" s="2"/>
      <c r="G49593" s="2"/>
      <c r="H49593" s="2"/>
    </row>
    <row r="49594" spans="2:8">
      <c r="B49594" s="2" t="s">
        <v>50037</v>
      </c>
      <c r="C49594" s="2">
        <v>52</v>
      </c>
      <c r="D49594" s="2" t="s">
        <v>446</v>
      </c>
      <c r="E49594" s="2"/>
      <c r="F49594" s="2"/>
      <c r="G49594" s="2"/>
      <c r="H49594" s="2"/>
    </row>
    <row r="49595" spans="2:8">
      <c r="B49595" s="2" t="s">
        <v>50038</v>
      </c>
      <c r="C49595" s="2">
        <v>50</v>
      </c>
      <c r="D49595" s="2" t="s">
        <v>446</v>
      </c>
      <c r="E49595" s="2"/>
      <c r="F49595" s="2"/>
      <c r="G49595" s="2"/>
      <c r="H49595" s="2"/>
    </row>
    <row r="49596" spans="2:8">
      <c r="B49596" s="2" t="s">
        <v>50039</v>
      </c>
      <c r="C49596" s="2">
        <v>46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50040</v>
      </c>
      <c r="C49597" s="2">
        <v>58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50041</v>
      </c>
      <c r="C49598" s="2">
        <v>40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50042</v>
      </c>
      <c r="C49599" s="2">
        <v>44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50043</v>
      </c>
      <c r="C49600" s="2">
        <v>44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50044</v>
      </c>
      <c r="C49601" s="2">
        <v>56</v>
      </c>
      <c r="D49601" s="2" t="s">
        <v>446</v>
      </c>
      <c r="E49601" s="2"/>
      <c r="F49601" s="2"/>
      <c r="G49601" s="2"/>
      <c r="H49601" s="2"/>
    </row>
    <row r="49602" spans="2:8">
      <c r="B49602" s="2" t="s">
        <v>50045</v>
      </c>
      <c r="C49602" s="2">
        <v>58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50046</v>
      </c>
      <c r="C49603" s="2">
        <v>55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50047</v>
      </c>
      <c r="C49604" s="2">
        <v>57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50048</v>
      </c>
      <c r="C49605" s="2">
        <v>52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50049</v>
      </c>
      <c r="C49606" s="2">
        <v>55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50050</v>
      </c>
      <c r="C49607" s="2">
        <v>63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50051</v>
      </c>
      <c r="C49608" s="2">
        <v>61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50052</v>
      </c>
      <c r="C49609" s="2">
        <v>60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50053</v>
      </c>
      <c r="C49610" s="2">
        <v>61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50054</v>
      </c>
      <c r="C49611" s="2">
        <v>57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50055</v>
      </c>
      <c r="C49612" s="2">
        <v>62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50056</v>
      </c>
      <c r="C49613" s="2">
        <v>50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50057</v>
      </c>
      <c r="C49614" s="2">
        <v>43</v>
      </c>
      <c r="D49614" s="2" t="s">
        <v>446</v>
      </c>
      <c r="E49614" s="2"/>
      <c r="F49614" s="2"/>
      <c r="G49614" s="2"/>
      <c r="H49614" s="2"/>
    </row>
    <row r="49615" spans="2:8">
      <c r="B49615" s="2" t="s">
        <v>50058</v>
      </c>
      <c r="C49615" s="2">
        <v>57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50059</v>
      </c>
      <c r="C49616" s="2">
        <v>65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50060</v>
      </c>
      <c r="C49617" s="2">
        <v>59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50061</v>
      </c>
      <c r="C49618" s="2">
        <v>51</v>
      </c>
      <c r="D49618" s="2" t="s">
        <v>446</v>
      </c>
      <c r="E49618" s="2"/>
      <c r="F49618" s="2"/>
      <c r="G49618" s="2"/>
      <c r="H49618" s="2"/>
    </row>
    <row r="49619" spans="2:8">
      <c r="B49619" s="2" t="s">
        <v>50062</v>
      </c>
      <c r="C49619" s="2">
        <v>45</v>
      </c>
      <c r="D49619" s="2" t="s">
        <v>446</v>
      </c>
      <c r="E49619" s="2"/>
      <c r="F49619" s="2"/>
      <c r="G49619" s="2"/>
      <c r="H49619" s="2"/>
    </row>
    <row r="49620" spans="2:8">
      <c r="B49620" s="2" t="s">
        <v>50063</v>
      </c>
      <c r="C49620" s="2">
        <v>54</v>
      </c>
      <c r="D49620" s="2" t="s">
        <v>446</v>
      </c>
      <c r="E49620" s="2"/>
      <c r="F49620" s="2"/>
      <c r="G49620" s="2"/>
      <c r="H49620" s="2"/>
    </row>
    <row r="49621" spans="2:8">
      <c r="B49621" s="2" t="s">
        <v>50064</v>
      </c>
      <c r="C49621" s="2">
        <v>62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50065</v>
      </c>
      <c r="C49622" s="2">
        <v>54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50066</v>
      </c>
      <c r="C49623" s="2">
        <v>57</v>
      </c>
      <c r="D49623" s="2" t="s">
        <v>446</v>
      </c>
      <c r="E49623" s="2"/>
      <c r="F49623" s="2"/>
      <c r="G49623" s="2"/>
      <c r="H49623" s="2"/>
    </row>
    <row r="49624" spans="2:8">
      <c r="B49624" s="2" t="s">
        <v>50067</v>
      </c>
      <c r="C49624" s="2">
        <v>46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50068</v>
      </c>
      <c r="C49625" s="2">
        <v>58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50069</v>
      </c>
      <c r="C49626" s="2">
        <v>58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50070</v>
      </c>
      <c r="C49627" s="2">
        <v>65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50071</v>
      </c>
      <c r="C49628" s="2">
        <v>69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50072</v>
      </c>
      <c r="C49629" s="2">
        <v>61</v>
      </c>
      <c r="D49629" s="2" t="s">
        <v>446</v>
      </c>
      <c r="E49629" s="2"/>
      <c r="F49629" s="2"/>
      <c r="G49629" s="2"/>
      <c r="H49629" s="2"/>
    </row>
    <row r="49630" spans="2:8">
      <c r="B49630" s="2" t="s">
        <v>50073</v>
      </c>
      <c r="C49630" s="2">
        <v>58</v>
      </c>
      <c r="D49630" s="2" t="s">
        <v>446</v>
      </c>
      <c r="E49630" s="2"/>
      <c r="F49630" s="2"/>
      <c r="G49630" s="2"/>
      <c r="H49630" s="2"/>
    </row>
    <row r="49631" spans="2:8">
      <c r="B49631" s="2" t="s">
        <v>50074</v>
      </c>
      <c r="C49631" s="2">
        <v>57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50075</v>
      </c>
      <c r="C49632" s="2">
        <v>51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50076</v>
      </c>
      <c r="C49633" s="2">
        <v>52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50077</v>
      </c>
      <c r="C49634" s="2">
        <v>63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50078</v>
      </c>
      <c r="C49635" s="2">
        <v>43</v>
      </c>
      <c r="D49635" s="2" t="s">
        <v>446</v>
      </c>
      <c r="E49635" s="2"/>
      <c r="F49635" s="2"/>
      <c r="G49635" s="2"/>
      <c r="H49635" s="2"/>
    </row>
    <row r="49636" spans="2:8">
      <c r="B49636" s="2" t="s">
        <v>50079</v>
      </c>
      <c r="C49636" s="2">
        <v>55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50080</v>
      </c>
      <c r="C49637" s="2">
        <v>49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50081</v>
      </c>
      <c r="C49638" s="2">
        <v>52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50082</v>
      </c>
      <c r="C49639" s="2">
        <v>47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50083</v>
      </c>
      <c r="C49640" s="2">
        <v>47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50084</v>
      </c>
      <c r="C49641" s="2">
        <v>78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50085</v>
      </c>
      <c r="C49642" s="2">
        <v>62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50086</v>
      </c>
      <c r="C49643" s="2">
        <v>61</v>
      </c>
      <c r="D49643" s="2" t="s">
        <v>446</v>
      </c>
      <c r="E49643" s="2"/>
      <c r="F49643" s="2"/>
      <c r="G49643" s="2"/>
      <c r="H49643" s="2"/>
    </row>
    <row r="49644" spans="2:8">
      <c r="B49644" s="2" t="s">
        <v>50087</v>
      </c>
      <c r="C49644" s="2">
        <v>51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50088</v>
      </c>
      <c r="C49645" s="2">
        <v>54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50089</v>
      </c>
      <c r="C49646" s="2">
        <v>54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50090</v>
      </c>
      <c r="C49647" s="2">
        <v>57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50091</v>
      </c>
      <c r="C49648" s="2">
        <v>62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50092</v>
      </c>
      <c r="C49649" s="2">
        <v>46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50093</v>
      </c>
      <c r="C49650" s="2">
        <v>60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50094</v>
      </c>
      <c r="C49651" s="2">
        <v>52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50095</v>
      </c>
      <c r="C49652" s="2">
        <v>55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50096</v>
      </c>
      <c r="C49653" s="2">
        <v>54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50097</v>
      </c>
      <c r="C49654" s="2">
        <v>43</v>
      </c>
      <c r="D49654" s="2" t="s">
        <v>446</v>
      </c>
      <c r="E49654" s="2"/>
      <c r="F49654" s="2"/>
      <c r="G49654" s="2"/>
      <c r="H49654" s="2"/>
    </row>
    <row r="49655" spans="2:8">
      <c r="B49655" s="2" t="s">
        <v>50098</v>
      </c>
      <c r="C49655" s="2">
        <v>71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50099</v>
      </c>
      <c r="C49656" s="2">
        <v>72</v>
      </c>
      <c r="D49656" s="2" t="s">
        <v>446</v>
      </c>
      <c r="E49656" s="2"/>
      <c r="F49656" s="2"/>
      <c r="G49656" s="2"/>
      <c r="H49656" s="2"/>
    </row>
    <row r="49657" spans="2:8">
      <c r="B49657" s="2" t="s">
        <v>50100</v>
      </c>
      <c r="C49657" s="2">
        <v>12</v>
      </c>
      <c r="D49657" s="2" t="s">
        <v>446</v>
      </c>
      <c r="E49657" s="2"/>
      <c r="F49657" s="2"/>
      <c r="G49657" s="2"/>
      <c r="H49657" s="2"/>
    </row>
    <row r="49658" spans="2:8">
      <c r="B49658" s="2" t="s">
        <v>50101</v>
      </c>
      <c r="C49658" s="2">
        <v>59</v>
      </c>
      <c r="D49658" s="2" t="s">
        <v>446</v>
      </c>
      <c r="E49658" s="2"/>
      <c r="F49658" s="2"/>
      <c r="G49658" s="2"/>
      <c r="H49658" s="2"/>
    </row>
    <row r="49659" spans="2:8">
      <c r="B49659" s="2" t="s">
        <v>50102</v>
      </c>
      <c r="C49659" s="2">
        <v>50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50103</v>
      </c>
      <c r="C49660" s="2">
        <v>53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50104</v>
      </c>
      <c r="C49661" s="2">
        <v>53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50105</v>
      </c>
      <c r="C49662" s="2">
        <v>59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50106</v>
      </c>
      <c r="C49663" s="2">
        <v>66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50107</v>
      </c>
      <c r="C49664" s="2">
        <v>68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50108</v>
      </c>
      <c r="C49665" s="2">
        <v>48</v>
      </c>
      <c r="D49665" s="2" t="s">
        <v>446</v>
      </c>
      <c r="E49665" s="2"/>
      <c r="F49665" s="2"/>
      <c r="G49665" s="2"/>
      <c r="H49665" s="2"/>
    </row>
    <row r="49666" spans="2:8">
      <c r="B49666" s="2" t="s">
        <v>50109</v>
      </c>
      <c r="C49666" s="2">
        <v>49</v>
      </c>
      <c r="D49666" s="2" t="s">
        <v>446</v>
      </c>
      <c r="E49666" s="2"/>
      <c r="F49666" s="2"/>
      <c r="G49666" s="2"/>
      <c r="H49666" s="2"/>
    </row>
    <row r="49667" spans="2:8">
      <c r="B49667" s="2" t="s">
        <v>50110</v>
      </c>
      <c r="C49667" s="2">
        <v>54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50111</v>
      </c>
      <c r="C49668" s="2">
        <v>59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50112</v>
      </c>
      <c r="C49669" s="2">
        <v>56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50113</v>
      </c>
      <c r="C49670" s="2">
        <v>54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50114</v>
      </c>
      <c r="C49671" s="2">
        <v>53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50115</v>
      </c>
      <c r="C49672" s="2">
        <v>45</v>
      </c>
      <c r="D49672" s="2" t="s">
        <v>446</v>
      </c>
      <c r="E49672" s="2"/>
      <c r="F49672" s="2"/>
      <c r="G49672" s="2"/>
      <c r="H49672" s="2"/>
    </row>
    <row r="49673" spans="2:8">
      <c r="B49673" s="2" t="s">
        <v>50116</v>
      </c>
      <c r="C49673" s="2">
        <v>75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50117</v>
      </c>
      <c r="C49674" s="2">
        <v>66</v>
      </c>
      <c r="D49674" s="2" t="s">
        <v>446</v>
      </c>
      <c r="E49674" s="2"/>
      <c r="F49674" s="2"/>
      <c r="G49674" s="2"/>
      <c r="H49674" s="2"/>
    </row>
    <row r="49675" spans="2:8">
      <c r="B49675" s="2" t="s">
        <v>50118</v>
      </c>
      <c r="C49675" s="2">
        <v>48</v>
      </c>
      <c r="D49675" s="2" t="s">
        <v>446</v>
      </c>
      <c r="E49675" s="2"/>
      <c r="F49675" s="2"/>
      <c r="G49675" s="2"/>
      <c r="H49675" s="2"/>
    </row>
    <row r="49676" spans="2:8">
      <c r="B49676" s="2" t="s">
        <v>50119</v>
      </c>
      <c r="C49676" s="2">
        <v>42</v>
      </c>
      <c r="D49676" s="2" t="s">
        <v>446</v>
      </c>
      <c r="E49676" s="2"/>
      <c r="F49676" s="2"/>
      <c r="G49676" s="2"/>
      <c r="H49676" s="2"/>
    </row>
    <row r="49677" spans="2:8">
      <c r="B49677" s="2" t="s">
        <v>50120</v>
      </c>
      <c r="C49677" s="2">
        <v>62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50121</v>
      </c>
      <c r="C49678" s="2">
        <v>59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50122</v>
      </c>
      <c r="C49679" s="2">
        <v>55</v>
      </c>
      <c r="D49679" s="2" t="s">
        <v>446</v>
      </c>
      <c r="E49679" s="2"/>
      <c r="F49679" s="2"/>
      <c r="G49679" s="2"/>
      <c r="H49679" s="2"/>
    </row>
    <row r="49680" spans="2:8">
      <c r="B49680" s="2" t="s">
        <v>50123</v>
      </c>
      <c r="C49680" s="2">
        <v>66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50124</v>
      </c>
      <c r="C49681" s="2">
        <v>68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50125</v>
      </c>
      <c r="C49682" s="2">
        <v>53</v>
      </c>
      <c r="D49682" s="2" t="s">
        <v>446</v>
      </c>
      <c r="E49682" s="2"/>
      <c r="F49682" s="2"/>
      <c r="G49682" s="2"/>
      <c r="H49682" s="2"/>
    </row>
    <row r="49683" spans="2:8">
      <c r="B49683" s="2" t="s">
        <v>50126</v>
      </c>
      <c r="C49683" s="2">
        <v>57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50127</v>
      </c>
      <c r="C49684" s="2">
        <v>61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50128</v>
      </c>
      <c r="C49685" s="2">
        <v>65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50129</v>
      </c>
      <c r="C49686" s="2">
        <v>59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50130</v>
      </c>
      <c r="C49687" s="2">
        <v>66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50131</v>
      </c>
      <c r="C49688" s="2">
        <v>44</v>
      </c>
      <c r="D49688" s="2" t="s">
        <v>446</v>
      </c>
      <c r="E49688" s="2"/>
      <c r="F49688" s="2"/>
      <c r="G49688" s="2"/>
      <c r="H49688" s="2"/>
    </row>
    <row r="49689" spans="2:8">
      <c r="B49689" s="2" t="s">
        <v>50132</v>
      </c>
      <c r="C49689" s="2">
        <v>56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50133</v>
      </c>
      <c r="C49690" s="2">
        <v>61</v>
      </c>
      <c r="D49690" s="2" t="s">
        <v>446</v>
      </c>
      <c r="E49690" s="2"/>
      <c r="F49690" s="2"/>
      <c r="G49690" s="2"/>
      <c r="H49690" s="2"/>
    </row>
    <row r="49691" spans="2:8">
      <c r="B49691" s="2" t="s">
        <v>50134</v>
      </c>
      <c r="C49691" s="2">
        <v>57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50135</v>
      </c>
      <c r="C49692" s="2">
        <v>72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50136</v>
      </c>
      <c r="C49693" s="2">
        <v>67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50137</v>
      </c>
      <c r="C49694" s="2">
        <v>68</v>
      </c>
      <c r="D49694" s="2" t="s">
        <v>446</v>
      </c>
      <c r="E49694" s="2"/>
      <c r="F49694" s="2"/>
      <c r="G49694" s="2"/>
      <c r="H49694" s="2"/>
    </row>
    <row r="49695" spans="2:8">
      <c r="B49695" s="2" t="s">
        <v>50138</v>
      </c>
      <c r="C49695" s="2">
        <v>56</v>
      </c>
      <c r="D49695" s="2" t="s">
        <v>446</v>
      </c>
      <c r="E49695" s="2"/>
      <c r="F49695" s="2"/>
      <c r="G49695" s="2"/>
      <c r="H49695" s="2"/>
    </row>
    <row r="49696" spans="2:8">
      <c r="B49696" s="2" t="s">
        <v>50139</v>
      </c>
      <c r="C49696" s="2">
        <v>47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50140</v>
      </c>
      <c r="C49697" s="2">
        <v>47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50141</v>
      </c>
      <c r="C49698" s="2">
        <v>64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50142</v>
      </c>
      <c r="C49699" s="2">
        <v>47</v>
      </c>
      <c r="D49699" s="2" t="s">
        <v>446</v>
      </c>
      <c r="E49699" s="2"/>
      <c r="F49699" s="2"/>
      <c r="G49699" s="2"/>
      <c r="H49699" s="2"/>
    </row>
    <row r="49700" spans="2:8">
      <c r="B49700" s="2" t="s">
        <v>50143</v>
      </c>
      <c r="C49700" s="2">
        <v>64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50144</v>
      </c>
      <c r="C49701" s="2">
        <v>56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50145</v>
      </c>
      <c r="C49702" s="2">
        <v>49</v>
      </c>
      <c r="D49702" s="2" t="s">
        <v>446</v>
      </c>
      <c r="E49702" s="2"/>
      <c r="F49702" s="2"/>
      <c r="G49702" s="2"/>
      <c r="H49702" s="2"/>
    </row>
    <row r="49703" spans="2:8">
      <c r="B49703" s="2" t="s">
        <v>50146</v>
      </c>
      <c r="C49703" s="2">
        <v>49</v>
      </c>
      <c r="D49703" s="2" t="s">
        <v>446</v>
      </c>
      <c r="E49703" s="2"/>
      <c r="F49703" s="2"/>
      <c r="G49703" s="2"/>
      <c r="H49703" s="2"/>
    </row>
    <row r="49704" spans="2:8">
      <c r="B49704" s="2" t="s">
        <v>50147</v>
      </c>
      <c r="C49704" s="2">
        <v>45</v>
      </c>
      <c r="D49704" s="2" t="s">
        <v>446</v>
      </c>
      <c r="E49704" s="2"/>
      <c r="F49704" s="2"/>
      <c r="G49704" s="2"/>
      <c r="H49704" s="2"/>
    </row>
    <row r="49705" spans="2:8">
      <c r="B49705" s="2" t="s">
        <v>50148</v>
      </c>
      <c r="C49705" s="2">
        <v>49</v>
      </c>
      <c r="D49705" s="2" t="s">
        <v>446</v>
      </c>
      <c r="E49705" s="2"/>
      <c r="F49705" s="2"/>
      <c r="G49705" s="2"/>
      <c r="H49705" s="2"/>
    </row>
    <row r="49706" spans="2:8">
      <c r="B49706" s="2" t="s">
        <v>50149</v>
      </c>
      <c r="C49706" s="2">
        <v>42</v>
      </c>
      <c r="D49706" s="2" t="s">
        <v>446</v>
      </c>
      <c r="E49706" s="2"/>
      <c r="F49706" s="2"/>
      <c r="G49706" s="2"/>
      <c r="H49706" s="2"/>
    </row>
    <row r="49707" spans="2:8">
      <c r="B49707" s="2" t="s">
        <v>50150</v>
      </c>
      <c r="C49707" s="2">
        <v>60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50151</v>
      </c>
      <c r="C49708" s="2">
        <v>41</v>
      </c>
      <c r="D49708" s="2" t="s">
        <v>446</v>
      </c>
      <c r="E49708" s="2"/>
      <c r="F49708" s="2"/>
      <c r="G49708" s="2"/>
      <c r="H49708" s="2"/>
    </row>
    <row r="49709" spans="2:8">
      <c r="B49709" s="2" t="s">
        <v>50152</v>
      </c>
      <c r="C49709" s="2">
        <v>43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50153</v>
      </c>
      <c r="C49710" s="2">
        <v>43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50154</v>
      </c>
      <c r="C49711" s="2">
        <v>44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50155</v>
      </c>
      <c r="C49712" s="2">
        <v>38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50156</v>
      </c>
      <c r="C49713" s="2">
        <v>52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50157</v>
      </c>
      <c r="C49714" s="2">
        <v>48</v>
      </c>
      <c r="D49714" s="2" t="s">
        <v>446</v>
      </c>
      <c r="E49714" s="2"/>
      <c r="F49714" s="2"/>
      <c r="G49714" s="2"/>
      <c r="H49714" s="2"/>
    </row>
    <row r="49715" spans="2:8">
      <c r="B49715" s="2" t="s">
        <v>50158</v>
      </c>
      <c r="C49715" s="2">
        <v>56</v>
      </c>
      <c r="D49715" s="2" t="s">
        <v>446</v>
      </c>
      <c r="E49715" s="2"/>
      <c r="F49715" s="2"/>
      <c r="G49715" s="2"/>
      <c r="H49715" s="2"/>
    </row>
    <row r="49716" spans="2:8">
      <c r="B49716" s="2" t="s">
        <v>50159</v>
      </c>
      <c r="C49716" s="2">
        <v>42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50160</v>
      </c>
      <c r="C49717" s="2">
        <v>48</v>
      </c>
      <c r="D49717" s="2" t="s">
        <v>446</v>
      </c>
      <c r="E49717" s="2"/>
      <c r="F49717" s="2"/>
      <c r="G49717" s="2"/>
      <c r="H49717" s="2"/>
    </row>
    <row r="49718" spans="2:8">
      <c r="B49718" s="2" t="s">
        <v>50161</v>
      </c>
      <c r="C49718" s="2">
        <v>47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50162</v>
      </c>
      <c r="C49719" s="2">
        <v>52</v>
      </c>
      <c r="D49719" s="2" t="s">
        <v>446</v>
      </c>
      <c r="E49719" s="2"/>
      <c r="F49719" s="2"/>
      <c r="G49719" s="2"/>
      <c r="H49719" s="2"/>
    </row>
    <row r="49720" spans="2:8">
      <c r="B49720" s="2" t="s">
        <v>50163</v>
      </c>
      <c r="C49720" s="2">
        <v>56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50164</v>
      </c>
      <c r="C49721" s="2">
        <v>47</v>
      </c>
      <c r="D49721" s="2" t="s">
        <v>446</v>
      </c>
      <c r="E49721" s="2"/>
      <c r="F49721" s="2"/>
      <c r="G49721" s="2"/>
      <c r="H49721" s="2"/>
    </row>
    <row r="49722" spans="2:8">
      <c r="B49722" s="2" t="s">
        <v>50165</v>
      </c>
      <c r="C49722" s="2">
        <v>62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50166</v>
      </c>
      <c r="C49723" s="2">
        <v>55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50167</v>
      </c>
      <c r="C49724" s="2">
        <v>57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50168</v>
      </c>
      <c r="C49725" s="2">
        <v>54</v>
      </c>
      <c r="D49725" s="2" t="s">
        <v>446</v>
      </c>
      <c r="E49725" s="2"/>
      <c r="F49725" s="2"/>
      <c r="G49725" s="2"/>
      <c r="H49725" s="2"/>
    </row>
    <row r="49726" spans="2:8">
      <c r="B49726" s="2" t="s">
        <v>50169</v>
      </c>
      <c r="C49726" s="2">
        <v>51</v>
      </c>
      <c r="D49726" s="2" t="s">
        <v>446</v>
      </c>
      <c r="E49726" s="2"/>
      <c r="F49726" s="2"/>
      <c r="G49726" s="2"/>
      <c r="H49726" s="2"/>
    </row>
    <row r="49727" spans="2:8">
      <c r="B49727" s="2" t="s">
        <v>50170</v>
      </c>
      <c r="C49727" s="2">
        <v>58</v>
      </c>
      <c r="D49727" s="2" t="s">
        <v>446</v>
      </c>
      <c r="E49727" s="2"/>
      <c r="F49727" s="2"/>
      <c r="G49727" s="2"/>
      <c r="H49727" s="2"/>
    </row>
    <row r="49728" spans="2:8">
      <c r="B49728" s="2" t="s">
        <v>50171</v>
      </c>
      <c r="C49728" s="2">
        <v>55</v>
      </c>
      <c r="D49728" s="2" t="s">
        <v>446</v>
      </c>
      <c r="E49728" s="2"/>
      <c r="F49728" s="2"/>
      <c r="G49728" s="2"/>
      <c r="H49728" s="2"/>
    </row>
    <row r="49729" spans="2:8">
      <c r="B49729" s="2" t="s">
        <v>50172</v>
      </c>
      <c r="C49729" s="2">
        <v>45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50173</v>
      </c>
      <c r="C49730" s="2">
        <v>47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50174</v>
      </c>
      <c r="C49731" s="2">
        <v>48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50175</v>
      </c>
      <c r="C49732" s="2">
        <v>55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50176</v>
      </c>
      <c r="C49733" s="2">
        <v>58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50177</v>
      </c>
      <c r="C49734" s="2">
        <v>72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50178</v>
      </c>
      <c r="C49735" s="2">
        <v>62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50179</v>
      </c>
      <c r="C49736" s="2">
        <v>61</v>
      </c>
      <c r="D49736" s="2" t="s">
        <v>446</v>
      </c>
      <c r="E49736" s="2"/>
      <c r="F49736" s="2"/>
      <c r="G49736" s="2"/>
      <c r="H49736" s="2"/>
    </row>
    <row r="49737" spans="2:8">
      <c r="B49737" s="2" t="s">
        <v>50180</v>
      </c>
      <c r="C49737" s="2">
        <v>58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50181</v>
      </c>
      <c r="C49738" s="2">
        <v>61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50182</v>
      </c>
      <c r="C49739" s="2">
        <v>55</v>
      </c>
      <c r="D49739" s="2" t="s">
        <v>446</v>
      </c>
      <c r="E49739" s="2"/>
      <c r="F49739" s="2"/>
      <c r="G49739" s="2"/>
      <c r="H49739" s="2"/>
    </row>
    <row r="49740" spans="2:8">
      <c r="B49740" s="2" t="s">
        <v>50183</v>
      </c>
      <c r="C49740" s="2">
        <v>55</v>
      </c>
      <c r="D49740" s="2" t="s">
        <v>446</v>
      </c>
      <c r="E49740" s="2"/>
      <c r="F49740" s="2"/>
      <c r="G49740" s="2"/>
      <c r="H49740" s="2"/>
    </row>
    <row r="49741" spans="2:8">
      <c r="B49741" s="2" t="s">
        <v>50184</v>
      </c>
      <c r="C49741" s="2">
        <v>57</v>
      </c>
      <c r="D49741" s="2" t="s">
        <v>446</v>
      </c>
      <c r="E49741" s="2"/>
      <c r="F49741" s="2"/>
      <c r="G49741" s="2"/>
      <c r="H49741" s="2"/>
    </row>
    <row r="49742" spans="2:8">
      <c r="B49742" s="2" t="s">
        <v>50185</v>
      </c>
      <c r="C49742" s="2">
        <v>48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50186</v>
      </c>
      <c r="C49743" s="2">
        <v>45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50187</v>
      </c>
      <c r="C49744" s="2">
        <v>46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50188</v>
      </c>
      <c r="C49745" s="2">
        <v>51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50189</v>
      </c>
      <c r="C49746" s="2">
        <v>57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50190</v>
      </c>
      <c r="C49747" s="2">
        <v>62</v>
      </c>
      <c r="D49747" s="2" t="s">
        <v>446</v>
      </c>
      <c r="E49747" s="2"/>
      <c r="F49747" s="2"/>
      <c r="G49747" s="2"/>
      <c r="H49747" s="2"/>
    </row>
    <row r="49748" spans="2:8">
      <c r="B49748" s="2" t="s">
        <v>50191</v>
      </c>
      <c r="C49748" s="2">
        <v>61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50192</v>
      </c>
      <c r="C49749" s="2">
        <v>65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50193</v>
      </c>
      <c r="C49750" s="2">
        <v>59</v>
      </c>
      <c r="D49750" s="2" t="s">
        <v>446</v>
      </c>
      <c r="E49750" s="2"/>
      <c r="F49750" s="2"/>
      <c r="G49750" s="2"/>
      <c r="H49750" s="2"/>
    </row>
    <row r="49751" spans="2:8">
      <c r="B49751" s="2" t="s">
        <v>50194</v>
      </c>
      <c r="C49751" s="2">
        <v>58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50195</v>
      </c>
      <c r="C49752" s="2">
        <v>52</v>
      </c>
      <c r="D49752" s="2" t="s">
        <v>446</v>
      </c>
      <c r="E49752" s="2"/>
      <c r="F49752" s="2"/>
      <c r="G49752" s="2"/>
      <c r="H49752" s="2"/>
    </row>
    <row r="49753" spans="2:8">
      <c r="B49753" s="2" t="s">
        <v>50196</v>
      </c>
      <c r="C49753" s="2">
        <v>49</v>
      </c>
      <c r="D49753" s="2" t="s">
        <v>446</v>
      </c>
      <c r="E49753" s="2"/>
      <c r="F49753" s="2"/>
      <c r="G49753" s="2"/>
      <c r="H49753" s="2"/>
    </row>
    <row r="49754" spans="2:8">
      <c r="B49754" s="2" t="s">
        <v>50197</v>
      </c>
      <c r="C49754" s="2">
        <v>48</v>
      </c>
      <c r="D49754" s="2" t="s">
        <v>446</v>
      </c>
      <c r="E49754" s="2"/>
      <c r="F49754" s="2"/>
      <c r="G49754" s="2"/>
      <c r="H49754" s="2"/>
    </row>
    <row r="49755" spans="2:8">
      <c r="B49755" s="2" t="s">
        <v>50198</v>
      </c>
      <c r="C49755" s="2">
        <v>62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50199</v>
      </c>
      <c r="C49756" s="2">
        <v>63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50200</v>
      </c>
      <c r="C49757" s="2">
        <v>55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50201</v>
      </c>
      <c r="C49758" s="2">
        <v>44</v>
      </c>
      <c r="D49758" s="2" t="s">
        <v>446</v>
      </c>
      <c r="E49758" s="2"/>
      <c r="F49758" s="2"/>
      <c r="G49758" s="2"/>
      <c r="H49758" s="2"/>
    </row>
    <row r="49759" spans="2:8">
      <c r="B49759" s="2" t="s">
        <v>50202</v>
      </c>
      <c r="C49759" s="2">
        <v>53</v>
      </c>
      <c r="D49759" s="2" t="s">
        <v>446</v>
      </c>
      <c r="E49759" s="2"/>
      <c r="F49759" s="2"/>
      <c r="G49759" s="2"/>
      <c r="H49759" s="2"/>
    </row>
    <row r="49760" spans="2:8">
      <c r="B49760" s="2" t="s">
        <v>50203</v>
      </c>
      <c r="C49760" s="2">
        <v>54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50204</v>
      </c>
      <c r="C49761" s="2">
        <v>56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50205</v>
      </c>
      <c r="C49762" s="2">
        <v>48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50206</v>
      </c>
      <c r="C49763" s="2">
        <v>72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50207</v>
      </c>
      <c r="C49764" s="2">
        <v>50</v>
      </c>
      <c r="D49764" s="2" t="s">
        <v>446</v>
      </c>
      <c r="E49764" s="2"/>
      <c r="F49764" s="2"/>
      <c r="G49764" s="2"/>
      <c r="H49764" s="2"/>
    </row>
    <row r="49765" spans="2:8">
      <c r="B49765" s="2" t="s">
        <v>50208</v>
      </c>
      <c r="C49765" s="2">
        <v>54</v>
      </c>
      <c r="D49765" s="2" t="s">
        <v>446</v>
      </c>
      <c r="E49765" s="2"/>
      <c r="F49765" s="2"/>
      <c r="G49765" s="2"/>
      <c r="H49765" s="2"/>
    </row>
    <row r="49766" spans="2:8">
      <c r="B49766" s="2" t="s">
        <v>50209</v>
      </c>
      <c r="C49766" s="2">
        <v>57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50210</v>
      </c>
      <c r="C49767" s="2">
        <v>52</v>
      </c>
      <c r="D49767" s="2" t="s">
        <v>446</v>
      </c>
      <c r="E49767" s="2"/>
      <c r="F49767" s="2"/>
      <c r="G49767" s="2"/>
      <c r="H49767" s="2"/>
    </row>
    <row r="49768" spans="2:8">
      <c r="B49768" s="2" t="s">
        <v>50211</v>
      </c>
      <c r="C49768" s="2">
        <v>58</v>
      </c>
      <c r="D49768" s="2" t="s">
        <v>446</v>
      </c>
      <c r="E49768" s="2"/>
      <c r="F49768" s="2"/>
      <c r="G49768" s="2"/>
      <c r="H49768" s="2"/>
    </row>
    <row r="49769" spans="2:8">
      <c r="B49769" s="2" t="s">
        <v>50212</v>
      </c>
      <c r="C49769" s="2">
        <v>60</v>
      </c>
      <c r="D49769" s="2" t="s">
        <v>446</v>
      </c>
      <c r="E49769" s="2"/>
      <c r="F49769" s="2"/>
      <c r="G49769" s="2"/>
      <c r="H49769" s="2"/>
    </row>
    <row r="49770" spans="2:8">
      <c r="B49770" s="2" t="s">
        <v>50213</v>
      </c>
      <c r="C49770" s="2">
        <v>76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50214</v>
      </c>
      <c r="C49771" s="2">
        <v>62</v>
      </c>
      <c r="D49771" s="2" t="s">
        <v>446</v>
      </c>
      <c r="E49771" s="2"/>
      <c r="F49771" s="2"/>
      <c r="G49771" s="2"/>
      <c r="H49771" s="2"/>
    </row>
    <row r="49772" spans="2:8">
      <c r="B49772" s="2" t="s">
        <v>50215</v>
      </c>
      <c r="C49772" s="2">
        <v>61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50216</v>
      </c>
      <c r="C49773" s="2">
        <v>56</v>
      </c>
      <c r="D49773" s="2" t="s">
        <v>446</v>
      </c>
      <c r="E49773" s="2"/>
      <c r="F49773" s="2"/>
      <c r="G49773" s="2"/>
      <c r="H49773" s="2"/>
    </row>
    <row r="49774" spans="2:8">
      <c r="B49774" s="2" t="s">
        <v>50217</v>
      </c>
      <c r="C49774" s="2">
        <v>65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50218</v>
      </c>
      <c r="C49775" s="2">
        <v>56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50219</v>
      </c>
      <c r="C49776" s="2">
        <v>46</v>
      </c>
      <c r="D49776" s="2" t="s">
        <v>446</v>
      </c>
      <c r="E49776" s="2"/>
      <c r="F49776" s="2"/>
      <c r="G49776" s="2"/>
      <c r="H49776" s="2"/>
    </row>
    <row r="49777" spans="2:8">
      <c r="B49777" s="2" t="s">
        <v>50220</v>
      </c>
      <c r="C49777" s="2">
        <v>54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50221</v>
      </c>
      <c r="C49778" s="2">
        <v>58</v>
      </c>
      <c r="D49778" s="2" t="s">
        <v>446</v>
      </c>
      <c r="E49778" s="2"/>
      <c r="F49778" s="2"/>
      <c r="G49778" s="2"/>
      <c r="H49778" s="2"/>
    </row>
    <row r="49779" spans="2:8">
      <c r="B49779" s="2" t="s">
        <v>50222</v>
      </c>
      <c r="C49779" s="2">
        <v>49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50223</v>
      </c>
      <c r="C49780" s="2">
        <v>53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50224</v>
      </c>
      <c r="C49781" s="2">
        <v>58</v>
      </c>
      <c r="D49781" s="2" t="s">
        <v>446</v>
      </c>
      <c r="E49781" s="2"/>
      <c r="F49781" s="2"/>
      <c r="G49781" s="2"/>
      <c r="H49781" s="2"/>
    </row>
    <row r="49782" spans="2:8">
      <c r="B49782" s="2" t="s">
        <v>50225</v>
      </c>
      <c r="C49782" s="2">
        <v>51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50226</v>
      </c>
      <c r="C49783" s="2">
        <v>48</v>
      </c>
      <c r="D49783" s="2" t="s">
        <v>446</v>
      </c>
      <c r="E49783" s="2"/>
      <c r="F49783" s="2"/>
      <c r="G49783" s="2"/>
      <c r="H49783" s="2"/>
    </row>
    <row r="49784" spans="2:8">
      <c r="B49784" s="2" t="s">
        <v>50227</v>
      </c>
      <c r="C49784" s="2">
        <v>56</v>
      </c>
      <c r="D49784" s="2" t="s">
        <v>446</v>
      </c>
      <c r="E49784" s="2"/>
      <c r="F49784" s="2"/>
      <c r="G49784" s="2"/>
      <c r="H49784" s="2"/>
    </row>
    <row r="49785" spans="2:8">
      <c r="B49785" s="2" t="s">
        <v>50228</v>
      </c>
      <c r="C49785" s="2">
        <v>60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50229</v>
      </c>
      <c r="C49786" s="2">
        <v>70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50230</v>
      </c>
      <c r="C49787" s="2">
        <v>64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50231</v>
      </c>
      <c r="C49788" s="2">
        <v>49</v>
      </c>
      <c r="D49788" s="2" t="s">
        <v>446</v>
      </c>
      <c r="E49788" s="2"/>
      <c r="F49788" s="2"/>
      <c r="G49788" s="2"/>
      <c r="H49788" s="2"/>
    </row>
    <row r="49789" spans="2:8">
      <c r="B49789" s="2" t="s">
        <v>50232</v>
      </c>
      <c r="C49789" s="2">
        <v>69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50233</v>
      </c>
      <c r="C49790" s="2">
        <v>51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50234</v>
      </c>
      <c r="C49791" s="2">
        <v>57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50235</v>
      </c>
      <c r="C49792" s="2">
        <v>60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50236</v>
      </c>
      <c r="C49793" s="2">
        <v>64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50237</v>
      </c>
      <c r="C49794" s="2">
        <v>59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50238</v>
      </c>
      <c r="C49795" s="2">
        <v>51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50239</v>
      </c>
      <c r="C49796" s="2">
        <v>53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50240</v>
      </c>
      <c r="C49797" s="2">
        <v>54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50241</v>
      </c>
      <c r="C49798" s="2">
        <v>47</v>
      </c>
      <c r="D49798" s="2" t="s">
        <v>446</v>
      </c>
      <c r="E49798" s="2"/>
      <c r="F49798" s="2"/>
      <c r="G49798" s="2"/>
      <c r="H49798" s="2"/>
    </row>
    <row r="49799" spans="2:8">
      <c r="B49799" s="2" t="s">
        <v>50242</v>
      </c>
      <c r="C49799" s="2">
        <v>59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50243</v>
      </c>
      <c r="C49800" s="2">
        <v>59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50244</v>
      </c>
      <c r="C49801" s="2">
        <v>51</v>
      </c>
      <c r="D49801" s="2" t="s">
        <v>446</v>
      </c>
      <c r="E49801" s="2"/>
      <c r="F49801" s="2"/>
      <c r="G49801" s="2"/>
      <c r="H49801" s="2"/>
    </row>
    <row r="49802" spans="2:8">
      <c r="B49802" s="2" t="s">
        <v>50245</v>
      </c>
      <c r="C49802" s="2">
        <v>57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50246</v>
      </c>
      <c r="C49803" s="2">
        <v>42</v>
      </c>
      <c r="D49803" s="2" t="s">
        <v>446</v>
      </c>
      <c r="E49803" s="2"/>
      <c r="F49803" s="2"/>
      <c r="G49803" s="2"/>
      <c r="H49803" s="2"/>
    </row>
    <row r="49804" spans="2:8">
      <c r="B49804" s="2" t="s">
        <v>50247</v>
      </c>
      <c r="C49804" s="2">
        <v>57</v>
      </c>
      <c r="D49804" s="2" t="s">
        <v>446</v>
      </c>
      <c r="E49804" s="2"/>
      <c r="F49804" s="2"/>
      <c r="G49804" s="2"/>
      <c r="H49804" s="2"/>
    </row>
    <row r="49805" spans="2:8">
      <c r="B49805" s="2" t="s">
        <v>50248</v>
      </c>
      <c r="C49805" s="2">
        <v>51</v>
      </c>
      <c r="D49805" s="2" t="s">
        <v>446</v>
      </c>
      <c r="E49805" s="2"/>
      <c r="F49805" s="2"/>
      <c r="G49805" s="2"/>
      <c r="H49805" s="2"/>
    </row>
    <row r="49806" spans="2:8">
      <c r="B49806" s="2" t="s">
        <v>50249</v>
      </c>
      <c r="C49806" s="2">
        <v>50</v>
      </c>
      <c r="D49806" s="2" t="s">
        <v>446</v>
      </c>
      <c r="E49806" s="2"/>
      <c r="F49806" s="2"/>
      <c r="G49806" s="2"/>
      <c r="H49806" s="2"/>
    </row>
    <row r="49807" spans="2:8">
      <c r="B49807" s="2" t="s">
        <v>50250</v>
      </c>
      <c r="C49807" s="2">
        <v>52</v>
      </c>
      <c r="D49807" s="2" t="s">
        <v>446</v>
      </c>
      <c r="E49807" s="2"/>
      <c r="F49807" s="2"/>
      <c r="G49807" s="2"/>
      <c r="H49807" s="2"/>
    </row>
    <row r="49808" spans="2:8">
      <c r="B49808" s="2" t="s">
        <v>50251</v>
      </c>
      <c r="C49808" s="2">
        <v>54</v>
      </c>
      <c r="D49808" s="2" t="s">
        <v>446</v>
      </c>
      <c r="E49808" s="2"/>
      <c r="F49808" s="2"/>
      <c r="G49808" s="2"/>
      <c r="H49808" s="2"/>
    </row>
    <row r="49809" spans="2:8">
      <c r="B49809" s="2" t="s">
        <v>50252</v>
      </c>
      <c r="C49809" s="2">
        <v>72</v>
      </c>
      <c r="D49809" s="2" t="s">
        <v>446</v>
      </c>
      <c r="E49809" s="2"/>
      <c r="F49809" s="2"/>
      <c r="G49809" s="2"/>
      <c r="H49809" s="2"/>
    </row>
    <row r="49810" spans="2:8">
      <c r="B49810" s="2" t="s">
        <v>50253</v>
      </c>
      <c r="C49810" s="2">
        <v>68</v>
      </c>
      <c r="D49810" s="2" t="s">
        <v>446</v>
      </c>
      <c r="E49810" s="2"/>
      <c r="F49810" s="2"/>
      <c r="G49810" s="2"/>
      <c r="H49810" s="2"/>
    </row>
    <row r="49811" spans="2:8">
      <c r="B49811" s="2" t="s">
        <v>50254</v>
      </c>
      <c r="C49811" s="2">
        <v>66</v>
      </c>
      <c r="D49811" s="2" t="s">
        <v>446</v>
      </c>
      <c r="E49811" s="2"/>
      <c r="F49811" s="2"/>
      <c r="G49811" s="2"/>
      <c r="H49811" s="2"/>
    </row>
    <row r="49812" spans="2:8">
      <c r="B49812" s="2" t="s">
        <v>50255</v>
      </c>
      <c r="C49812" s="2">
        <v>55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50256</v>
      </c>
      <c r="C49813" s="2">
        <v>61</v>
      </c>
      <c r="D49813" s="2" t="s">
        <v>446</v>
      </c>
      <c r="E49813" s="2"/>
      <c r="F49813" s="2"/>
      <c r="G49813" s="2"/>
      <c r="H49813" s="2"/>
    </row>
    <row r="49814" spans="2:8">
      <c r="B49814" s="2" t="s">
        <v>50257</v>
      </c>
      <c r="C49814" s="2">
        <v>67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50258</v>
      </c>
      <c r="C49815" s="2">
        <v>39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50259</v>
      </c>
      <c r="C49816" s="2">
        <v>60</v>
      </c>
      <c r="D49816" s="2" t="s">
        <v>446</v>
      </c>
      <c r="E49816" s="2"/>
      <c r="F49816" s="2"/>
      <c r="G49816" s="2"/>
      <c r="H49816" s="2"/>
    </row>
    <row r="49817" spans="2:8">
      <c r="B49817" s="2" t="s">
        <v>50260</v>
      </c>
      <c r="C49817" s="2">
        <v>44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50261</v>
      </c>
      <c r="C49818" s="2">
        <v>45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50262</v>
      </c>
      <c r="C49819" s="2">
        <v>50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50263</v>
      </c>
      <c r="C49820" s="2">
        <v>70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50264</v>
      </c>
      <c r="C49821" s="2">
        <v>58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50265</v>
      </c>
      <c r="C49822" s="2">
        <v>68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50266</v>
      </c>
      <c r="C49823" s="2">
        <v>71</v>
      </c>
      <c r="D49823" s="2" t="s">
        <v>446</v>
      </c>
      <c r="E49823" s="2"/>
      <c r="F49823" s="2"/>
      <c r="G49823" s="2"/>
      <c r="H49823" s="2"/>
    </row>
    <row r="49824" spans="2:8">
      <c r="B49824" s="2" t="s">
        <v>50267</v>
      </c>
      <c r="C49824" s="2">
        <v>60</v>
      </c>
      <c r="D49824" s="2" t="s">
        <v>446</v>
      </c>
      <c r="E49824" s="2"/>
      <c r="F49824" s="2"/>
      <c r="G49824" s="2"/>
      <c r="H49824" s="2"/>
    </row>
    <row r="49825" spans="2:8">
      <c r="B49825" s="2" t="s">
        <v>50268</v>
      </c>
      <c r="C49825" s="2">
        <v>66</v>
      </c>
      <c r="D49825" s="2" t="s">
        <v>446</v>
      </c>
      <c r="E49825" s="2"/>
      <c r="F49825" s="2"/>
      <c r="G49825" s="2"/>
      <c r="H49825" s="2"/>
    </row>
    <row r="49826" spans="2:8">
      <c r="B49826" s="2" t="s">
        <v>50269</v>
      </c>
      <c r="C49826" s="2">
        <v>46</v>
      </c>
      <c r="D49826" s="2" t="s">
        <v>446</v>
      </c>
      <c r="E49826" s="2"/>
      <c r="F49826" s="2"/>
      <c r="G49826" s="2"/>
      <c r="H49826" s="2"/>
    </row>
    <row r="49827" spans="2:8">
      <c r="B49827" s="2" t="s">
        <v>50270</v>
      </c>
      <c r="C49827" s="2">
        <v>48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50271</v>
      </c>
      <c r="C49828" s="2">
        <v>47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50272</v>
      </c>
      <c r="C49829" s="2">
        <v>62</v>
      </c>
      <c r="D49829" s="2" t="s">
        <v>446</v>
      </c>
      <c r="E49829" s="2"/>
      <c r="F49829" s="2"/>
      <c r="G49829" s="2"/>
      <c r="H49829" s="2"/>
    </row>
    <row r="49830" spans="2:8">
      <c r="B49830" s="2" t="s">
        <v>50273</v>
      </c>
      <c r="C49830" s="2">
        <v>44</v>
      </c>
      <c r="D49830" s="2" t="s">
        <v>446</v>
      </c>
      <c r="E49830" s="2"/>
      <c r="F49830" s="2"/>
      <c r="G49830" s="2"/>
      <c r="H49830" s="2"/>
    </row>
    <row r="49831" spans="2:8">
      <c r="B49831" s="2" t="s">
        <v>50274</v>
      </c>
      <c r="C49831" s="2">
        <v>58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50275</v>
      </c>
      <c r="C49832" s="2">
        <v>67</v>
      </c>
      <c r="D49832" s="2" t="s">
        <v>446</v>
      </c>
      <c r="E49832" s="2"/>
      <c r="F49832" s="2"/>
      <c r="G49832" s="2"/>
      <c r="H49832" s="2"/>
    </row>
    <row r="49833" spans="2:8">
      <c r="B49833" s="2" t="s">
        <v>50276</v>
      </c>
      <c r="C49833" s="2">
        <v>70</v>
      </c>
      <c r="D49833" s="2" t="s">
        <v>446</v>
      </c>
      <c r="E49833" s="2"/>
      <c r="F49833" s="2"/>
      <c r="G49833" s="2"/>
      <c r="H49833" s="2"/>
    </row>
    <row r="49834" spans="2:8">
      <c r="B49834" s="2" t="s">
        <v>50277</v>
      </c>
      <c r="C49834" s="2">
        <v>57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50278</v>
      </c>
      <c r="C49835" s="2">
        <v>61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50279</v>
      </c>
      <c r="C49836" s="2">
        <v>61</v>
      </c>
      <c r="D49836" s="2" t="s">
        <v>446</v>
      </c>
      <c r="E49836" s="2"/>
      <c r="F49836" s="2"/>
      <c r="G49836" s="2"/>
      <c r="H49836" s="2"/>
    </row>
    <row r="49837" spans="2:8">
      <c r="B49837" s="2" t="s">
        <v>50280</v>
      </c>
      <c r="C49837" s="2">
        <v>59</v>
      </c>
      <c r="D49837" s="2" t="s">
        <v>446</v>
      </c>
      <c r="E49837" s="2"/>
      <c r="F49837" s="2"/>
      <c r="G49837" s="2"/>
      <c r="H49837" s="2"/>
    </row>
    <row r="49838" spans="2:8">
      <c r="B49838" s="2" t="s">
        <v>50281</v>
      </c>
      <c r="C49838" s="2">
        <v>48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50282</v>
      </c>
      <c r="C49839" s="2">
        <v>43</v>
      </c>
      <c r="D49839" s="2" t="s">
        <v>446</v>
      </c>
      <c r="E49839" s="2"/>
      <c r="F49839" s="2"/>
      <c r="G49839" s="2"/>
      <c r="H49839" s="2"/>
    </row>
    <row r="49840" spans="2:8">
      <c r="B49840" s="2" t="s">
        <v>50283</v>
      </c>
      <c r="C49840" s="2">
        <v>47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50284</v>
      </c>
      <c r="C49841" s="2">
        <v>44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50285</v>
      </c>
      <c r="C49842" s="2">
        <v>48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50286</v>
      </c>
      <c r="C49843" s="2">
        <v>53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50287</v>
      </c>
      <c r="C49844" s="2">
        <v>43</v>
      </c>
      <c r="D49844" s="2" t="s">
        <v>446</v>
      </c>
      <c r="E49844" s="2"/>
      <c r="F49844" s="2"/>
      <c r="G49844" s="2"/>
      <c r="H49844" s="2"/>
    </row>
    <row r="49845" spans="2:8">
      <c r="B49845" s="2" t="s">
        <v>50288</v>
      </c>
      <c r="C49845" s="2">
        <v>51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50289</v>
      </c>
      <c r="C49846" s="2">
        <v>46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50290</v>
      </c>
      <c r="C49847" s="2">
        <v>50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50291</v>
      </c>
      <c r="C49848" s="2">
        <v>43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50292</v>
      </c>
      <c r="C49849" s="2">
        <v>63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50293</v>
      </c>
      <c r="C49850" s="2">
        <v>58</v>
      </c>
      <c r="D49850" s="2" t="s">
        <v>446</v>
      </c>
      <c r="E49850" s="2"/>
      <c r="F49850" s="2"/>
      <c r="G49850" s="2"/>
      <c r="H49850" s="2"/>
    </row>
    <row r="49851" spans="2:8">
      <c r="B49851" s="2" t="s">
        <v>50294</v>
      </c>
      <c r="C49851" s="2">
        <v>60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50295</v>
      </c>
      <c r="C49852" s="2">
        <v>67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50296</v>
      </c>
      <c r="C49853" s="2">
        <v>68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50297</v>
      </c>
      <c r="C49854" s="2">
        <v>63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50298</v>
      </c>
      <c r="C49855" s="2">
        <v>66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50299</v>
      </c>
      <c r="C49856" s="2">
        <v>48</v>
      </c>
      <c r="D49856" s="2" t="s">
        <v>446</v>
      </c>
      <c r="E49856" s="2"/>
      <c r="F49856" s="2"/>
      <c r="G49856" s="2"/>
      <c r="H49856" s="2"/>
    </row>
    <row r="49857" spans="2:8">
      <c r="B49857" s="2" t="s">
        <v>50300</v>
      </c>
      <c r="C49857" s="2">
        <v>43</v>
      </c>
      <c r="D49857" s="2" t="s">
        <v>446</v>
      </c>
      <c r="E49857" s="2"/>
      <c r="F49857" s="2"/>
      <c r="G49857" s="2"/>
      <c r="H49857" s="2"/>
    </row>
    <row r="49858" spans="2:8">
      <c r="B49858" s="2" t="s">
        <v>50301</v>
      </c>
      <c r="C49858" s="2">
        <v>53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50302</v>
      </c>
      <c r="C49859" s="2">
        <v>59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50303</v>
      </c>
      <c r="C49860" s="2">
        <v>43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50304</v>
      </c>
      <c r="C49861" s="2">
        <v>47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50305</v>
      </c>
      <c r="C49862" s="2">
        <v>45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50306</v>
      </c>
      <c r="C49863" s="2">
        <v>53</v>
      </c>
      <c r="D49863" s="2" t="s">
        <v>446</v>
      </c>
      <c r="E49863" s="2"/>
      <c r="F49863" s="2"/>
      <c r="G49863" s="2"/>
      <c r="H49863" s="2"/>
    </row>
    <row r="49864" spans="2:8">
      <c r="B49864" s="2" t="s">
        <v>50307</v>
      </c>
      <c r="C49864" s="2">
        <v>56</v>
      </c>
      <c r="D49864" s="2" t="s">
        <v>446</v>
      </c>
      <c r="E49864" s="2"/>
      <c r="F49864" s="2"/>
      <c r="G49864" s="2"/>
      <c r="H49864" s="2"/>
    </row>
    <row r="49865" spans="2:8">
      <c r="B49865" s="2" t="s">
        <v>50308</v>
      </c>
      <c r="C49865" s="2">
        <v>67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50309</v>
      </c>
      <c r="C49866" s="2">
        <v>57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50310</v>
      </c>
      <c r="C49867" s="2">
        <v>63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50311</v>
      </c>
      <c r="C49868" s="2">
        <v>53</v>
      </c>
      <c r="D49868" s="2" t="s">
        <v>446</v>
      </c>
      <c r="E49868" s="2"/>
      <c r="F49868" s="2"/>
      <c r="G49868" s="2"/>
      <c r="H49868" s="2"/>
    </row>
    <row r="49869" spans="2:8">
      <c r="B49869" s="2" t="s">
        <v>50312</v>
      </c>
      <c r="C49869" s="2">
        <v>46</v>
      </c>
      <c r="D49869" s="2" t="s">
        <v>446</v>
      </c>
      <c r="E49869" s="2"/>
      <c r="F49869" s="2"/>
      <c r="G49869" s="2"/>
      <c r="H49869" s="2"/>
    </row>
    <row r="49870" spans="2:8">
      <c r="B49870" s="2" t="s">
        <v>50313</v>
      </c>
      <c r="C49870" s="2">
        <v>42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50314</v>
      </c>
      <c r="C49871" s="2">
        <v>46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50315</v>
      </c>
      <c r="C49872" s="2">
        <v>59</v>
      </c>
      <c r="D49872" s="2" t="s">
        <v>446</v>
      </c>
      <c r="E49872" s="2"/>
      <c r="F49872" s="2"/>
      <c r="G49872" s="2"/>
      <c r="H49872" s="2"/>
    </row>
    <row r="49873" spans="2:8">
      <c r="B49873" s="2" t="s">
        <v>50316</v>
      </c>
      <c r="C49873" s="2">
        <v>49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50317</v>
      </c>
      <c r="C49874" s="2">
        <v>55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50318</v>
      </c>
      <c r="C49875" s="2">
        <v>56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50319</v>
      </c>
      <c r="C49876" s="2">
        <v>50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50320</v>
      </c>
      <c r="C49877" s="2">
        <v>55</v>
      </c>
      <c r="D49877" s="2" t="s">
        <v>446</v>
      </c>
      <c r="E49877" s="2"/>
      <c r="F49877" s="2"/>
      <c r="G49877" s="2"/>
      <c r="H49877" s="2"/>
    </row>
    <row r="49878" spans="2:8">
      <c r="B49878" s="2" t="s">
        <v>50321</v>
      </c>
      <c r="C49878" s="2">
        <v>51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50322</v>
      </c>
      <c r="C49879" s="2">
        <v>46</v>
      </c>
      <c r="D49879" s="2" t="s">
        <v>446</v>
      </c>
      <c r="E49879" s="2"/>
      <c r="F49879" s="2"/>
      <c r="G49879" s="2"/>
      <c r="H49879" s="2"/>
    </row>
    <row r="49880" spans="2:8">
      <c r="B49880" s="2" t="s">
        <v>50323</v>
      </c>
      <c r="C49880" s="2">
        <v>46</v>
      </c>
      <c r="D49880" s="2" t="s">
        <v>446</v>
      </c>
      <c r="E49880" s="2"/>
      <c r="F49880" s="2"/>
      <c r="G49880" s="2"/>
      <c r="H49880" s="2"/>
    </row>
    <row r="49881" spans="2:8">
      <c r="B49881" s="2" t="s">
        <v>50324</v>
      </c>
      <c r="C49881" s="2">
        <v>43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50325</v>
      </c>
      <c r="C49882" s="2">
        <v>49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50326</v>
      </c>
      <c r="C49883" s="2">
        <v>47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50327</v>
      </c>
      <c r="C49884" s="2">
        <v>47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50328</v>
      </c>
      <c r="C49885" s="2">
        <v>42</v>
      </c>
      <c r="D49885" s="2" t="s">
        <v>446</v>
      </c>
      <c r="E49885" s="2"/>
      <c r="F49885" s="2"/>
      <c r="G49885" s="2"/>
      <c r="H49885" s="2"/>
    </row>
    <row r="49886" spans="2:8">
      <c r="B49886" s="2" t="s">
        <v>50329</v>
      </c>
      <c r="C49886" s="2">
        <v>51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50330</v>
      </c>
      <c r="C49887" s="2">
        <v>54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50331</v>
      </c>
      <c r="C49888" s="2">
        <v>57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50332</v>
      </c>
      <c r="C49889" s="2">
        <v>53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50333</v>
      </c>
      <c r="C49890" s="2">
        <v>54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50334</v>
      </c>
      <c r="C49891" s="2">
        <v>56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50335</v>
      </c>
      <c r="C49892" s="2">
        <v>61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50336</v>
      </c>
      <c r="C49893" s="2">
        <v>61</v>
      </c>
      <c r="D49893" s="2" t="s">
        <v>446</v>
      </c>
      <c r="E49893" s="2"/>
      <c r="F49893" s="2"/>
      <c r="G49893" s="2"/>
      <c r="H49893" s="2"/>
    </row>
    <row r="49894" spans="2:8">
      <c r="B49894" s="2" t="s">
        <v>50337</v>
      </c>
      <c r="C49894" s="2">
        <v>50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50338</v>
      </c>
      <c r="C49895" s="2">
        <v>60</v>
      </c>
      <c r="D49895" s="2" t="s">
        <v>446</v>
      </c>
      <c r="E49895" s="2"/>
      <c r="F49895" s="2"/>
      <c r="G49895" s="2"/>
      <c r="H49895" s="2"/>
    </row>
    <row r="49896" spans="2:8">
      <c r="B49896" s="2" t="s">
        <v>50339</v>
      </c>
      <c r="C49896" s="2">
        <v>56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50340</v>
      </c>
      <c r="C49897" s="2">
        <v>60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50341</v>
      </c>
      <c r="C49898" s="2">
        <v>51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50342</v>
      </c>
      <c r="C49899" s="2">
        <v>39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50343</v>
      </c>
      <c r="C49900" s="2">
        <v>59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50344</v>
      </c>
      <c r="C49901" s="2">
        <v>52</v>
      </c>
      <c r="D49901" s="2" t="s">
        <v>446</v>
      </c>
      <c r="E49901" s="2"/>
      <c r="F49901" s="2"/>
      <c r="G49901" s="2"/>
      <c r="H49901" s="2"/>
    </row>
    <row r="49902" spans="2:8">
      <c r="B49902" s="2" t="s">
        <v>50345</v>
      </c>
      <c r="C49902" s="2">
        <v>46</v>
      </c>
      <c r="D49902" s="2" t="s">
        <v>446</v>
      </c>
      <c r="E49902" s="2"/>
      <c r="F49902" s="2"/>
      <c r="G49902" s="2"/>
      <c r="H49902" s="2"/>
    </row>
    <row r="49903" spans="2:8">
      <c r="B49903" s="2" t="s">
        <v>50346</v>
      </c>
      <c r="C49903" s="2">
        <v>61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50347</v>
      </c>
      <c r="C49904" s="2">
        <v>54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50348</v>
      </c>
      <c r="C49905" s="2">
        <v>45</v>
      </c>
      <c r="D49905" s="2" t="s">
        <v>446</v>
      </c>
      <c r="E49905" s="2"/>
      <c r="F49905" s="2"/>
      <c r="G49905" s="2"/>
      <c r="H49905" s="2"/>
    </row>
    <row r="49906" spans="2:8">
      <c r="B49906" s="2" t="s">
        <v>50349</v>
      </c>
      <c r="C49906" s="2">
        <v>55</v>
      </c>
      <c r="D49906" s="2" t="s">
        <v>446</v>
      </c>
      <c r="E49906" s="2"/>
      <c r="F49906" s="2"/>
      <c r="G49906" s="2"/>
      <c r="H49906" s="2"/>
    </row>
    <row r="49907" spans="2:8">
      <c r="B49907" s="2" t="s">
        <v>50350</v>
      </c>
      <c r="C49907" s="2">
        <v>54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50351</v>
      </c>
      <c r="C49908" s="2">
        <v>56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50352</v>
      </c>
      <c r="C49909" s="2">
        <v>59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50353</v>
      </c>
      <c r="C49910" s="2">
        <v>56</v>
      </c>
      <c r="D49910" s="2" t="s">
        <v>446</v>
      </c>
      <c r="E49910" s="2"/>
      <c r="F49910" s="2"/>
      <c r="G49910" s="2"/>
      <c r="H49910" s="2"/>
    </row>
    <row r="49911" spans="2:8">
      <c r="B49911" s="2" t="s">
        <v>50354</v>
      </c>
      <c r="C49911" s="2">
        <v>54</v>
      </c>
      <c r="D49911" s="2" t="s">
        <v>446</v>
      </c>
      <c r="E49911" s="2"/>
      <c r="F49911" s="2"/>
      <c r="G49911" s="2"/>
      <c r="H49911" s="2"/>
    </row>
    <row r="49912" spans="2:8">
      <c r="B49912" s="2" t="s">
        <v>50355</v>
      </c>
      <c r="C49912" s="2">
        <v>62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50356</v>
      </c>
      <c r="C49913" s="2">
        <v>55</v>
      </c>
      <c r="D49913" s="2" t="s">
        <v>446</v>
      </c>
      <c r="E49913" s="2"/>
      <c r="F49913" s="2"/>
      <c r="G49913" s="2"/>
      <c r="H49913" s="2"/>
    </row>
    <row r="49914" spans="2:8">
      <c r="B49914" s="2" t="s">
        <v>50357</v>
      </c>
      <c r="C49914" s="2">
        <v>47</v>
      </c>
      <c r="D49914" s="2" t="s">
        <v>446</v>
      </c>
      <c r="E49914" s="2"/>
      <c r="F49914" s="2"/>
      <c r="G49914" s="2"/>
      <c r="H49914" s="2"/>
    </row>
    <row r="49915" spans="2:8">
      <c r="B49915" s="2" t="s">
        <v>50358</v>
      </c>
      <c r="C49915" s="2">
        <v>53</v>
      </c>
      <c r="D49915" s="2" t="s">
        <v>446</v>
      </c>
      <c r="E49915" s="2"/>
      <c r="F49915" s="2"/>
      <c r="G49915" s="2"/>
      <c r="H49915" s="2"/>
    </row>
    <row r="49916" spans="2:8">
      <c r="B49916" s="2" t="s">
        <v>50359</v>
      </c>
      <c r="C49916" s="2">
        <v>62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50360</v>
      </c>
      <c r="C49917" s="2">
        <v>55</v>
      </c>
      <c r="D49917" s="2" t="s">
        <v>446</v>
      </c>
      <c r="E49917" s="2"/>
      <c r="F49917" s="2"/>
      <c r="G49917" s="2"/>
      <c r="H49917" s="2"/>
    </row>
    <row r="49918" spans="2:8">
      <c r="B49918" s="2" t="s">
        <v>50361</v>
      </c>
      <c r="C49918" s="2">
        <v>60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50362</v>
      </c>
      <c r="C49919" s="2">
        <v>62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50363</v>
      </c>
      <c r="C49920" s="2">
        <v>64</v>
      </c>
      <c r="D49920" s="2" t="s">
        <v>446</v>
      </c>
      <c r="E49920" s="2"/>
      <c r="F49920" s="2"/>
      <c r="G49920" s="2"/>
      <c r="H49920" s="2"/>
    </row>
    <row r="49921" spans="2:8">
      <c r="B49921" s="2" t="s">
        <v>50364</v>
      </c>
      <c r="C49921" s="2">
        <v>56</v>
      </c>
      <c r="D49921" s="2" t="s">
        <v>446</v>
      </c>
      <c r="E49921" s="2"/>
      <c r="F49921" s="2"/>
      <c r="G49921" s="2"/>
      <c r="H49921" s="2"/>
    </row>
    <row r="49922" spans="2:8">
      <c r="B49922" s="2" t="s">
        <v>50365</v>
      </c>
      <c r="C49922" s="2">
        <v>27</v>
      </c>
      <c r="D49922" s="2" t="s">
        <v>446</v>
      </c>
      <c r="E49922" s="2"/>
      <c r="F49922" s="2"/>
      <c r="G49922" s="2"/>
      <c r="H49922" s="2"/>
    </row>
    <row r="49923" spans="2:8">
      <c r="B49923" s="2" t="s">
        <v>50366</v>
      </c>
      <c r="C49923" s="2">
        <v>61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50367</v>
      </c>
      <c r="C49924" s="2">
        <v>71</v>
      </c>
      <c r="D49924" s="2" t="s">
        <v>446</v>
      </c>
      <c r="E49924" s="2"/>
      <c r="F49924" s="2"/>
      <c r="G49924" s="2"/>
      <c r="H49924" s="2"/>
    </row>
    <row r="49925" spans="2:8">
      <c r="B49925" s="2" t="s">
        <v>50368</v>
      </c>
      <c r="C49925" s="2">
        <v>58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50369</v>
      </c>
      <c r="C49926" s="2">
        <v>64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50370</v>
      </c>
      <c r="C49927" s="2">
        <v>63</v>
      </c>
      <c r="D49927" s="2" t="s">
        <v>446</v>
      </c>
      <c r="E49927" s="2"/>
      <c r="F49927" s="2"/>
      <c r="G49927" s="2"/>
      <c r="H49927" s="2"/>
    </row>
    <row r="49928" spans="2:8">
      <c r="B49928" s="2" t="s">
        <v>50371</v>
      </c>
      <c r="C49928" s="2">
        <v>71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50372</v>
      </c>
      <c r="C49929" s="2">
        <v>56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50373</v>
      </c>
      <c r="C49930" s="2">
        <v>57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50374</v>
      </c>
      <c r="C49931" s="2">
        <v>57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50375</v>
      </c>
      <c r="C49932" s="2">
        <v>50</v>
      </c>
      <c r="D49932" s="2" t="s">
        <v>446</v>
      </c>
      <c r="E49932" s="2"/>
      <c r="F49932" s="2"/>
      <c r="G49932" s="2"/>
      <c r="H49932" s="2"/>
    </row>
    <row r="49933" spans="2:8">
      <c r="B49933" s="2" t="s">
        <v>50376</v>
      </c>
      <c r="C49933" s="2">
        <v>48</v>
      </c>
      <c r="D49933" s="2" t="s">
        <v>446</v>
      </c>
      <c r="E49933" s="2"/>
      <c r="F49933" s="2"/>
      <c r="G49933" s="2"/>
      <c r="H49933" s="2"/>
    </row>
    <row r="49934" spans="2:8">
      <c r="B49934" s="2" t="s">
        <v>50377</v>
      </c>
      <c r="C49934" s="2">
        <v>52</v>
      </c>
      <c r="D49934" s="2" t="s">
        <v>446</v>
      </c>
      <c r="E49934" s="2"/>
      <c r="F49934" s="2"/>
      <c r="G49934" s="2"/>
      <c r="H49934" s="2"/>
    </row>
    <row r="49935" spans="2:8">
      <c r="B49935" s="2" t="s">
        <v>50378</v>
      </c>
      <c r="C49935" s="2">
        <v>77</v>
      </c>
      <c r="D49935" s="2" t="s">
        <v>446</v>
      </c>
      <c r="E49935" s="2"/>
      <c r="F49935" s="2"/>
      <c r="G49935" s="2"/>
      <c r="H49935" s="2"/>
    </row>
    <row r="49936" spans="2:8">
      <c r="B49936" s="2" t="s">
        <v>50379</v>
      </c>
      <c r="C49936" s="2">
        <v>62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50380</v>
      </c>
      <c r="C49937" s="2">
        <v>68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50381</v>
      </c>
      <c r="C49938" s="2">
        <v>56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50382</v>
      </c>
      <c r="C49939" s="2">
        <v>58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50383</v>
      </c>
      <c r="C49940" s="2">
        <v>54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50384</v>
      </c>
      <c r="C49941" s="2">
        <v>41</v>
      </c>
      <c r="D49941" s="2" t="s">
        <v>446</v>
      </c>
      <c r="E49941" s="2"/>
      <c r="F49941" s="2"/>
      <c r="G49941" s="2"/>
      <c r="H49941" s="2"/>
    </row>
    <row r="49942" spans="2:8">
      <c r="B49942" s="2" t="s">
        <v>50385</v>
      </c>
      <c r="C49942" s="2">
        <v>52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50386</v>
      </c>
      <c r="C49943" s="2">
        <v>46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50387</v>
      </c>
      <c r="C49944" s="2">
        <v>51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50388</v>
      </c>
      <c r="C49945" s="2">
        <v>48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50389</v>
      </c>
      <c r="C49946" s="2">
        <v>50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50390</v>
      </c>
      <c r="C49947" s="2">
        <v>52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50391</v>
      </c>
      <c r="C49948" s="2">
        <v>46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50392</v>
      </c>
      <c r="C49949" s="2">
        <v>48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50393</v>
      </c>
      <c r="C49950" s="2">
        <v>70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50394</v>
      </c>
      <c r="C49951" s="2">
        <v>55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50395</v>
      </c>
      <c r="C49952" s="2">
        <v>49</v>
      </c>
      <c r="D49952" s="2" t="s">
        <v>446</v>
      </c>
      <c r="E49952" s="2"/>
      <c r="F49952" s="2"/>
      <c r="G49952" s="2"/>
      <c r="H49952" s="2"/>
    </row>
    <row r="49953" spans="2:8">
      <c r="B49953" s="2" t="s">
        <v>50396</v>
      </c>
      <c r="C49953" s="2">
        <v>60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50397</v>
      </c>
      <c r="C49954" s="2">
        <v>63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50398</v>
      </c>
      <c r="C49955" s="2">
        <v>64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50399</v>
      </c>
      <c r="C49956" s="2">
        <v>59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50400</v>
      </c>
      <c r="C49957" s="2">
        <v>55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50401</v>
      </c>
      <c r="C49958" s="2">
        <v>61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50402</v>
      </c>
      <c r="C49959" s="2">
        <v>65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50403</v>
      </c>
      <c r="C49960" s="2">
        <v>46</v>
      </c>
      <c r="D49960" s="2" t="s">
        <v>446</v>
      </c>
      <c r="E49960" s="2"/>
      <c r="F49960" s="2"/>
      <c r="G49960" s="2"/>
      <c r="H49960" s="2"/>
    </row>
    <row r="49961" spans="2:8">
      <c r="B49961" s="2" t="s">
        <v>50404</v>
      </c>
      <c r="C49961" s="2">
        <v>43</v>
      </c>
      <c r="D49961" s="2" t="s">
        <v>446</v>
      </c>
      <c r="E49961" s="2"/>
      <c r="F49961" s="2"/>
      <c r="G49961" s="2"/>
      <c r="H49961" s="2"/>
    </row>
    <row r="49962" spans="2:8">
      <c r="B49962" s="2" t="s">
        <v>50405</v>
      </c>
      <c r="C49962" s="2">
        <v>44</v>
      </c>
      <c r="D49962" s="2" t="s">
        <v>446</v>
      </c>
      <c r="E49962" s="2"/>
      <c r="F49962" s="2"/>
      <c r="G49962" s="2"/>
      <c r="H49962" s="2"/>
    </row>
    <row r="49963" spans="2:8">
      <c r="B49963" s="2" t="s">
        <v>50406</v>
      </c>
      <c r="C49963" s="2">
        <v>52</v>
      </c>
      <c r="D49963" s="2" t="s">
        <v>446</v>
      </c>
      <c r="E49963" s="2"/>
      <c r="F49963" s="2"/>
      <c r="G49963" s="2"/>
      <c r="H49963" s="2"/>
    </row>
    <row r="49964" spans="2:8">
      <c r="B49964" s="2" t="s">
        <v>50407</v>
      </c>
      <c r="C49964" s="2">
        <v>50</v>
      </c>
      <c r="D49964" s="2" t="s">
        <v>446</v>
      </c>
      <c r="E49964" s="2"/>
      <c r="F49964" s="2"/>
      <c r="G49964" s="2"/>
      <c r="H49964" s="2"/>
    </row>
    <row r="49965" spans="2:8">
      <c r="B49965" s="2" t="s">
        <v>50408</v>
      </c>
      <c r="C49965" s="2">
        <v>51</v>
      </c>
      <c r="D49965" s="2" t="s">
        <v>446</v>
      </c>
      <c r="E49965" s="2"/>
      <c r="F49965" s="2"/>
      <c r="G49965" s="2"/>
      <c r="H49965" s="2"/>
    </row>
    <row r="49966" spans="2:8">
      <c r="B49966" s="2" t="s">
        <v>50409</v>
      </c>
      <c r="C49966" s="2">
        <v>50</v>
      </c>
      <c r="D49966" s="2" t="s">
        <v>446</v>
      </c>
      <c r="E49966" s="2"/>
      <c r="F49966" s="2"/>
      <c r="G49966" s="2"/>
      <c r="H49966" s="2"/>
    </row>
    <row r="49967" spans="2:8">
      <c r="B49967" s="2" t="s">
        <v>50410</v>
      </c>
      <c r="C49967" s="2">
        <v>56</v>
      </c>
      <c r="D49967" s="2" t="s">
        <v>446</v>
      </c>
      <c r="E49967" s="2"/>
      <c r="F49967" s="2"/>
      <c r="G49967" s="2"/>
      <c r="H49967" s="2"/>
    </row>
    <row r="49968" spans="2:8">
      <c r="B49968" s="2" t="s">
        <v>50411</v>
      </c>
      <c r="C49968" s="2">
        <v>45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50412</v>
      </c>
      <c r="C49969" s="2">
        <v>47</v>
      </c>
      <c r="D49969" s="2" t="s">
        <v>446</v>
      </c>
      <c r="E49969" s="2"/>
      <c r="F49969" s="2"/>
      <c r="G49969" s="2"/>
      <c r="H49969" s="2"/>
    </row>
    <row r="49970" spans="2:8">
      <c r="B49970" s="2" t="s">
        <v>50413</v>
      </c>
      <c r="C49970" s="2">
        <v>49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50414</v>
      </c>
      <c r="C49971" s="2">
        <v>53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50415</v>
      </c>
      <c r="C49972" s="2">
        <v>46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50416</v>
      </c>
      <c r="C49973" s="2">
        <v>50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50417</v>
      </c>
      <c r="C49974" s="2">
        <v>48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50418</v>
      </c>
      <c r="C49975" s="2">
        <v>52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50419</v>
      </c>
      <c r="C49976" s="2">
        <v>50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50420</v>
      </c>
      <c r="C49977" s="2">
        <v>48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50421</v>
      </c>
      <c r="C49978" s="2">
        <v>51</v>
      </c>
      <c r="D49978" s="2" t="s">
        <v>446</v>
      </c>
      <c r="E49978" s="2"/>
      <c r="F49978" s="2"/>
      <c r="G49978" s="2"/>
      <c r="H49978" s="2"/>
    </row>
    <row r="49979" spans="2:8">
      <c r="B49979" s="2" t="s">
        <v>50422</v>
      </c>
      <c r="C49979" s="2">
        <v>51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50423</v>
      </c>
      <c r="C49980" s="2">
        <v>46</v>
      </c>
      <c r="D49980" s="2" t="s">
        <v>446</v>
      </c>
      <c r="E49980" s="2"/>
      <c r="F49980" s="2"/>
      <c r="G49980" s="2"/>
      <c r="H49980" s="2"/>
    </row>
    <row r="49981" spans="2:8">
      <c r="B49981" s="2" t="s">
        <v>50424</v>
      </c>
      <c r="C49981" s="2">
        <v>65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50425</v>
      </c>
      <c r="C49982" s="2">
        <v>67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50426</v>
      </c>
      <c r="C49983" s="2">
        <v>67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50427</v>
      </c>
      <c r="C49984" s="2">
        <v>47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50428</v>
      </c>
      <c r="C49985" s="2">
        <v>57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50429</v>
      </c>
      <c r="C49986" s="2">
        <v>61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50430</v>
      </c>
      <c r="C49987" s="2">
        <v>62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50431</v>
      </c>
      <c r="C49988" s="2">
        <v>42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50432</v>
      </c>
      <c r="C49989" s="2">
        <v>45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50433</v>
      </c>
      <c r="C49990" s="2">
        <v>41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50434</v>
      </c>
      <c r="C49991" s="2">
        <v>43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50435</v>
      </c>
      <c r="C49992" s="2">
        <v>42</v>
      </c>
      <c r="D49992" s="2" t="s">
        <v>446</v>
      </c>
      <c r="E49992" s="2"/>
      <c r="F49992" s="2"/>
      <c r="G49992" s="2"/>
      <c r="H49992" s="2"/>
    </row>
    <row r="49993" spans="2:8">
      <c r="B49993" s="2" t="s">
        <v>50436</v>
      </c>
      <c r="C49993" s="2">
        <v>59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50437</v>
      </c>
      <c r="C49994" s="2">
        <v>50</v>
      </c>
      <c r="D49994" s="2" t="s">
        <v>446</v>
      </c>
      <c r="E49994" s="2"/>
      <c r="F49994" s="2"/>
      <c r="G49994" s="2"/>
      <c r="H49994" s="2"/>
    </row>
    <row r="49995" spans="2:8">
      <c r="B49995" s="2" t="s">
        <v>50438</v>
      </c>
      <c r="C49995" s="2">
        <v>58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50439</v>
      </c>
      <c r="C49996" s="2">
        <v>51</v>
      </c>
      <c r="D49996" s="2" t="s">
        <v>446</v>
      </c>
      <c r="E49996" s="2"/>
      <c r="F49996" s="2"/>
      <c r="G49996" s="2"/>
      <c r="H49996" s="2"/>
    </row>
    <row r="49997" spans="2:8">
      <c r="B49997" s="2" t="s">
        <v>50440</v>
      </c>
      <c r="C49997" s="2">
        <v>51</v>
      </c>
      <c r="D49997" s="2" t="s">
        <v>446</v>
      </c>
      <c r="E49997" s="2"/>
      <c r="F49997" s="2"/>
      <c r="G49997" s="2"/>
      <c r="H49997" s="2"/>
    </row>
    <row r="49998" spans="2:8">
      <c r="B49998" s="2" t="s">
        <v>50441</v>
      </c>
      <c r="C49998" s="2">
        <v>50</v>
      </c>
      <c r="D49998" s="2" t="s">
        <v>446</v>
      </c>
      <c r="E49998" s="2"/>
      <c r="F49998" s="2"/>
      <c r="G49998" s="2"/>
      <c r="H49998" s="2"/>
    </row>
    <row r="49999" spans="2:8">
      <c r="B49999" s="2" t="s">
        <v>50442</v>
      </c>
      <c r="C49999" s="2">
        <v>49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50443</v>
      </c>
      <c r="C50000" s="2">
        <v>52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50444</v>
      </c>
      <c r="C50001" s="2">
        <v>56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50445</v>
      </c>
      <c r="C50002" s="2">
        <v>50</v>
      </c>
      <c r="D50002" s="2" t="s">
        <v>446</v>
      </c>
      <c r="E50002" s="2"/>
      <c r="F50002" s="2"/>
      <c r="G50002" s="2"/>
      <c r="H50002" s="2"/>
    </row>
    <row r="50003" spans="2:8">
      <c r="B50003" s="2" t="s">
        <v>50446</v>
      </c>
      <c r="C50003" s="2">
        <v>53</v>
      </c>
      <c r="D50003" s="2" t="s">
        <v>446</v>
      </c>
      <c r="E50003" s="2"/>
      <c r="F50003" s="2"/>
      <c r="G50003" s="2"/>
      <c r="H50003" s="2"/>
    </row>
    <row r="50004" spans="2:8">
      <c r="B50004" s="2" t="s">
        <v>50447</v>
      </c>
      <c r="C50004" s="2">
        <v>62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50448</v>
      </c>
      <c r="C50005" s="2">
        <v>47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50449</v>
      </c>
      <c r="C50006" s="2">
        <v>41</v>
      </c>
      <c r="D50006" s="2" t="s">
        <v>446</v>
      </c>
      <c r="E50006" s="2"/>
      <c r="F50006" s="2"/>
      <c r="G50006" s="2"/>
      <c r="H50006" s="2"/>
    </row>
    <row r="50007" spans="2:8">
      <c r="B50007" s="2" t="s">
        <v>50450</v>
      </c>
      <c r="C50007" s="2">
        <v>75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50451</v>
      </c>
      <c r="C50008" s="2">
        <v>55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50452</v>
      </c>
      <c r="C50009" s="2">
        <v>43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50453</v>
      </c>
      <c r="C50010" s="2">
        <v>47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50454</v>
      </c>
      <c r="C50011" s="2">
        <v>58</v>
      </c>
      <c r="D50011" s="2" t="s">
        <v>446</v>
      </c>
      <c r="E50011" s="2"/>
      <c r="F50011" s="2"/>
      <c r="G50011" s="2"/>
      <c r="H50011" s="2"/>
    </row>
    <row r="50012" spans="2:8">
      <c r="B50012" s="2" t="s">
        <v>50455</v>
      </c>
      <c r="C50012" s="2">
        <v>40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50456</v>
      </c>
      <c r="C50013" s="2">
        <v>45</v>
      </c>
      <c r="D50013" s="2" t="s">
        <v>446</v>
      </c>
      <c r="E50013" s="2"/>
      <c r="F50013" s="2"/>
      <c r="G50013" s="2"/>
      <c r="H50013" s="2"/>
    </row>
    <row r="50014" spans="2:8">
      <c r="B50014" s="2" t="s">
        <v>50457</v>
      </c>
      <c r="C50014" s="2">
        <v>52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50458</v>
      </c>
      <c r="C50015" s="2">
        <v>44</v>
      </c>
      <c r="D50015" s="2" t="s">
        <v>446</v>
      </c>
      <c r="E50015" s="2"/>
      <c r="F50015" s="2"/>
      <c r="G50015" s="2"/>
      <c r="H50015" s="2"/>
    </row>
    <row r="50016" spans="2:8">
      <c r="B50016" s="2" t="s">
        <v>50459</v>
      </c>
      <c r="C50016" s="2">
        <v>54</v>
      </c>
      <c r="D50016" s="2" t="s">
        <v>446</v>
      </c>
      <c r="E50016" s="2"/>
      <c r="F50016" s="2"/>
      <c r="G50016" s="2"/>
      <c r="H50016" s="2"/>
    </row>
    <row r="50017" spans="2:8">
      <c r="B50017" s="2" t="s">
        <v>50460</v>
      </c>
      <c r="C50017" s="2">
        <v>52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50461</v>
      </c>
      <c r="C50018" s="2">
        <v>57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50462</v>
      </c>
      <c r="C50019" s="2">
        <v>66</v>
      </c>
      <c r="D50019" s="2" t="s">
        <v>446</v>
      </c>
      <c r="E50019" s="2"/>
      <c r="F50019" s="2"/>
      <c r="G50019" s="2"/>
      <c r="H50019" s="2"/>
    </row>
    <row r="50020" spans="2:8">
      <c r="B50020" s="2" t="s">
        <v>50463</v>
      </c>
      <c r="C50020" s="2">
        <v>52</v>
      </c>
      <c r="D50020" s="2" t="s">
        <v>446</v>
      </c>
      <c r="E50020" s="2"/>
      <c r="F50020" s="2"/>
      <c r="G50020" s="2"/>
      <c r="H50020" s="2"/>
    </row>
    <row r="50021" spans="2:8">
      <c r="B50021" s="2" t="s">
        <v>50464</v>
      </c>
      <c r="C50021" s="2">
        <v>55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50465</v>
      </c>
      <c r="C50022" s="2">
        <v>55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50466</v>
      </c>
      <c r="C50023" s="2">
        <v>54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50467</v>
      </c>
      <c r="C50024" s="2">
        <v>55</v>
      </c>
      <c r="D50024" s="2" t="s">
        <v>446</v>
      </c>
      <c r="E50024" s="2"/>
      <c r="F50024" s="2"/>
      <c r="G50024" s="2"/>
      <c r="H50024" s="2"/>
    </row>
    <row r="50025" spans="2:8">
      <c r="B50025" s="2" t="s">
        <v>50468</v>
      </c>
      <c r="C50025" s="2">
        <v>64</v>
      </c>
      <c r="D50025" s="2" t="s">
        <v>446</v>
      </c>
      <c r="E50025" s="2"/>
      <c r="F50025" s="2"/>
      <c r="G50025" s="2"/>
      <c r="H50025" s="2"/>
    </row>
    <row r="50026" spans="2:8">
      <c r="B50026" s="2" t="s">
        <v>50469</v>
      </c>
      <c r="C50026" s="2">
        <v>61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50470</v>
      </c>
      <c r="C50027" s="2">
        <v>57</v>
      </c>
      <c r="D50027" s="2" t="s">
        <v>446</v>
      </c>
      <c r="E50027" s="2"/>
      <c r="F50027" s="2"/>
      <c r="G50027" s="2"/>
      <c r="H50027" s="2"/>
    </row>
    <row r="50028" spans="2:8">
      <c r="B50028" s="2" t="s">
        <v>50471</v>
      </c>
      <c r="C50028" s="2">
        <v>57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50472</v>
      </c>
      <c r="C50029" s="2">
        <v>57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50473</v>
      </c>
      <c r="C50030" s="2">
        <v>49</v>
      </c>
      <c r="D50030" s="2" t="s">
        <v>446</v>
      </c>
      <c r="E50030" s="2"/>
      <c r="F50030" s="2"/>
      <c r="G50030" s="2"/>
      <c r="H50030" s="2"/>
    </row>
    <row r="50031" spans="2:8">
      <c r="B50031" s="2" t="s">
        <v>50474</v>
      </c>
      <c r="C50031" s="2">
        <v>46</v>
      </c>
      <c r="D50031" s="2" t="s">
        <v>446</v>
      </c>
      <c r="E50031" s="2"/>
      <c r="F50031" s="2"/>
      <c r="G50031" s="2"/>
      <c r="H50031" s="2"/>
    </row>
    <row r="50032" spans="2:8">
      <c r="B50032" s="2" t="s">
        <v>50475</v>
      </c>
      <c r="C50032" s="2">
        <v>48</v>
      </c>
      <c r="D50032" s="2" t="s">
        <v>446</v>
      </c>
      <c r="E50032" s="2"/>
      <c r="F50032" s="2"/>
      <c r="G50032" s="2"/>
      <c r="H50032" s="2"/>
    </row>
    <row r="50033" spans="2:8">
      <c r="B50033" s="2" t="s">
        <v>50476</v>
      </c>
      <c r="C50033" s="2">
        <v>50</v>
      </c>
      <c r="D50033" s="2" t="s">
        <v>446</v>
      </c>
      <c r="E50033" s="2"/>
      <c r="F50033" s="2"/>
      <c r="G50033" s="2"/>
      <c r="H50033" s="2"/>
    </row>
    <row r="50034" spans="2:8">
      <c r="B50034" s="2" t="s">
        <v>50477</v>
      </c>
      <c r="C50034" s="2">
        <v>52</v>
      </c>
      <c r="D50034" s="2" t="s">
        <v>446</v>
      </c>
      <c r="E50034" s="2"/>
      <c r="F50034" s="2"/>
      <c r="G50034" s="2"/>
      <c r="H50034" s="2"/>
    </row>
    <row r="50035" spans="2:8">
      <c r="B50035" s="2" t="s">
        <v>50478</v>
      </c>
      <c r="C50035" s="2">
        <v>45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50479</v>
      </c>
      <c r="C50036" s="2">
        <v>47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50480</v>
      </c>
      <c r="C50037" s="2">
        <v>20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50481</v>
      </c>
      <c r="C50038" s="2">
        <v>45</v>
      </c>
      <c r="D50038" s="2" t="s">
        <v>446</v>
      </c>
      <c r="E50038" s="2"/>
      <c r="F50038" s="2"/>
      <c r="G50038" s="2"/>
      <c r="H50038" s="2"/>
    </row>
    <row r="50039" spans="2:8">
      <c r="B50039" s="2" t="s">
        <v>50482</v>
      </c>
      <c r="C50039" s="2">
        <v>60</v>
      </c>
      <c r="D50039" s="2" t="s">
        <v>446</v>
      </c>
      <c r="E50039" s="2"/>
      <c r="F50039" s="2"/>
      <c r="G50039" s="2"/>
      <c r="H50039" s="2"/>
    </row>
    <row r="50040" spans="2:8">
      <c r="B50040" s="2" t="s">
        <v>50483</v>
      </c>
      <c r="C50040" s="2">
        <v>55</v>
      </c>
      <c r="D50040" s="2" t="s">
        <v>446</v>
      </c>
      <c r="E50040" s="2"/>
      <c r="F50040" s="2"/>
      <c r="G50040" s="2"/>
      <c r="H50040" s="2"/>
    </row>
    <row r="50041" spans="2:8">
      <c r="B50041" s="2" t="s">
        <v>50484</v>
      </c>
      <c r="C50041" s="2">
        <v>46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50485</v>
      </c>
      <c r="C50042" s="2">
        <v>49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50486</v>
      </c>
      <c r="C50043" s="2">
        <v>55</v>
      </c>
      <c r="D50043" s="2" t="s">
        <v>446</v>
      </c>
      <c r="E50043" s="2"/>
      <c r="F50043" s="2"/>
      <c r="G50043" s="2"/>
      <c r="H50043" s="2"/>
    </row>
    <row r="50044" spans="2:8">
      <c r="B50044" s="2" t="s">
        <v>50487</v>
      </c>
      <c r="C50044" s="2">
        <v>52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50488</v>
      </c>
      <c r="C50045" s="2">
        <v>53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50489</v>
      </c>
      <c r="C50046" s="2">
        <v>61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50490</v>
      </c>
      <c r="C50047" s="2">
        <v>63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50491</v>
      </c>
      <c r="C50048" s="2">
        <v>65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50492</v>
      </c>
      <c r="C50049" s="2">
        <v>72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50493</v>
      </c>
      <c r="C50050" s="2">
        <v>57</v>
      </c>
      <c r="D50050" s="2" t="s">
        <v>446</v>
      </c>
      <c r="E50050" s="2"/>
      <c r="F50050" s="2"/>
      <c r="G50050" s="2"/>
      <c r="H50050" s="2"/>
    </row>
    <row r="50051" spans="2:8">
      <c r="B50051" s="2" t="s">
        <v>50494</v>
      </c>
      <c r="C50051" s="2">
        <v>53</v>
      </c>
      <c r="D50051" s="2" t="s">
        <v>446</v>
      </c>
      <c r="E50051" s="2"/>
      <c r="F50051" s="2"/>
      <c r="G50051" s="2"/>
      <c r="H50051" s="2"/>
    </row>
    <row r="50052" spans="2:8">
      <c r="B50052" s="2" t="s">
        <v>50495</v>
      </c>
      <c r="C50052" s="2">
        <v>55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50496</v>
      </c>
      <c r="C50053" s="2">
        <v>63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50497</v>
      </c>
      <c r="C50054" s="2">
        <v>52</v>
      </c>
      <c r="D50054" s="2" t="s">
        <v>446</v>
      </c>
      <c r="E50054" s="2"/>
      <c r="F50054" s="2"/>
      <c r="G50054" s="2"/>
      <c r="H50054" s="2"/>
    </row>
    <row r="50055" spans="2:8">
      <c r="B50055" s="2" t="s">
        <v>50498</v>
      </c>
      <c r="C50055" s="2">
        <v>51</v>
      </c>
      <c r="D50055" s="2" t="s">
        <v>446</v>
      </c>
      <c r="E50055" s="2"/>
      <c r="F50055" s="2"/>
      <c r="G50055" s="2"/>
      <c r="H50055" s="2"/>
    </row>
    <row r="50056" spans="2:8">
      <c r="B50056" s="2" t="s">
        <v>50499</v>
      </c>
      <c r="C50056" s="2">
        <v>47</v>
      </c>
      <c r="D50056" s="2" t="s">
        <v>446</v>
      </c>
      <c r="E50056" s="2"/>
      <c r="F50056" s="2"/>
      <c r="G50056" s="2"/>
      <c r="H50056" s="2"/>
    </row>
    <row r="50057" spans="2:8">
      <c r="B50057" s="2" t="s">
        <v>50500</v>
      </c>
      <c r="C50057" s="2">
        <v>46</v>
      </c>
      <c r="D50057" s="2" t="s">
        <v>446</v>
      </c>
      <c r="E50057" s="2"/>
      <c r="F50057" s="2"/>
      <c r="G50057" s="2"/>
      <c r="H50057" s="2"/>
    </row>
    <row r="50058" spans="2:8">
      <c r="B50058" s="2" t="s">
        <v>50501</v>
      </c>
      <c r="C50058" s="2">
        <v>60</v>
      </c>
      <c r="D50058" s="2" t="s">
        <v>446</v>
      </c>
      <c r="E50058" s="2"/>
      <c r="F50058" s="2"/>
      <c r="G50058" s="2"/>
      <c r="H50058" s="2"/>
    </row>
    <row r="50059" spans="2:8">
      <c r="B50059" s="2" t="s">
        <v>50502</v>
      </c>
      <c r="C50059" s="2">
        <v>60</v>
      </c>
      <c r="D50059" s="2" t="s">
        <v>446</v>
      </c>
      <c r="E50059" s="2"/>
      <c r="F50059" s="2"/>
      <c r="G50059" s="2"/>
      <c r="H50059" s="2"/>
    </row>
    <row r="50060" spans="2:8">
      <c r="B50060" s="2" t="s">
        <v>50503</v>
      </c>
      <c r="C50060" s="2">
        <v>46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50504</v>
      </c>
      <c r="C50061" s="2">
        <v>44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50505</v>
      </c>
      <c r="C50062" s="2">
        <v>47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50506</v>
      </c>
      <c r="C50063" s="2">
        <v>53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50507</v>
      </c>
      <c r="C50064" s="2">
        <v>70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50508</v>
      </c>
      <c r="C50065" s="2">
        <v>60</v>
      </c>
      <c r="D50065" s="2" t="s">
        <v>446</v>
      </c>
      <c r="E50065" s="2"/>
      <c r="F50065" s="2"/>
      <c r="G50065" s="2"/>
      <c r="H50065" s="2"/>
    </row>
    <row r="50066" spans="2:8">
      <c r="B50066" s="2" t="s">
        <v>50509</v>
      </c>
      <c r="C50066" s="2">
        <v>50</v>
      </c>
      <c r="D50066" s="2" t="s">
        <v>446</v>
      </c>
      <c r="E50066" s="2"/>
      <c r="F50066" s="2"/>
      <c r="G50066" s="2"/>
      <c r="H50066" s="2"/>
    </row>
    <row r="50067" spans="2:8">
      <c r="B50067" s="2" t="s">
        <v>50510</v>
      </c>
      <c r="C50067" s="2">
        <v>55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50511</v>
      </c>
      <c r="C50068" s="2">
        <v>52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50512</v>
      </c>
      <c r="C50069" s="2">
        <v>53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50513</v>
      </c>
      <c r="C50070" s="2">
        <v>54</v>
      </c>
      <c r="D50070" s="2" t="s">
        <v>446</v>
      </c>
      <c r="E50070" s="2"/>
      <c r="F50070" s="2"/>
      <c r="G50070" s="2"/>
      <c r="H50070" s="2"/>
    </row>
    <row r="50071" spans="2:8">
      <c r="B50071" s="2" t="s">
        <v>50514</v>
      </c>
      <c r="C50071" s="2">
        <v>59</v>
      </c>
      <c r="D50071" s="2" t="s">
        <v>446</v>
      </c>
      <c r="E50071" s="2"/>
      <c r="F50071" s="2"/>
      <c r="G50071" s="2"/>
      <c r="H50071" s="2"/>
    </row>
    <row r="50072" spans="2:8">
      <c r="B50072" s="2" t="s">
        <v>50515</v>
      </c>
      <c r="C50072" s="2">
        <v>44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50516</v>
      </c>
      <c r="C50073" s="2">
        <v>45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50517</v>
      </c>
      <c r="C50074" s="2">
        <v>45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50518</v>
      </c>
      <c r="C50075" s="2">
        <v>57</v>
      </c>
      <c r="D50075" s="2" t="s">
        <v>446</v>
      </c>
      <c r="E50075" s="2"/>
      <c r="F50075" s="2"/>
      <c r="G50075" s="2"/>
      <c r="H50075" s="2"/>
    </row>
    <row r="50076" spans="2:8">
      <c r="B50076" s="2" t="s">
        <v>50519</v>
      </c>
      <c r="C50076" s="2">
        <v>55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50520</v>
      </c>
      <c r="C50077" s="2">
        <v>58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50521</v>
      </c>
      <c r="C50078" s="2">
        <v>50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50522</v>
      </c>
      <c r="C50079" s="2">
        <v>62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50523</v>
      </c>
      <c r="C50080" s="2">
        <v>67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50524</v>
      </c>
      <c r="C50081" s="2">
        <v>68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50525</v>
      </c>
      <c r="C50082" s="2">
        <v>57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50526</v>
      </c>
      <c r="C50083" s="2">
        <v>60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50527</v>
      </c>
      <c r="C50084" s="2">
        <v>51</v>
      </c>
      <c r="D50084" s="2" t="s">
        <v>446</v>
      </c>
      <c r="E50084" s="2"/>
      <c r="F50084" s="2"/>
      <c r="G50084" s="2"/>
      <c r="H50084" s="2"/>
    </row>
    <row r="50085" spans="2:8">
      <c r="B50085" s="2" t="s">
        <v>50528</v>
      </c>
      <c r="C50085" s="2">
        <v>50</v>
      </c>
      <c r="D50085" s="2" t="s">
        <v>446</v>
      </c>
      <c r="E50085" s="2"/>
      <c r="F50085" s="2"/>
      <c r="G50085" s="2"/>
      <c r="H50085" s="2"/>
    </row>
    <row r="50086" spans="2:8">
      <c r="B50086" s="2" t="s">
        <v>50529</v>
      </c>
      <c r="C50086" s="2">
        <v>61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50530</v>
      </c>
      <c r="C50087" s="2">
        <v>57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50531</v>
      </c>
      <c r="C50088" s="2">
        <v>54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50532</v>
      </c>
      <c r="C50089" s="2">
        <v>57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50533</v>
      </c>
      <c r="C50090" s="2">
        <v>63</v>
      </c>
      <c r="D50090" s="2" t="s">
        <v>446</v>
      </c>
      <c r="E50090" s="2"/>
      <c r="F50090" s="2"/>
      <c r="G50090" s="2"/>
      <c r="H50090" s="2"/>
    </row>
    <row r="50091" spans="2:8">
      <c r="B50091" s="2" t="s">
        <v>50534</v>
      </c>
      <c r="C50091" s="2">
        <v>60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50535</v>
      </c>
      <c r="C50092" s="2">
        <v>64</v>
      </c>
      <c r="D50092" s="2" t="s">
        <v>446</v>
      </c>
      <c r="E50092" s="2"/>
      <c r="F50092" s="2"/>
      <c r="G50092" s="2"/>
      <c r="H50092" s="2"/>
    </row>
    <row r="50093" spans="2:8">
      <c r="B50093" s="2" t="s">
        <v>50536</v>
      </c>
      <c r="C50093" s="2">
        <v>49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50537</v>
      </c>
      <c r="C50094" s="2">
        <v>49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50538</v>
      </c>
      <c r="C50095" s="2">
        <v>49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50539</v>
      </c>
      <c r="C50096" s="2">
        <v>51</v>
      </c>
      <c r="D50096" s="2" t="s">
        <v>446</v>
      </c>
      <c r="E50096" s="2"/>
      <c r="F50096" s="2"/>
      <c r="G50096" s="2"/>
      <c r="H50096" s="2"/>
    </row>
    <row r="50097" spans="2:8">
      <c r="B50097" s="2" t="s">
        <v>50540</v>
      </c>
      <c r="C50097" s="2">
        <v>56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50541</v>
      </c>
      <c r="C50098" s="2">
        <v>55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50542</v>
      </c>
      <c r="C50099" s="2">
        <v>58</v>
      </c>
      <c r="D50099" s="2" t="s">
        <v>446</v>
      </c>
      <c r="E50099" s="2"/>
      <c r="F50099" s="2"/>
      <c r="G50099" s="2"/>
      <c r="H50099" s="2"/>
    </row>
    <row r="50100" spans="2:8">
      <c r="B50100" s="2" t="s">
        <v>50543</v>
      </c>
      <c r="C50100" s="2">
        <v>54</v>
      </c>
      <c r="D50100" s="2" t="s">
        <v>446</v>
      </c>
      <c r="E50100" s="2"/>
      <c r="F50100" s="2"/>
      <c r="G50100" s="2"/>
      <c r="H50100" s="2"/>
    </row>
    <row r="50101" spans="2:8">
      <c r="B50101" s="2" t="s">
        <v>50544</v>
      </c>
      <c r="C50101" s="2">
        <v>53</v>
      </c>
      <c r="D50101" s="2" t="s">
        <v>446</v>
      </c>
      <c r="E50101" s="2"/>
      <c r="F50101" s="2"/>
      <c r="G50101" s="2"/>
      <c r="H50101" s="2"/>
    </row>
    <row r="50102" spans="2:8">
      <c r="B50102" s="2" t="s">
        <v>50545</v>
      </c>
      <c r="C50102" s="2">
        <v>63</v>
      </c>
      <c r="D50102" s="2" t="s">
        <v>446</v>
      </c>
      <c r="E50102" s="2"/>
      <c r="F50102" s="2"/>
      <c r="G50102" s="2"/>
      <c r="H50102" s="2"/>
    </row>
    <row r="50103" spans="2:8">
      <c r="B50103" s="2" t="s">
        <v>50546</v>
      </c>
      <c r="C50103" s="2">
        <v>55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50547</v>
      </c>
      <c r="C50104" s="2">
        <v>65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50548</v>
      </c>
      <c r="C50105" s="2">
        <v>39</v>
      </c>
      <c r="D50105" s="2" t="s">
        <v>446</v>
      </c>
      <c r="E50105" s="2"/>
      <c r="F50105" s="2"/>
      <c r="G50105" s="2"/>
      <c r="H50105" s="2"/>
    </row>
    <row r="50106" spans="2:8">
      <c r="B50106" s="2" t="s">
        <v>50549</v>
      </c>
      <c r="C50106" s="2">
        <v>61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50550</v>
      </c>
      <c r="C50107" s="2">
        <v>47</v>
      </c>
      <c r="D50107" s="2" t="s">
        <v>446</v>
      </c>
      <c r="E50107" s="2"/>
      <c r="F50107" s="2"/>
      <c r="G50107" s="2"/>
      <c r="H50107" s="2"/>
    </row>
    <row r="50108" spans="2:8">
      <c r="B50108" s="2" t="s">
        <v>50551</v>
      </c>
      <c r="C50108" s="2">
        <v>44</v>
      </c>
      <c r="D50108" s="2" t="s">
        <v>446</v>
      </c>
      <c r="E50108" s="2"/>
      <c r="F50108" s="2"/>
      <c r="G50108" s="2"/>
      <c r="H50108" s="2"/>
    </row>
    <row r="50109" spans="2:8">
      <c r="B50109" s="2" t="s">
        <v>50552</v>
      </c>
      <c r="C50109" s="2">
        <v>40</v>
      </c>
      <c r="D50109" s="2" t="s">
        <v>446</v>
      </c>
      <c r="E50109" s="2"/>
      <c r="F50109" s="2"/>
      <c r="G50109" s="2"/>
      <c r="H50109" s="2"/>
    </row>
    <row r="50110" spans="2:8">
      <c r="B50110" s="2" t="s">
        <v>50553</v>
      </c>
      <c r="C50110" s="2">
        <v>73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50554</v>
      </c>
      <c r="C50111" s="2">
        <v>51</v>
      </c>
      <c r="D50111" s="2" t="s">
        <v>446</v>
      </c>
      <c r="E50111" s="2"/>
      <c r="F50111" s="2"/>
      <c r="G50111" s="2"/>
      <c r="H50111" s="2"/>
    </row>
    <row r="50112" spans="2:8">
      <c r="B50112" s="2" t="s">
        <v>50555</v>
      </c>
      <c r="C50112" s="2">
        <v>48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50556</v>
      </c>
      <c r="C50113" s="2">
        <v>49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50557</v>
      </c>
      <c r="C50114" s="2">
        <v>50</v>
      </c>
      <c r="D50114" s="2" t="s">
        <v>446</v>
      </c>
      <c r="E50114" s="2"/>
      <c r="F50114" s="2"/>
      <c r="G50114" s="2"/>
      <c r="H50114" s="2"/>
    </row>
    <row r="50115" spans="2:8">
      <c r="B50115" s="2" t="s">
        <v>50558</v>
      </c>
      <c r="C50115" s="2">
        <v>49</v>
      </c>
      <c r="D50115" s="2" t="s">
        <v>446</v>
      </c>
      <c r="E50115" s="2"/>
      <c r="F50115" s="2"/>
      <c r="G50115" s="2"/>
      <c r="H50115" s="2"/>
    </row>
    <row r="50116" spans="2:8">
      <c r="B50116" s="2" t="s">
        <v>50559</v>
      </c>
      <c r="C50116" s="2">
        <v>60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50560</v>
      </c>
      <c r="C50117" s="2">
        <v>67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50561</v>
      </c>
      <c r="C50118" s="2">
        <v>43</v>
      </c>
      <c r="D50118" s="2" t="s">
        <v>446</v>
      </c>
      <c r="E50118" s="2"/>
      <c r="F50118" s="2"/>
      <c r="G50118" s="2"/>
      <c r="H50118" s="2"/>
    </row>
    <row r="50119" spans="2:8">
      <c r="B50119" s="2" t="s">
        <v>50562</v>
      </c>
      <c r="C50119" s="2">
        <v>41</v>
      </c>
      <c r="D50119" s="2" t="s">
        <v>446</v>
      </c>
      <c r="E50119" s="2"/>
      <c r="F50119" s="2"/>
      <c r="G50119" s="2"/>
      <c r="H50119" s="2"/>
    </row>
    <row r="50120" spans="2:8">
      <c r="B50120" s="2" t="s">
        <v>50563</v>
      </c>
      <c r="C50120" s="2">
        <v>50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50564</v>
      </c>
      <c r="C50121" s="2">
        <v>55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50565</v>
      </c>
      <c r="C50122" s="2">
        <v>46</v>
      </c>
      <c r="D50122" s="2" t="s">
        <v>446</v>
      </c>
      <c r="E50122" s="2"/>
      <c r="F50122" s="2"/>
      <c r="G50122" s="2"/>
      <c r="H50122" s="2"/>
    </row>
    <row r="50123" spans="2:8">
      <c r="B50123" s="2" t="s">
        <v>50566</v>
      </c>
      <c r="C50123" s="2">
        <v>41</v>
      </c>
      <c r="D50123" s="2" t="s">
        <v>446</v>
      </c>
      <c r="E50123" s="2"/>
      <c r="F50123" s="2"/>
      <c r="G50123" s="2"/>
      <c r="H50123" s="2"/>
    </row>
    <row r="50124" spans="2:8">
      <c r="B50124" s="2" t="s">
        <v>50567</v>
      </c>
      <c r="C50124" s="2">
        <v>53</v>
      </c>
      <c r="D50124" s="2" t="s">
        <v>446</v>
      </c>
      <c r="E50124" s="2"/>
      <c r="F50124" s="2"/>
      <c r="G50124" s="2"/>
      <c r="H50124" s="2"/>
    </row>
    <row r="50125" spans="2:8">
      <c r="B50125" s="2" t="s">
        <v>50568</v>
      </c>
      <c r="C50125" s="2">
        <v>53</v>
      </c>
      <c r="D50125" s="2" t="s">
        <v>446</v>
      </c>
      <c r="E50125" s="2"/>
      <c r="F50125" s="2"/>
      <c r="G50125" s="2"/>
      <c r="H50125" s="2"/>
    </row>
    <row r="50126" spans="2:8">
      <c r="B50126" s="2" t="s">
        <v>50569</v>
      </c>
      <c r="C50126" s="2">
        <v>49</v>
      </c>
      <c r="D50126" s="2" t="s">
        <v>446</v>
      </c>
      <c r="E50126" s="2"/>
      <c r="F50126" s="2"/>
      <c r="G50126" s="2"/>
      <c r="H50126" s="2"/>
    </row>
    <row r="50127" spans="2:8">
      <c r="B50127" s="2" t="s">
        <v>50570</v>
      </c>
      <c r="C50127" s="2">
        <v>43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50571</v>
      </c>
      <c r="C50128" s="2">
        <v>46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50572</v>
      </c>
      <c r="C50129" s="2">
        <v>65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50573</v>
      </c>
      <c r="C50130" s="2">
        <v>59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50574</v>
      </c>
      <c r="C50131" s="2">
        <v>46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50575</v>
      </c>
      <c r="C50132" s="2">
        <v>53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50576</v>
      </c>
      <c r="C50133" s="2">
        <v>56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50577</v>
      </c>
      <c r="C50134" s="2">
        <v>62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50578</v>
      </c>
      <c r="C50135" s="2">
        <v>69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50579</v>
      </c>
      <c r="C50136" s="2">
        <v>61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50580</v>
      </c>
      <c r="C50137" s="2">
        <v>63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50581</v>
      </c>
      <c r="C50138" s="2">
        <v>47</v>
      </c>
      <c r="D50138" s="2" t="s">
        <v>446</v>
      </c>
      <c r="E50138" s="2"/>
      <c r="F50138" s="2"/>
      <c r="G50138" s="2"/>
      <c r="H50138" s="2"/>
    </row>
    <row r="50139" spans="2:8">
      <c r="B50139" s="2" t="s">
        <v>50582</v>
      </c>
      <c r="C50139" s="2">
        <v>64</v>
      </c>
      <c r="D50139" s="2" t="s">
        <v>446</v>
      </c>
      <c r="E50139" s="2"/>
      <c r="F50139" s="2"/>
      <c r="G50139" s="2"/>
      <c r="H50139" s="2"/>
    </row>
    <row r="50140" spans="2:8">
      <c r="B50140" s="2" t="s">
        <v>50583</v>
      </c>
      <c r="C50140" s="2">
        <v>74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50584</v>
      </c>
      <c r="C50141" s="2">
        <v>93</v>
      </c>
      <c r="D50141" s="2" t="s">
        <v>446</v>
      </c>
      <c r="E50141" s="2"/>
      <c r="F50141" s="2"/>
      <c r="G50141" s="2"/>
      <c r="H50141" s="2"/>
    </row>
    <row r="50142" spans="2:8">
      <c r="B50142" s="2" t="s">
        <v>50585</v>
      </c>
      <c r="C50142" s="2">
        <v>55</v>
      </c>
      <c r="D50142" s="2" t="s">
        <v>446</v>
      </c>
      <c r="E50142" s="2"/>
      <c r="F50142" s="2"/>
      <c r="G50142" s="2"/>
      <c r="H50142" s="2"/>
    </row>
    <row r="50143" spans="2:8">
      <c r="B50143" s="2" t="s">
        <v>50586</v>
      </c>
      <c r="C50143" s="2">
        <v>44</v>
      </c>
      <c r="D50143" s="2" t="s">
        <v>446</v>
      </c>
      <c r="E50143" s="2"/>
      <c r="F50143" s="2"/>
      <c r="G50143" s="2"/>
      <c r="H50143" s="2"/>
    </row>
    <row r="50144" spans="2:8">
      <c r="B50144" s="2" t="s">
        <v>50587</v>
      </c>
      <c r="C50144" s="2">
        <v>61</v>
      </c>
      <c r="D50144" s="2" t="s">
        <v>446</v>
      </c>
      <c r="E50144" s="2"/>
      <c r="F50144" s="2"/>
      <c r="G50144" s="2"/>
      <c r="H50144" s="2"/>
    </row>
    <row r="50145" spans="2:8">
      <c r="B50145" s="2" t="s">
        <v>50588</v>
      </c>
      <c r="C50145" s="2">
        <v>56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50589</v>
      </c>
      <c r="C50146" s="2">
        <v>58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50590</v>
      </c>
      <c r="C50147" s="2">
        <v>42</v>
      </c>
      <c r="D50147" s="2" t="s">
        <v>446</v>
      </c>
      <c r="E50147" s="2"/>
      <c r="F50147" s="2"/>
      <c r="G50147" s="2"/>
      <c r="H50147" s="2"/>
    </row>
    <row r="50148" spans="2:8">
      <c r="B50148" s="2" t="s">
        <v>50591</v>
      </c>
      <c r="C50148" s="2">
        <v>39</v>
      </c>
      <c r="D50148" s="2" t="s">
        <v>446</v>
      </c>
      <c r="E50148" s="2"/>
      <c r="F50148" s="2"/>
      <c r="G50148" s="2"/>
      <c r="H50148" s="2"/>
    </row>
    <row r="50149" spans="2:8">
      <c r="B50149" s="2" t="s">
        <v>50592</v>
      </c>
      <c r="C50149" s="2">
        <v>57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50593</v>
      </c>
      <c r="C50150" s="2">
        <v>60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50594</v>
      </c>
      <c r="C50151" s="2">
        <v>64</v>
      </c>
      <c r="D50151" s="2" t="s">
        <v>446</v>
      </c>
      <c r="E50151" s="2"/>
      <c r="F50151" s="2"/>
      <c r="G50151" s="2"/>
      <c r="H50151" s="2"/>
    </row>
    <row r="50152" spans="2:8">
      <c r="B50152" s="2" t="s">
        <v>50595</v>
      </c>
      <c r="C50152" s="2">
        <v>55</v>
      </c>
      <c r="D50152" s="2" t="s">
        <v>446</v>
      </c>
      <c r="E50152" s="2"/>
      <c r="F50152" s="2"/>
      <c r="G50152" s="2"/>
      <c r="H50152" s="2"/>
    </row>
    <row r="50153" spans="2:8">
      <c r="B50153" s="2" t="s">
        <v>50596</v>
      </c>
      <c r="C50153" s="2">
        <v>48</v>
      </c>
      <c r="D50153" s="2" t="s">
        <v>446</v>
      </c>
      <c r="E50153" s="2"/>
      <c r="F50153" s="2"/>
      <c r="G50153" s="2"/>
      <c r="H50153" s="2"/>
    </row>
    <row r="50154" spans="2:8">
      <c r="B50154" s="2" t="s">
        <v>50597</v>
      </c>
      <c r="C50154" s="2">
        <v>52</v>
      </c>
      <c r="D50154" s="2" t="s">
        <v>446</v>
      </c>
      <c r="E50154" s="2"/>
      <c r="F50154" s="2"/>
      <c r="G50154" s="2"/>
      <c r="H50154" s="2"/>
    </row>
    <row r="50155" spans="2:8">
      <c r="B50155" s="2" t="s">
        <v>50598</v>
      </c>
      <c r="C50155" s="2">
        <v>58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50599</v>
      </c>
      <c r="C50156" s="2">
        <v>46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50600</v>
      </c>
      <c r="C50157" s="2">
        <v>46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50601</v>
      </c>
      <c r="C50158" s="2">
        <v>60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50602</v>
      </c>
      <c r="C50159" s="2">
        <v>55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50603</v>
      </c>
      <c r="C50160" s="2">
        <v>58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50604</v>
      </c>
      <c r="C50161" s="2">
        <v>61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50605</v>
      </c>
      <c r="C50162" s="2">
        <v>48</v>
      </c>
      <c r="D50162" s="2" t="s">
        <v>446</v>
      </c>
      <c r="E50162" s="2"/>
      <c r="F50162" s="2"/>
      <c r="G50162" s="2"/>
      <c r="H50162" s="2"/>
    </row>
    <row r="50163" spans="2:8">
      <c r="B50163" s="2" t="s">
        <v>50606</v>
      </c>
      <c r="C50163" s="2">
        <v>57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50607</v>
      </c>
      <c r="C50164" s="2">
        <v>55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50608</v>
      </c>
      <c r="C50165" s="2">
        <v>72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50609</v>
      </c>
      <c r="C50166" s="2">
        <v>65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50610</v>
      </c>
      <c r="C50167" s="2">
        <v>69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50611</v>
      </c>
      <c r="C50168" s="2">
        <v>69</v>
      </c>
      <c r="D50168" s="2" t="s">
        <v>446</v>
      </c>
      <c r="E50168" s="2"/>
      <c r="F50168" s="2"/>
      <c r="G50168" s="2"/>
      <c r="H50168" s="2"/>
    </row>
    <row r="50169" spans="2:8">
      <c r="B50169" s="2" t="s">
        <v>50612</v>
      </c>
      <c r="C50169" s="2">
        <v>49</v>
      </c>
      <c r="D50169" s="2" t="s">
        <v>446</v>
      </c>
      <c r="E50169" s="2"/>
      <c r="F50169" s="2"/>
      <c r="G50169" s="2"/>
      <c r="H50169" s="2"/>
    </row>
    <row r="50170" spans="2:8">
      <c r="B50170" s="2" t="s">
        <v>50613</v>
      </c>
      <c r="C50170" s="2">
        <v>45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50614</v>
      </c>
      <c r="C50171" s="2">
        <v>55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50615</v>
      </c>
      <c r="C50172" s="2">
        <v>62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50616</v>
      </c>
      <c r="C50173" s="2">
        <v>61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50617</v>
      </c>
      <c r="C50174" s="2">
        <v>54</v>
      </c>
      <c r="D50174" s="2" t="s">
        <v>446</v>
      </c>
      <c r="E50174" s="2"/>
      <c r="F50174" s="2"/>
      <c r="G50174" s="2"/>
      <c r="H50174" s="2"/>
    </row>
    <row r="50175" spans="2:8">
      <c r="B50175" s="2" t="s">
        <v>50618</v>
      </c>
      <c r="C50175" s="2">
        <v>53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50619</v>
      </c>
      <c r="C50176" s="2">
        <v>56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50620</v>
      </c>
      <c r="C50177" s="2">
        <v>50</v>
      </c>
      <c r="D50177" s="2" t="s">
        <v>446</v>
      </c>
      <c r="E50177" s="2"/>
      <c r="F50177" s="2"/>
      <c r="G50177" s="2"/>
      <c r="H50177" s="2"/>
    </row>
    <row r="50178" spans="2:8">
      <c r="B50178" s="2" t="s">
        <v>50621</v>
      </c>
      <c r="C50178" s="2">
        <v>44</v>
      </c>
      <c r="D50178" s="2" t="s">
        <v>446</v>
      </c>
      <c r="E50178" s="2"/>
      <c r="F50178" s="2"/>
      <c r="G50178" s="2"/>
      <c r="H50178" s="2"/>
    </row>
    <row r="50179" spans="2:8">
      <c r="B50179" s="2" t="s">
        <v>50622</v>
      </c>
      <c r="C50179" s="2">
        <v>51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50623</v>
      </c>
      <c r="C50180" s="2">
        <v>49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50624</v>
      </c>
      <c r="C50181" s="2">
        <v>49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50625</v>
      </c>
      <c r="C50182" s="2">
        <v>48</v>
      </c>
      <c r="D50182" s="2" t="s">
        <v>446</v>
      </c>
      <c r="E50182" s="2"/>
      <c r="F50182" s="2"/>
      <c r="G50182" s="2"/>
      <c r="H50182" s="2"/>
    </row>
    <row r="50183" spans="2:8">
      <c r="B50183" s="2" t="s">
        <v>50626</v>
      </c>
      <c r="C50183" s="2">
        <v>44</v>
      </c>
      <c r="D50183" s="2" t="s">
        <v>446</v>
      </c>
      <c r="E50183" s="2"/>
      <c r="F50183" s="2"/>
      <c r="G50183" s="2"/>
      <c r="H50183" s="2"/>
    </row>
    <row r="50184" spans="2:8">
      <c r="B50184" s="2" t="s">
        <v>50627</v>
      </c>
      <c r="C50184" s="2">
        <v>67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50628</v>
      </c>
      <c r="C50185" s="2">
        <v>60</v>
      </c>
      <c r="D50185" s="2" t="s">
        <v>446</v>
      </c>
      <c r="E50185" s="2"/>
      <c r="F50185" s="2"/>
      <c r="G50185" s="2"/>
      <c r="H50185" s="2"/>
    </row>
    <row r="50186" spans="2:8">
      <c r="B50186" s="2" t="s">
        <v>50629</v>
      </c>
      <c r="C50186" s="2">
        <v>61</v>
      </c>
      <c r="D50186" s="2" t="s">
        <v>446</v>
      </c>
      <c r="E50186" s="2"/>
      <c r="F50186" s="2"/>
      <c r="G50186" s="2"/>
      <c r="H50186" s="2"/>
    </row>
    <row r="50187" spans="2:8">
      <c r="B50187" s="2" t="s">
        <v>50630</v>
      </c>
      <c r="C50187" s="2">
        <v>56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50631</v>
      </c>
      <c r="C50188" s="2">
        <v>48</v>
      </c>
      <c r="D50188" s="2" t="s">
        <v>446</v>
      </c>
      <c r="E50188" s="2"/>
      <c r="F50188" s="2"/>
      <c r="G50188" s="2"/>
      <c r="H50188" s="2"/>
    </row>
    <row r="50189" spans="2:8">
      <c r="B50189" s="2" t="s">
        <v>50632</v>
      </c>
      <c r="C50189" s="2">
        <v>45</v>
      </c>
      <c r="D50189" s="2" t="s">
        <v>446</v>
      </c>
      <c r="E50189" s="2"/>
      <c r="F50189" s="2"/>
      <c r="G50189" s="2"/>
      <c r="H50189" s="2"/>
    </row>
    <row r="50190" spans="2:8">
      <c r="B50190" s="2" t="s">
        <v>50633</v>
      </c>
      <c r="C50190" s="2">
        <v>49</v>
      </c>
      <c r="D50190" s="2" t="s">
        <v>446</v>
      </c>
      <c r="E50190" s="2"/>
      <c r="F50190" s="2"/>
      <c r="G50190" s="2"/>
      <c r="H50190" s="2"/>
    </row>
    <row r="50191" spans="2:8">
      <c r="B50191" s="2" t="s">
        <v>50634</v>
      </c>
      <c r="C50191" s="2">
        <v>68</v>
      </c>
      <c r="D50191" s="2" t="s">
        <v>446</v>
      </c>
      <c r="E50191" s="2"/>
      <c r="F50191" s="2"/>
      <c r="G50191" s="2"/>
      <c r="H50191" s="2"/>
    </row>
    <row r="50192" spans="2:8">
      <c r="B50192" s="2" t="s">
        <v>50635</v>
      </c>
      <c r="C50192" s="2">
        <v>62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50636</v>
      </c>
      <c r="C50193" s="2">
        <v>68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50637</v>
      </c>
      <c r="C50194" s="2">
        <v>56</v>
      </c>
      <c r="D50194" s="2" t="s">
        <v>446</v>
      </c>
      <c r="E50194" s="2"/>
      <c r="F50194" s="2"/>
      <c r="G50194" s="2"/>
      <c r="H50194" s="2"/>
    </row>
    <row r="50195" spans="2:8">
      <c r="B50195" s="2" t="s">
        <v>50638</v>
      </c>
      <c r="C50195" s="2">
        <v>58</v>
      </c>
      <c r="D50195" s="2" t="s">
        <v>446</v>
      </c>
      <c r="E50195" s="2"/>
      <c r="F50195" s="2"/>
      <c r="G50195" s="2"/>
      <c r="H50195" s="2"/>
    </row>
    <row r="50196" spans="2:8">
      <c r="B50196" s="2" t="s">
        <v>50639</v>
      </c>
      <c r="C50196" s="2">
        <v>56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50640</v>
      </c>
      <c r="C50197" s="2">
        <v>55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50641</v>
      </c>
      <c r="C50198" s="2">
        <v>61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50642</v>
      </c>
      <c r="C50199" s="2">
        <v>57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50643</v>
      </c>
      <c r="C50200" s="2">
        <v>59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50644</v>
      </c>
      <c r="C50201" s="2">
        <v>49</v>
      </c>
      <c r="D50201" s="2" t="s">
        <v>446</v>
      </c>
      <c r="E50201" s="2"/>
      <c r="F50201" s="2"/>
      <c r="G50201" s="2"/>
      <c r="H50201" s="2"/>
    </row>
    <row r="50202" spans="2:8">
      <c r="B50202" s="2" t="s">
        <v>50645</v>
      </c>
      <c r="C50202" s="2">
        <v>60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50646</v>
      </c>
      <c r="C50203" s="2">
        <v>53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50647</v>
      </c>
      <c r="C50204" s="2">
        <v>49</v>
      </c>
      <c r="D50204" s="2" t="s">
        <v>446</v>
      </c>
      <c r="E50204" s="2"/>
      <c r="F50204" s="2"/>
      <c r="G50204" s="2"/>
      <c r="H50204" s="2"/>
    </row>
    <row r="50205" spans="2:8">
      <c r="B50205" s="2" t="s">
        <v>50648</v>
      </c>
      <c r="C50205" s="2">
        <v>55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50649</v>
      </c>
      <c r="C50206" s="2">
        <v>50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50650</v>
      </c>
      <c r="C50207" s="2">
        <v>56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50651</v>
      </c>
      <c r="C50208" s="2">
        <v>40</v>
      </c>
      <c r="D50208" s="2" t="s">
        <v>446</v>
      </c>
      <c r="E50208" s="2"/>
      <c r="F50208" s="2"/>
      <c r="G50208" s="2"/>
      <c r="H50208" s="2"/>
    </row>
    <row r="50209" spans="2:8">
      <c r="B50209" s="2" t="s">
        <v>50652</v>
      </c>
      <c r="C50209" s="2">
        <v>48</v>
      </c>
      <c r="D50209" s="2" t="s">
        <v>446</v>
      </c>
      <c r="E50209" s="2"/>
      <c r="F50209" s="2"/>
      <c r="G50209" s="2"/>
      <c r="H50209" s="2"/>
    </row>
    <row r="50210" spans="2:8">
      <c r="B50210" s="2" t="s">
        <v>50653</v>
      </c>
      <c r="C50210" s="2">
        <v>59</v>
      </c>
      <c r="D50210" s="2" t="s">
        <v>446</v>
      </c>
      <c r="E50210" s="2"/>
      <c r="F50210" s="2"/>
      <c r="G50210" s="2"/>
      <c r="H50210" s="2"/>
    </row>
    <row r="50211" spans="2:8">
      <c r="B50211" s="2" t="s">
        <v>50654</v>
      </c>
      <c r="C50211" s="2">
        <v>61</v>
      </c>
      <c r="D50211" s="2" t="s">
        <v>446</v>
      </c>
      <c r="E50211" s="2"/>
      <c r="F50211" s="2"/>
      <c r="G50211" s="2"/>
      <c r="H50211" s="2"/>
    </row>
    <row r="50212" spans="2:8">
      <c r="B50212" s="2" t="s">
        <v>50655</v>
      </c>
      <c r="C50212" s="2">
        <v>73</v>
      </c>
      <c r="D50212" s="2" t="s">
        <v>446</v>
      </c>
      <c r="E50212" s="2"/>
      <c r="F50212" s="2"/>
      <c r="G50212" s="2"/>
      <c r="H50212" s="2"/>
    </row>
    <row r="50213" spans="2:8">
      <c r="B50213" s="2" t="s">
        <v>50656</v>
      </c>
      <c r="C50213" s="2">
        <v>67</v>
      </c>
      <c r="D50213" s="2" t="s">
        <v>446</v>
      </c>
      <c r="E50213" s="2"/>
      <c r="F50213" s="2"/>
      <c r="G50213" s="2"/>
      <c r="H50213" s="2"/>
    </row>
    <row r="50214" spans="2:8">
      <c r="B50214" s="2" t="s">
        <v>50657</v>
      </c>
      <c r="C50214" s="2">
        <v>47</v>
      </c>
      <c r="D50214" s="2" t="s">
        <v>446</v>
      </c>
      <c r="E50214" s="2"/>
      <c r="F50214" s="2"/>
      <c r="G50214" s="2"/>
      <c r="H50214" s="2"/>
    </row>
    <row r="50215" spans="2:8">
      <c r="B50215" s="2" t="s">
        <v>50658</v>
      </c>
      <c r="C50215" s="2">
        <v>57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50659</v>
      </c>
      <c r="C50216" s="2">
        <v>59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50660</v>
      </c>
      <c r="C50217" s="2">
        <v>63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50661</v>
      </c>
      <c r="C50218" s="2">
        <v>65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50662</v>
      </c>
      <c r="C50219" s="2">
        <v>51</v>
      </c>
      <c r="D50219" s="2" t="s">
        <v>446</v>
      </c>
      <c r="E50219" s="2"/>
      <c r="F50219" s="2"/>
      <c r="G50219" s="2"/>
      <c r="H50219" s="2"/>
    </row>
    <row r="50220" spans="2:8">
      <c r="B50220" s="2" t="s">
        <v>50663</v>
      </c>
      <c r="C50220" s="2">
        <v>44</v>
      </c>
      <c r="D50220" s="2" t="s">
        <v>446</v>
      </c>
      <c r="E50220" s="2"/>
      <c r="F50220" s="2"/>
      <c r="G50220" s="2"/>
      <c r="H50220" s="2"/>
    </row>
    <row r="50221" spans="2:8">
      <c r="B50221" s="2" t="s">
        <v>50664</v>
      </c>
      <c r="C50221" s="2">
        <v>54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50665</v>
      </c>
      <c r="C50222" s="2">
        <v>70</v>
      </c>
      <c r="D50222" s="2" t="s">
        <v>446</v>
      </c>
      <c r="E50222" s="2"/>
      <c r="F50222" s="2"/>
      <c r="G50222" s="2"/>
      <c r="H50222" s="2"/>
    </row>
    <row r="50223" spans="2:8">
      <c r="B50223" s="2" t="s">
        <v>50666</v>
      </c>
      <c r="C50223" s="2">
        <v>71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50667</v>
      </c>
      <c r="C50224" s="2">
        <v>55</v>
      </c>
      <c r="D50224" s="2" t="s">
        <v>446</v>
      </c>
      <c r="E50224" s="2"/>
      <c r="F50224" s="2"/>
      <c r="G50224" s="2"/>
      <c r="H50224" s="2"/>
    </row>
    <row r="50225" spans="2:8">
      <c r="B50225" s="2" t="s">
        <v>50668</v>
      </c>
      <c r="C50225" s="2">
        <v>52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50669</v>
      </c>
      <c r="C50226" s="2">
        <v>52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50670</v>
      </c>
      <c r="C50227" s="2">
        <v>55</v>
      </c>
      <c r="D50227" s="2" t="s">
        <v>446</v>
      </c>
      <c r="E50227" s="2"/>
      <c r="F50227" s="2"/>
      <c r="G50227" s="2"/>
      <c r="H50227" s="2"/>
    </row>
    <row r="50228" spans="2:8">
      <c r="B50228" s="2" t="s">
        <v>50671</v>
      </c>
      <c r="C50228" s="2">
        <v>52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50672</v>
      </c>
      <c r="C50229" s="2">
        <v>53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50673</v>
      </c>
      <c r="C50230" s="2">
        <v>54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50674</v>
      </c>
      <c r="C50231" s="2">
        <v>49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50675</v>
      </c>
      <c r="C50232" s="2">
        <v>55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50676</v>
      </c>
      <c r="C50233" s="2">
        <v>44</v>
      </c>
      <c r="D50233" s="2" t="s">
        <v>446</v>
      </c>
      <c r="E50233" s="2"/>
      <c r="F50233" s="2"/>
      <c r="G50233" s="2"/>
      <c r="H50233" s="2"/>
    </row>
    <row r="50234" spans="2:8">
      <c r="B50234" s="2" t="s">
        <v>50677</v>
      </c>
      <c r="C50234" s="2">
        <v>46</v>
      </c>
      <c r="D50234" s="2" t="s">
        <v>446</v>
      </c>
      <c r="E50234" s="2"/>
      <c r="F50234" s="2"/>
      <c r="G50234" s="2"/>
      <c r="H50234" s="2"/>
    </row>
    <row r="50235" spans="2:8">
      <c r="B50235" s="2" t="s">
        <v>50678</v>
      </c>
      <c r="C50235" s="2">
        <v>60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50679</v>
      </c>
      <c r="C50236" s="2">
        <v>46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50680</v>
      </c>
      <c r="C50237" s="2">
        <v>47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50681</v>
      </c>
      <c r="C50238" s="2">
        <v>48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50682</v>
      </c>
      <c r="C50239" s="2">
        <v>33</v>
      </c>
      <c r="D50239" s="2" t="s">
        <v>446</v>
      </c>
      <c r="E50239" s="2"/>
      <c r="F50239" s="2"/>
      <c r="G50239" s="2"/>
      <c r="H50239" s="2"/>
    </row>
    <row r="50240" spans="2:8">
      <c r="B50240" s="2" t="s">
        <v>50683</v>
      </c>
      <c r="C50240" s="2">
        <v>55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50684</v>
      </c>
      <c r="C50241" s="2">
        <v>52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50685</v>
      </c>
      <c r="C50242" s="2">
        <v>47</v>
      </c>
      <c r="D50242" s="2" t="s">
        <v>446</v>
      </c>
      <c r="E50242" s="2"/>
      <c r="F50242" s="2"/>
      <c r="G50242" s="2"/>
      <c r="H50242" s="2"/>
    </row>
    <row r="50243" spans="2:8">
      <c r="B50243" s="2" t="s">
        <v>50686</v>
      </c>
      <c r="C50243" s="2">
        <v>62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50687</v>
      </c>
      <c r="C50244" s="2">
        <v>55</v>
      </c>
      <c r="D50244" s="2" t="s">
        <v>446</v>
      </c>
      <c r="E50244" s="2"/>
      <c r="F50244" s="2"/>
      <c r="G50244" s="2"/>
      <c r="H50244" s="2"/>
    </row>
    <row r="50245" spans="2:8">
      <c r="B50245" s="2" t="s">
        <v>50688</v>
      </c>
      <c r="C50245" s="2">
        <v>66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50689</v>
      </c>
      <c r="C50246" s="2">
        <v>56</v>
      </c>
      <c r="D50246" s="2" t="s">
        <v>446</v>
      </c>
      <c r="E50246" s="2"/>
      <c r="F50246" s="2"/>
      <c r="G50246" s="2"/>
      <c r="H50246" s="2"/>
    </row>
    <row r="50247" spans="2:8">
      <c r="B50247" s="2" t="s">
        <v>50690</v>
      </c>
      <c r="C50247" s="2">
        <v>49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50691</v>
      </c>
      <c r="C50248" s="2">
        <v>67</v>
      </c>
      <c r="D50248" s="2" t="s">
        <v>446</v>
      </c>
      <c r="E50248" s="2"/>
      <c r="F50248" s="2"/>
      <c r="G50248" s="2"/>
      <c r="H50248" s="2"/>
    </row>
    <row r="50249" spans="2:8">
      <c r="B50249" s="2" t="s">
        <v>50692</v>
      </c>
      <c r="C50249" s="2">
        <v>56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50693</v>
      </c>
      <c r="C50250" s="2">
        <v>57</v>
      </c>
      <c r="D50250" s="2" t="s">
        <v>446</v>
      </c>
      <c r="E50250" s="2"/>
      <c r="F50250" s="2"/>
      <c r="G50250" s="2"/>
      <c r="H50250" s="2"/>
    </row>
    <row r="50251" spans="2:8">
      <c r="B50251" s="2" t="s">
        <v>50694</v>
      </c>
      <c r="C50251" s="2">
        <v>56</v>
      </c>
      <c r="D50251" s="2" t="s">
        <v>446</v>
      </c>
      <c r="E50251" s="2"/>
      <c r="F50251" s="2"/>
      <c r="G50251" s="2"/>
      <c r="H50251" s="2"/>
    </row>
    <row r="50252" spans="2:8">
      <c r="B50252" s="2" t="s">
        <v>50695</v>
      </c>
      <c r="C50252" s="2">
        <v>49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50696</v>
      </c>
      <c r="C50253" s="2">
        <v>58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50697</v>
      </c>
      <c r="C50254" s="2">
        <v>61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50698</v>
      </c>
      <c r="C50255" s="2">
        <v>50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50699</v>
      </c>
      <c r="C50256" s="2">
        <v>19</v>
      </c>
      <c r="D50256" s="2" t="s">
        <v>446</v>
      </c>
      <c r="E50256" s="2"/>
      <c r="F50256" s="2"/>
      <c r="G50256" s="2"/>
      <c r="H50256" s="2"/>
    </row>
    <row r="50257" spans="2:8">
      <c r="B50257" s="2" t="s">
        <v>50700</v>
      </c>
      <c r="C50257" s="2">
        <v>91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50701</v>
      </c>
      <c r="C50258" s="2">
        <v>19</v>
      </c>
      <c r="D50258" s="2" t="s">
        <v>446</v>
      </c>
      <c r="E50258" s="2"/>
      <c r="F50258" s="2"/>
      <c r="G50258" s="2"/>
      <c r="H50258" s="2"/>
    </row>
    <row r="50259" spans="2:8">
      <c r="B50259" s="2" t="s">
        <v>50702</v>
      </c>
      <c r="C50259" s="2">
        <v>56</v>
      </c>
      <c r="D50259" s="2" t="s">
        <v>446</v>
      </c>
      <c r="E50259" s="2"/>
      <c r="F50259" s="2"/>
      <c r="G50259" s="2"/>
      <c r="H50259" s="2"/>
    </row>
    <row r="50260" spans="2:8">
      <c r="B50260" s="2" t="s">
        <v>50703</v>
      </c>
      <c r="C50260" s="2">
        <v>51</v>
      </c>
      <c r="D50260" s="2" t="s">
        <v>446</v>
      </c>
      <c r="E50260" s="2"/>
      <c r="F50260" s="2"/>
      <c r="G50260" s="2"/>
      <c r="H50260" s="2"/>
    </row>
    <row r="50261" spans="2:8">
      <c r="B50261" s="2" t="s">
        <v>50704</v>
      </c>
      <c r="C50261" s="2">
        <v>49</v>
      </c>
      <c r="D50261" s="2" t="s">
        <v>446</v>
      </c>
      <c r="E50261" s="2"/>
      <c r="F50261" s="2"/>
      <c r="G50261" s="2"/>
      <c r="H50261" s="2"/>
    </row>
    <row r="50262" spans="2:8">
      <c r="B50262" s="2" t="s">
        <v>50705</v>
      </c>
      <c r="C50262" s="2">
        <v>56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50706</v>
      </c>
      <c r="C50263" s="2">
        <v>56</v>
      </c>
      <c r="D50263" s="2" t="s">
        <v>446</v>
      </c>
      <c r="E50263" s="2"/>
      <c r="F50263" s="2"/>
      <c r="G50263" s="2"/>
      <c r="H50263" s="2"/>
    </row>
    <row r="50264" spans="2:8">
      <c r="B50264" s="2" t="s">
        <v>50707</v>
      </c>
      <c r="C50264" s="2">
        <v>58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50708</v>
      </c>
      <c r="C50265" s="2">
        <v>57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50709</v>
      </c>
      <c r="C50266" s="2">
        <v>57</v>
      </c>
      <c r="D50266" s="2" t="s">
        <v>446</v>
      </c>
      <c r="E50266" s="2"/>
      <c r="F50266" s="2"/>
      <c r="G50266" s="2"/>
      <c r="H50266" s="2"/>
    </row>
    <row r="50267" spans="2:8">
      <c r="B50267" s="2" t="s">
        <v>50710</v>
      </c>
      <c r="C50267" s="2">
        <v>55</v>
      </c>
      <c r="D50267" s="2" t="s">
        <v>446</v>
      </c>
      <c r="E50267" s="2"/>
      <c r="F50267" s="2"/>
      <c r="G50267" s="2"/>
      <c r="H50267" s="2"/>
    </row>
    <row r="50268" spans="2:8">
      <c r="B50268" s="2" t="s">
        <v>50711</v>
      </c>
      <c r="C50268" s="2">
        <v>62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50712</v>
      </c>
      <c r="C50269" s="2">
        <v>58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50713</v>
      </c>
      <c r="C50270" s="2">
        <v>65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50714</v>
      </c>
      <c r="C50271" s="2">
        <v>59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50715</v>
      </c>
      <c r="C50272" s="2">
        <v>59</v>
      </c>
      <c r="D50272" s="2" t="s">
        <v>446</v>
      </c>
      <c r="E50272" s="2"/>
      <c r="F50272" s="2"/>
      <c r="G50272" s="2"/>
      <c r="H50272" s="2"/>
    </row>
    <row r="50273" spans="2:8">
      <c r="B50273" s="2" t="s">
        <v>50716</v>
      </c>
      <c r="C50273" s="2">
        <v>49</v>
      </c>
      <c r="D50273" s="2" t="s">
        <v>446</v>
      </c>
      <c r="E50273" s="2"/>
      <c r="F50273" s="2"/>
      <c r="G50273" s="2"/>
      <c r="H50273" s="2"/>
    </row>
    <row r="50274" spans="2:8">
      <c r="B50274" s="2" t="s">
        <v>50717</v>
      </c>
      <c r="C50274" s="2">
        <v>52</v>
      </c>
      <c r="D50274" s="2" t="s">
        <v>446</v>
      </c>
      <c r="E50274" s="2"/>
      <c r="F50274" s="2"/>
      <c r="G50274" s="2"/>
      <c r="H50274" s="2"/>
    </row>
    <row r="50275" spans="2:8">
      <c r="B50275" s="2" t="s">
        <v>50718</v>
      </c>
      <c r="C50275" s="2">
        <v>68</v>
      </c>
      <c r="D50275" s="2" t="s">
        <v>446</v>
      </c>
      <c r="E50275" s="2"/>
      <c r="F50275" s="2"/>
      <c r="G50275" s="2"/>
      <c r="H50275" s="2"/>
    </row>
    <row r="50276" spans="2:8">
      <c r="B50276" s="2" t="s">
        <v>50719</v>
      </c>
      <c r="C50276" s="2">
        <v>50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50720</v>
      </c>
      <c r="C50277" s="2">
        <v>55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50721</v>
      </c>
      <c r="C50278" s="2">
        <v>66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50722</v>
      </c>
      <c r="C50279" s="2">
        <v>51</v>
      </c>
      <c r="D50279" s="2" t="s">
        <v>446</v>
      </c>
      <c r="E50279" s="2"/>
      <c r="F50279" s="2"/>
      <c r="G50279" s="2"/>
      <c r="H50279" s="2"/>
    </row>
    <row r="50280" spans="2:8">
      <c r="B50280" s="2" t="s">
        <v>50723</v>
      </c>
      <c r="C50280" s="2">
        <v>56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50724</v>
      </c>
      <c r="C50281" s="2">
        <v>58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50725</v>
      </c>
      <c r="C50282" s="2">
        <v>51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50726</v>
      </c>
      <c r="C50283" s="2">
        <v>56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50727</v>
      </c>
      <c r="C50284" s="2">
        <v>49</v>
      </c>
      <c r="D50284" s="2" t="s">
        <v>446</v>
      </c>
      <c r="E50284" s="2"/>
      <c r="F50284" s="2"/>
      <c r="G50284" s="2"/>
      <c r="H50284" s="2"/>
    </row>
    <row r="50285" spans="2:8">
      <c r="B50285" s="2" t="s">
        <v>50728</v>
      </c>
      <c r="C50285" s="2">
        <v>56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50729</v>
      </c>
      <c r="C50286" s="2">
        <v>61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50730</v>
      </c>
      <c r="C50287" s="2">
        <v>64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50731</v>
      </c>
      <c r="C50288" s="2">
        <v>62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50732</v>
      </c>
      <c r="C50289" s="2">
        <v>61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50733</v>
      </c>
      <c r="C50290" s="2">
        <v>37</v>
      </c>
      <c r="D50290" s="2" t="s">
        <v>446</v>
      </c>
      <c r="E50290" s="2"/>
      <c r="F50290" s="2"/>
      <c r="G50290" s="2"/>
      <c r="H50290" s="2"/>
    </row>
    <row r="50291" spans="2:8">
      <c r="B50291" s="2" t="s">
        <v>50734</v>
      </c>
      <c r="C50291" s="2">
        <v>61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50735</v>
      </c>
      <c r="C50292" s="2">
        <v>58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50736</v>
      </c>
      <c r="C50293" s="2">
        <v>65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50737</v>
      </c>
      <c r="C50294" s="2">
        <v>53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50738</v>
      </c>
      <c r="C50295" s="2">
        <v>55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50739</v>
      </c>
      <c r="C50296" s="2">
        <v>52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50740</v>
      </c>
      <c r="C50297" s="2">
        <v>47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50741</v>
      </c>
      <c r="C50298" s="2">
        <v>51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50742</v>
      </c>
      <c r="C50299" s="2">
        <v>65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50743</v>
      </c>
      <c r="C50300" s="2">
        <v>58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50744</v>
      </c>
      <c r="C50301" s="2">
        <v>42</v>
      </c>
      <c r="D50301" s="2" t="s">
        <v>446</v>
      </c>
      <c r="E50301" s="2"/>
      <c r="F50301" s="2"/>
      <c r="G50301" s="2"/>
      <c r="H50301" s="2"/>
    </row>
    <row r="50302" spans="2:8">
      <c r="B50302" s="2" t="s">
        <v>50745</v>
      </c>
      <c r="C50302" s="2">
        <v>51</v>
      </c>
      <c r="D50302" s="2" t="s">
        <v>446</v>
      </c>
      <c r="E50302" s="2"/>
      <c r="F50302" s="2"/>
      <c r="G50302" s="2"/>
      <c r="H50302" s="2"/>
    </row>
    <row r="50303" spans="2:8">
      <c r="B50303" s="2" t="s">
        <v>50746</v>
      </c>
      <c r="C50303" s="2">
        <v>55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50747</v>
      </c>
      <c r="C50304" s="2">
        <v>51</v>
      </c>
      <c r="D50304" s="2" t="s">
        <v>446</v>
      </c>
      <c r="E50304" s="2"/>
      <c r="F50304" s="2"/>
      <c r="G50304" s="2"/>
      <c r="H50304" s="2"/>
    </row>
    <row r="50305" spans="2:8">
      <c r="B50305" s="2" t="s">
        <v>50748</v>
      </c>
      <c r="C50305" s="2">
        <v>48</v>
      </c>
      <c r="D50305" s="2" t="s">
        <v>446</v>
      </c>
      <c r="E50305" s="2"/>
      <c r="F50305" s="2"/>
      <c r="G50305" s="2"/>
      <c r="H50305" s="2"/>
    </row>
    <row r="50306" spans="2:8">
      <c r="B50306" s="2" t="s">
        <v>50749</v>
      </c>
      <c r="C50306" s="2">
        <v>66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50750</v>
      </c>
      <c r="C50307" s="2">
        <v>41</v>
      </c>
      <c r="D50307" s="2" t="s">
        <v>446</v>
      </c>
      <c r="E50307" s="2"/>
      <c r="F50307" s="2"/>
      <c r="G50307" s="2"/>
      <c r="H50307" s="2"/>
    </row>
    <row r="50308" spans="2:8">
      <c r="B50308" s="2" t="s">
        <v>50751</v>
      </c>
      <c r="C50308" s="2">
        <v>41</v>
      </c>
      <c r="D50308" s="2" t="s">
        <v>446</v>
      </c>
      <c r="E50308" s="2"/>
      <c r="F50308" s="2"/>
      <c r="G50308" s="2"/>
      <c r="H50308" s="2"/>
    </row>
    <row r="50309" spans="2:8">
      <c r="B50309" s="2" t="s">
        <v>50752</v>
      </c>
      <c r="C50309" s="2">
        <v>57</v>
      </c>
      <c r="D50309" s="2" t="s">
        <v>446</v>
      </c>
      <c r="E50309" s="2"/>
      <c r="F50309" s="2"/>
      <c r="G50309" s="2"/>
      <c r="H50309" s="2"/>
    </row>
    <row r="50310" spans="2:8">
      <c r="B50310" s="2" t="s">
        <v>50753</v>
      </c>
      <c r="C50310" s="2">
        <v>55</v>
      </c>
      <c r="D50310" s="2" t="s">
        <v>446</v>
      </c>
      <c r="E50310" s="2"/>
      <c r="F50310" s="2"/>
      <c r="G50310" s="2"/>
      <c r="H50310" s="2"/>
    </row>
    <row r="50311" spans="2:8">
      <c r="B50311" s="2" t="s">
        <v>50754</v>
      </c>
      <c r="C50311" s="2">
        <v>52</v>
      </c>
      <c r="D50311" s="2" t="s">
        <v>446</v>
      </c>
      <c r="E50311" s="2"/>
      <c r="F50311" s="2"/>
      <c r="G50311" s="2"/>
      <c r="H50311" s="2"/>
    </row>
    <row r="50312" spans="2:8">
      <c r="B50312" s="2" t="s">
        <v>50755</v>
      </c>
      <c r="C50312" s="2">
        <v>59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50756</v>
      </c>
      <c r="C50313" s="2">
        <v>71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50757</v>
      </c>
      <c r="C50314" s="2">
        <v>52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50758</v>
      </c>
      <c r="C50315" s="2">
        <v>56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50759</v>
      </c>
      <c r="C50316" s="2">
        <v>63</v>
      </c>
      <c r="D50316" s="2" t="s">
        <v>446</v>
      </c>
      <c r="E50316" s="2"/>
      <c r="F50316" s="2"/>
      <c r="G50316" s="2"/>
      <c r="H50316" s="2"/>
    </row>
    <row r="50317" spans="2:8">
      <c r="B50317" s="2" t="s">
        <v>50760</v>
      </c>
      <c r="C50317" s="2">
        <v>45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50761</v>
      </c>
      <c r="C50318" s="2">
        <v>55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50762</v>
      </c>
      <c r="C50319" s="2">
        <v>48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50763</v>
      </c>
      <c r="C50320" s="2">
        <v>51</v>
      </c>
      <c r="D50320" s="2" t="s">
        <v>446</v>
      </c>
      <c r="E50320" s="2"/>
      <c r="F50320" s="2"/>
      <c r="G50320" s="2"/>
      <c r="H50320" s="2"/>
    </row>
    <row r="50321" spans="2:8">
      <c r="B50321" s="2" t="s">
        <v>50764</v>
      </c>
      <c r="C50321" s="2">
        <v>60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50765</v>
      </c>
      <c r="C50322" s="2">
        <v>65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50766</v>
      </c>
      <c r="C50323" s="2">
        <v>57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50767</v>
      </c>
      <c r="C50324" s="2">
        <v>55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50768</v>
      </c>
      <c r="C50325" s="2">
        <v>54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50769</v>
      </c>
      <c r="C50326" s="2">
        <v>56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50770</v>
      </c>
      <c r="C50327" s="2">
        <v>58</v>
      </c>
      <c r="D50327" s="2" t="s">
        <v>446</v>
      </c>
      <c r="E50327" s="2"/>
      <c r="F50327" s="2"/>
      <c r="G50327" s="2"/>
      <c r="H50327" s="2"/>
    </row>
    <row r="50328" spans="2:8">
      <c r="B50328" s="2" t="s">
        <v>50771</v>
      </c>
      <c r="C50328" s="2">
        <v>50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50772</v>
      </c>
      <c r="C50329" s="2">
        <v>54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50773</v>
      </c>
      <c r="C50330" s="2">
        <v>60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50774</v>
      </c>
      <c r="C50331" s="2">
        <v>53</v>
      </c>
      <c r="D50331" s="2" t="s">
        <v>446</v>
      </c>
      <c r="E50331" s="2"/>
      <c r="F50331" s="2"/>
      <c r="G50331" s="2"/>
      <c r="H50331" s="2"/>
    </row>
    <row r="50332" spans="2:8">
      <c r="B50332" s="2" t="s">
        <v>50775</v>
      </c>
      <c r="C50332" s="2">
        <v>58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50776</v>
      </c>
      <c r="C50333" s="2">
        <v>54</v>
      </c>
      <c r="D50333" s="2" t="s">
        <v>446</v>
      </c>
      <c r="E50333" s="2"/>
      <c r="F50333" s="2"/>
      <c r="G50333" s="2"/>
      <c r="H50333" s="2"/>
    </row>
    <row r="50334" spans="2:8">
      <c r="B50334" s="2" t="s">
        <v>50777</v>
      </c>
      <c r="C50334" s="2">
        <v>44</v>
      </c>
      <c r="D50334" s="2" t="s">
        <v>446</v>
      </c>
      <c r="E50334" s="2"/>
      <c r="F50334" s="2"/>
      <c r="G50334" s="2"/>
      <c r="H50334" s="2"/>
    </row>
    <row r="50335" spans="2:8">
      <c r="B50335" s="2" t="s">
        <v>50778</v>
      </c>
      <c r="C50335" s="2">
        <v>38</v>
      </c>
      <c r="D50335" s="2" t="s">
        <v>446</v>
      </c>
      <c r="E50335" s="2"/>
      <c r="F50335" s="2"/>
      <c r="G50335" s="2"/>
      <c r="H50335" s="2"/>
    </row>
    <row r="50336" spans="2:8">
      <c r="B50336" s="2" t="s">
        <v>50779</v>
      </c>
      <c r="C50336" s="2">
        <v>59</v>
      </c>
      <c r="D50336" s="2" t="s">
        <v>446</v>
      </c>
      <c r="E50336" s="2"/>
      <c r="F50336" s="2"/>
      <c r="G50336" s="2"/>
      <c r="H50336" s="2"/>
    </row>
    <row r="50337" spans="2:8">
      <c r="B50337" s="2" t="s">
        <v>50780</v>
      </c>
      <c r="C50337" s="2">
        <v>49</v>
      </c>
      <c r="D50337" s="2" t="s">
        <v>446</v>
      </c>
      <c r="E50337" s="2"/>
      <c r="F50337" s="2"/>
      <c r="G50337" s="2"/>
      <c r="H50337" s="2"/>
    </row>
    <row r="50338" spans="2:8">
      <c r="B50338" s="2" t="s">
        <v>50781</v>
      </c>
      <c r="C50338" s="2">
        <v>52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50782</v>
      </c>
      <c r="C50339" s="2">
        <v>57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50783</v>
      </c>
      <c r="C50340" s="2">
        <v>56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50784</v>
      </c>
      <c r="C50341" s="2">
        <v>58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50785</v>
      </c>
      <c r="C50342" s="2">
        <v>60</v>
      </c>
      <c r="D50342" s="2" t="s">
        <v>446</v>
      </c>
      <c r="E50342" s="2"/>
      <c r="F50342" s="2"/>
      <c r="G50342" s="2"/>
      <c r="H50342" s="2"/>
    </row>
    <row r="50343" spans="2:8">
      <c r="B50343" s="2" t="s">
        <v>50786</v>
      </c>
      <c r="C50343" s="2">
        <v>79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50787</v>
      </c>
      <c r="C50344" s="2">
        <v>44</v>
      </c>
      <c r="D50344" s="2" t="s">
        <v>446</v>
      </c>
      <c r="E50344" s="2"/>
      <c r="F50344" s="2"/>
      <c r="G50344" s="2"/>
      <c r="H50344" s="2"/>
    </row>
    <row r="50345" spans="2:8">
      <c r="B50345" s="2" t="s">
        <v>50788</v>
      </c>
      <c r="C50345" s="2">
        <v>50</v>
      </c>
      <c r="D50345" s="2" t="s">
        <v>446</v>
      </c>
      <c r="E50345" s="2"/>
      <c r="F50345" s="2"/>
      <c r="G50345" s="2"/>
      <c r="H50345" s="2"/>
    </row>
    <row r="50346" spans="2:8">
      <c r="B50346" s="2" t="s">
        <v>50789</v>
      </c>
      <c r="C50346" s="2">
        <v>46</v>
      </c>
      <c r="D50346" s="2" t="s">
        <v>446</v>
      </c>
      <c r="E50346" s="2"/>
      <c r="F50346" s="2"/>
      <c r="G50346" s="2"/>
      <c r="H50346" s="2"/>
    </row>
    <row r="50347" spans="2:8">
      <c r="B50347" s="2" t="s">
        <v>50790</v>
      </c>
      <c r="C50347" s="2">
        <v>61</v>
      </c>
      <c r="D50347" s="2" t="s">
        <v>446</v>
      </c>
      <c r="E50347" s="2"/>
      <c r="F50347" s="2"/>
      <c r="G50347" s="2"/>
      <c r="H50347" s="2"/>
    </row>
    <row r="50348" spans="2:8">
      <c r="B50348" s="2" t="s">
        <v>50791</v>
      </c>
      <c r="C50348" s="2">
        <v>57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50792</v>
      </c>
      <c r="C50349" s="2">
        <v>53</v>
      </c>
      <c r="D50349" s="2" t="s">
        <v>446</v>
      </c>
      <c r="E50349" s="2"/>
      <c r="F50349" s="2"/>
      <c r="G50349" s="2"/>
      <c r="H50349" s="2"/>
    </row>
    <row r="50350" spans="2:8">
      <c r="B50350" s="2" t="s">
        <v>50793</v>
      </c>
      <c r="C50350" s="2">
        <v>51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50794</v>
      </c>
      <c r="C50351" s="2">
        <v>59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50795</v>
      </c>
      <c r="C50352" s="2">
        <v>57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50796</v>
      </c>
      <c r="C50353" s="2">
        <v>53</v>
      </c>
      <c r="D50353" s="2" t="s">
        <v>446</v>
      </c>
      <c r="E50353" s="2"/>
      <c r="F50353" s="2"/>
      <c r="G50353" s="2"/>
      <c r="H50353" s="2"/>
    </row>
    <row r="50354" spans="2:8">
      <c r="B50354" s="2" t="s">
        <v>50797</v>
      </c>
      <c r="C50354" s="2">
        <v>57</v>
      </c>
      <c r="D50354" s="2" t="s">
        <v>446</v>
      </c>
      <c r="E50354" s="2"/>
      <c r="F50354" s="2"/>
      <c r="G50354" s="2"/>
      <c r="H50354" s="2"/>
    </row>
    <row r="50355" spans="2:8">
      <c r="B50355" s="2" t="s">
        <v>50798</v>
      </c>
      <c r="C50355" s="2">
        <v>52</v>
      </c>
      <c r="D50355" s="2" t="s">
        <v>446</v>
      </c>
      <c r="E50355" s="2"/>
      <c r="F50355" s="2"/>
      <c r="G50355" s="2"/>
      <c r="H50355" s="2"/>
    </row>
    <row r="50356" spans="2:8">
      <c r="B50356" s="2" t="s">
        <v>50799</v>
      </c>
      <c r="C50356" s="2">
        <v>48</v>
      </c>
      <c r="D50356" s="2" t="s">
        <v>446</v>
      </c>
      <c r="E50356" s="2"/>
      <c r="F50356" s="2"/>
      <c r="G50356" s="2"/>
      <c r="H50356" s="2"/>
    </row>
    <row r="50357" spans="2:8">
      <c r="B50357" s="2" t="s">
        <v>50800</v>
      </c>
      <c r="C50357" s="2">
        <v>52</v>
      </c>
      <c r="D50357" s="2" t="s">
        <v>446</v>
      </c>
      <c r="E50357" s="2"/>
      <c r="F50357" s="2"/>
      <c r="G50357" s="2"/>
      <c r="H50357" s="2"/>
    </row>
    <row r="50358" spans="2:8">
      <c r="B50358" s="2" t="s">
        <v>50801</v>
      </c>
      <c r="C50358" s="2">
        <v>56</v>
      </c>
      <c r="D50358" s="2" t="s">
        <v>446</v>
      </c>
      <c r="E50358" s="2"/>
      <c r="F50358" s="2"/>
      <c r="G50358" s="2"/>
      <c r="H50358" s="2"/>
    </row>
    <row r="50359" spans="2:8">
      <c r="B50359" s="2" t="s">
        <v>50802</v>
      </c>
      <c r="C50359" s="2">
        <v>49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50803</v>
      </c>
      <c r="C50360" s="2">
        <v>50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50804</v>
      </c>
      <c r="C50361" s="2">
        <v>53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50805</v>
      </c>
      <c r="C50362" s="2">
        <v>52</v>
      </c>
      <c r="D50362" s="2" t="s">
        <v>446</v>
      </c>
      <c r="E50362" s="2"/>
      <c r="F50362" s="2"/>
      <c r="G50362" s="2"/>
      <c r="H50362" s="2"/>
    </row>
    <row r="50363" spans="2:8">
      <c r="B50363" s="2" t="s">
        <v>50806</v>
      </c>
      <c r="C50363" s="2">
        <v>57</v>
      </c>
      <c r="D50363" s="2" t="s">
        <v>446</v>
      </c>
      <c r="E50363" s="2"/>
      <c r="F50363" s="2"/>
      <c r="G50363" s="2"/>
      <c r="H50363" s="2"/>
    </row>
    <row r="50364" spans="2:8">
      <c r="B50364" s="2" t="s">
        <v>50807</v>
      </c>
      <c r="C50364" s="2">
        <v>57</v>
      </c>
      <c r="D50364" s="2" t="s">
        <v>446</v>
      </c>
      <c r="E50364" s="2"/>
      <c r="F50364" s="2"/>
      <c r="G50364" s="2"/>
      <c r="H50364" s="2"/>
    </row>
    <row r="50365" spans="2:8">
      <c r="B50365" s="2" t="s">
        <v>50808</v>
      </c>
      <c r="C50365" s="2">
        <v>64</v>
      </c>
      <c r="D50365" s="2" t="s">
        <v>446</v>
      </c>
      <c r="E50365" s="2"/>
      <c r="F50365" s="2"/>
      <c r="G50365" s="2"/>
      <c r="H50365" s="2"/>
    </row>
    <row r="50366" spans="2:8">
      <c r="B50366" s="2" t="s">
        <v>50809</v>
      </c>
      <c r="C50366" s="2">
        <v>63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50810</v>
      </c>
      <c r="C50367" s="2">
        <v>62</v>
      </c>
      <c r="D50367" s="2" t="s">
        <v>446</v>
      </c>
      <c r="E50367" s="2"/>
      <c r="F50367" s="2"/>
      <c r="G50367" s="2"/>
      <c r="H50367" s="2"/>
    </row>
    <row r="50368" spans="2:8">
      <c r="B50368" s="2" t="s">
        <v>50811</v>
      </c>
      <c r="C50368" s="2">
        <v>46</v>
      </c>
      <c r="D50368" s="2" t="s">
        <v>446</v>
      </c>
      <c r="E50368" s="2"/>
      <c r="F50368" s="2"/>
      <c r="G50368" s="2"/>
      <c r="H50368" s="2"/>
    </row>
    <row r="50369" spans="2:8">
      <c r="B50369" s="2" t="s">
        <v>50812</v>
      </c>
      <c r="C50369" s="2">
        <v>46</v>
      </c>
      <c r="D50369" s="2" t="s">
        <v>446</v>
      </c>
      <c r="E50369" s="2"/>
      <c r="F50369" s="2"/>
      <c r="G50369" s="2"/>
      <c r="H50369" s="2"/>
    </row>
    <row r="50370" spans="2:8">
      <c r="B50370" s="2" t="s">
        <v>50813</v>
      </c>
      <c r="C50370" s="2">
        <v>54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50814</v>
      </c>
      <c r="C50371" s="2">
        <v>52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50815</v>
      </c>
      <c r="C50372" s="2">
        <v>55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50816</v>
      </c>
      <c r="C50373" s="2">
        <v>63</v>
      </c>
      <c r="D50373" s="2" t="s">
        <v>446</v>
      </c>
      <c r="E50373" s="2"/>
      <c r="F50373" s="2"/>
      <c r="G50373" s="2"/>
      <c r="H50373" s="2"/>
    </row>
    <row r="50374" spans="2:8">
      <c r="B50374" s="2" t="s">
        <v>50817</v>
      </c>
      <c r="C50374" s="2">
        <v>51</v>
      </c>
      <c r="D50374" s="2" t="s">
        <v>446</v>
      </c>
      <c r="E50374" s="2"/>
      <c r="F50374" s="2"/>
      <c r="G50374" s="2"/>
      <c r="H50374" s="2"/>
    </row>
    <row r="50375" spans="2:8">
      <c r="B50375" s="2" t="s">
        <v>50818</v>
      </c>
      <c r="C50375" s="2">
        <v>65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50819</v>
      </c>
      <c r="C50376" s="2">
        <v>46</v>
      </c>
      <c r="D50376" s="2" t="s">
        <v>446</v>
      </c>
      <c r="E50376" s="2"/>
      <c r="F50376" s="2"/>
      <c r="G50376" s="2"/>
      <c r="H50376" s="2"/>
    </row>
    <row r="50377" spans="2:8">
      <c r="B50377" s="2" t="s">
        <v>50820</v>
      </c>
      <c r="C50377" s="2">
        <v>59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50821</v>
      </c>
      <c r="C50378" s="2">
        <v>55</v>
      </c>
      <c r="D50378" s="2" t="s">
        <v>446</v>
      </c>
      <c r="E50378" s="2"/>
      <c r="F50378" s="2"/>
      <c r="G50378" s="2"/>
      <c r="H50378" s="2"/>
    </row>
    <row r="50379" spans="2:8">
      <c r="B50379" s="2" t="s">
        <v>50822</v>
      </c>
      <c r="C50379" s="2">
        <v>47</v>
      </c>
      <c r="D50379" s="2" t="s">
        <v>446</v>
      </c>
      <c r="E50379" s="2"/>
      <c r="F50379" s="2"/>
      <c r="G50379" s="2"/>
      <c r="H50379" s="2"/>
    </row>
    <row r="50380" spans="2:8">
      <c r="B50380" s="2" t="s">
        <v>50823</v>
      </c>
      <c r="C50380" s="2">
        <v>39</v>
      </c>
      <c r="D50380" s="2" t="s">
        <v>446</v>
      </c>
      <c r="E50380" s="2"/>
      <c r="F50380" s="2"/>
      <c r="G50380" s="2"/>
      <c r="H50380" s="2"/>
    </row>
    <row r="50381" spans="2:8">
      <c r="B50381" s="2" t="s">
        <v>50824</v>
      </c>
      <c r="C50381" s="2">
        <v>82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50825</v>
      </c>
      <c r="C50382" s="2">
        <v>55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50826</v>
      </c>
      <c r="C50383" s="2">
        <v>60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50827</v>
      </c>
      <c r="C50384" s="2">
        <v>49</v>
      </c>
      <c r="D50384" s="2" t="s">
        <v>446</v>
      </c>
      <c r="E50384" s="2"/>
      <c r="F50384" s="2"/>
      <c r="G50384" s="2"/>
      <c r="H50384" s="2"/>
    </row>
    <row r="50385" spans="2:8">
      <c r="B50385" s="2" t="s">
        <v>50828</v>
      </c>
      <c r="C50385" s="2">
        <v>54</v>
      </c>
      <c r="D50385" s="2" t="s">
        <v>446</v>
      </c>
      <c r="E50385" s="2"/>
      <c r="F50385" s="2"/>
      <c r="G50385" s="2"/>
      <c r="H50385" s="2"/>
    </row>
    <row r="50386" spans="2:8">
      <c r="B50386" s="2" t="s">
        <v>50829</v>
      </c>
      <c r="C50386" s="2">
        <v>54</v>
      </c>
      <c r="D50386" s="2" t="s">
        <v>446</v>
      </c>
      <c r="E50386" s="2"/>
      <c r="F50386" s="2"/>
      <c r="G50386" s="2"/>
      <c r="H50386" s="2"/>
    </row>
    <row r="50387" spans="2:8">
      <c r="B50387" s="2" t="s">
        <v>50830</v>
      </c>
      <c r="C50387" s="2">
        <v>26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50831</v>
      </c>
      <c r="C50388" s="2">
        <v>49</v>
      </c>
      <c r="D50388" s="2" t="s">
        <v>446</v>
      </c>
      <c r="E50388" s="2"/>
      <c r="F50388" s="2"/>
      <c r="G50388" s="2"/>
      <c r="H50388" s="2"/>
    </row>
    <row r="50389" spans="2:8">
      <c r="B50389" s="2" t="s">
        <v>50832</v>
      </c>
      <c r="C50389" s="2">
        <v>51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50833</v>
      </c>
      <c r="C50390" s="2">
        <v>55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50834</v>
      </c>
      <c r="C50391" s="2">
        <v>49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50835</v>
      </c>
      <c r="C50392" s="2">
        <v>56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50836</v>
      </c>
      <c r="C50393" s="2">
        <v>58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50837</v>
      </c>
      <c r="C50394" s="2">
        <v>58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50838</v>
      </c>
      <c r="C50395" s="2">
        <v>45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50839</v>
      </c>
      <c r="C50396" s="2">
        <v>48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50840</v>
      </c>
      <c r="C50397" s="2">
        <v>87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50841</v>
      </c>
      <c r="C50398" s="2">
        <v>43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50842</v>
      </c>
      <c r="C50399" s="2">
        <v>48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50843</v>
      </c>
      <c r="C50400" s="2">
        <v>50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50844</v>
      </c>
      <c r="C50401" s="2">
        <v>58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50845</v>
      </c>
      <c r="C50402" s="2">
        <v>55</v>
      </c>
      <c r="D50402" s="2" t="s">
        <v>446</v>
      </c>
      <c r="E50402" s="2"/>
      <c r="F50402" s="2"/>
      <c r="G50402" s="2"/>
      <c r="H50402" s="2"/>
    </row>
    <row r="50403" spans="2:8">
      <c r="B50403" s="2" t="s">
        <v>50846</v>
      </c>
      <c r="C50403" s="2">
        <v>68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50847</v>
      </c>
      <c r="C50404" s="2">
        <v>60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50848</v>
      </c>
      <c r="C50405" s="2">
        <v>63</v>
      </c>
      <c r="D50405" s="2" t="s">
        <v>446</v>
      </c>
      <c r="E50405" s="2"/>
      <c r="F50405" s="2"/>
      <c r="G50405" s="2"/>
      <c r="H50405" s="2"/>
    </row>
    <row r="50406" spans="2:8">
      <c r="B50406" s="2" t="s">
        <v>50849</v>
      </c>
      <c r="C50406" s="2">
        <v>59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50850</v>
      </c>
      <c r="C50407" s="2">
        <v>61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50851</v>
      </c>
      <c r="C50408" s="2">
        <v>62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50852</v>
      </c>
      <c r="C50409" s="2">
        <v>51</v>
      </c>
      <c r="D50409" s="2" t="s">
        <v>446</v>
      </c>
      <c r="E50409" s="2"/>
      <c r="F50409" s="2"/>
      <c r="G50409" s="2"/>
      <c r="H50409" s="2"/>
    </row>
    <row r="50410" spans="2:8">
      <c r="B50410" s="2" t="s">
        <v>50853</v>
      </c>
      <c r="C50410" s="2">
        <v>55</v>
      </c>
      <c r="D50410" s="2" t="s">
        <v>446</v>
      </c>
      <c r="E50410" s="2"/>
      <c r="F50410" s="2"/>
      <c r="G50410" s="2"/>
      <c r="H50410" s="2"/>
    </row>
    <row r="50411" spans="2:8">
      <c r="B50411" s="2" t="s">
        <v>50854</v>
      </c>
      <c r="C50411" s="2">
        <v>61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50855</v>
      </c>
      <c r="C50412" s="2">
        <v>56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50856</v>
      </c>
      <c r="C50413" s="2">
        <v>58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50857</v>
      </c>
      <c r="C50414" s="2">
        <v>51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50858</v>
      </c>
      <c r="C50415" s="2">
        <v>45</v>
      </c>
      <c r="D50415" s="2" t="s">
        <v>446</v>
      </c>
      <c r="E50415" s="2"/>
      <c r="F50415" s="2"/>
      <c r="G50415" s="2"/>
      <c r="H50415" s="2"/>
    </row>
    <row r="50416" spans="2:8">
      <c r="B50416" s="2" t="s">
        <v>50859</v>
      </c>
      <c r="C50416" s="2">
        <v>66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50860</v>
      </c>
      <c r="C50417" s="2">
        <v>51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50861</v>
      </c>
      <c r="C50418" s="2">
        <v>55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50862</v>
      </c>
      <c r="C50419" s="2">
        <v>58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50863</v>
      </c>
      <c r="C50420" s="2">
        <v>41</v>
      </c>
      <c r="D50420" s="2" t="s">
        <v>446</v>
      </c>
      <c r="E50420" s="2"/>
      <c r="F50420" s="2"/>
      <c r="G50420" s="2"/>
      <c r="H50420" s="2"/>
    </row>
    <row r="50421" spans="2:8">
      <c r="B50421" s="2" t="s">
        <v>50864</v>
      </c>
      <c r="C50421" s="2">
        <v>50</v>
      </c>
      <c r="D50421" s="2" t="s">
        <v>446</v>
      </c>
      <c r="E50421" s="2"/>
      <c r="F50421" s="2"/>
      <c r="G50421" s="2"/>
      <c r="H50421" s="2"/>
    </row>
    <row r="50422" spans="2:8">
      <c r="B50422" s="2" t="s">
        <v>50865</v>
      </c>
      <c r="C50422" s="2">
        <v>64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50866</v>
      </c>
      <c r="C50423" s="2">
        <v>69</v>
      </c>
      <c r="D50423" s="2" t="s">
        <v>446</v>
      </c>
      <c r="E50423" s="2"/>
      <c r="F50423" s="2"/>
      <c r="G50423" s="2"/>
      <c r="H50423" s="2"/>
    </row>
    <row r="50424" spans="2:8">
      <c r="B50424" s="2" t="s">
        <v>50867</v>
      </c>
      <c r="C50424" s="2">
        <v>70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50868</v>
      </c>
      <c r="C50425" s="2">
        <v>52</v>
      </c>
      <c r="D50425" s="2" t="s">
        <v>446</v>
      </c>
      <c r="E50425" s="2"/>
      <c r="F50425" s="2"/>
      <c r="G50425" s="2"/>
      <c r="H50425" s="2"/>
    </row>
    <row r="50426" spans="2:8">
      <c r="B50426" s="2" t="s">
        <v>50869</v>
      </c>
      <c r="C50426" s="2">
        <v>59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50870</v>
      </c>
      <c r="C50427" s="2">
        <v>53</v>
      </c>
      <c r="D50427" s="2" t="s">
        <v>446</v>
      </c>
      <c r="E50427" s="2"/>
      <c r="F50427" s="2"/>
      <c r="G50427" s="2"/>
      <c r="H50427" s="2"/>
    </row>
    <row r="50428" spans="2:8">
      <c r="B50428" s="2" t="s">
        <v>50871</v>
      </c>
      <c r="C50428" s="2">
        <v>53</v>
      </c>
      <c r="D50428" s="2" t="s">
        <v>446</v>
      </c>
      <c r="E50428" s="2"/>
      <c r="F50428" s="2"/>
      <c r="G50428" s="2"/>
      <c r="H50428" s="2"/>
    </row>
    <row r="50429" spans="2:8">
      <c r="B50429" s="2" t="s">
        <v>50872</v>
      </c>
      <c r="C50429" s="2">
        <v>53</v>
      </c>
      <c r="D50429" s="2" t="s">
        <v>446</v>
      </c>
      <c r="E50429" s="2"/>
      <c r="F50429" s="2"/>
      <c r="G50429" s="2"/>
      <c r="H50429" s="2"/>
    </row>
    <row r="50430" spans="2:8">
      <c r="B50430" s="2" t="s">
        <v>50873</v>
      </c>
      <c r="C50430" s="2">
        <v>48</v>
      </c>
      <c r="D50430" s="2" t="s">
        <v>446</v>
      </c>
      <c r="E50430" s="2"/>
      <c r="F50430" s="2"/>
      <c r="G50430" s="2"/>
      <c r="H50430" s="2"/>
    </row>
    <row r="50431" spans="2:8">
      <c r="B50431" s="2" t="s">
        <v>50874</v>
      </c>
      <c r="C50431" s="2">
        <v>82</v>
      </c>
      <c r="D50431" s="2" t="s">
        <v>446</v>
      </c>
      <c r="E50431" s="2"/>
      <c r="F50431" s="2"/>
      <c r="G50431" s="2"/>
      <c r="H50431" s="2"/>
    </row>
    <row r="50432" spans="2:8">
      <c r="B50432" s="2" t="s">
        <v>50875</v>
      </c>
      <c r="C50432" s="2">
        <v>67</v>
      </c>
      <c r="D50432" s="2" t="s">
        <v>446</v>
      </c>
      <c r="E50432" s="2"/>
      <c r="F50432" s="2"/>
      <c r="G50432" s="2"/>
      <c r="H50432" s="2"/>
    </row>
    <row r="50433" spans="2:8">
      <c r="B50433" s="2" t="s">
        <v>50876</v>
      </c>
      <c r="C50433" s="2">
        <v>67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50877</v>
      </c>
      <c r="C50434" s="2">
        <v>67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50878</v>
      </c>
      <c r="C50435" s="2">
        <v>66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50879</v>
      </c>
      <c r="C50436" s="2">
        <v>69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50880</v>
      </c>
      <c r="C50437" s="2">
        <v>46</v>
      </c>
      <c r="D50437" s="2" t="s">
        <v>446</v>
      </c>
      <c r="E50437" s="2"/>
      <c r="F50437" s="2"/>
      <c r="G50437" s="2"/>
      <c r="H50437" s="2"/>
    </row>
    <row r="50438" spans="2:8">
      <c r="B50438" s="2" t="s">
        <v>50881</v>
      </c>
      <c r="C50438" s="2">
        <v>52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50882</v>
      </c>
      <c r="C50439" s="2">
        <v>47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50883</v>
      </c>
      <c r="C50440" s="2">
        <v>47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50884</v>
      </c>
      <c r="C50441" s="2">
        <v>61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50885</v>
      </c>
      <c r="C50442" s="2">
        <v>55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50886</v>
      </c>
      <c r="C50443" s="2">
        <v>58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50887</v>
      </c>
      <c r="C50444" s="2">
        <v>58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50888</v>
      </c>
      <c r="C50445" s="2">
        <v>56</v>
      </c>
      <c r="D50445" s="2" t="s">
        <v>446</v>
      </c>
      <c r="E50445" s="2"/>
      <c r="F50445" s="2"/>
      <c r="G50445" s="2"/>
      <c r="H50445" s="2"/>
    </row>
    <row r="50446" spans="2:8">
      <c r="B50446" s="2" t="s">
        <v>50889</v>
      </c>
      <c r="C50446" s="2">
        <v>56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50890</v>
      </c>
      <c r="C50447" s="2">
        <v>54</v>
      </c>
      <c r="D50447" s="2" t="s">
        <v>446</v>
      </c>
      <c r="E50447" s="2"/>
      <c r="F50447" s="2"/>
      <c r="G50447" s="2"/>
      <c r="H50447" s="2"/>
    </row>
    <row r="50448" spans="2:8">
      <c r="B50448" s="2" t="s">
        <v>50891</v>
      </c>
      <c r="C50448" s="2">
        <v>59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50892</v>
      </c>
      <c r="C50449" s="2">
        <v>51</v>
      </c>
      <c r="D50449" s="2" t="s">
        <v>446</v>
      </c>
      <c r="E50449" s="2"/>
      <c r="F50449" s="2"/>
      <c r="G50449" s="2"/>
      <c r="H50449" s="2"/>
    </row>
    <row r="50450" spans="2:8">
      <c r="B50450" s="2" t="s">
        <v>50893</v>
      </c>
      <c r="C50450" s="2">
        <v>55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50894</v>
      </c>
      <c r="C50451" s="2">
        <v>53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50895</v>
      </c>
      <c r="C50452" s="2">
        <v>57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50896</v>
      </c>
      <c r="C50453" s="2">
        <v>55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50897</v>
      </c>
      <c r="C50454" s="2">
        <v>35</v>
      </c>
      <c r="D50454" s="2" t="s">
        <v>446</v>
      </c>
      <c r="E50454" s="2"/>
      <c r="F50454" s="2"/>
      <c r="G50454" s="2"/>
      <c r="H50454" s="2"/>
    </row>
    <row r="50455" spans="2:8">
      <c r="B50455" s="2" t="s">
        <v>50898</v>
      </c>
      <c r="C50455" s="2">
        <v>44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50899</v>
      </c>
      <c r="C50456" s="2">
        <v>48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50900</v>
      </c>
      <c r="C50457" s="2">
        <v>49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50901</v>
      </c>
      <c r="C50458" s="2">
        <v>57</v>
      </c>
      <c r="D50458" s="2" t="s">
        <v>446</v>
      </c>
      <c r="E50458" s="2"/>
      <c r="F50458" s="2"/>
      <c r="G50458" s="2"/>
      <c r="H50458" s="2"/>
    </row>
    <row r="50459" spans="2:8">
      <c r="B50459" s="2" t="s">
        <v>50902</v>
      </c>
      <c r="C50459" s="2">
        <v>55</v>
      </c>
      <c r="D50459" s="2" t="s">
        <v>446</v>
      </c>
      <c r="E50459" s="2"/>
      <c r="F50459" s="2"/>
      <c r="G50459" s="2"/>
      <c r="H50459" s="2"/>
    </row>
    <row r="50460" spans="2:8">
      <c r="B50460" s="2" t="s">
        <v>50903</v>
      </c>
      <c r="C50460" s="2">
        <v>55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50904</v>
      </c>
      <c r="C50461" s="2">
        <v>60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50905</v>
      </c>
      <c r="C50462" s="2">
        <v>53</v>
      </c>
      <c r="D50462" s="2" t="s">
        <v>446</v>
      </c>
      <c r="E50462" s="2"/>
      <c r="F50462" s="2"/>
      <c r="G50462" s="2"/>
      <c r="H50462" s="2"/>
    </row>
    <row r="50463" spans="2:8">
      <c r="B50463" s="2" t="s">
        <v>50906</v>
      </c>
      <c r="C50463" s="2">
        <v>52</v>
      </c>
      <c r="D50463" s="2" t="s">
        <v>446</v>
      </c>
      <c r="E50463" s="2"/>
      <c r="F50463" s="2"/>
      <c r="G50463" s="2"/>
      <c r="H50463" s="2"/>
    </row>
    <row r="50464" spans="2:8">
      <c r="B50464" s="2" t="s">
        <v>50907</v>
      </c>
      <c r="C50464" s="2">
        <v>66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50908</v>
      </c>
      <c r="C50465" s="2">
        <v>58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50909</v>
      </c>
      <c r="C50466" s="2">
        <v>64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50910</v>
      </c>
      <c r="C50467" s="2">
        <v>47</v>
      </c>
      <c r="D50467" s="2" t="s">
        <v>446</v>
      </c>
      <c r="E50467" s="2"/>
      <c r="F50467" s="2"/>
      <c r="G50467" s="2"/>
      <c r="H50467" s="2"/>
    </row>
    <row r="50468" spans="2:8">
      <c r="B50468" s="2" t="s">
        <v>50911</v>
      </c>
      <c r="C50468" s="2">
        <v>51</v>
      </c>
      <c r="D50468" s="2" t="s">
        <v>446</v>
      </c>
      <c r="E50468" s="2"/>
      <c r="F50468" s="2"/>
      <c r="G50468" s="2"/>
      <c r="H50468" s="2"/>
    </row>
    <row r="50469" spans="2:8">
      <c r="B50469" s="2" t="s">
        <v>50912</v>
      </c>
      <c r="C50469" s="2">
        <v>54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50913</v>
      </c>
      <c r="C50470" s="2">
        <v>61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50914</v>
      </c>
      <c r="C50471" s="2">
        <v>66</v>
      </c>
      <c r="D50471" s="2" t="s">
        <v>446</v>
      </c>
      <c r="E50471" s="2"/>
      <c r="F50471" s="2"/>
      <c r="G50471" s="2"/>
      <c r="H50471" s="2"/>
    </row>
    <row r="50472" spans="2:8">
      <c r="B50472" s="2" t="s">
        <v>50915</v>
      </c>
      <c r="C50472" s="2">
        <v>49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50916</v>
      </c>
      <c r="C50473" s="2">
        <v>40</v>
      </c>
      <c r="D50473" s="2" t="s">
        <v>446</v>
      </c>
      <c r="E50473" s="2"/>
      <c r="F50473" s="2"/>
      <c r="G50473" s="2"/>
      <c r="H50473" s="2"/>
    </row>
    <row r="50474" spans="2:8">
      <c r="B50474" s="2" t="s">
        <v>50917</v>
      </c>
      <c r="C50474" s="2">
        <v>40</v>
      </c>
      <c r="D50474" s="2" t="s">
        <v>446</v>
      </c>
      <c r="E50474" s="2"/>
      <c r="F50474" s="2"/>
      <c r="G50474" s="2"/>
      <c r="H50474" s="2"/>
    </row>
    <row r="50475" spans="2:8">
      <c r="B50475" s="2" t="s">
        <v>50918</v>
      </c>
      <c r="C50475" s="2">
        <v>51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50919</v>
      </c>
      <c r="C50476" s="2">
        <v>53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50920</v>
      </c>
      <c r="C50477" s="2">
        <v>62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50921</v>
      </c>
      <c r="C50478" s="2">
        <v>63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50922</v>
      </c>
      <c r="C50479" s="2">
        <v>47</v>
      </c>
      <c r="D50479" s="2" t="s">
        <v>446</v>
      </c>
      <c r="E50479" s="2"/>
      <c r="F50479" s="2"/>
      <c r="G50479" s="2"/>
      <c r="H50479" s="2"/>
    </row>
    <row r="50480" spans="2:8">
      <c r="B50480" s="2" t="s">
        <v>50923</v>
      </c>
      <c r="C50480" s="2">
        <v>56</v>
      </c>
      <c r="D50480" s="2" t="s">
        <v>446</v>
      </c>
      <c r="E50480" s="2"/>
      <c r="F50480" s="2"/>
      <c r="G50480" s="2"/>
      <c r="H50480" s="2"/>
    </row>
    <row r="50481" spans="2:8">
      <c r="B50481" s="2" t="s">
        <v>50924</v>
      </c>
      <c r="C50481" s="2">
        <v>58</v>
      </c>
      <c r="D50481" s="2" t="s">
        <v>446</v>
      </c>
      <c r="E50481" s="2"/>
      <c r="F50481" s="2"/>
      <c r="G50481" s="2"/>
      <c r="H50481" s="2"/>
    </row>
    <row r="50482" spans="2:8">
      <c r="B50482" s="2" t="s">
        <v>50925</v>
      </c>
      <c r="C50482" s="2">
        <v>48</v>
      </c>
      <c r="D50482" s="2" t="s">
        <v>446</v>
      </c>
      <c r="E50482" s="2"/>
      <c r="F50482" s="2"/>
      <c r="G50482" s="2"/>
      <c r="H50482" s="2"/>
    </row>
    <row r="50483" spans="2:8">
      <c r="B50483" s="2" t="s">
        <v>50926</v>
      </c>
      <c r="C50483" s="2">
        <v>53</v>
      </c>
      <c r="D50483" s="2" t="s">
        <v>446</v>
      </c>
      <c r="E50483" s="2"/>
      <c r="F50483" s="2"/>
      <c r="G50483" s="2"/>
      <c r="H50483" s="2"/>
    </row>
    <row r="50484" spans="2:8">
      <c r="B50484" s="2" t="s">
        <v>50927</v>
      </c>
      <c r="C50484" s="2">
        <v>60</v>
      </c>
      <c r="D50484" s="2" t="s">
        <v>446</v>
      </c>
      <c r="E50484" s="2"/>
      <c r="F50484" s="2"/>
      <c r="G50484" s="2"/>
      <c r="H50484" s="2"/>
    </row>
    <row r="50485" spans="2:8">
      <c r="B50485" s="2" t="s">
        <v>50928</v>
      </c>
      <c r="C50485" s="2">
        <v>59</v>
      </c>
      <c r="D50485" s="2" t="s">
        <v>446</v>
      </c>
      <c r="E50485" s="2"/>
      <c r="F50485" s="2"/>
      <c r="G50485" s="2"/>
      <c r="H50485" s="2"/>
    </row>
    <row r="50486" spans="2:8">
      <c r="B50486" s="2" t="s">
        <v>50929</v>
      </c>
      <c r="C50486" s="2">
        <v>52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50930</v>
      </c>
      <c r="C50487" s="2">
        <v>46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50931</v>
      </c>
      <c r="C50488" s="2">
        <v>48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50932</v>
      </c>
      <c r="C50489" s="2">
        <v>70</v>
      </c>
      <c r="D50489" s="2" t="s">
        <v>446</v>
      </c>
      <c r="E50489" s="2"/>
      <c r="F50489" s="2"/>
      <c r="G50489" s="2"/>
      <c r="H50489" s="2"/>
    </row>
    <row r="50490" spans="2:8">
      <c r="B50490" s="2" t="s">
        <v>50933</v>
      </c>
      <c r="C50490" s="2">
        <v>63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50934</v>
      </c>
      <c r="C50491" s="2">
        <v>55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50935</v>
      </c>
      <c r="C50492" s="2">
        <v>59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50936</v>
      </c>
      <c r="C50493" s="2">
        <v>63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50937</v>
      </c>
      <c r="C50494" s="2">
        <v>50</v>
      </c>
      <c r="D50494" s="2" t="s">
        <v>446</v>
      </c>
      <c r="E50494" s="2"/>
      <c r="F50494" s="2"/>
      <c r="G50494" s="2"/>
      <c r="H50494" s="2"/>
    </row>
    <row r="50495" spans="2:8">
      <c r="B50495" s="2" t="s">
        <v>50938</v>
      </c>
      <c r="C50495" s="2">
        <v>53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50939</v>
      </c>
      <c r="C50496" s="2">
        <v>57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50940</v>
      </c>
      <c r="C50497" s="2">
        <v>56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50941</v>
      </c>
      <c r="C50498" s="2">
        <v>61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50942</v>
      </c>
      <c r="C50499" s="2">
        <v>65</v>
      </c>
      <c r="D50499" s="2" t="s">
        <v>446</v>
      </c>
      <c r="E50499" s="2"/>
      <c r="F50499" s="2"/>
      <c r="G50499" s="2"/>
      <c r="H50499" s="2"/>
    </row>
    <row r="50500" spans="2:8">
      <c r="B50500" s="2" t="s">
        <v>50943</v>
      </c>
      <c r="C50500" s="2">
        <v>50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50944</v>
      </c>
      <c r="C50501" s="2">
        <v>43</v>
      </c>
      <c r="D50501" s="2" t="s">
        <v>446</v>
      </c>
      <c r="E50501" s="2"/>
      <c r="F50501" s="2"/>
      <c r="G50501" s="2"/>
      <c r="H50501" s="2"/>
    </row>
    <row r="50502" spans="2:8">
      <c r="B50502" s="2" t="s">
        <v>50945</v>
      </c>
      <c r="C50502" s="2">
        <v>48</v>
      </c>
      <c r="D50502" s="2" t="s">
        <v>446</v>
      </c>
      <c r="E50502" s="2"/>
      <c r="F50502" s="2"/>
      <c r="G50502" s="2"/>
      <c r="H50502" s="2"/>
    </row>
    <row r="50503" spans="2:8">
      <c r="B50503" s="2" t="s">
        <v>50946</v>
      </c>
      <c r="C50503" s="2">
        <v>51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50947</v>
      </c>
      <c r="C50504" s="2">
        <v>56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50948</v>
      </c>
      <c r="C50505" s="2">
        <v>52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50949</v>
      </c>
      <c r="C50506" s="2">
        <v>60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50950</v>
      </c>
      <c r="C50507" s="2">
        <v>50</v>
      </c>
      <c r="D50507" s="2" t="s">
        <v>446</v>
      </c>
      <c r="E50507" s="2"/>
      <c r="F50507" s="2"/>
      <c r="G50507" s="2"/>
      <c r="H50507" s="2"/>
    </row>
    <row r="50508" spans="2:8">
      <c r="B50508" s="2" t="s">
        <v>50951</v>
      </c>
      <c r="C50508" s="2">
        <v>48</v>
      </c>
      <c r="D50508" s="2" t="s">
        <v>446</v>
      </c>
      <c r="E50508" s="2"/>
      <c r="F50508" s="2"/>
      <c r="G50508" s="2"/>
      <c r="H50508" s="2"/>
    </row>
    <row r="50509" spans="2:8">
      <c r="B50509" s="2" t="s">
        <v>50952</v>
      </c>
      <c r="C50509" s="2">
        <v>53</v>
      </c>
      <c r="D50509" s="2" t="s">
        <v>446</v>
      </c>
      <c r="E50509" s="2"/>
      <c r="F50509" s="2"/>
      <c r="G50509" s="2"/>
      <c r="H50509" s="2"/>
    </row>
    <row r="50510" spans="2:8">
      <c r="B50510" s="2" t="s">
        <v>50953</v>
      </c>
      <c r="C50510" s="2">
        <v>74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50954</v>
      </c>
      <c r="C50511" s="2">
        <v>49</v>
      </c>
      <c r="D50511" s="2" t="s">
        <v>446</v>
      </c>
      <c r="E50511" s="2"/>
      <c r="F50511" s="2"/>
      <c r="G50511" s="2"/>
      <c r="H50511" s="2"/>
    </row>
    <row r="50512" spans="2:8">
      <c r="B50512" s="2" t="s">
        <v>50955</v>
      </c>
      <c r="C50512" s="2">
        <v>46</v>
      </c>
      <c r="D50512" s="2" t="s">
        <v>446</v>
      </c>
      <c r="E50512" s="2"/>
      <c r="F50512" s="2"/>
      <c r="G50512" s="2"/>
      <c r="H50512" s="2"/>
    </row>
    <row r="50513" spans="2:8">
      <c r="B50513" s="2" t="s">
        <v>50956</v>
      </c>
      <c r="C50513" s="2">
        <v>64</v>
      </c>
      <c r="D50513" s="2" t="s">
        <v>446</v>
      </c>
      <c r="E50513" s="2"/>
      <c r="F50513" s="2"/>
      <c r="G50513" s="2"/>
      <c r="H50513" s="2"/>
    </row>
    <row r="50514" spans="2:8">
      <c r="B50514" s="2" t="s">
        <v>50957</v>
      </c>
      <c r="C50514" s="2">
        <v>57</v>
      </c>
      <c r="D50514" s="2" t="s">
        <v>446</v>
      </c>
      <c r="E50514" s="2"/>
      <c r="F50514" s="2"/>
      <c r="G50514" s="2"/>
      <c r="H50514" s="2"/>
    </row>
    <row r="50515" spans="2:8">
      <c r="B50515" s="2" t="s">
        <v>50958</v>
      </c>
      <c r="C50515" s="2">
        <v>63</v>
      </c>
      <c r="D50515" s="2" t="s">
        <v>446</v>
      </c>
      <c r="E50515" s="2"/>
      <c r="F50515" s="2"/>
      <c r="G50515" s="2"/>
      <c r="H50515" s="2"/>
    </row>
    <row r="50516" spans="2:8">
      <c r="B50516" s="2" t="s">
        <v>50959</v>
      </c>
      <c r="C50516" s="2">
        <v>57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50960</v>
      </c>
      <c r="C50517" s="2">
        <v>54</v>
      </c>
      <c r="D50517" s="2" t="s">
        <v>446</v>
      </c>
      <c r="E50517" s="2"/>
      <c r="F50517" s="2"/>
      <c r="G50517" s="2"/>
      <c r="H50517" s="2"/>
    </row>
    <row r="50518" spans="2:8">
      <c r="B50518" s="2" t="s">
        <v>50961</v>
      </c>
      <c r="C50518" s="2">
        <v>64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50962</v>
      </c>
      <c r="C50519" s="2">
        <v>49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50963</v>
      </c>
      <c r="C50520" s="2">
        <v>51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50964</v>
      </c>
      <c r="C50521" s="2">
        <v>51</v>
      </c>
      <c r="D50521" s="2" t="s">
        <v>446</v>
      </c>
      <c r="E50521" s="2"/>
      <c r="F50521" s="2"/>
      <c r="G50521" s="2"/>
      <c r="H50521" s="2"/>
    </row>
    <row r="50522" spans="2:8">
      <c r="B50522" s="2" t="s">
        <v>50965</v>
      </c>
      <c r="C50522" s="2">
        <v>55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50966</v>
      </c>
      <c r="C50523" s="2">
        <v>68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50967</v>
      </c>
      <c r="C50524" s="2">
        <v>56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50968</v>
      </c>
      <c r="C50525" s="2">
        <v>61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50969</v>
      </c>
      <c r="C50526" s="2">
        <v>65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50970</v>
      </c>
      <c r="C50527" s="2">
        <v>65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50971</v>
      </c>
      <c r="C50528" s="2">
        <v>48</v>
      </c>
      <c r="D50528" s="2" t="s">
        <v>446</v>
      </c>
      <c r="E50528" s="2"/>
      <c r="F50528" s="2"/>
      <c r="G50528" s="2"/>
      <c r="H50528" s="2"/>
    </row>
    <row r="50529" spans="2:8">
      <c r="B50529" s="2" t="s">
        <v>50972</v>
      </c>
      <c r="C50529" s="2">
        <v>47</v>
      </c>
      <c r="D50529" s="2" t="s">
        <v>446</v>
      </c>
      <c r="E50529" s="2"/>
      <c r="F50529" s="2"/>
      <c r="G50529" s="2"/>
      <c r="H50529" s="2"/>
    </row>
    <row r="50530" spans="2:8">
      <c r="B50530" s="2" t="s">
        <v>50973</v>
      </c>
      <c r="C50530" s="2">
        <v>60</v>
      </c>
      <c r="D50530" s="2" t="s">
        <v>446</v>
      </c>
      <c r="E50530" s="2"/>
      <c r="F50530" s="2"/>
      <c r="G50530" s="2"/>
      <c r="H50530" s="2"/>
    </row>
    <row r="50531" spans="2:8">
      <c r="B50531" s="2" t="s">
        <v>50974</v>
      </c>
      <c r="C50531" s="2">
        <v>62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50975</v>
      </c>
      <c r="C50532" s="2">
        <v>54</v>
      </c>
      <c r="D50532" s="2" t="s">
        <v>446</v>
      </c>
      <c r="E50532" s="2"/>
      <c r="F50532" s="2"/>
      <c r="G50532" s="2"/>
      <c r="H50532" s="2"/>
    </row>
    <row r="50533" spans="2:8">
      <c r="B50533" s="2" t="s">
        <v>50976</v>
      </c>
      <c r="C50533" s="2">
        <v>63</v>
      </c>
      <c r="D50533" s="2" t="s">
        <v>446</v>
      </c>
      <c r="E50533" s="2"/>
      <c r="F50533" s="2"/>
      <c r="G50533" s="2"/>
      <c r="H50533" s="2"/>
    </row>
    <row r="50534" spans="2:8">
      <c r="B50534" s="2" t="s">
        <v>50977</v>
      </c>
      <c r="C50534" s="2">
        <v>57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50978</v>
      </c>
      <c r="C50535" s="2">
        <v>48</v>
      </c>
      <c r="D50535" s="2" t="s">
        <v>446</v>
      </c>
      <c r="E50535" s="2"/>
      <c r="F50535" s="2"/>
      <c r="G50535" s="2"/>
      <c r="H50535" s="2"/>
    </row>
    <row r="50536" spans="2:8">
      <c r="B50536" s="2" t="s">
        <v>50979</v>
      </c>
      <c r="C50536" s="2">
        <v>53</v>
      </c>
      <c r="D50536" s="2" t="s">
        <v>446</v>
      </c>
      <c r="E50536" s="2"/>
      <c r="F50536" s="2"/>
      <c r="G50536" s="2"/>
      <c r="H50536" s="2"/>
    </row>
    <row r="50537" spans="2:8">
      <c r="B50537" s="2" t="s">
        <v>50980</v>
      </c>
      <c r="C50537" s="2">
        <v>51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50981</v>
      </c>
      <c r="C50538" s="2">
        <v>53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50982</v>
      </c>
      <c r="C50539" s="2">
        <v>49</v>
      </c>
      <c r="D50539" s="2" t="s">
        <v>446</v>
      </c>
      <c r="E50539" s="2"/>
      <c r="F50539" s="2"/>
      <c r="G50539" s="2"/>
      <c r="H50539" s="2"/>
    </row>
    <row r="50540" spans="2:8">
      <c r="B50540" s="2" t="s">
        <v>50983</v>
      </c>
      <c r="C50540" s="2">
        <v>61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50984</v>
      </c>
      <c r="C50541" s="2">
        <v>51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50985</v>
      </c>
      <c r="C50542" s="2">
        <v>55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50986</v>
      </c>
      <c r="C50543" s="2">
        <v>56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50987</v>
      </c>
      <c r="C50544" s="2">
        <v>55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50988</v>
      </c>
      <c r="C50545" s="2">
        <v>78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50989</v>
      </c>
      <c r="C50546" s="2">
        <v>60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50990</v>
      </c>
      <c r="C50547" s="2">
        <v>53</v>
      </c>
      <c r="D50547" s="2" t="s">
        <v>446</v>
      </c>
      <c r="E50547" s="2"/>
      <c r="F50547" s="2"/>
      <c r="G50547" s="2"/>
      <c r="H50547" s="2"/>
    </row>
    <row r="50548" spans="2:8">
      <c r="B50548" s="2" t="s">
        <v>50991</v>
      </c>
      <c r="C50548" s="2">
        <v>54</v>
      </c>
      <c r="D50548" s="2" t="s">
        <v>446</v>
      </c>
      <c r="E50548" s="2"/>
      <c r="F50548" s="2"/>
      <c r="G50548" s="2"/>
      <c r="H50548" s="2"/>
    </row>
    <row r="50549" spans="2:8">
      <c r="B50549" s="2" t="s">
        <v>50992</v>
      </c>
      <c r="C50549" s="2">
        <v>75</v>
      </c>
      <c r="D50549" s="2" t="s">
        <v>446</v>
      </c>
      <c r="E50549" s="2"/>
      <c r="F50549" s="2"/>
      <c r="G50549" s="2"/>
      <c r="H50549" s="2"/>
    </row>
    <row r="50550" spans="2:8">
      <c r="B50550" s="2" t="s">
        <v>50993</v>
      </c>
      <c r="C50550" s="2">
        <v>56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50994</v>
      </c>
      <c r="C50551" s="2">
        <v>61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50995</v>
      </c>
      <c r="C50552" s="2">
        <v>25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50996</v>
      </c>
      <c r="C50553" s="2">
        <v>26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50997</v>
      </c>
      <c r="C50554" s="2">
        <v>49</v>
      </c>
      <c r="D50554" s="2" t="s">
        <v>446</v>
      </c>
      <c r="E50554" s="2"/>
      <c r="F50554" s="2"/>
      <c r="G50554" s="2"/>
      <c r="H50554" s="2"/>
    </row>
    <row r="50555" spans="2:8">
      <c r="B50555" s="2" t="s">
        <v>50998</v>
      </c>
      <c r="C50555" s="2">
        <v>70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50999</v>
      </c>
      <c r="C50556" s="2">
        <v>63</v>
      </c>
      <c r="D50556" s="2" t="s">
        <v>446</v>
      </c>
      <c r="E50556" s="2"/>
      <c r="F50556" s="2"/>
      <c r="G50556" s="2"/>
      <c r="H50556" s="2"/>
    </row>
    <row r="50557" spans="2:8">
      <c r="B50557" s="2" t="s">
        <v>51000</v>
      </c>
      <c r="C50557" s="2">
        <v>52</v>
      </c>
      <c r="D50557" s="2" t="s">
        <v>446</v>
      </c>
      <c r="E50557" s="2"/>
      <c r="F50557" s="2"/>
      <c r="G50557" s="2"/>
      <c r="H50557" s="2"/>
    </row>
    <row r="50558" spans="2:8">
      <c r="B50558" s="2" t="s">
        <v>51001</v>
      </c>
      <c r="C50558" s="2">
        <v>52</v>
      </c>
      <c r="D50558" s="2" t="s">
        <v>446</v>
      </c>
      <c r="E50558" s="2"/>
      <c r="F50558" s="2"/>
      <c r="G50558" s="2"/>
      <c r="H50558" s="2"/>
    </row>
    <row r="50559" spans="2:8">
      <c r="B50559" s="2" t="s">
        <v>51002</v>
      </c>
      <c r="C50559" s="2">
        <v>47</v>
      </c>
      <c r="D50559" s="2" t="s">
        <v>446</v>
      </c>
      <c r="E50559" s="2"/>
      <c r="F50559" s="2"/>
      <c r="G50559" s="2"/>
      <c r="H50559" s="2"/>
    </row>
    <row r="50560" spans="2:8">
      <c r="B50560" s="2" t="s">
        <v>51003</v>
      </c>
      <c r="C50560" s="2">
        <v>52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51004</v>
      </c>
      <c r="C50561" s="2">
        <v>56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51005</v>
      </c>
      <c r="C50562" s="2">
        <v>57</v>
      </c>
      <c r="D50562" s="2" t="s">
        <v>446</v>
      </c>
      <c r="E50562" s="2"/>
      <c r="F50562" s="2"/>
      <c r="G50562" s="2"/>
      <c r="H50562" s="2"/>
    </row>
    <row r="50563" spans="2:8">
      <c r="B50563" s="2" t="s">
        <v>51006</v>
      </c>
      <c r="C50563" s="2">
        <v>70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51007</v>
      </c>
      <c r="C50564" s="2">
        <v>48</v>
      </c>
      <c r="D50564" s="2" t="s">
        <v>446</v>
      </c>
      <c r="E50564" s="2"/>
      <c r="F50564" s="2"/>
      <c r="G50564" s="2"/>
      <c r="H50564" s="2"/>
    </row>
    <row r="50565" spans="2:8">
      <c r="B50565" s="2" t="s">
        <v>51008</v>
      </c>
      <c r="C50565" s="2">
        <v>65</v>
      </c>
      <c r="D50565" s="2" t="s">
        <v>446</v>
      </c>
      <c r="E50565" s="2"/>
      <c r="F50565" s="2"/>
      <c r="G50565" s="2"/>
      <c r="H50565" s="2"/>
    </row>
    <row r="50566" spans="2:8">
      <c r="B50566" s="2" t="s">
        <v>51009</v>
      </c>
      <c r="C50566" s="2">
        <v>75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51010</v>
      </c>
      <c r="C50567" s="2">
        <v>70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51011</v>
      </c>
      <c r="C50568" s="2">
        <v>64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51012</v>
      </c>
      <c r="C50569" s="2">
        <v>54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51013</v>
      </c>
      <c r="C50570" s="2">
        <v>53</v>
      </c>
      <c r="D50570" s="2" t="s">
        <v>446</v>
      </c>
      <c r="E50570" s="2"/>
      <c r="F50570" s="2"/>
      <c r="G50570" s="2"/>
      <c r="H50570" s="2"/>
    </row>
    <row r="50571" spans="2:8">
      <c r="B50571" s="2" t="s">
        <v>51014</v>
      </c>
      <c r="C50571" s="2">
        <v>56</v>
      </c>
      <c r="D50571" s="2" t="s">
        <v>446</v>
      </c>
      <c r="E50571" s="2"/>
      <c r="F50571" s="2"/>
      <c r="G50571" s="2"/>
      <c r="H50571" s="2"/>
    </row>
    <row r="50572" spans="2:8">
      <c r="B50572" s="2" t="s">
        <v>51015</v>
      </c>
      <c r="C50572" s="2">
        <v>63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51016</v>
      </c>
      <c r="C50573" s="2">
        <v>63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51017</v>
      </c>
      <c r="C50574" s="2">
        <v>62</v>
      </c>
      <c r="D50574" s="2" t="s">
        <v>446</v>
      </c>
      <c r="E50574" s="2"/>
      <c r="F50574" s="2"/>
      <c r="G50574" s="2"/>
      <c r="H50574" s="2"/>
    </row>
    <row r="50575" spans="2:8">
      <c r="B50575" s="2" t="s">
        <v>51018</v>
      </c>
      <c r="C50575" s="2">
        <v>63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51019</v>
      </c>
      <c r="C50576" s="2">
        <v>60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51020</v>
      </c>
      <c r="C50577" s="2">
        <v>54</v>
      </c>
      <c r="D50577" s="2" t="s">
        <v>446</v>
      </c>
      <c r="E50577" s="2"/>
      <c r="F50577" s="2"/>
      <c r="G50577" s="2"/>
      <c r="H50577" s="2"/>
    </row>
    <row r="50578" spans="2:8">
      <c r="B50578" s="2" t="s">
        <v>51021</v>
      </c>
      <c r="C50578" s="2">
        <v>58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51022</v>
      </c>
      <c r="C50579" s="2">
        <v>61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51023</v>
      </c>
      <c r="C50580" s="2">
        <v>56</v>
      </c>
      <c r="D50580" s="2" t="s">
        <v>446</v>
      </c>
      <c r="E50580" s="2"/>
      <c r="F50580" s="2"/>
      <c r="G50580" s="2"/>
      <c r="H50580" s="2"/>
    </row>
    <row r="50581" spans="2:8">
      <c r="B50581" s="2" t="s">
        <v>51024</v>
      </c>
      <c r="C50581" s="2">
        <v>77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51025</v>
      </c>
      <c r="C50582" s="2">
        <v>53</v>
      </c>
      <c r="D50582" s="2" t="s">
        <v>446</v>
      </c>
      <c r="E50582" s="2"/>
      <c r="F50582" s="2"/>
      <c r="G50582" s="2"/>
      <c r="H50582" s="2"/>
    </row>
    <row r="50583" spans="2:8">
      <c r="B50583" s="2" t="s">
        <v>51026</v>
      </c>
      <c r="C50583" s="2">
        <v>61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51027</v>
      </c>
      <c r="C50584" s="2">
        <v>50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51028</v>
      </c>
      <c r="C50585" s="2">
        <v>55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51029</v>
      </c>
      <c r="C50586" s="2">
        <v>39</v>
      </c>
      <c r="D50586" s="2" t="s">
        <v>446</v>
      </c>
      <c r="E50586" s="2"/>
      <c r="F50586" s="2"/>
      <c r="G50586" s="2"/>
      <c r="H50586" s="2"/>
    </row>
    <row r="50587" spans="2:8">
      <c r="B50587" s="2" t="s">
        <v>51030</v>
      </c>
      <c r="C50587" s="2">
        <v>54</v>
      </c>
      <c r="D50587" s="2" t="s">
        <v>446</v>
      </c>
      <c r="E50587" s="2"/>
      <c r="F50587" s="2"/>
      <c r="G50587" s="2"/>
      <c r="H50587" s="2"/>
    </row>
    <row r="50588" spans="2:8">
      <c r="B50588" s="2" t="s">
        <v>51031</v>
      </c>
      <c r="C50588" s="2">
        <v>54</v>
      </c>
      <c r="D50588" s="2" t="s">
        <v>446</v>
      </c>
      <c r="E50588" s="2"/>
      <c r="F50588" s="2"/>
      <c r="G50588" s="2"/>
      <c r="H50588" s="2"/>
    </row>
    <row r="50589" spans="2:8">
      <c r="B50589" s="2" t="s">
        <v>51032</v>
      </c>
      <c r="C50589" s="2">
        <v>50</v>
      </c>
      <c r="D50589" s="2" t="s">
        <v>446</v>
      </c>
      <c r="E50589" s="2"/>
      <c r="F50589" s="2"/>
      <c r="G50589" s="2"/>
      <c r="H50589" s="2"/>
    </row>
    <row r="50590" spans="2:8">
      <c r="B50590" s="2" t="s">
        <v>51033</v>
      </c>
      <c r="C50590" s="2">
        <v>55</v>
      </c>
      <c r="D50590" s="2" t="s">
        <v>446</v>
      </c>
      <c r="E50590" s="2"/>
      <c r="F50590" s="2"/>
      <c r="G50590" s="2"/>
      <c r="H50590" s="2"/>
    </row>
    <row r="50591" spans="2:8">
      <c r="B50591" s="2" t="s">
        <v>51034</v>
      </c>
      <c r="C50591" s="2">
        <v>44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51035</v>
      </c>
      <c r="C50592" s="2">
        <v>47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51036</v>
      </c>
      <c r="C50593" s="2">
        <v>55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51037</v>
      </c>
      <c r="C50594" s="2">
        <v>55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51038</v>
      </c>
      <c r="C50595" s="2">
        <v>53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51039</v>
      </c>
      <c r="C50596" s="2">
        <v>56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51040</v>
      </c>
      <c r="C50597" s="2">
        <v>63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51041</v>
      </c>
      <c r="C50598" s="2">
        <v>54</v>
      </c>
      <c r="D50598" s="2" t="s">
        <v>446</v>
      </c>
      <c r="E50598" s="2"/>
      <c r="F50598" s="2"/>
      <c r="G50598" s="2"/>
      <c r="H50598" s="2"/>
    </row>
    <row r="50599" spans="2:8">
      <c r="B50599" s="2" t="s">
        <v>51042</v>
      </c>
      <c r="C50599" s="2">
        <v>49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51043</v>
      </c>
      <c r="C50600" s="2">
        <v>58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51044</v>
      </c>
      <c r="C50601" s="2">
        <v>55</v>
      </c>
      <c r="D50601" s="2" t="s">
        <v>446</v>
      </c>
      <c r="E50601" s="2"/>
      <c r="F50601" s="2"/>
      <c r="G50601" s="2"/>
      <c r="H50601" s="2"/>
    </row>
    <row r="50602" spans="2:8">
      <c r="B50602" s="2" t="s">
        <v>51045</v>
      </c>
      <c r="C50602" s="2">
        <v>48</v>
      </c>
      <c r="D50602" s="2" t="s">
        <v>446</v>
      </c>
      <c r="E50602" s="2"/>
      <c r="F50602" s="2"/>
      <c r="G50602" s="2"/>
      <c r="H50602" s="2"/>
    </row>
    <row r="50603" spans="2:8">
      <c r="B50603" s="2" t="s">
        <v>51046</v>
      </c>
      <c r="C50603" s="2">
        <v>44</v>
      </c>
      <c r="D50603" s="2" t="s">
        <v>446</v>
      </c>
      <c r="E50603" s="2"/>
      <c r="F50603" s="2"/>
      <c r="G50603" s="2"/>
      <c r="H50603" s="2"/>
    </row>
    <row r="50604" spans="2:8">
      <c r="B50604" s="2" t="s">
        <v>51047</v>
      </c>
      <c r="C50604" s="2">
        <v>64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51048</v>
      </c>
      <c r="C50605" s="2">
        <v>60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51049</v>
      </c>
      <c r="C50606" s="2">
        <v>63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51050</v>
      </c>
      <c r="C50607" s="2">
        <v>49</v>
      </c>
      <c r="D50607" s="2" t="s">
        <v>446</v>
      </c>
      <c r="E50607" s="2"/>
      <c r="F50607" s="2"/>
      <c r="G50607" s="2"/>
      <c r="H50607" s="2"/>
    </row>
    <row r="50608" spans="2:8">
      <c r="B50608" s="2" t="s">
        <v>51051</v>
      </c>
      <c r="C50608" s="2">
        <v>46</v>
      </c>
      <c r="D50608" s="2" t="s">
        <v>446</v>
      </c>
      <c r="E50608" s="2"/>
      <c r="F50608" s="2"/>
      <c r="G50608" s="2"/>
      <c r="H50608" s="2"/>
    </row>
    <row r="50609" spans="2:8">
      <c r="B50609" s="2" t="s">
        <v>51052</v>
      </c>
      <c r="C50609" s="2">
        <v>63</v>
      </c>
      <c r="D50609" s="2" t="s">
        <v>446</v>
      </c>
      <c r="E50609" s="2"/>
      <c r="F50609" s="2"/>
      <c r="G50609" s="2"/>
      <c r="H50609" s="2"/>
    </row>
    <row r="50610" spans="2:8">
      <c r="B50610" s="2" t="s">
        <v>51053</v>
      </c>
      <c r="C50610" s="2">
        <v>56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51054</v>
      </c>
      <c r="C50611" s="2">
        <v>54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51055</v>
      </c>
      <c r="C50612" s="2">
        <v>58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51056</v>
      </c>
      <c r="C50613" s="2">
        <v>72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51057</v>
      </c>
      <c r="C50614" s="2">
        <v>75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51058</v>
      </c>
      <c r="C50615" s="2">
        <v>42</v>
      </c>
      <c r="D50615" s="2" t="s">
        <v>446</v>
      </c>
      <c r="E50615" s="2"/>
      <c r="F50615" s="2"/>
      <c r="G50615" s="2"/>
      <c r="H50615" s="2"/>
    </row>
    <row r="50616" spans="2:8">
      <c r="B50616" s="2" t="s">
        <v>51059</v>
      </c>
      <c r="C50616" s="2">
        <v>56</v>
      </c>
      <c r="D50616" s="2" t="s">
        <v>446</v>
      </c>
      <c r="E50616" s="2"/>
      <c r="F50616" s="2"/>
      <c r="G50616" s="2"/>
      <c r="H50616" s="2"/>
    </row>
    <row r="50617" spans="2:8">
      <c r="B50617" s="2" t="s">
        <v>51060</v>
      </c>
      <c r="C50617" s="2">
        <v>53</v>
      </c>
      <c r="D50617" s="2" t="s">
        <v>446</v>
      </c>
      <c r="E50617" s="2"/>
      <c r="F50617" s="2"/>
      <c r="G50617" s="2"/>
      <c r="H50617" s="2"/>
    </row>
    <row r="50618" spans="2:8">
      <c r="B50618" s="2" t="s">
        <v>51061</v>
      </c>
      <c r="C50618" s="2">
        <v>62</v>
      </c>
      <c r="D50618" s="2" t="s">
        <v>446</v>
      </c>
      <c r="E50618" s="2"/>
      <c r="F50618" s="2"/>
      <c r="G50618" s="2"/>
      <c r="H50618" s="2"/>
    </row>
    <row r="50619" spans="2:8">
      <c r="B50619" s="2" t="s">
        <v>51062</v>
      </c>
      <c r="C50619" s="2">
        <v>50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51063</v>
      </c>
      <c r="C50620" s="2">
        <v>55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51064</v>
      </c>
      <c r="C50621" s="2">
        <v>56</v>
      </c>
      <c r="D50621" s="2" t="s">
        <v>446</v>
      </c>
      <c r="E50621" s="2"/>
      <c r="F50621" s="2"/>
      <c r="G50621" s="2"/>
      <c r="H50621" s="2"/>
    </row>
    <row r="50622" spans="2:8">
      <c r="B50622" s="2" t="s">
        <v>51065</v>
      </c>
      <c r="C50622" s="2">
        <v>52</v>
      </c>
      <c r="D50622" s="2" t="s">
        <v>446</v>
      </c>
      <c r="E50622" s="2"/>
      <c r="F50622" s="2"/>
      <c r="G50622" s="2"/>
      <c r="H50622" s="2"/>
    </row>
    <row r="50623" spans="2:8">
      <c r="B50623" s="2" t="s">
        <v>51066</v>
      </c>
      <c r="C50623" s="2">
        <v>48</v>
      </c>
      <c r="D50623" s="2" t="s">
        <v>446</v>
      </c>
      <c r="E50623" s="2"/>
      <c r="F50623" s="2"/>
      <c r="G50623" s="2"/>
      <c r="H50623" s="2"/>
    </row>
    <row r="50624" spans="2:8">
      <c r="B50624" s="2" t="s">
        <v>51067</v>
      </c>
      <c r="C50624" s="2">
        <v>75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51068</v>
      </c>
      <c r="C50625" s="2">
        <v>81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51069</v>
      </c>
      <c r="C50626" s="2">
        <v>55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51070</v>
      </c>
      <c r="C50627" s="2">
        <v>57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51071</v>
      </c>
      <c r="C50628" s="2">
        <v>64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51072</v>
      </c>
      <c r="C50629" s="2">
        <v>45</v>
      </c>
      <c r="D50629" s="2" t="s">
        <v>446</v>
      </c>
      <c r="E50629" s="2"/>
      <c r="F50629" s="2"/>
      <c r="G50629" s="2"/>
      <c r="H50629" s="2"/>
    </row>
    <row r="50630" spans="2:8">
      <c r="B50630" s="2" t="s">
        <v>51073</v>
      </c>
      <c r="C50630" s="2">
        <v>42</v>
      </c>
      <c r="D50630" s="2" t="s">
        <v>446</v>
      </c>
      <c r="E50630" s="2"/>
      <c r="F50630" s="2"/>
      <c r="G50630" s="2"/>
      <c r="H50630" s="2"/>
    </row>
    <row r="50631" spans="2:8">
      <c r="B50631" s="2" t="s">
        <v>51074</v>
      </c>
      <c r="C50631" s="2">
        <v>58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51075</v>
      </c>
      <c r="C50632" s="2">
        <v>40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51076</v>
      </c>
      <c r="C50633" s="2">
        <v>43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51077</v>
      </c>
      <c r="C50634" s="2">
        <v>61</v>
      </c>
      <c r="D50634" s="2" t="s">
        <v>446</v>
      </c>
      <c r="E50634" s="2"/>
      <c r="F50634" s="2"/>
      <c r="G50634" s="2"/>
      <c r="H50634" s="2"/>
    </row>
    <row r="50635" spans="2:8">
      <c r="B50635" s="2" t="s">
        <v>51078</v>
      </c>
      <c r="C50635" s="2">
        <v>48</v>
      </c>
      <c r="D50635" s="2" t="s">
        <v>446</v>
      </c>
      <c r="E50635" s="2"/>
      <c r="F50635" s="2"/>
      <c r="G50635" s="2"/>
      <c r="H50635" s="2"/>
    </row>
    <row r="50636" spans="2:8">
      <c r="B50636" s="2" t="s">
        <v>51079</v>
      </c>
      <c r="C50636" s="2">
        <v>55</v>
      </c>
      <c r="D50636" s="2" t="s">
        <v>446</v>
      </c>
      <c r="E50636" s="2"/>
      <c r="F50636" s="2"/>
      <c r="G50636" s="2"/>
      <c r="H50636" s="2"/>
    </row>
    <row r="50637" spans="2:8">
      <c r="B50637" s="2" t="s">
        <v>51080</v>
      </c>
      <c r="C50637" s="2">
        <v>50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51081</v>
      </c>
      <c r="C50638" s="2">
        <v>54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51082</v>
      </c>
      <c r="C50639" s="2">
        <v>50</v>
      </c>
      <c r="D50639" s="2" t="s">
        <v>446</v>
      </c>
      <c r="E50639" s="2"/>
      <c r="F50639" s="2"/>
      <c r="G50639" s="2"/>
      <c r="H50639" s="2"/>
    </row>
    <row r="50640" spans="2:8">
      <c r="B50640" s="2" t="s">
        <v>51083</v>
      </c>
      <c r="C50640" s="2">
        <v>38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51084</v>
      </c>
      <c r="C50641" s="2">
        <v>41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51085</v>
      </c>
      <c r="C50642" s="2">
        <v>45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51086</v>
      </c>
      <c r="C50643" s="2">
        <v>46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51087</v>
      </c>
      <c r="C50644" s="2">
        <v>60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51088</v>
      </c>
      <c r="C50645" s="2">
        <v>58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51089</v>
      </c>
      <c r="C50646" s="2">
        <v>61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51090</v>
      </c>
      <c r="C50647" s="2">
        <v>62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51091</v>
      </c>
      <c r="C50648" s="2">
        <v>55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51092</v>
      </c>
      <c r="C50649" s="2">
        <v>59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51093</v>
      </c>
      <c r="C50650" s="2">
        <v>55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51094</v>
      </c>
      <c r="C50651" s="2">
        <v>62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51095</v>
      </c>
      <c r="C50652" s="2">
        <v>65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51096</v>
      </c>
      <c r="C50653" s="2">
        <v>48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51097</v>
      </c>
      <c r="C50654" s="2">
        <v>54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51098</v>
      </c>
      <c r="C50655" s="2">
        <v>59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51099</v>
      </c>
      <c r="C50656" s="2">
        <v>47</v>
      </c>
      <c r="D50656" s="2" t="s">
        <v>446</v>
      </c>
      <c r="E50656" s="2"/>
      <c r="F50656" s="2"/>
      <c r="G50656" s="2"/>
      <c r="H50656" s="2"/>
    </row>
    <row r="50657" spans="2:8">
      <c r="B50657" s="2" t="s">
        <v>51100</v>
      </c>
      <c r="C50657" s="2">
        <v>45</v>
      </c>
      <c r="D50657" s="2" t="s">
        <v>446</v>
      </c>
      <c r="E50657" s="2"/>
      <c r="F50657" s="2"/>
      <c r="G50657" s="2"/>
      <c r="H50657" s="2"/>
    </row>
    <row r="50658" spans="2:8">
      <c r="B50658" s="2" t="s">
        <v>51101</v>
      </c>
      <c r="C50658" s="2">
        <v>42</v>
      </c>
      <c r="D50658" s="2" t="s">
        <v>446</v>
      </c>
      <c r="E50658" s="2"/>
      <c r="F50658" s="2"/>
      <c r="G50658" s="2"/>
      <c r="H50658" s="2"/>
    </row>
    <row r="50659" spans="2:8">
      <c r="B50659" s="2" t="s">
        <v>51102</v>
      </c>
      <c r="C50659" s="2">
        <v>43</v>
      </c>
      <c r="D50659" s="2" t="s">
        <v>446</v>
      </c>
      <c r="E50659" s="2"/>
      <c r="F50659" s="2"/>
      <c r="G50659" s="2"/>
      <c r="H50659" s="2"/>
    </row>
    <row r="50660" spans="2:8">
      <c r="B50660" s="2" t="s">
        <v>51103</v>
      </c>
      <c r="C50660" s="2">
        <v>39</v>
      </c>
      <c r="D50660" s="2" t="s">
        <v>446</v>
      </c>
      <c r="E50660" s="2"/>
      <c r="F50660" s="2"/>
      <c r="G50660" s="2"/>
      <c r="H50660" s="2"/>
    </row>
    <row r="50661" spans="2:8">
      <c r="B50661" s="2" t="s">
        <v>51104</v>
      </c>
      <c r="C50661" s="2">
        <v>60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51105</v>
      </c>
      <c r="C50662" s="2">
        <v>61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51106</v>
      </c>
      <c r="C50663" s="2">
        <v>51</v>
      </c>
      <c r="D50663" s="2" t="s">
        <v>446</v>
      </c>
      <c r="E50663" s="2"/>
      <c r="F50663" s="2"/>
      <c r="G50663" s="2"/>
      <c r="H50663" s="2"/>
    </row>
    <row r="50664" spans="2:8">
      <c r="B50664" s="2" t="s">
        <v>51107</v>
      </c>
      <c r="C50664" s="2">
        <v>68</v>
      </c>
      <c r="D50664" s="2" t="s">
        <v>446</v>
      </c>
      <c r="E50664" s="2"/>
      <c r="F50664" s="2"/>
      <c r="G50664" s="2"/>
      <c r="H50664" s="2"/>
    </row>
    <row r="50665" spans="2:8">
      <c r="B50665" s="2" t="s">
        <v>51108</v>
      </c>
      <c r="C50665" s="2">
        <v>69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51109</v>
      </c>
      <c r="C50666" s="2">
        <v>77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51110</v>
      </c>
      <c r="C50667" s="2">
        <v>50</v>
      </c>
      <c r="D50667" s="2" t="s">
        <v>446</v>
      </c>
      <c r="E50667" s="2"/>
      <c r="F50667" s="2"/>
      <c r="G50667" s="2"/>
      <c r="H50667" s="2"/>
    </row>
    <row r="50668" spans="2:8">
      <c r="B50668" s="2" t="s">
        <v>51111</v>
      </c>
      <c r="C50668" s="2">
        <v>48</v>
      </c>
      <c r="D50668" s="2" t="s">
        <v>446</v>
      </c>
      <c r="E50668" s="2"/>
      <c r="F50668" s="2"/>
      <c r="G50668" s="2"/>
      <c r="H50668" s="2"/>
    </row>
    <row r="50669" spans="2:8">
      <c r="B50669" s="2" t="s">
        <v>51112</v>
      </c>
      <c r="C50669" s="2">
        <v>53</v>
      </c>
      <c r="D50669" s="2" t="s">
        <v>446</v>
      </c>
      <c r="E50669" s="2"/>
      <c r="F50669" s="2"/>
      <c r="G50669" s="2"/>
      <c r="H50669" s="2"/>
    </row>
    <row r="50670" spans="2:8">
      <c r="B50670" s="2" t="s">
        <v>51113</v>
      </c>
      <c r="C50670" s="2">
        <v>59</v>
      </c>
      <c r="D50670" s="2" t="s">
        <v>446</v>
      </c>
      <c r="E50670" s="2"/>
      <c r="F50670" s="2"/>
      <c r="G50670" s="2"/>
      <c r="H50670" s="2"/>
    </row>
    <row r="50671" spans="2:8">
      <c r="B50671" s="2" t="s">
        <v>51114</v>
      </c>
      <c r="C50671" s="2">
        <v>55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51115</v>
      </c>
      <c r="C50672" s="2">
        <v>55</v>
      </c>
      <c r="D50672" s="2" t="s">
        <v>446</v>
      </c>
      <c r="E50672" s="2"/>
      <c r="F50672" s="2"/>
      <c r="G50672" s="2"/>
      <c r="H50672" s="2"/>
    </row>
    <row r="50673" spans="2:8">
      <c r="B50673" s="2" t="s">
        <v>51116</v>
      </c>
      <c r="C50673" s="2">
        <v>49</v>
      </c>
      <c r="D50673" s="2" t="s">
        <v>446</v>
      </c>
      <c r="E50673" s="2"/>
      <c r="F50673" s="2"/>
      <c r="G50673" s="2"/>
      <c r="H50673" s="2"/>
    </row>
    <row r="50674" spans="2:8">
      <c r="B50674" s="2" t="s">
        <v>51117</v>
      </c>
      <c r="C50674" s="2">
        <v>58</v>
      </c>
      <c r="D50674" s="2" t="s">
        <v>446</v>
      </c>
      <c r="E50674" s="2"/>
      <c r="F50674" s="2"/>
      <c r="G50674" s="2"/>
      <c r="H50674" s="2"/>
    </row>
    <row r="50675" spans="2:8">
      <c r="B50675" s="2" t="s">
        <v>51118</v>
      </c>
      <c r="C50675" s="2">
        <v>52</v>
      </c>
      <c r="D50675" s="2" t="s">
        <v>446</v>
      </c>
      <c r="E50675" s="2"/>
      <c r="F50675" s="2"/>
      <c r="G50675" s="2"/>
      <c r="H50675" s="2"/>
    </row>
    <row r="50676" spans="2:8">
      <c r="B50676" s="2" t="s">
        <v>51119</v>
      </c>
      <c r="C50676" s="2">
        <v>61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51120</v>
      </c>
      <c r="C50677" s="2">
        <v>76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51121</v>
      </c>
      <c r="C50678" s="2">
        <v>45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51122</v>
      </c>
      <c r="C50679" s="2">
        <v>66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51123</v>
      </c>
      <c r="C50680" s="2">
        <v>52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51124</v>
      </c>
      <c r="C50681" s="2">
        <v>56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51125</v>
      </c>
      <c r="C50682" s="2">
        <v>57</v>
      </c>
      <c r="D50682" s="2" t="s">
        <v>446</v>
      </c>
      <c r="E50682" s="2"/>
      <c r="F50682" s="2"/>
      <c r="G50682" s="2"/>
      <c r="H50682" s="2"/>
    </row>
    <row r="50683" spans="2:8">
      <c r="B50683" s="2" t="s">
        <v>51126</v>
      </c>
      <c r="C50683" s="2">
        <v>72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51127</v>
      </c>
      <c r="C50684" s="2">
        <v>75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51128</v>
      </c>
      <c r="C50685" s="2">
        <v>60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51129</v>
      </c>
      <c r="C50686" s="2">
        <v>51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51130</v>
      </c>
      <c r="C50687" s="2">
        <v>58</v>
      </c>
      <c r="D50687" s="2" t="s">
        <v>446</v>
      </c>
      <c r="E50687" s="2"/>
      <c r="F50687" s="2"/>
      <c r="G50687" s="2"/>
      <c r="H50687" s="2"/>
    </row>
    <row r="50688" spans="2:8">
      <c r="B50688" s="2" t="s">
        <v>51131</v>
      </c>
      <c r="C50688" s="2">
        <v>49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51132</v>
      </c>
      <c r="C50689" s="2">
        <v>54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51133</v>
      </c>
      <c r="C50690" s="2">
        <v>63</v>
      </c>
      <c r="D50690" s="2" t="s">
        <v>446</v>
      </c>
      <c r="E50690" s="2"/>
      <c r="F50690" s="2"/>
      <c r="G50690" s="2"/>
      <c r="H50690" s="2"/>
    </row>
    <row r="50691" spans="2:8">
      <c r="B50691" s="2" t="s">
        <v>51134</v>
      </c>
      <c r="C50691" s="2">
        <v>53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51135</v>
      </c>
      <c r="C50692" s="2">
        <v>59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51136</v>
      </c>
      <c r="C50693" s="2">
        <v>72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51137</v>
      </c>
      <c r="C50694" s="2">
        <v>69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51138</v>
      </c>
      <c r="C50695" s="2">
        <v>54</v>
      </c>
      <c r="D50695" s="2" t="s">
        <v>446</v>
      </c>
      <c r="E50695" s="2"/>
      <c r="F50695" s="2"/>
      <c r="G50695" s="2"/>
      <c r="H50695" s="2"/>
    </row>
    <row r="50696" spans="2:8">
      <c r="B50696" s="2" t="s">
        <v>51139</v>
      </c>
      <c r="C50696" s="2">
        <v>63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51140</v>
      </c>
      <c r="C50697" s="2">
        <v>60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51141</v>
      </c>
      <c r="C50698" s="2">
        <v>63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51142</v>
      </c>
      <c r="C50699" s="2">
        <v>73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51143</v>
      </c>
      <c r="C50700" s="2">
        <v>63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51144</v>
      </c>
      <c r="C50701" s="2">
        <v>60</v>
      </c>
      <c r="D50701" s="2" t="s">
        <v>446</v>
      </c>
      <c r="E50701" s="2"/>
      <c r="F50701" s="2"/>
      <c r="G50701" s="2"/>
      <c r="H50701" s="2"/>
    </row>
    <row r="50702" spans="2:8">
      <c r="B50702" s="2" t="s">
        <v>51145</v>
      </c>
      <c r="C50702" s="2">
        <v>48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51146</v>
      </c>
      <c r="C50703" s="2">
        <v>51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51147</v>
      </c>
      <c r="C50704" s="2">
        <v>53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51148</v>
      </c>
      <c r="C50705" s="2">
        <v>54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51149</v>
      </c>
      <c r="C50706" s="2">
        <v>76</v>
      </c>
      <c r="D50706" s="2" t="s">
        <v>446</v>
      </c>
      <c r="E50706" s="2"/>
      <c r="F50706" s="2"/>
      <c r="G50706" s="2"/>
      <c r="H50706" s="2"/>
    </row>
    <row r="50707" spans="2:8">
      <c r="B50707" s="2" t="s">
        <v>51150</v>
      </c>
      <c r="C50707" s="2">
        <v>19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51151</v>
      </c>
      <c r="C50708" s="2">
        <v>58</v>
      </c>
      <c r="D50708" s="2" t="s">
        <v>446</v>
      </c>
      <c r="E50708" s="2"/>
      <c r="F50708" s="2"/>
      <c r="G50708" s="2"/>
      <c r="H50708" s="2"/>
    </row>
    <row r="50709" spans="2:8">
      <c r="B50709" s="2" t="s">
        <v>51152</v>
      </c>
      <c r="C50709" s="2">
        <v>66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51153</v>
      </c>
      <c r="C50710" s="2">
        <v>62</v>
      </c>
      <c r="D50710" s="2" t="s">
        <v>446</v>
      </c>
      <c r="E50710" s="2"/>
      <c r="F50710" s="2"/>
      <c r="G50710" s="2"/>
      <c r="H50710" s="2"/>
    </row>
    <row r="50711" spans="2:8">
      <c r="B50711" s="2" t="s">
        <v>51154</v>
      </c>
      <c r="C50711" s="2">
        <v>46</v>
      </c>
      <c r="D50711" s="2" t="s">
        <v>446</v>
      </c>
      <c r="E50711" s="2"/>
      <c r="F50711" s="2"/>
      <c r="G50711" s="2"/>
      <c r="H50711" s="2"/>
    </row>
    <row r="50712" spans="2:8">
      <c r="B50712" s="2" t="s">
        <v>51155</v>
      </c>
      <c r="C50712" s="2">
        <v>48</v>
      </c>
      <c r="D50712" s="2" t="s">
        <v>446</v>
      </c>
      <c r="E50712" s="2"/>
      <c r="F50712" s="2"/>
      <c r="G50712" s="2"/>
      <c r="H50712" s="2"/>
    </row>
    <row r="50713" spans="2:8">
      <c r="B50713" s="2" t="s">
        <v>51156</v>
      </c>
      <c r="C50713" s="2">
        <v>45</v>
      </c>
      <c r="D50713" s="2" t="s">
        <v>446</v>
      </c>
      <c r="E50713" s="2"/>
      <c r="F50713" s="2"/>
      <c r="G50713" s="2"/>
      <c r="H50713" s="2"/>
    </row>
    <row r="50714" spans="2:8">
      <c r="B50714" s="2" t="s">
        <v>51157</v>
      </c>
      <c r="C50714" s="2">
        <v>72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51158</v>
      </c>
      <c r="C50715" s="2">
        <v>51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51159</v>
      </c>
      <c r="C50716" s="2">
        <v>53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51160</v>
      </c>
      <c r="C50717" s="2">
        <v>52</v>
      </c>
      <c r="D50717" s="2" t="s">
        <v>446</v>
      </c>
      <c r="E50717" s="2"/>
      <c r="F50717" s="2"/>
      <c r="G50717" s="2"/>
      <c r="H50717" s="2"/>
    </row>
    <row r="50718" spans="2:8">
      <c r="B50718" s="2" t="s">
        <v>51161</v>
      </c>
      <c r="C50718" s="2">
        <v>22</v>
      </c>
      <c r="D50718" s="2" t="s">
        <v>446</v>
      </c>
      <c r="E50718" s="2"/>
      <c r="F50718" s="2"/>
      <c r="G50718" s="2"/>
      <c r="H50718" s="2"/>
    </row>
    <row r="50719" spans="2:8">
      <c r="B50719" s="2" t="s">
        <v>51162</v>
      </c>
      <c r="C50719" s="2">
        <v>64</v>
      </c>
      <c r="D50719" s="2" t="s">
        <v>446</v>
      </c>
      <c r="E50719" s="2"/>
      <c r="F50719" s="2"/>
      <c r="G50719" s="2"/>
      <c r="H50719" s="2"/>
    </row>
    <row r="50720" spans="2:8">
      <c r="B50720" s="2" t="s">
        <v>51163</v>
      </c>
      <c r="C50720" s="2">
        <v>58</v>
      </c>
      <c r="D50720" s="2" t="s">
        <v>446</v>
      </c>
      <c r="E50720" s="2"/>
      <c r="F50720" s="2"/>
      <c r="G50720" s="2"/>
      <c r="H50720" s="2"/>
    </row>
    <row r="50721" spans="2:8">
      <c r="B50721" s="2" t="s">
        <v>51164</v>
      </c>
      <c r="C50721" s="2">
        <v>56</v>
      </c>
      <c r="D50721" s="2" t="s">
        <v>446</v>
      </c>
      <c r="E50721" s="2"/>
      <c r="F50721" s="2"/>
      <c r="G50721" s="2"/>
      <c r="H50721" s="2"/>
    </row>
    <row r="50722" spans="2:8">
      <c r="B50722" s="2" t="s">
        <v>51165</v>
      </c>
      <c r="C50722" s="2">
        <v>51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51166</v>
      </c>
      <c r="C50723" s="2">
        <v>52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51167</v>
      </c>
      <c r="C50724" s="2">
        <v>76</v>
      </c>
      <c r="D50724" s="2" t="s">
        <v>446</v>
      </c>
      <c r="E50724" s="2"/>
      <c r="F50724" s="2"/>
      <c r="G50724" s="2"/>
      <c r="H50724" s="2"/>
    </row>
    <row r="50725" spans="2:8">
      <c r="B50725" s="2" t="s">
        <v>51168</v>
      </c>
      <c r="C50725" s="2">
        <v>76</v>
      </c>
      <c r="D50725" s="2" t="s">
        <v>446</v>
      </c>
      <c r="E50725" s="2"/>
      <c r="F50725" s="2"/>
      <c r="G50725" s="2"/>
      <c r="H50725" s="2"/>
    </row>
    <row r="50726" spans="2:8">
      <c r="B50726" s="2" t="s">
        <v>51169</v>
      </c>
      <c r="C50726" s="2">
        <v>74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51170</v>
      </c>
      <c r="C50727" s="2">
        <v>66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51171</v>
      </c>
      <c r="C50728" s="2">
        <v>46</v>
      </c>
      <c r="D50728" s="2" t="s">
        <v>446</v>
      </c>
      <c r="E50728" s="2"/>
      <c r="F50728" s="2"/>
      <c r="G50728" s="2"/>
      <c r="H50728" s="2"/>
    </row>
    <row r="50729" spans="2:8">
      <c r="B50729" s="2" t="s">
        <v>51172</v>
      </c>
      <c r="C50729" s="2">
        <v>42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51173</v>
      </c>
      <c r="C50730" s="2">
        <v>43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51174</v>
      </c>
      <c r="C50731" s="2">
        <v>37</v>
      </c>
      <c r="D50731" s="2" t="s">
        <v>446</v>
      </c>
      <c r="E50731" s="2"/>
      <c r="F50731" s="2"/>
      <c r="G50731" s="2"/>
      <c r="H50731" s="2"/>
    </row>
    <row r="50732" spans="2:8">
      <c r="B50732" s="2" t="s">
        <v>51175</v>
      </c>
      <c r="C50732" s="2">
        <v>51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51176</v>
      </c>
      <c r="C50733" s="2">
        <v>55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51177</v>
      </c>
      <c r="C50734" s="2">
        <v>46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51178</v>
      </c>
      <c r="C50735" s="2">
        <v>48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51179</v>
      </c>
      <c r="C50736" s="2">
        <v>59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51180</v>
      </c>
      <c r="C50737" s="2">
        <v>60</v>
      </c>
      <c r="D50737" s="2" t="s">
        <v>446</v>
      </c>
      <c r="E50737" s="2"/>
      <c r="F50737" s="2"/>
      <c r="G50737" s="2"/>
      <c r="H50737" s="2"/>
    </row>
    <row r="50738" spans="2:8">
      <c r="B50738" s="2" t="s">
        <v>51181</v>
      </c>
      <c r="C50738" s="2">
        <v>54</v>
      </c>
      <c r="D50738" s="2" t="s">
        <v>446</v>
      </c>
      <c r="E50738" s="2"/>
      <c r="F50738" s="2"/>
      <c r="G50738" s="2"/>
      <c r="H50738" s="2"/>
    </row>
    <row r="50739" spans="2:8">
      <c r="B50739" s="2" t="s">
        <v>51182</v>
      </c>
      <c r="C50739" s="2">
        <v>56</v>
      </c>
      <c r="D50739" s="2" t="s">
        <v>446</v>
      </c>
      <c r="E50739" s="2"/>
      <c r="F50739" s="2"/>
      <c r="G50739" s="2"/>
      <c r="H50739" s="2"/>
    </row>
    <row r="50740" spans="2:8">
      <c r="B50740" s="2" t="s">
        <v>51183</v>
      </c>
      <c r="C50740" s="2">
        <v>59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51184</v>
      </c>
      <c r="C50741" s="2">
        <v>62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51185</v>
      </c>
      <c r="C50742" s="2">
        <v>58</v>
      </c>
      <c r="D50742" s="2" t="s">
        <v>446</v>
      </c>
      <c r="E50742" s="2"/>
      <c r="F50742" s="2"/>
      <c r="G50742" s="2"/>
      <c r="H50742" s="2"/>
    </row>
    <row r="50743" spans="2:8">
      <c r="B50743" s="2" t="s">
        <v>51186</v>
      </c>
      <c r="C50743" s="2">
        <v>48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51187</v>
      </c>
      <c r="C50744" s="2">
        <v>52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51188</v>
      </c>
      <c r="C50745" s="2">
        <v>59</v>
      </c>
      <c r="D50745" s="2" t="s">
        <v>446</v>
      </c>
      <c r="E50745" s="2"/>
      <c r="F50745" s="2"/>
      <c r="G50745" s="2"/>
      <c r="H50745" s="2"/>
    </row>
    <row r="50746" spans="2:8">
      <c r="B50746" s="2" t="s">
        <v>51189</v>
      </c>
      <c r="C50746" s="2">
        <v>70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51190</v>
      </c>
      <c r="C50747" s="2">
        <v>63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51191</v>
      </c>
      <c r="C50748" s="2">
        <v>53</v>
      </c>
      <c r="D50748" s="2" t="s">
        <v>446</v>
      </c>
      <c r="E50748" s="2"/>
      <c r="F50748" s="2"/>
      <c r="G50748" s="2"/>
      <c r="H50748" s="2"/>
    </row>
    <row r="50749" spans="2:8">
      <c r="B50749" s="2" t="s">
        <v>51192</v>
      </c>
      <c r="C50749" s="2">
        <v>56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51193</v>
      </c>
      <c r="C50750" s="2">
        <v>62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51194</v>
      </c>
      <c r="C50751" s="2">
        <v>62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51195</v>
      </c>
      <c r="C50752" s="2">
        <v>56</v>
      </c>
      <c r="D50752" s="2" t="s">
        <v>446</v>
      </c>
      <c r="E50752" s="2"/>
      <c r="F50752" s="2"/>
      <c r="G50752" s="2"/>
      <c r="H50752" s="2"/>
    </row>
    <row r="50753" spans="2:8">
      <c r="B50753" s="2" t="s">
        <v>51196</v>
      </c>
      <c r="C50753" s="2">
        <v>55</v>
      </c>
      <c r="D50753" s="2" t="s">
        <v>446</v>
      </c>
      <c r="E50753" s="2"/>
      <c r="F50753" s="2"/>
      <c r="G50753" s="2"/>
      <c r="H50753" s="2"/>
    </row>
    <row r="50754" spans="2:8">
      <c r="B50754" s="2" t="s">
        <v>51197</v>
      </c>
      <c r="C50754" s="2">
        <v>49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51198</v>
      </c>
      <c r="C50755" s="2">
        <v>51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51199</v>
      </c>
      <c r="C50756" s="2">
        <v>55</v>
      </c>
      <c r="D50756" s="2" t="s">
        <v>446</v>
      </c>
      <c r="E50756" s="2"/>
      <c r="F50756" s="2"/>
      <c r="G50756" s="2"/>
      <c r="H50756" s="2"/>
    </row>
    <row r="50757" spans="2:8">
      <c r="B50757" s="2" t="s">
        <v>51200</v>
      </c>
      <c r="C50757" s="2">
        <v>49</v>
      </c>
      <c r="D50757" s="2" t="s">
        <v>446</v>
      </c>
      <c r="E50757" s="2"/>
      <c r="F50757" s="2"/>
      <c r="G50757" s="2"/>
      <c r="H50757" s="2"/>
    </row>
    <row r="50758" spans="2:8">
      <c r="B50758" s="2" t="s">
        <v>51201</v>
      </c>
      <c r="C50758" s="2">
        <v>40</v>
      </c>
      <c r="D50758" s="2" t="s">
        <v>446</v>
      </c>
      <c r="E50758" s="2"/>
      <c r="F50758" s="2"/>
      <c r="G50758" s="2"/>
      <c r="H50758" s="2"/>
    </row>
    <row r="50759" spans="2:8">
      <c r="B50759" s="2" t="s">
        <v>51202</v>
      </c>
      <c r="C50759" s="2">
        <v>53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51203</v>
      </c>
      <c r="C50760" s="2">
        <v>51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51204</v>
      </c>
      <c r="C50761" s="2">
        <v>55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51205</v>
      </c>
      <c r="C50762" s="2">
        <v>49</v>
      </c>
      <c r="D50762" s="2" t="s">
        <v>446</v>
      </c>
      <c r="E50762" s="2"/>
      <c r="F50762" s="2"/>
      <c r="G50762" s="2"/>
      <c r="H50762" s="2"/>
    </row>
    <row r="50763" spans="2:8">
      <c r="B50763" s="2" t="s">
        <v>51206</v>
      </c>
      <c r="C50763" s="2">
        <v>70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51207</v>
      </c>
      <c r="C50764" s="2">
        <v>59</v>
      </c>
      <c r="D50764" s="2" t="s">
        <v>446</v>
      </c>
      <c r="E50764" s="2"/>
      <c r="F50764" s="2"/>
      <c r="G50764" s="2"/>
      <c r="H50764" s="2"/>
    </row>
    <row r="50765" spans="2:8">
      <c r="B50765" s="2" t="s">
        <v>51208</v>
      </c>
      <c r="C50765" s="2">
        <v>46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51209</v>
      </c>
      <c r="C50766" s="2">
        <v>48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51210</v>
      </c>
      <c r="C50767" s="2">
        <v>14</v>
      </c>
      <c r="D50767" s="2" t="s">
        <v>446</v>
      </c>
      <c r="E50767" s="2"/>
      <c r="F50767" s="2"/>
      <c r="G50767" s="2"/>
      <c r="H50767" s="2"/>
    </row>
    <row r="50768" spans="2:8">
      <c r="B50768" s="2" t="s">
        <v>51211</v>
      </c>
      <c r="C50768" s="2">
        <v>61</v>
      </c>
      <c r="D50768" s="2" t="s">
        <v>446</v>
      </c>
      <c r="E50768" s="2"/>
      <c r="F50768" s="2"/>
      <c r="G50768" s="2"/>
      <c r="H50768" s="2"/>
    </row>
    <row r="50769" spans="2:8">
      <c r="B50769" s="2" t="s">
        <v>51212</v>
      </c>
      <c r="C50769" s="2">
        <v>53</v>
      </c>
      <c r="D50769" s="2" t="s">
        <v>446</v>
      </c>
      <c r="E50769" s="2"/>
      <c r="F50769" s="2"/>
      <c r="G50769" s="2"/>
      <c r="H50769" s="2"/>
    </row>
    <row r="50770" spans="2:8">
      <c r="B50770" s="2" t="s">
        <v>51213</v>
      </c>
      <c r="C50770" s="2">
        <v>65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51214</v>
      </c>
      <c r="C50771" s="2">
        <v>65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51215</v>
      </c>
      <c r="C50772" s="2">
        <v>61</v>
      </c>
      <c r="D50772" s="2" t="s">
        <v>446</v>
      </c>
      <c r="E50772" s="2"/>
      <c r="F50772" s="2"/>
      <c r="G50772" s="2"/>
      <c r="H50772" s="2"/>
    </row>
    <row r="50773" spans="2:8">
      <c r="B50773" s="2" t="s">
        <v>51216</v>
      </c>
      <c r="C50773" s="2">
        <v>54</v>
      </c>
      <c r="D50773" s="2" t="s">
        <v>446</v>
      </c>
      <c r="E50773" s="2"/>
      <c r="F50773" s="2"/>
      <c r="G50773" s="2"/>
      <c r="H50773" s="2"/>
    </row>
    <row r="50774" spans="2:8">
      <c r="B50774" s="2" t="s">
        <v>51217</v>
      </c>
      <c r="C50774" s="2">
        <v>58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51218</v>
      </c>
      <c r="C50775" s="2">
        <v>61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51219</v>
      </c>
      <c r="C50776" s="2">
        <v>65</v>
      </c>
      <c r="D50776" s="2" t="s">
        <v>446</v>
      </c>
      <c r="E50776" s="2"/>
      <c r="F50776" s="2"/>
      <c r="G50776" s="2"/>
      <c r="H50776" s="2"/>
    </row>
    <row r="50777" spans="2:8">
      <c r="B50777" s="2" t="s">
        <v>51220</v>
      </c>
      <c r="C50777" s="2">
        <v>16</v>
      </c>
      <c r="D50777" s="2" t="s">
        <v>446</v>
      </c>
      <c r="E50777" s="2"/>
      <c r="F50777" s="2"/>
      <c r="G50777" s="2"/>
      <c r="H50777" s="2"/>
    </row>
    <row r="50778" spans="2:8">
      <c r="B50778" s="2" t="s">
        <v>51221</v>
      </c>
      <c r="C50778" s="2">
        <v>15</v>
      </c>
      <c r="D50778" s="2" t="s">
        <v>446</v>
      </c>
      <c r="E50778" s="2"/>
      <c r="F50778" s="2"/>
      <c r="G50778" s="2"/>
      <c r="H50778" s="2"/>
    </row>
    <row r="50779" spans="2:8">
      <c r="B50779" s="2" t="s">
        <v>51222</v>
      </c>
      <c r="C50779" s="2">
        <v>52</v>
      </c>
      <c r="D50779" s="2" t="s">
        <v>446</v>
      </c>
      <c r="E50779" s="2"/>
      <c r="F50779" s="2"/>
      <c r="G50779" s="2"/>
      <c r="H50779" s="2"/>
    </row>
    <row r="50780" spans="2:8">
      <c r="B50780" s="2" t="s">
        <v>51223</v>
      </c>
      <c r="C50780" s="2">
        <v>55</v>
      </c>
      <c r="D50780" s="2" t="s">
        <v>446</v>
      </c>
      <c r="E50780" s="2"/>
      <c r="F50780" s="2"/>
      <c r="G50780" s="2"/>
      <c r="H50780" s="2"/>
    </row>
    <row r="50781" spans="2:8">
      <c r="B50781" s="2" t="s">
        <v>51224</v>
      </c>
      <c r="C50781" s="2">
        <v>58</v>
      </c>
      <c r="D50781" s="2" t="s">
        <v>446</v>
      </c>
      <c r="E50781" s="2"/>
      <c r="F50781" s="2"/>
      <c r="G50781" s="2"/>
      <c r="H50781" s="2"/>
    </row>
    <row r="50782" spans="2:8">
      <c r="B50782" s="2" t="s">
        <v>51225</v>
      </c>
      <c r="C50782" s="2">
        <v>63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51226</v>
      </c>
      <c r="C50783" s="2">
        <v>64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51227</v>
      </c>
      <c r="C50784" s="2">
        <v>47</v>
      </c>
      <c r="D50784" s="2" t="s">
        <v>446</v>
      </c>
      <c r="E50784" s="2"/>
      <c r="F50784" s="2"/>
      <c r="G50784" s="2"/>
      <c r="H50784" s="2"/>
    </row>
    <row r="50785" spans="2:8">
      <c r="B50785" s="2" t="s">
        <v>51228</v>
      </c>
      <c r="C50785" s="2">
        <v>47</v>
      </c>
      <c r="D50785" s="2" t="s">
        <v>446</v>
      </c>
      <c r="E50785" s="2"/>
      <c r="F50785" s="2"/>
      <c r="G50785" s="2"/>
      <c r="H50785" s="2"/>
    </row>
    <row r="50786" spans="2:8">
      <c r="B50786" s="2" t="s">
        <v>51229</v>
      </c>
      <c r="C50786" s="2">
        <v>57</v>
      </c>
      <c r="D50786" s="2" t="s">
        <v>446</v>
      </c>
      <c r="E50786" s="2"/>
      <c r="F50786" s="2"/>
      <c r="G50786" s="2"/>
      <c r="H50786" s="2"/>
    </row>
    <row r="50787" spans="2:8">
      <c r="B50787" s="2" t="s">
        <v>51230</v>
      </c>
      <c r="C50787" s="2">
        <v>52</v>
      </c>
      <c r="D50787" s="2" t="s">
        <v>446</v>
      </c>
      <c r="E50787" s="2"/>
      <c r="F50787" s="2"/>
      <c r="G50787" s="2"/>
      <c r="H50787" s="2"/>
    </row>
    <row r="50788" spans="2:8">
      <c r="B50788" s="2" t="s">
        <v>51231</v>
      </c>
      <c r="C50788" s="2">
        <v>68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51232</v>
      </c>
      <c r="C50789" s="2">
        <v>59</v>
      </c>
      <c r="D50789" s="2" t="s">
        <v>446</v>
      </c>
      <c r="E50789" s="2"/>
      <c r="F50789" s="2"/>
      <c r="G50789" s="2"/>
      <c r="H50789" s="2"/>
    </row>
    <row r="50790" spans="2:8">
      <c r="B50790" s="2" t="s">
        <v>51233</v>
      </c>
      <c r="C50790" s="2">
        <v>50</v>
      </c>
      <c r="D50790" s="2" t="s">
        <v>446</v>
      </c>
      <c r="E50790" s="2"/>
      <c r="F50790" s="2"/>
      <c r="G50790" s="2"/>
      <c r="H50790" s="2"/>
    </row>
    <row r="50791" spans="2:8">
      <c r="B50791" s="2" t="s">
        <v>51234</v>
      </c>
      <c r="C50791" s="2">
        <v>51</v>
      </c>
      <c r="D50791" s="2" t="s">
        <v>446</v>
      </c>
      <c r="E50791" s="2"/>
      <c r="F50791" s="2"/>
      <c r="G50791" s="2"/>
      <c r="H50791" s="2"/>
    </row>
    <row r="50792" spans="2:8">
      <c r="B50792" s="2" t="s">
        <v>51235</v>
      </c>
      <c r="C50792" s="2">
        <v>51</v>
      </c>
      <c r="D50792" s="2" t="s">
        <v>446</v>
      </c>
      <c r="E50792" s="2"/>
      <c r="F50792" s="2"/>
      <c r="G50792" s="2"/>
      <c r="H50792" s="2"/>
    </row>
    <row r="50793" spans="2:8">
      <c r="B50793" s="2" t="s">
        <v>51236</v>
      </c>
      <c r="C50793" s="2">
        <v>62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51237</v>
      </c>
      <c r="C50794" s="2">
        <v>56</v>
      </c>
      <c r="D50794" s="2" t="s">
        <v>446</v>
      </c>
      <c r="E50794" s="2"/>
      <c r="F50794" s="2"/>
      <c r="G50794" s="2"/>
      <c r="H50794" s="2"/>
    </row>
    <row r="50795" spans="2:8">
      <c r="B50795" s="2" t="s">
        <v>51238</v>
      </c>
      <c r="C50795" s="2">
        <v>52</v>
      </c>
      <c r="D50795" s="2" t="s">
        <v>446</v>
      </c>
      <c r="E50795" s="2"/>
      <c r="F50795" s="2"/>
      <c r="G50795" s="2"/>
      <c r="H50795" s="2"/>
    </row>
    <row r="50796" spans="2:8">
      <c r="B50796" s="2" t="s">
        <v>51239</v>
      </c>
      <c r="C50796" s="2">
        <v>48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51240</v>
      </c>
      <c r="C50797" s="2">
        <v>72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51241</v>
      </c>
      <c r="C50798" s="2">
        <v>70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51242</v>
      </c>
      <c r="C50799" s="2">
        <v>58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51243</v>
      </c>
      <c r="C50800" s="2">
        <v>53</v>
      </c>
      <c r="D50800" s="2" t="s">
        <v>446</v>
      </c>
      <c r="E50800" s="2"/>
      <c r="F50800" s="2"/>
      <c r="G50800" s="2"/>
      <c r="H50800" s="2"/>
    </row>
    <row r="50801" spans="2:8">
      <c r="B50801" s="2" t="s">
        <v>51244</v>
      </c>
      <c r="C50801" s="2">
        <v>46</v>
      </c>
      <c r="D50801" s="2" t="s">
        <v>446</v>
      </c>
      <c r="E50801" s="2"/>
      <c r="F50801" s="2"/>
      <c r="G50801" s="2"/>
      <c r="H50801" s="2"/>
    </row>
    <row r="50802" spans="2:8">
      <c r="B50802" s="2" t="s">
        <v>51245</v>
      </c>
      <c r="C50802" s="2">
        <v>52</v>
      </c>
      <c r="D50802" s="2" t="s">
        <v>446</v>
      </c>
      <c r="E50802" s="2"/>
      <c r="F50802" s="2"/>
      <c r="G50802" s="2"/>
      <c r="H50802" s="2"/>
    </row>
    <row r="50803" spans="2:8">
      <c r="B50803" s="2" t="s">
        <v>51246</v>
      </c>
      <c r="C50803" s="2">
        <v>58</v>
      </c>
      <c r="D50803" s="2" t="s">
        <v>446</v>
      </c>
      <c r="E50803" s="2"/>
      <c r="F50803" s="2"/>
      <c r="G50803" s="2"/>
      <c r="H50803" s="2"/>
    </row>
    <row r="50804" spans="2:8">
      <c r="B50804" s="2" t="s">
        <v>51247</v>
      </c>
      <c r="C50804" s="2">
        <v>53</v>
      </c>
      <c r="D50804" s="2" t="s">
        <v>446</v>
      </c>
      <c r="E50804" s="2"/>
      <c r="F50804" s="2"/>
      <c r="G50804" s="2"/>
      <c r="H50804" s="2"/>
    </row>
    <row r="50805" spans="2:8">
      <c r="B50805" s="2" t="s">
        <v>51248</v>
      </c>
      <c r="C50805" s="2">
        <v>73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51249</v>
      </c>
      <c r="C50806" s="2">
        <v>62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51250</v>
      </c>
      <c r="C50807" s="2">
        <v>68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51251</v>
      </c>
      <c r="C50808" s="2">
        <v>71</v>
      </c>
      <c r="D50808" s="2" t="s">
        <v>446</v>
      </c>
      <c r="E50808" s="2"/>
      <c r="F50808" s="2"/>
      <c r="G50808" s="2"/>
      <c r="H50808" s="2"/>
    </row>
    <row r="50809" spans="2:8">
      <c r="B50809" s="2" t="s">
        <v>51252</v>
      </c>
      <c r="C50809" s="2">
        <v>65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51253</v>
      </c>
      <c r="C50810" s="2">
        <v>69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51254</v>
      </c>
      <c r="C50811" s="2">
        <v>62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51255</v>
      </c>
      <c r="C50812" s="2">
        <v>68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51256</v>
      </c>
      <c r="C50813" s="2">
        <v>54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51257</v>
      </c>
      <c r="C50814" s="2">
        <v>59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51258</v>
      </c>
      <c r="C50815" s="2">
        <v>72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51259</v>
      </c>
      <c r="C50816" s="2">
        <v>73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51260</v>
      </c>
      <c r="C50817" s="2">
        <v>56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51261</v>
      </c>
      <c r="C50818" s="2">
        <v>61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51262</v>
      </c>
      <c r="C50819" s="2">
        <v>51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51263</v>
      </c>
      <c r="C50820" s="2">
        <v>59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51264</v>
      </c>
      <c r="C50821" s="2">
        <v>54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51265</v>
      </c>
      <c r="C50822" s="2">
        <v>57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51266</v>
      </c>
      <c r="C50823" s="2">
        <v>63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51267</v>
      </c>
      <c r="C50824" s="2">
        <v>69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51268</v>
      </c>
      <c r="C50825" s="2">
        <v>72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51269</v>
      </c>
      <c r="C50826" s="2">
        <v>54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51270</v>
      </c>
      <c r="C50827" s="2">
        <v>72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51271</v>
      </c>
      <c r="C50828" s="2">
        <v>43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51272</v>
      </c>
      <c r="C50829" s="2">
        <v>75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51273</v>
      </c>
      <c r="C50830" s="2">
        <v>71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51274</v>
      </c>
      <c r="C50831" s="2">
        <v>49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51275</v>
      </c>
      <c r="C50832" s="2">
        <v>51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51276</v>
      </c>
      <c r="C50833" s="2">
        <v>50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51277</v>
      </c>
      <c r="C50834" s="2">
        <v>54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51278</v>
      </c>
      <c r="C50835" s="2">
        <v>56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51279</v>
      </c>
      <c r="C50836" s="2">
        <v>60</v>
      </c>
      <c r="D50836" s="2" t="s">
        <v>446</v>
      </c>
      <c r="E50836" s="2"/>
      <c r="F50836" s="2"/>
      <c r="G50836" s="2"/>
      <c r="H50836" s="2"/>
    </row>
    <row r="50837" spans="2:8">
      <c r="B50837" s="2" t="s">
        <v>51280</v>
      </c>
      <c r="C50837" s="2">
        <v>51</v>
      </c>
      <c r="D50837" s="2" t="s">
        <v>446</v>
      </c>
      <c r="E50837" s="2"/>
      <c r="F50837" s="2"/>
      <c r="G50837" s="2"/>
      <c r="H50837" s="2"/>
    </row>
    <row r="50838" spans="2:8">
      <c r="B50838" s="2" t="s">
        <v>51281</v>
      </c>
      <c r="C50838" s="2">
        <v>63</v>
      </c>
      <c r="D50838" s="2" t="s">
        <v>446</v>
      </c>
      <c r="E50838" s="2"/>
      <c r="F50838" s="2"/>
      <c r="G50838" s="2"/>
      <c r="H50838" s="2"/>
    </row>
    <row r="50839" spans="2:8">
      <c r="B50839" s="2" t="s">
        <v>51282</v>
      </c>
      <c r="C50839" s="2">
        <v>73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51283</v>
      </c>
      <c r="C50840" s="2">
        <v>55</v>
      </c>
      <c r="D50840" s="2" t="s">
        <v>446</v>
      </c>
      <c r="E50840" s="2"/>
      <c r="F50840" s="2"/>
      <c r="G50840" s="2"/>
      <c r="H50840" s="2"/>
    </row>
    <row r="50841" spans="2:8">
      <c r="B50841" s="2" t="s">
        <v>51284</v>
      </c>
      <c r="C50841" s="2">
        <v>74</v>
      </c>
      <c r="D50841" s="2" t="s">
        <v>446</v>
      </c>
      <c r="E50841" s="2"/>
      <c r="F50841" s="2"/>
      <c r="G50841" s="2"/>
      <c r="H50841" s="2"/>
    </row>
    <row r="50842" spans="2:8">
      <c r="B50842" s="2" t="s">
        <v>51285</v>
      </c>
      <c r="C50842" s="2">
        <v>76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51286</v>
      </c>
      <c r="C50843" s="2">
        <v>52</v>
      </c>
      <c r="D50843" s="2" t="s">
        <v>446</v>
      </c>
      <c r="E50843" s="2"/>
      <c r="F50843" s="2"/>
      <c r="G50843" s="2"/>
      <c r="H50843" s="2"/>
    </row>
    <row r="50844" spans="2:8">
      <c r="B50844" s="2" t="s">
        <v>51287</v>
      </c>
      <c r="C50844" s="2">
        <v>50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51288</v>
      </c>
      <c r="C50845" s="2">
        <v>57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51289</v>
      </c>
      <c r="C50846" s="2">
        <v>54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51290</v>
      </c>
      <c r="C50847" s="2">
        <v>58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51291</v>
      </c>
      <c r="C50848" s="2">
        <v>48</v>
      </c>
      <c r="D50848" s="2" t="s">
        <v>446</v>
      </c>
      <c r="E50848" s="2"/>
      <c r="F50848" s="2"/>
      <c r="G50848" s="2"/>
      <c r="H50848" s="2"/>
    </row>
    <row r="50849" spans="2:8">
      <c r="B50849" s="2" t="s">
        <v>51292</v>
      </c>
      <c r="C50849" s="2">
        <v>49</v>
      </c>
      <c r="D50849" s="2" t="s">
        <v>446</v>
      </c>
      <c r="E50849" s="2"/>
      <c r="F50849" s="2"/>
      <c r="G50849" s="2"/>
      <c r="H50849" s="2"/>
    </row>
    <row r="50850" spans="2:8">
      <c r="B50850" s="2" t="s">
        <v>51293</v>
      </c>
      <c r="C50850" s="2">
        <v>69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51294</v>
      </c>
      <c r="C50851" s="2">
        <v>71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51295</v>
      </c>
      <c r="C50852" s="2">
        <v>67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51296</v>
      </c>
      <c r="C50853" s="2">
        <v>72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51297</v>
      </c>
      <c r="C50854" s="2">
        <v>82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51298</v>
      </c>
      <c r="C50855" s="2">
        <v>70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51299</v>
      </c>
      <c r="C50856" s="2">
        <v>68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51300</v>
      </c>
      <c r="C50857" s="2">
        <v>75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51301</v>
      </c>
      <c r="C50858" s="2">
        <v>65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51302</v>
      </c>
      <c r="C50859" s="2">
        <v>41</v>
      </c>
      <c r="D50859" s="2" t="s">
        <v>446</v>
      </c>
      <c r="E50859" s="2"/>
      <c r="F50859" s="2"/>
      <c r="G50859" s="2"/>
      <c r="H50859" s="2"/>
    </row>
    <row r="50860" spans="2:8">
      <c r="B50860" s="2" t="s">
        <v>51303</v>
      </c>
      <c r="C50860" s="2">
        <v>43</v>
      </c>
      <c r="D50860" s="2" t="s">
        <v>446</v>
      </c>
      <c r="E50860" s="2"/>
      <c r="F50860" s="2"/>
      <c r="G50860" s="2"/>
      <c r="H50860" s="2"/>
    </row>
    <row r="50861" spans="2:8">
      <c r="B50861" s="2" t="s">
        <v>51304</v>
      </c>
      <c r="C50861" s="2">
        <v>62</v>
      </c>
      <c r="D50861" s="2" t="s">
        <v>446</v>
      </c>
      <c r="E50861" s="2"/>
      <c r="F50861" s="2"/>
      <c r="G50861" s="2"/>
      <c r="H50861" s="2"/>
    </row>
    <row r="50862" spans="2:8">
      <c r="B50862" s="2" t="s">
        <v>51305</v>
      </c>
      <c r="C50862" s="2">
        <v>61</v>
      </c>
      <c r="D50862" s="2" t="s">
        <v>446</v>
      </c>
      <c r="E50862" s="2"/>
      <c r="F50862" s="2"/>
      <c r="G50862" s="2"/>
      <c r="H50862" s="2"/>
    </row>
    <row r="50863" spans="2:8">
      <c r="B50863" s="2" t="s">
        <v>51306</v>
      </c>
      <c r="C50863" s="2">
        <v>61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51307</v>
      </c>
      <c r="C50864" s="2">
        <v>64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51308</v>
      </c>
      <c r="C50865" s="2">
        <v>43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51309</v>
      </c>
      <c r="C50866" s="2">
        <v>47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51310</v>
      </c>
      <c r="C50867" s="2">
        <v>70</v>
      </c>
      <c r="D50867" s="2" t="s">
        <v>446</v>
      </c>
      <c r="E50867" s="2"/>
      <c r="F50867" s="2"/>
      <c r="G50867" s="2"/>
      <c r="H50867" s="2"/>
    </row>
    <row r="50868" spans="2:8">
      <c r="B50868" s="2" t="s">
        <v>51311</v>
      </c>
      <c r="C50868" s="2">
        <v>56</v>
      </c>
      <c r="D50868" s="2" t="s">
        <v>446</v>
      </c>
      <c r="E50868" s="2"/>
      <c r="F50868" s="2"/>
      <c r="G50868" s="2"/>
      <c r="H50868" s="2"/>
    </row>
    <row r="50869" spans="2:8">
      <c r="B50869" s="2" t="s">
        <v>51312</v>
      </c>
      <c r="C50869" s="2">
        <v>60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51313</v>
      </c>
      <c r="C50870" s="2">
        <v>61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51314</v>
      </c>
      <c r="C50871" s="2">
        <v>64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51315</v>
      </c>
      <c r="C50872" s="2">
        <v>67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51316</v>
      </c>
      <c r="C50873" s="2">
        <v>55</v>
      </c>
      <c r="D50873" s="2" t="s">
        <v>446</v>
      </c>
      <c r="E50873" s="2"/>
      <c r="F50873" s="2"/>
      <c r="G50873" s="2"/>
      <c r="H50873" s="2"/>
    </row>
    <row r="50874" spans="2:8">
      <c r="B50874" s="2" t="s">
        <v>51317</v>
      </c>
      <c r="C50874" s="2">
        <v>53</v>
      </c>
      <c r="D50874" s="2" t="s">
        <v>446</v>
      </c>
      <c r="E50874" s="2"/>
      <c r="F50874" s="2"/>
      <c r="G50874" s="2"/>
      <c r="H50874" s="2"/>
    </row>
    <row r="50875" spans="2:8">
      <c r="B50875" s="2" t="s">
        <v>51318</v>
      </c>
      <c r="C50875" s="2">
        <v>80</v>
      </c>
      <c r="D50875" s="2" t="s">
        <v>446</v>
      </c>
      <c r="E50875" s="2"/>
      <c r="F50875" s="2"/>
      <c r="G50875" s="2"/>
      <c r="H50875" s="2"/>
    </row>
    <row r="50876" spans="2:8">
      <c r="B50876" s="2" t="s">
        <v>51319</v>
      </c>
      <c r="C50876" s="2">
        <v>50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51320</v>
      </c>
      <c r="C50877" s="2">
        <v>51</v>
      </c>
      <c r="D50877" s="2" t="s">
        <v>446</v>
      </c>
      <c r="E50877" s="2"/>
      <c r="F50877" s="2"/>
      <c r="G50877" s="2"/>
      <c r="H50877" s="2"/>
    </row>
    <row r="50878" spans="2:8">
      <c r="B50878" s="2" t="s">
        <v>51321</v>
      </c>
      <c r="C50878" s="2">
        <v>55</v>
      </c>
      <c r="D50878" s="2" t="s">
        <v>446</v>
      </c>
      <c r="E50878" s="2"/>
      <c r="F50878" s="2"/>
      <c r="G50878" s="2"/>
      <c r="H50878" s="2"/>
    </row>
    <row r="50879" spans="2:8">
      <c r="B50879" s="2" t="s">
        <v>51322</v>
      </c>
      <c r="C50879" s="2">
        <v>60</v>
      </c>
      <c r="D50879" s="2" t="s">
        <v>446</v>
      </c>
      <c r="E50879" s="2"/>
      <c r="F50879" s="2"/>
      <c r="G50879" s="2"/>
      <c r="H50879" s="2"/>
    </row>
    <row r="50880" spans="2:8">
      <c r="B50880" s="2" t="s">
        <v>51323</v>
      </c>
      <c r="C50880" s="2">
        <v>49</v>
      </c>
      <c r="D50880" s="2" t="s">
        <v>446</v>
      </c>
      <c r="E50880" s="2"/>
      <c r="F50880" s="2"/>
      <c r="G50880" s="2"/>
      <c r="H50880" s="2"/>
    </row>
    <row r="50881" spans="2:8">
      <c r="B50881" s="2" t="s">
        <v>51324</v>
      </c>
      <c r="C50881" s="2">
        <v>83</v>
      </c>
      <c r="D50881" s="2" t="s">
        <v>446</v>
      </c>
      <c r="E50881" s="2"/>
      <c r="F50881" s="2"/>
      <c r="G50881" s="2"/>
      <c r="H50881" s="2"/>
    </row>
    <row r="50882" spans="2:8">
      <c r="B50882" s="2" t="s">
        <v>51325</v>
      </c>
      <c r="C50882" s="2">
        <v>67</v>
      </c>
      <c r="D50882" s="2" t="s">
        <v>446</v>
      </c>
      <c r="E50882" s="2"/>
      <c r="F50882" s="2"/>
      <c r="G50882" s="2"/>
      <c r="H50882" s="2"/>
    </row>
    <row r="50883" spans="2:8">
      <c r="B50883" s="2" t="s">
        <v>51326</v>
      </c>
      <c r="C50883" s="2">
        <v>73</v>
      </c>
      <c r="D50883" s="2" t="s">
        <v>446</v>
      </c>
      <c r="E50883" s="2"/>
      <c r="F50883" s="2"/>
      <c r="G50883" s="2"/>
      <c r="H50883" s="2"/>
    </row>
    <row r="50884" spans="2:8">
      <c r="B50884" s="2" t="s">
        <v>51327</v>
      </c>
      <c r="C50884" s="2">
        <v>71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51328</v>
      </c>
      <c r="C50885" s="2">
        <v>53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51329</v>
      </c>
      <c r="C50886" s="2">
        <v>54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51330</v>
      </c>
      <c r="C50887" s="2">
        <v>58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51331</v>
      </c>
      <c r="C50888" s="2">
        <v>56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51332</v>
      </c>
      <c r="C50889" s="2">
        <v>61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51333</v>
      </c>
      <c r="C50890" s="2">
        <v>69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51334</v>
      </c>
      <c r="C50891" s="2">
        <v>61</v>
      </c>
      <c r="D50891" s="2" t="s">
        <v>446</v>
      </c>
      <c r="E50891" s="2"/>
      <c r="F50891" s="2"/>
      <c r="G50891" s="2"/>
      <c r="H50891" s="2"/>
    </row>
    <row r="50892" spans="2:8">
      <c r="B50892" s="2" t="s">
        <v>51335</v>
      </c>
      <c r="C50892" s="2">
        <v>69</v>
      </c>
      <c r="D50892" s="2" t="s">
        <v>446</v>
      </c>
      <c r="E50892" s="2"/>
      <c r="F50892" s="2"/>
      <c r="G50892" s="2"/>
      <c r="H50892" s="2"/>
    </row>
    <row r="50893" spans="2:8">
      <c r="B50893" s="2" t="s">
        <v>51336</v>
      </c>
      <c r="C50893" s="2">
        <v>61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51337</v>
      </c>
      <c r="C50894" s="2">
        <v>64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51338</v>
      </c>
      <c r="C50895" s="2">
        <v>67</v>
      </c>
      <c r="D50895" s="2" t="s">
        <v>446</v>
      </c>
      <c r="E50895" s="2"/>
      <c r="F50895" s="2"/>
      <c r="G50895" s="2"/>
      <c r="H50895" s="2"/>
    </row>
    <row r="50896" spans="2:8">
      <c r="B50896" s="2" t="s">
        <v>51339</v>
      </c>
      <c r="C50896" s="2">
        <v>16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51340</v>
      </c>
      <c r="C50897" s="2">
        <v>56</v>
      </c>
      <c r="D50897" s="2" t="s">
        <v>446</v>
      </c>
      <c r="E50897" s="2"/>
      <c r="F50897" s="2"/>
      <c r="G50897" s="2"/>
      <c r="H50897" s="2"/>
    </row>
    <row r="50898" spans="2:8">
      <c r="B50898" s="2" t="s">
        <v>51341</v>
      </c>
      <c r="C50898" s="2">
        <v>65</v>
      </c>
      <c r="D50898" s="2" t="s">
        <v>446</v>
      </c>
      <c r="E50898" s="2"/>
      <c r="F50898" s="2"/>
      <c r="G50898" s="2"/>
      <c r="H50898" s="2"/>
    </row>
    <row r="50899" spans="2:8">
      <c r="B50899" s="2" t="s">
        <v>51342</v>
      </c>
      <c r="C50899" s="2">
        <v>46</v>
      </c>
      <c r="D50899" s="2" t="s">
        <v>446</v>
      </c>
      <c r="E50899" s="2"/>
      <c r="F50899" s="2"/>
      <c r="G50899" s="2"/>
      <c r="H50899" s="2"/>
    </row>
    <row r="50900" spans="2:8">
      <c r="B50900" s="2" t="s">
        <v>51343</v>
      </c>
      <c r="C50900" s="2">
        <v>48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51344</v>
      </c>
      <c r="C50901" s="2">
        <v>53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51345</v>
      </c>
      <c r="C50902" s="2">
        <v>57</v>
      </c>
      <c r="D50902" s="2" t="s">
        <v>446</v>
      </c>
      <c r="E50902" s="2"/>
      <c r="F50902" s="2"/>
      <c r="G50902" s="2"/>
      <c r="H50902" s="2"/>
    </row>
    <row r="50903" spans="2:8">
      <c r="B50903" s="2" t="s">
        <v>51346</v>
      </c>
      <c r="C50903" s="2">
        <v>106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51347</v>
      </c>
      <c r="C50904" s="2">
        <v>46</v>
      </c>
      <c r="D50904" s="2" t="s">
        <v>446</v>
      </c>
      <c r="E50904" s="2"/>
      <c r="F50904" s="2"/>
      <c r="G50904" s="2"/>
      <c r="H50904" s="2"/>
    </row>
    <row r="50905" spans="2:8">
      <c r="B50905" s="2" t="s">
        <v>51348</v>
      </c>
      <c r="C50905" s="2">
        <v>63</v>
      </c>
      <c r="D50905" s="2" t="s">
        <v>446</v>
      </c>
      <c r="E50905" s="2"/>
      <c r="F50905" s="2"/>
      <c r="G50905" s="2"/>
      <c r="H50905" s="2"/>
    </row>
    <row r="50906" spans="2:8">
      <c r="B50906" s="2" t="s">
        <v>51349</v>
      </c>
      <c r="C50906" s="2">
        <v>64</v>
      </c>
      <c r="D50906" s="2" t="s">
        <v>446</v>
      </c>
      <c r="E50906" s="2"/>
      <c r="F50906" s="2"/>
      <c r="G50906" s="2"/>
      <c r="H50906" s="2"/>
    </row>
    <row r="50907" spans="2:8">
      <c r="B50907" s="2" t="s">
        <v>51350</v>
      </c>
      <c r="C50907" s="2">
        <v>49</v>
      </c>
      <c r="D50907" s="2" t="s">
        <v>446</v>
      </c>
      <c r="E50907" s="2"/>
      <c r="F50907" s="2"/>
      <c r="G50907" s="2"/>
      <c r="H50907" s="2"/>
    </row>
    <row r="50908" spans="2:8">
      <c r="B50908" s="2" t="s">
        <v>51351</v>
      </c>
      <c r="C50908" s="2">
        <v>50</v>
      </c>
      <c r="D50908" s="2" t="s">
        <v>446</v>
      </c>
      <c r="E50908" s="2"/>
      <c r="F50908" s="2"/>
      <c r="G50908" s="2"/>
      <c r="H50908" s="2"/>
    </row>
    <row r="50909" spans="2:8">
      <c r="B50909" s="2" t="s">
        <v>51352</v>
      </c>
      <c r="C50909" s="2">
        <v>52</v>
      </c>
      <c r="D50909" s="2" t="s">
        <v>446</v>
      </c>
      <c r="E50909" s="2"/>
      <c r="F50909" s="2"/>
      <c r="G50909" s="2"/>
      <c r="H50909" s="2"/>
    </row>
    <row r="50910" spans="2:8">
      <c r="B50910" s="2" t="s">
        <v>51353</v>
      </c>
      <c r="C50910" s="2">
        <v>55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51354</v>
      </c>
      <c r="C50911" s="2">
        <v>49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51355</v>
      </c>
      <c r="C50912" s="2">
        <v>45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51356</v>
      </c>
      <c r="C50913" s="2">
        <v>43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51357</v>
      </c>
      <c r="C50914" s="2">
        <v>38</v>
      </c>
      <c r="D50914" s="2" t="s">
        <v>446</v>
      </c>
      <c r="E50914" s="2"/>
      <c r="F50914" s="2"/>
      <c r="G50914" s="2"/>
      <c r="H50914" s="2"/>
    </row>
    <row r="50915" spans="2:8">
      <c r="B50915" s="2" t="s">
        <v>51358</v>
      </c>
      <c r="C50915" s="2">
        <v>51</v>
      </c>
      <c r="D50915" s="2" t="s">
        <v>446</v>
      </c>
      <c r="E50915" s="2"/>
      <c r="F50915" s="2"/>
      <c r="G50915" s="2"/>
      <c r="H50915" s="2"/>
    </row>
    <row r="50916" spans="2:8">
      <c r="B50916" s="2" t="s">
        <v>51359</v>
      </c>
      <c r="C50916" s="2">
        <v>38</v>
      </c>
      <c r="D50916" s="2" t="s">
        <v>446</v>
      </c>
      <c r="E50916" s="2"/>
      <c r="F50916" s="2"/>
      <c r="G50916" s="2"/>
      <c r="H50916" s="2"/>
    </row>
    <row r="50917" spans="2:8">
      <c r="B50917" s="2" t="s">
        <v>51360</v>
      </c>
      <c r="C50917" s="2">
        <v>56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51361</v>
      </c>
      <c r="C50918" s="2">
        <v>62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51362</v>
      </c>
      <c r="C50919" s="2">
        <v>64</v>
      </c>
      <c r="D50919" s="2" t="s">
        <v>446</v>
      </c>
      <c r="E50919" s="2"/>
      <c r="F50919" s="2"/>
      <c r="G50919" s="2"/>
      <c r="H50919" s="2"/>
    </row>
    <row r="50920" spans="2:8">
      <c r="B50920" s="2" t="s">
        <v>51363</v>
      </c>
      <c r="C50920" s="2">
        <v>52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51364</v>
      </c>
      <c r="C50921" s="2">
        <v>49</v>
      </c>
      <c r="D50921" s="2" t="s">
        <v>446</v>
      </c>
      <c r="E50921" s="2"/>
      <c r="F50921" s="2"/>
      <c r="G50921" s="2"/>
      <c r="H50921" s="2"/>
    </row>
    <row r="50922" spans="2:8">
      <c r="B50922" s="2" t="s">
        <v>51365</v>
      </c>
      <c r="C50922" s="2">
        <v>57</v>
      </c>
      <c r="D50922" s="2" t="s">
        <v>446</v>
      </c>
      <c r="E50922" s="2"/>
      <c r="F50922" s="2"/>
      <c r="G50922" s="2"/>
      <c r="H50922" s="2"/>
    </row>
    <row r="50923" spans="2:8">
      <c r="B50923" s="2" t="s">
        <v>51366</v>
      </c>
      <c r="C50923" s="2">
        <v>50</v>
      </c>
      <c r="D50923" s="2" t="s">
        <v>446</v>
      </c>
      <c r="E50923" s="2"/>
      <c r="F50923" s="2"/>
      <c r="G50923" s="2"/>
      <c r="H50923" s="2"/>
    </row>
    <row r="50924" spans="2:8">
      <c r="B50924" s="2" t="s">
        <v>51367</v>
      </c>
      <c r="C50924" s="2">
        <v>68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51368</v>
      </c>
      <c r="C50925" s="2">
        <v>54</v>
      </c>
      <c r="D50925" s="2" t="s">
        <v>446</v>
      </c>
      <c r="E50925" s="2"/>
      <c r="F50925" s="2"/>
      <c r="G50925" s="2"/>
      <c r="H50925" s="2"/>
    </row>
    <row r="50926" spans="2:8">
      <c r="B50926" s="2" t="s">
        <v>51369</v>
      </c>
      <c r="C50926" s="2">
        <v>56</v>
      </c>
      <c r="D50926" s="2" t="s">
        <v>446</v>
      </c>
      <c r="E50926" s="2"/>
      <c r="F50926" s="2"/>
      <c r="G50926" s="2"/>
      <c r="H50926" s="2"/>
    </row>
    <row r="50927" spans="2:8">
      <c r="B50927" s="2" t="s">
        <v>51370</v>
      </c>
      <c r="C50927" s="2">
        <v>48</v>
      </c>
      <c r="D50927" s="2" t="s">
        <v>446</v>
      </c>
      <c r="E50927" s="2"/>
      <c r="F50927" s="2"/>
      <c r="G50927" s="2"/>
      <c r="H50927" s="2"/>
    </row>
    <row r="50928" spans="2:8">
      <c r="B50928" s="2" t="s">
        <v>51371</v>
      </c>
      <c r="C50928" s="2">
        <v>67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51372</v>
      </c>
      <c r="C50929" s="2">
        <v>64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51373</v>
      </c>
      <c r="C50930" s="2">
        <v>58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51374</v>
      </c>
      <c r="C50931" s="2">
        <v>62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51375</v>
      </c>
      <c r="C50932" s="2">
        <v>47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51376</v>
      </c>
      <c r="C50933" s="2">
        <v>48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51377</v>
      </c>
      <c r="C50934" s="2">
        <v>79</v>
      </c>
      <c r="D50934" s="2" t="s">
        <v>446</v>
      </c>
      <c r="E50934" s="2"/>
      <c r="F50934" s="2"/>
      <c r="G50934" s="2"/>
      <c r="H50934" s="2"/>
    </row>
    <row r="50935" spans="2:8">
      <c r="B50935" s="2" t="s">
        <v>51378</v>
      </c>
      <c r="C50935" s="2">
        <v>47</v>
      </c>
      <c r="D50935" s="2" t="s">
        <v>446</v>
      </c>
      <c r="E50935" s="2"/>
      <c r="F50935" s="2"/>
      <c r="G50935" s="2"/>
      <c r="H50935" s="2"/>
    </row>
    <row r="50936" spans="2:8">
      <c r="B50936" s="2" t="s">
        <v>51379</v>
      </c>
      <c r="C50936" s="2">
        <v>68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51380</v>
      </c>
      <c r="C50937" s="2">
        <v>64</v>
      </c>
      <c r="D50937" s="2" t="s">
        <v>446</v>
      </c>
      <c r="E50937" s="2"/>
      <c r="F50937" s="2"/>
      <c r="G50937" s="2"/>
      <c r="H50937" s="2"/>
    </row>
    <row r="50938" spans="2:8">
      <c r="B50938" s="2" t="s">
        <v>51381</v>
      </c>
      <c r="C50938" s="2">
        <v>66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51382</v>
      </c>
      <c r="C50939" s="2">
        <v>51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51383</v>
      </c>
      <c r="C50940" s="2">
        <v>54</v>
      </c>
      <c r="D50940" s="2" t="s">
        <v>446</v>
      </c>
      <c r="E50940" s="2"/>
      <c r="F50940" s="2"/>
      <c r="G50940" s="2"/>
      <c r="H50940" s="2"/>
    </row>
    <row r="50941" spans="2:8">
      <c r="B50941" s="2" t="s">
        <v>51384</v>
      </c>
      <c r="C50941" s="2">
        <v>51</v>
      </c>
      <c r="D50941" s="2" t="s">
        <v>446</v>
      </c>
      <c r="E50941" s="2"/>
      <c r="F50941" s="2"/>
      <c r="G50941" s="2"/>
      <c r="H50941" s="2"/>
    </row>
    <row r="50942" spans="2:8">
      <c r="B50942" s="2" t="s">
        <v>51385</v>
      </c>
      <c r="C50942" s="2">
        <v>62</v>
      </c>
      <c r="D50942" s="2" t="s">
        <v>446</v>
      </c>
      <c r="E50942" s="2"/>
      <c r="F50942" s="2"/>
      <c r="G50942" s="2"/>
      <c r="H50942" s="2"/>
    </row>
    <row r="50943" spans="2:8">
      <c r="B50943" s="2" t="s">
        <v>51386</v>
      </c>
      <c r="C50943" s="2">
        <v>46</v>
      </c>
      <c r="D50943" s="2" t="s">
        <v>446</v>
      </c>
      <c r="E50943" s="2"/>
      <c r="F50943" s="2"/>
      <c r="G50943" s="2"/>
      <c r="H50943" s="2"/>
    </row>
    <row r="50944" spans="2:8">
      <c r="B50944" s="2" t="s">
        <v>51387</v>
      </c>
      <c r="C50944" s="2">
        <v>41</v>
      </c>
      <c r="D50944" s="2" t="s">
        <v>446</v>
      </c>
      <c r="E50944" s="2"/>
      <c r="F50944" s="2"/>
      <c r="G50944" s="2"/>
      <c r="H50944" s="2"/>
    </row>
    <row r="50945" spans="2:8">
      <c r="B50945" s="2" t="s">
        <v>51388</v>
      </c>
      <c r="C50945" s="2">
        <v>58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51389</v>
      </c>
      <c r="C50946" s="2">
        <v>69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51390</v>
      </c>
      <c r="C50947" s="2">
        <v>48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51391</v>
      </c>
      <c r="C50948" s="2">
        <v>50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51392</v>
      </c>
      <c r="C50949" s="2">
        <v>49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51393</v>
      </c>
      <c r="C50950" s="2">
        <v>78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51394</v>
      </c>
      <c r="C50951" s="2">
        <v>58</v>
      </c>
      <c r="D50951" s="2" t="s">
        <v>446</v>
      </c>
      <c r="E50951" s="2"/>
      <c r="F50951" s="2"/>
      <c r="G50951" s="2"/>
      <c r="H50951" s="2"/>
    </row>
    <row r="50952" spans="2:8">
      <c r="B50952" s="2" t="s">
        <v>51395</v>
      </c>
      <c r="C50952" s="2">
        <v>50</v>
      </c>
      <c r="D50952" s="2" t="s">
        <v>446</v>
      </c>
      <c r="E50952" s="2"/>
      <c r="F50952" s="2"/>
      <c r="G50952" s="2"/>
      <c r="H50952" s="2"/>
    </row>
    <row r="50953" spans="2:8">
      <c r="B50953" s="2" t="s">
        <v>51396</v>
      </c>
      <c r="C50953" s="2">
        <v>45</v>
      </c>
      <c r="D50953" s="2" t="s">
        <v>446</v>
      </c>
      <c r="E50953" s="2"/>
      <c r="F50953" s="2"/>
      <c r="G50953" s="2"/>
      <c r="H50953" s="2"/>
    </row>
    <row r="50954" spans="2:8">
      <c r="B50954" s="2" t="s">
        <v>51397</v>
      </c>
      <c r="C50954" s="2">
        <v>67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51398</v>
      </c>
      <c r="C50955" s="2">
        <v>59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51399</v>
      </c>
      <c r="C50956" s="2">
        <v>60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51400</v>
      </c>
      <c r="C50957" s="2">
        <v>58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51401</v>
      </c>
      <c r="C50958" s="2">
        <v>63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51402</v>
      </c>
      <c r="C50959" s="2">
        <v>47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51403</v>
      </c>
      <c r="C50960" s="2">
        <v>49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51404</v>
      </c>
      <c r="C50961" s="2">
        <v>62</v>
      </c>
      <c r="D50961" s="2" t="s">
        <v>446</v>
      </c>
      <c r="E50961" s="2"/>
      <c r="F50961" s="2"/>
      <c r="G50961" s="2"/>
      <c r="H50961" s="2"/>
    </row>
    <row r="50962" spans="2:8">
      <c r="B50962" s="2" t="s">
        <v>51405</v>
      </c>
      <c r="C50962" s="2">
        <v>65</v>
      </c>
      <c r="D50962" s="2" t="s">
        <v>446</v>
      </c>
      <c r="E50962" s="2"/>
      <c r="F50962" s="2"/>
      <c r="G50962" s="2"/>
      <c r="H50962" s="2"/>
    </row>
    <row r="50963" spans="2:8">
      <c r="B50963" s="2" t="s">
        <v>51406</v>
      </c>
      <c r="C50963" s="2">
        <v>65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51407</v>
      </c>
      <c r="C50964" s="2">
        <v>76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51408</v>
      </c>
      <c r="C50965" s="2">
        <v>55</v>
      </c>
      <c r="D50965" s="2" t="s">
        <v>446</v>
      </c>
      <c r="E50965" s="2"/>
      <c r="F50965" s="2"/>
      <c r="G50965" s="2"/>
      <c r="H50965" s="2"/>
    </row>
    <row r="50966" spans="2:8">
      <c r="B50966" s="2" t="s">
        <v>51409</v>
      </c>
      <c r="C50966" s="2">
        <v>54</v>
      </c>
      <c r="D50966" s="2" t="s">
        <v>446</v>
      </c>
      <c r="E50966" s="2"/>
      <c r="F50966" s="2"/>
      <c r="G50966" s="2"/>
      <c r="H50966" s="2"/>
    </row>
    <row r="50967" spans="2:8">
      <c r="B50967" s="2" t="s">
        <v>51410</v>
      </c>
      <c r="C50967" s="2">
        <v>55</v>
      </c>
      <c r="D50967" s="2" t="s">
        <v>446</v>
      </c>
      <c r="E50967" s="2"/>
      <c r="F50967" s="2"/>
      <c r="G50967" s="2"/>
      <c r="H50967" s="2"/>
    </row>
    <row r="50968" spans="2:8">
      <c r="B50968" s="2" t="s">
        <v>51411</v>
      </c>
      <c r="C50968" s="2">
        <v>65</v>
      </c>
      <c r="D50968" s="2" t="s">
        <v>446</v>
      </c>
      <c r="E50968" s="2"/>
      <c r="F50968" s="2"/>
      <c r="G50968" s="2"/>
      <c r="H50968" s="2"/>
    </row>
    <row r="50969" spans="2:8">
      <c r="B50969" s="2" t="s">
        <v>51412</v>
      </c>
      <c r="C50969" s="2">
        <v>43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51413</v>
      </c>
      <c r="C50970" s="2">
        <v>49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51414</v>
      </c>
      <c r="C50971" s="2">
        <v>51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51415</v>
      </c>
      <c r="C50972" s="2">
        <v>56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51416</v>
      </c>
      <c r="C50973" s="2">
        <v>68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51417</v>
      </c>
      <c r="C50974" s="2">
        <v>71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51418</v>
      </c>
      <c r="C50975" s="2">
        <v>78</v>
      </c>
      <c r="D50975" s="2" t="s">
        <v>446</v>
      </c>
      <c r="E50975" s="2"/>
      <c r="F50975" s="2"/>
      <c r="G50975" s="2"/>
      <c r="H50975" s="2"/>
    </row>
    <row r="50976" spans="2:8">
      <c r="B50976" s="2" t="s">
        <v>51419</v>
      </c>
      <c r="C50976" s="2">
        <v>57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51420</v>
      </c>
      <c r="C50977" s="2">
        <v>46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51421</v>
      </c>
      <c r="C50978" s="2">
        <v>48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51422</v>
      </c>
      <c r="C50979" s="2">
        <v>63</v>
      </c>
      <c r="D50979" s="2" t="s">
        <v>446</v>
      </c>
      <c r="E50979" s="2"/>
      <c r="F50979" s="2"/>
      <c r="G50979" s="2"/>
      <c r="H50979" s="2"/>
    </row>
    <row r="50980" spans="2:8">
      <c r="B50980" s="2" t="s">
        <v>51423</v>
      </c>
      <c r="C50980" s="2">
        <v>50</v>
      </c>
      <c r="D50980" s="2" t="s">
        <v>446</v>
      </c>
      <c r="E50980" s="2"/>
      <c r="F50980" s="2"/>
      <c r="G50980" s="2"/>
      <c r="H50980" s="2"/>
    </row>
    <row r="50981" spans="2:8">
      <c r="B50981" s="2" t="s">
        <v>51424</v>
      </c>
      <c r="C50981" s="2">
        <v>47</v>
      </c>
      <c r="D50981" s="2" t="s">
        <v>446</v>
      </c>
      <c r="E50981" s="2"/>
      <c r="F50981" s="2"/>
      <c r="G50981" s="2"/>
      <c r="H50981" s="2"/>
    </row>
    <row r="50982" spans="2:8">
      <c r="B50982" s="2" t="s">
        <v>51425</v>
      </c>
      <c r="C50982" s="2">
        <v>52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51426</v>
      </c>
      <c r="C50983" s="2">
        <v>54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51427</v>
      </c>
      <c r="C50984" s="2">
        <v>69</v>
      </c>
      <c r="D50984" s="2" t="s">
        <v>446</v>
      </c>
      <c r="E50984" s="2"/>
      <c r="F50984" s="2"/>
      <c r="G50984" s="2"/>
      <c r="H50984" s="2"/>
    </row>
    <row r="50985" spans="2:8">
      <c r="B50985" s="2" t="s">
        <v>51428</v>
      </c>
      <c r="C50985" s="2">
        <v>59</v>
      </c>
      <c r="D50985" s="2" t="s">
        <v>446</v>
      </c>
      <c r="E50985" s="2"/>
      <c r="F50985" s="2"/>
      <c r="G50985" s="2"/>
      <c r="H50985" s="2"/>
    </row>
    <row r="50986" spans="2:8">
      <c r="B50986" s="2" t="s">
        <v>51429</v>
      </c>
      <c r="C50986" s="2">
        <v>71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51430</v>
      </c>
      <c r="C50987" s="2">
        <v>72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51431</v>
      </c>
      <c r="C50988" s="2">
        <v>43</v>
      </c>
      <c r="D50988" s="2" t="s">
        <v>446</v>
      </c>
      <c r="E50988" s="2"/>
      <c r="F50988" s="2"/>
      <c r="G50988" s="2"/>
      <c r="H50988" s="2"/>
    </row>
    <row r="50989" spans="2:8">
      <c r="B50989" s="2" t="s">
        <v>51432</v>
      </c>
      <c r="C50989" s="2">
        <v>41</v>
      </c>
      <c r="D50989" s="2" t="s">
        <v>446</v>
      </c>
      <c r="E50989" s="2"/>
      <c r="F50989" s="2"/>
      <c r="G50989" s="2"/>
      <c r="H50989" s="2"/>
    </row>
    <row r="50990" spans="2:8">
      <c r="B50990" s="2" t="s">
        <v>51433</v>
      </c>
      <c r="C50990" s="2">
        <v>41</v>
      </c>
      <c r="D50990" s="2" t="s">
        <v>446</v>
      </c>
      <c r="E50990" s="2"/>
      <c r="F50990" s="2"/>
      <c r="G50990" s="2"/>
      <c r="H50990" s="2"/>
    </row>
    <row r="50991" spans="2:8">
      <c r="B50991" s="2" t="s">
        <v>51434</v>
      </c>
      <c r="C50991" s="2">
        <v>43</v>
      </c>
      <c r="D50991" s="2" t="s">
        <v>446</v>
      </c>
      <c r="E50991" s="2"/>
      <c r="F50991" s="2"/>
      <c r="G50991" s="2"/>
      <c r="H50991" s="2"/>
    </row>
    <row r="50992" spans="2:8">
      <c r="B50992" s="2" t="s">
        <v>51435</v>
      </c>
      <c r="C50992" s="2">
        <v>63</v>
      </c>
      <c r="D50992" s="2" t="s">
        <v>446</v>
      </c>
      <c r="E50992" s="2"/>
      <c r="F50992" s="2"/>
      <c r="G50992" s="2"/>
      <c r="H50992" s="2"/>
    </row>
    <row r="50993" spans="2:8">
      <c r="B50993" s="2" t="s">
        <v>51436</v>
      </c>
      <c r="C50993" s="2">
        <v>55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51437</v>
      </c>
      <c r="C50994" s="2">
        <v>54</v>
      </c>
      <c r="D50994" s="2" t="s">
        <v>446</v>
      </c>
      <c r="E50994" s="2"/>
      <c r="F50994" s="2"/>
      <c r="G50994" s="2"/>
      <c r="H50994" s="2"/>
    </row>
    <row r="50995" spans="2:8">
      <c r="B50995" s="2" t="s">
        <v>51438</v>
      </c>
      <c r="C50995" s="2">
        <v>50</v>
      </c>
      <c r="D50995" s="2" t="s">
        <v>446</v>
      </c>
      <c r="E50995" s="2"/>
      <c r="F50995" s="2"/>
      <c r="G50995" s="2"/>
      <c r="H50995" s="2"/>
    </row>
    <row r="50996" spans="2:8">
      <c r="B50996" s="2" t="s">
        <v>51439</v>
      </c>
      <c r="C50996" s="2">
        <v>58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51440</v>
      </c>
      <c r="C50997" s="2">
        <v>44</v>
      </c>
      <c r="D50997" s="2" t="s">
        <v>446</v>
      </c>
      <c r="E50997" s="2"/>
      <c r="F50997" s="2"/>
      <c r="G50997" s="2"/>
      <c r="H50997" s="2"/>
    </row>
    <row r="50998" spans="2:8">
      <c r="B50998" s="2" t="s">
        <v>51441</v>
      </c>
      <c r="C50998" s="2">
        <v>59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51442</v>
      </c>
      <c r="C50999" s="2">
        <v>61</v>
      </c>
      <c r="D50999" s="2" t="s">
        <v>446</v>
      </c>
      <c r="E50999" s="2"/>
      <c r="F50999" s="2"/>
      <c r="G50999" s="2"/>
      <c r="H50999" s="2"/>
    </row>
    <row r="51000" spans="2:8">
      <c r="B51000" s="2" t="s">
        <v>51443</v>
      </c>
      <c r="C51000" s="2">
        <v>51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51444</v>
      </c>
      <c r="C51001" s="2">
        <v>56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51445</v>
      </c>
      <c r="C51002" s="2">
        <v>55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51446</v>
      </c>
      <c r="C51003" s="2">
        <v>48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51447</v>
      </c>
      <c r="C51004" s="2">
        <v>52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51448</v>
      </c>
      <c r="C51005" s="2">
        <v>46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51449</v>
      </c>
      <c r="C51006" s="2">
        <v>49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51450</v>
      </c>
      <c r="C51007" s="2">
        <v>46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51451</v>
      </c>
      <c r="C51008" s="2">
        <v>48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51452</v>
      </c>
      <c r="C51009" s="2">
        <v>47</v>
      </c>
      <c r="D51009" s="2" t="s">
        <v>446</v>
      </c>
      <c r="E51009" s="2"/>
      <c r="F51009" s="2"/>
      <c r="G51009" s="2"/>
      <c r="H51009" s="2"/>
    </row>
    <row r="51010" spans="2:8">
      <c r="B51010" s="2" t="s">
        <v>51453</v>
      </c>
      <c r="C51010" s="2">
        <v>46</v>
      </c>
      <c r="D51010" s="2" t="s">
        <v>446</v>
      </c>
      <c r="E51010" s="2"/>
      <c r="F51010" s="2"/>
      <c r="G51010" s="2"/>
      <c r="H51010" s="2"/>
    </row>
    <row r="51011" spans="2:8">
      <c r="B51011" s="2" t="s">
        <v>51454</v>
      </c>
      <c r="C51011" s="2">
        <v>50</v>
      </c>
      <c r="D51011" s="2" t="s">
        <v>446</v>
      </c>
      <c r="E51011" s="2"/>
      <c r="F51011" s="2"/>
      <c r="G51011" s="2"/>
      <c r="H51011" s="2"/>
    </row>
    <row r="51012" spans="2:8">
      <c r="B51012" s="2" t="s">
        <v>51455</v>
      </c>
      <c r="C51012" s="2">
        <v>44</v>
      </c>
      <c r="D51012" s="2" t="s">
        <v>446</v>
      </c>
      <c r="E51012" s="2"/>
      <c r="F51012" s="2"/>
      <c r="G51012" s="2"/>
      <c r="H51012" s="2"/>
    </row>
    <row r="51013" spans="2:8">
      <c r="B51013" s="2" t="s">
        <v>51456</v>
      </c>
      <c r="C51013" s="2">
        <v>43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51457</v>
      </c>
      <c r="C51014" s="2">
        <v>48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51458</v>
      </c>
      <c r="C51015" s="2">
        <v>53</v>
      </c>
      <c r="D51015" s="2" t="s">
        <v>446</v>
      </c>
      <c r="E51015" s="2"/>
      <c r="F51015" s="2"/>
      <c r="G51015" s="2"/>
      <c r="H51015" s="2"/>
    </row>
    <row r="51016" spans="2:8">
      <c r="B51016" s="2" t="s">
        <v>51459</v>
      </c>
      <c r="C51016" s="2">
        <v>57</v>
      </c>
      <c r="D51016" s="2" t="s">
        <v>446</v>
      </c>
      <c r="E51016" s="2"/>
      <c r="F51016" s="2"/>
      <c r="G51016" s="2"/>
      <c r="H51016" s="2"/>
    </row>
    <row r="51017" spans="2:8">
      <c r="B51017" s="2" t="s">
        <v>51460</v>
      </c>
      <c r="C51017" s="2">
        <v>50</v>
      </c>
      <c r="D51017" s="2" t="s">
        <v>446</v>
      </c>
      <c r="E51017" s="2"/>
      <c r="F51017" s="2"/>
      <c r="G51017" s="2"/>
      <c r="H51017" s="2"/>
    </row>
    <row r="51018" spans="2:8">
      <c r="B51018" s="2" t="s">
        <v>51461</v>
      </c>
      <c r="C51018" s="2">
        <v>68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51462</v>
      </c>
      <c r="C51019" s="2">
        <v>59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51463</v>
      </c>
      <c r="C51020" s="2">
        <v>54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51464</v>
      </c>
      <c r="C51021" s="2">
        <v>58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51465</v>
      </c>
      <c r="C51022" s="2">
        <v>53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51466</v>
      </c>
      <c r="C51023" s="2">
        <v>58</v>
      </c>
      <c r="D51023" s="2" t="s">
        <v>446</v>
      </c>
      <c r="E51023" s="2"/>
      <c r="F51023" s="2"/>
      <c r="G51023" s="2"/>
      <c r="H51023" s="2"/>
    </row>
    <row r="51024" spans="2:8">
      <c r="B51024" s="2" t="s">
        <v>51467</v>
      </c>
      <c r="C51024" s="2">
        <v>51</v>
      </c>
      <c r="D51024" s="2" t="s">
        <v>446</v>
      </c>
      <c r="E51024" s="2"/>
      <c r="F51024" s="2"/>
      <c r="G51024" s="2"/>
      <c r="H51024" s="2"/>
    </row>
    <row r="51025" spans="2:8">
      <c r="B51025" s="2" t="s">
        <v>51468</v>
      </c>
      <c r="C51025" s="2">
        <v>52</v>
      </c>
      <c r="D51025" s="2" t="s">
        <v>446</v>
      </c>
      <c r="E51025" s="2"/>
      <c r="F51025" s="2"/>
      <c r="G51025" s="2"/>
      <c r="H51025" s="2"/>
    </row>
    <row r="51026" spans="2:8">
      <c r="B51026" s="2" t="s">
        <v>51469</v>
      </c>
      <c r="C51026" s="2">
        <v>49</v>
      </c>
      <c r="D51026" s="2" t="s">
        <v>446</v>
      </c>
      <c r="E51026" s="2"/>
      <c r="F51026" s="2"/>
      <c r="G51026" s="2"/>
      <c r="H51026" s="2"/>
    </row>
    <row r="51027" spans="2:8">
      <c r="B51027" s="2" t="s">
        <v>51470</v>
      </c>
      <c r="C51027" s="2">
        <v>48</v>
      </c>
      <c r="D51027" s="2" t="s">
        <v>446</v>
      </c>
      <c r="E51027" s="2"/>
      <c r="F51027" s="2"/>
      <c r="G51027" s="2"/>
      <c r="H51027" s="2"/>
    </row>
    <row r="51028" spans="2:8">
      <c r="B51028" s="2" t="s">
        <v>51471</v>
      </c>
      <c r="C51028" s="2">
        <v>58</v>
      </c>
      <c r="D51028" s="2" t="s">
        <v>446</v>
      </c>
      <c r="E51028" s="2"/>
      <c r="F51028" s="2"/>
      <c r="G51028" s="2"/>
      <c r="H51028" s="2"/>
    </row>
    <row r="51029" spans="2:8">
      <c r="B51029" s="2" t="s">
        <v>51472</v>
      </c>
      <c r="C51029" s="2">
        <v>56</v>
      </c>
      <c r="D51029" s="2" t="s">
        <v>446</v>
      </c>
      <c r="E51029" s="2"/>
      <c r="F51029" s="2"/>
      <c r="G51029" s="2"/>
      <c r="H51029" s="2"/>
    </row>
    <row r="51030" spans="2:8">
      <c r="B51030" s="2" t="s">
        <v>51473</v>
      </c>
      <c r="C51030" s="2">
        <v>51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51474</v>
      </c>
      <c r="C51031" s="2">
        <v>48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51475</v>
      </c>
      <c r="C51032" s="2">
        <v>51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51476</v>
      </c>
      <c r="C51033" s="2">
        <v>47</v>
      </c>
      <c r="D51033" s="2" t="s">
        <v>446</v>
      </c>
      <c r="E51033" s="2"/>
      <c r="F51033" s="2"/>
      <c r="G51033" s="2"/>
      <c r="H51033" s="2"/>
    </row>
    <row r="51034" spans="2:8">
      <c r="B51034" s="2" t="s">
        <v>51477</v>
      </c>
      <c r="C51034" s="2">
        <v>61</v>
      </c>
      <c r="D51034" s="2" t="s">
        <v>446</v>
      </c>
      <c r="E51034" s="2"/>
      <c r="F51034" s="2"/>
      <c r="G51034" s="2"/>
      <c r="H51034" s="2"/>
    </row>
    <row r="51035" spans="2:8">
      <c r="B51035" s="2" t="s">
        <v>51478</v>
      </c>
      <c r="C51035" s="2">
        <v>59</v>
      </c>
      <c r="D51035" s="2" t="s">
        <v>446</v>
      </c>
      <c r="E51035" s="2"/>
      <c r="F51035" s="2"/>
      <c r="G51035" s="2"/>
      <c r="H51035" s="2"/>
    </row>
    <row r="51036" spans="2:8">
      <c r="B51036" s="2" t="s">
        <v>51479</v>
      </c>
      <c r="C51036" s="2">
        <v>52</v>
      </c>
      <c r="D51036" s="2" t="s">
        <v>446</v>
      </c>
      <c r="E51036" s="2"/>
      <c r="F51036" s="2"/>
      <c r="G51036" s="2"/>
      <c r="H51036" s="2"/>
    </row>
    <row r="51037" spans="2:8">
      <c r="B51037" s="2" t="s">
        <v>51480</v>
      </c>
      <c r="C51037" s="2">
        <v>50</v>
      </c>
      <c r="D51037" s="2" t="s">
        <v>446</v>
      </c>
      <c r="E51037" s="2"/>
      <c r="F51037" s="2"/>
      <c r="G51037" s="2"/>
      <c r="H51037" s="2"/>
    </row>
    <row r="51038" spans="2:8">
      <c r="B51038" s="2" t="s">
        <v>51481</v>
      </c>
      <c r="C51038" s="2">
        <v>37</v>
      </c>
      <c r="D51038" s="2" t="s">
        <v>446</v>
      </c>
      <c r="E51038" s="2"/>
      <c r="F51038" s="2"/>
      <c r="G51038" s="2"/>
      <c r="H51038" s="2"/>
    </row>
    <row r="51039" spans="2:8">
      <c r="B51039" s="2" t="s">
        <v>51482</v>
      </c>
      <c r="C51039" s="2">
        <v>58</v>
      </c>
      <c r="D51039" s="2" t="s">
        <v>446</v>
      </c>
      <c r="E51039" s="2"/>
      <c r="F51039" s="2"/>
      <c r="G51039" s="2"/>
      <c r="H51039" s="2"/>
    </row>
    <row r="51040" spans="2:8">
      <c r="B51040" s="2" t="s">
        <v>51483</v>
      </c>
      <c r="C51040" s="2">
        <v>40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51484</v>
      </c>
      <c r="C51041" s="2">
        <v>44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51485</v>
      </c>
      <c r="C51042" s="2">
        <v>46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51486</v>
      </c>
      <c r="C51043" s="2">
        <v>47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51487</v>
      </c>
      <c r="C51044" s="2">
        <v>48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51488</v>
      </c>
      <c r="C51045" s="2">
        <v>52</v>
      </c>
      <c r="D51045" s="2" t="s">
        <v>446</v>
      </c>
      <c r="E51045" s="2"/>
      <c r="F51045" s="2"/>
      <c r="G51045" s="2"/>
      <c r="H51045" s="2"/>
    </row>
    <row r="51046" spans="2:8">
      <c r="B51046" s="2" t="s">
        <v>51489</v>
      </c>
      <c r="C51046" s="2">
        <v>47</v>
      </c>
      <c r="D51046" s="2" t="s">
        <v>446</v>
      </c>
      <c r="E51046" s="2"/>
      <c r="F51046" s="2"/>
      <c r="G51046" s="2"/>
      <c r="H51046" s="2"/>
    </row>
    <row r="51047" spans="2:8">
      <c r="B51047" s="2" t="s">
        <v>51490</v>
      </c>
      <c r="C51047" s="2">
        <v>46</v>
      </c>
      <c r="D51047" s="2" t="s">
        <v>446</v>
      </c>
      <c r="E51047" s="2"/>
      <c r="F51047" s="2"/>
      <c r="G51047" s="2"/>
      <c r="H51047" s="2"/>
    </row>
    <row r="51048" spans="2:8">
      <c r="B51048" s="2" t="s">
        <v>51491</v>
      </c>
      <c r="C51048" s="2">
        <v>59</v>
      </c>
      <c r="D51048" s="2" t="s">
        <v>446</v>
      </c>
      <c r="E51048" s="2"/>
      <c r="F51048" s="2"/>
      <c r="G51048" s="2"/>
      <c r="H51048" s="2"/>
    </row>
    <row r="51049" spans="2:8">
      <c r="B51049" s="2" t="s">
        <v>51492</v>
      </c>
      <c r="C51049" s="2">
        <v>56</v>
      </c>
      <c r="D51049" s="2" t="s">
        <v>446</v>
      </c>
      <c r="E51049" s="2"/>
      <c r="F51049" s="2"/>
      <c r="G51049" s="2"/>
      <c r="H51049" s="2"/>
    </row>
    <row r="51050" spans="2:8">
      <c r="B51050" s="2" t="s">
        <v>51493</v>
      </c>
      <c r="C51050" s="2">
        <v>52</v>
      </c>
      <c r="D51050" s="2" t="s">
        <v>446</v>
      </c>
      <c r="E51050" s="2"/>
      <c r="F51050" s="2"/>
      <c r="G51050" s="2"/>
      <c r="H51050" s="2"/>
    </row>
    <row r="51051" spans="2:8">
      <c r="B51051" s="2" t="s">
        <v>51494</v>
      </c>
      <c r="C51051" s="2">
        <v>42</v>
      </c>
      <c r="D51051" s="2" t="s">
        <v>446</v>
      </c>
      <c r="E51051" s="2"/>
      <c r="F51051" s="2"/>
      <c r="G51051" s="2"/>
      <c r="H51051" s="2"/>
    </row>
    <row r="51052" spans="2:8">
      <c r="B51052" s="2" t="s">
        <v>51495</v>
      </c>
      <c r="C51052" s="2">
        <v>63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51496</v>
      </c>
      <c r="C51053" s="2">
        <v>46</v>
      </c>
      <c r="D51053" s="2" t="s">
        <v>446</v>
      </c>
      <c r="E51053" s="2"/>
      <c r="F51053" s="2"/>
      <c r="G51053" s="2"/>
      <c r="H51053" s="2"/>
    </row>
    <row r="51054" spans="2:8">
      <c r="B51054" s="2" t="s">
        <v>51497</v>
      </c>
      <c r="C51054" s="2">
        <v>42</v>
      </c>
      <c r="D51054" s="2" t="s">
        <v>446</v>
      </c>
      <c r="E51054" s="2"/>
      <c r="F51054" s="2"/>
      <c r="G51054" s="2"/>
      <c r="H51054" s="2"/>
    </row>
    <row r="51055" spans="2:8">
      <c r="B51055" s="2" t="s">
        <v>51498</v>
      </c>
      <c r="C51055" s="2">
        <v>39</v>
      </c>
      <c r="D51055" s="2" t="s">
        <v>446</v>
      </c>
      <c r="E51055" s="2"/>
      <c r="F51055" s="2"/>
      <c r="G51055" s="2"/>
      <c r="H51055" s="2"/>
    </row>
    <row r="51056" spans="2:8">
      <c r="B51056" s="2" t="s">
        <v>51499</v>
      </c>
      <c r="C51056" s="2">
        <v>48</v>
      </c>
      <c r="D51056" s="2" t="s">
        <v>446</v>
      </c>
      <c r="E51056" s="2"/>
      <c r="F51056" s="2"/>
      <c r="G51056" s="2"/>
      <c r="H51056" s="2"/>
    </row>
    <row r="51057" spans="2:8">
      <c r="B51057" s="2" t="s">
        <v>51500</v>
      </c>
      <c r="C51057" s="2">
        <v>43</v>
      </c>
      <c r="D51057" s="2" t="s">
        <v>446</v>
      </c>
      <c r="E51057" s="2"/>
      <c r="F51057" s="2"/>
      <c r="G51057" s="2"/>
      <c r="H51057" s="2"/>
    </row>
    <row r="51058" spans="2:8">
      <c r="B51058" s="2" t="s">
        <v>51501</v>
      </c>
      <c r="C51058" s="2">
        <v>58</v>
      </c>
      <c r="D51058" s="2" t="s">
        <v>446</v>
      </c>
      <c r="E51058" s="2"/>
      <c r="F51058" s="2"/>
      <c r="G51058" s="2"/>
      <c r="H51058" s="2"/>
    </row>
    <row r="51059" spans="2:8">
      <c r="B51059" s="2" t="s">
        <v>51502</v>
      </c>
      <c r="C51059" s="2">
        <v>60</v>
      </c>
      <c r="D51059" s="2" t="s">
        <v>446</v>
      </c>
      <c r="E51059" s="2"/>
      <c r="F51059" s="2"/>
      <c r="G51059" s="2"/>
      <c r="H51059" s="2"/>
    </row>
    <row r="51060" spans="2:8">
      <c r="B51060" s="2" t="s">
        <v>51503</v>
      </c>
      <c r="C51060" s="2">
        <v>51</v>
      </c>
      <c r="D51060" s="2" t="s">
        <v>446</v>
      </c>
      <c r="E51060" s="2"/>
      <c r="F51060" s="2"/>
      <c r="G51060" s="2"/>
      <c r="H51060" s="2"/>
    </row>
    <row r="51061" spans="2:8">
      <c r="B51061" s="2" t="s">
        <v>51504</v>
      </c>
      <c r="C51061" s="2">
        <v>69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51505</v>
      </c>
      <c r="C51062" s="2">
        <v>56</v>
      </c>
      <c r="D51062" s="2" t="s">
        <v>446</v>
      </c>
      <c r="E51062" s="2"/>
      <c r="F51062" s="2"/>
      <c r="G51062" s="2"/>
      <c r="H51062" s="2"/>
    </row>
    <row r="51063" spans="2:8">
      <c r="B51063" s="2" t="s">
        <v>51506</v>
      </c>
      <c r="C51063" s="2">
        <v>38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51507</v>
      </c>
      <c r="C51064" s="2">
        <v>44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51508</v>
      </c>
      <c r="C51065" s="2">
        <v>48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51509</v>
      </c>
      <c r="C51066" s="2">
        <v>47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51510</v>
      </c>
      <c r="C51067" s="2">
        <v>42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51511</v>
      </c>
      <c r="C51068" s="2">
        <v>43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51512</v>
      </c>
      <c r="C51069" s="2">
        <v>53</v>
      </c>
      <c r="D51069" s="2" t="s">
        <v>446</v>
      </c>
      <c r="E51069" s="2"/>
      <c r="F51069" s="2"/>
      <c r="G51069" s="2"/>
      <c r="H51069" s="2"/>
    </row>
    <row r="51070" spans="2:8">
      <c r="B51070" s="2" t="s">
        <v>51513</v>
      </c>
      <c r="C51070" s="2">
        <v>56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51514</v>
      </c>
      <c r="C51071" s="2">
        <v>59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51515</v>
      </c>
      <c r="C51072" s="2">
        <v>62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51516</v>
      </c>
      <c r="C51073" s="2">
        <v>49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51517</v>
      </c>
      <c r="C51074" s="2">
        <v>40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51518</v>
      </c>
      <c r="C51075" s="2">
        <v>37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51519</v>
      </c>
      <c r="C51076" s="2">
        <v>87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51520</v>
      </c>
      <c r="C51077" s="2">
        <v>49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51521</v>
      </c>
      <c r="C51078" s="2">
        <v>49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51522</v>
      </c>
      <c r="C51079" s="2">
        <v>61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51523</v>
      </c>
      <c r="C51080" s="2">
        <v>48</v>
      </c>
      <c r="D51080" s="2" t="s">
        <v>446</v>
      </c>
      <c r="E51080" s="2"/>
      <c r="F51080" s="2"/>
      <c r="G51080" s="2"/>
      <c r="H51080" s="2"/>
    </row>
    <row r="51081" spans="2:8">
      <c r="B51081" s="2" t="s">
        <v>51524</v>
      </c>
      <c r="C51081" s="2">
        <v>17</v>
      </c>
      <c r="D51081" s="2" t="s">
        <v>446</v>
      </c>
      <c r="E51081" s="2"/>
      <c r="F51081" s="2"/>
      <c r="G51081" s="2"/>
      <c r="H51081" s="2"/>
    </row>
    <row r="51082" spans="2:8">
      <c r="B51082" s="2" t="s">
        <v>51525</v>
      </c>
      <c r="C51082" s="2">
        <v>78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51526</v>
      </c>
      <c r="C51083" s="2">
        <v>56</v>
      </c>
      <c r="D51083" s="2" t="s">
        <v>446</v>
      </c>
      <c r="E51083" s="2"/>
      <c r="F51083" s="2"/>
      <c r="G51083" s="2"/>
      <c r="H51083" s="2"/>
    </row>
    <row r="51084" spans="2:8">
      <c r="B51084" s="2" t="s">
        <v>51527</v>
      </c>
      <c r="C51084" s="2">
        <v>48</v>
      </c>
      <c r="D51084" s="2" t="s">
        <v>446</v>
      </c>
      <c r="E51084" s="2"/>
      <c r="F51084" s="2"/>
      <c r="G51084" s="2"/>
      <c r="H51084" s="2"/>
    </row>
    <row r="51085" spans="2:8">
      <c r="B51085" s="2" t="s">
        <v>51528</v>
      </c>
      <c r="C51085" s="2">
        <v>79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51529</v>
      </c>
      <c r="C51086" s="2">
        <v>68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51530</v>
      </c>
      <c r="C51087" s="2">
        <v>46</v>
      </c>
      <c r="D51087" s="2" t="s">
        <v>446</v>
      </c>
      <c r="E51087" s="2"/>
      <c r="F51087" s="2"/>
      <c r="G51087" s="2"/>
      <c r="H51087" s="2"/>
    </row>
    <row r="51088" spans="2:8">
      <c r="B51088" s="2" t="s">
        <v>51531</v>
      </c>
      <c r="C51088" s="2">
        <v>51</v>
      </c>
      <c r="D51088" s="2" t="s">
        <v>446</v>
      </c>
      <c r="E51088" s="2"/>
      <c r="F51088" s="2"/>
      <c r="G51088" s="2"/>
      <c r="H51088" s="2"/>
    </row>
    <row r="51089" spans="2:8">
      <c r="B51089" s="2" t="s">
        <v>51532</v>
      </c>
      <c r="C51089" s="2">
        <v>44</v>
      </c>
      <c r="D51089" s="2" t="s">
        <v>446</v>
      </c>
      <c r="E51089" s="2"/>
      <c r="F51089" s="2"/>
      <c r="G51089" s="2"/>
      <c r="H51089" s="2"/>
    </row>
    <row r="51090" spans="2:8">
      <c r="B51090" s="2" t="s">
        <v>51533</v>
      </c>
      <c r="C51090" s="2">
        <v>44</v>
      </c>
      <c r="D51090" s="2" t="s">
        <v>446</v>
      </c>
      <c r="E51090" s="2"/>
      <c r="F51090" s="2"/>
      <c r="G51090" s="2"/>
      <c r="H51090" s="2"/>
    </row>
    <row r="51091" spans="2:8">
      <c r="B51091" s="2" t="s">
        <v>51534</v>
      </c>
      <c r="C51091" s="2">
        <v>40</v>
      </c>
      <c r="D51091" s="2" t="s">
        <v>446</v>
      </c>
      <c r="E51091" s="2"/>
      <c r="F51091" s="2"/>
      <c r="G51091" s="2"/>
      <c r="H51091" s="2"/>
    </row>
    <row r="51092" spans="2:8">
      <c r="B51092" s="2" t="s">
        <v>51535</v>
      </c>
      <c r="C51092" s="2">
        <v>54</v>
      </c>
      <c r="D51092" s="2" t="s">
        <v>446</v>
      </c>
      <c r="E51092" s="2"/>
      <c r="F51092" s="2"/>
      <c r="G51092" s="2"/>
      <c r="H51092" s="2"/>
    </row>
    <row r="51093" spans="2:8">
      <c r="B51093" s="2" t="s">
        <v>51536</v>
      </c>
      <c r="C51093" s="2">
        <v>57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51537</v>
      </c>
      <c r="C51094" s="2">
        <v>53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51538</v>
      </c>
      <c r="C51095" s="2">
        <v>56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51539</v>
      </c>
      <c r="C51096" s="2">
        <v>54</v>
      </c>
      <c r="D51096" s="2" t="s">
        <v>446</v>
      </c>
      <c r="E51096" s="2"/>
      <c r="F51096" s="2"/>
      <c r="G51096" s="2"/>
      <c r="H51096" s="2"/>
    </row>
    <row r="51097" spans="2:8">
      <c r="B51097" s="2" t="s">
        <v>51540</v>
      </c>
      <c r="C51097" s="2">
        <v>55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51541</v>
      </c>
      <c r="C51098" s="2">
        <v>58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51542</v>
      </c>
      <c r="C51099" s="2">
        <v>45</v>
      </c>
      <c r="D51099" s="2" t="s">
        <v>446</v>
      </c>
      <c r="E51099" s="2"/>
      <c r="F51099" s="2"/>
      <c r="G51099" s="2"/>
      <c r="H51099" s="2"/>
    </row>
    <row r="51100" spans="2:8">
      <c r="B51100" s="2" t="s">
        <v>51543</v>
      </c>
      <c r="C51100" s="2">
        <v>66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51544</v>
      </c>
      <c r="C51101" s="2">
        <v>58</v>
      </c>
      <c r="D51101" s="2" t="s">
        <v>446</v>
      </c>
      <c r="E51101" s="2"/>
      <c r="F51101" s="2"/>
      <c r="G51101" s="2"/>
      <c r="H51101" s="2"/>
    </row>
    <row r="51102" spans="2:8">
      <c r="B51102" s="2" t="s">
        <v>51545</v>
      </c>
      <c r="C51102" s="2">
        <v>59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51546</v>
      </c>
      <c r="C51103" s="2">
        <v>63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51547</v>
      </c>
      <c r="C51104" s="2">
        <v>50</v>
      </c>
      <c r="D51104" s="2" t="s">
        <v>446</v>
      </c>
      <c r="E51104" s="2"/>
      <c r="F51104" s="2"/>
      <c r="G51104" s="2"/>
      <c r="H51104" s="2"/>
    </row>
    <row r="51105" spans="2:8">
      <c r="B51105" s="2" t="s">
        <v>51548</v>
      </c>
      <c r="C51105" s="2">
        <v>22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51549</v>
      </c>
      <c r="C51106" s="2">
        <v>23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51550</v>
      </c>
      <c r="C51107" s="2">
        <v>22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51551</v>
      </c>
      <c r="C51108" s="2">
        <v>23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51552</v>
      </c>
      <c r="C51109" s="2">
        <v>53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51553</v>
      </c>
      <c r="C51110" s="2">
        <v>56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51554</v>
      </c>
      <c r="C51111" s="2">
        <v>56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51555</v>
      </c>
      <c r="C51112" s="2">
        <v>60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51556</v>
      </c>
      <c r="C51113" s="2">
        <v>68</v>
      </c>
      <c r="D51113" s="2" t="s">
        <v>446</v>
      </c>
      <c r="E51113" s="2"/>
      <c r="F51113" s="2"/>
      <c r="G51113" s="2"/>
      <c r="H51113" s="2"/>
    </row>
    <row r="51114" spans="2:8">
      <c r="B51114" s="2" t="s">
        <v>51557</v>
      </c>
      <c r="C51114" s="2">
        <v>70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51558</v>
      </c>
      <c r="C51115" s="2">
        <v>55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51559</v>
      </c>
      <c r="C51116" s="2">
        <v>57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51560</v>
      </c>
      <c r="C51117" s="2">
        <v>64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51561</v>
      </c>
      <c r="C51118" s="2">
        <v>60</v>
      </c>
      <c r="D51118" s="2" t="s">
        <v>446</v>
      </c>
      <c r="E51118" s="2"/>
      <c r="F51118" s="2"/>
      <c r="G51118" s="2"/>
      <c r="H51118" s="2"/>
    </row>
    <row r="51119" spans="2:8">
      <c r="B51119" s="2" t="s">
        <v>51562</v>
      </c>
      <c r="C51119" s="2">
        <v>50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51563</v>
      </c>
      <c r="C51120" s="2">
        <v>64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51564</v>
      </c>
      <c r="C51121" s="2">
        <v>56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51565</v>
      </c>
      <c r="C51122" s="2">
        <v>63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51566</v>
      </c>
      <c r="C51123" s="2">
        <v>64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51567</v>
      </c>
      <c r="C51124" s="2">
        <v>80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51568</v>
      </c>
      <c r="C51125" s="2">
        <v>45</v>
      </c>
      <c r="D51125" s="2" t="s">
        <v>446</v>
      </c>
      <c r="E51125" s="2"/>
      <c r="F51125" s="2"/>
      <c r="G51125" s="2"/>
      <c r="H51125" s="2"/>
    </row>
    <row r="51126" spans="2:8">
      <c r="B51126" s="2" t="s">
        <v>51569</v>
      </c>
      <c r="C51126" s="2">
        <v>54</v>
      </c>
      <c r="D51126" s="2" t="s">
        <v>446</v>
      </c>
      <c r="E51126" s="2"/>
      <c r="F51126" s="2"/>
      <c r="G51126" s="2"/>
      <c r="H51126" s="2"/>
    </row>
    <row r="51127" spans="2:8">
      <c r="B51127" s="2" t="s">
        <v>51570</v>
      </c>
      <c r="C51127" s="2">
        <v>49</v>
      </c>
      <c r="D51127" s="2" t="s">
        <v>446</v>
      </c>
      <c r="E51127" s="2"/>
      <c r="F51127" s="2"/>
      <c r="G51127" s="2"/>
      <c r="H51127" s="2"/>
    </row>
    <row r="51128" spans="2:8">
      <c r="B51128" s="2" t="s">
        <v>51571</v>
      </c>
      <c r="C51128" s="2">
        <v>66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51572</v>
      </c>
      <c r="C51129" s="2">
        <v>56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51573</v>
      </c>
      <c r="C51130" s="2">
        <v>55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51574</v>
      </c>
      <c r="C51131" s="2">
        <v>52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51575</v>
      </c>
      <c r="C51132" s="2">
        <v>51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51576</v>
      </c>
      <c r="C51133" s="2">
        <v>54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51577</v>
      </c>
      <c r="C51134" s="2">
        <v>46</v>
      </c>
      <c r="D51134" s="2" t="s">
        <v>446</v>
      </c>
      <c r="E51134" s="2"/>
      <c r="F51134" s="2"/>
      <c r="G51134" s="2"/>
      <c r="H51134" s="2"/>
    </row>
    <row r="51135" spans="2:8">
      <c r="B51135" s="2" t="s">
        <v>51578</v>
      </c>
      <c r="C51135" s="2">
        <v>55</v>
      </c>
      <c r="D51135" s="2" t="s">
        <v>446</v>
      </c>
      <c r="E51135" s="2"/>
      <c r="F51135" s="2"/>
      <c r="G51135" s="2"/>
      <c r="H51135" s="2"/>
    </row>
    <row r="51136" spans="2:8">
      <c r="B51136" s="2" t="s">
        <v>51579</v>
      </c>
      <c r="C51136" s="2">
        <v>45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51580</v>
      </c>
      <c r="C51137" s="2">
        <v>49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51581</v>
      </c>
      <c r="C51138" s="2">
        <v>54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51582</v>
      </c>
      <c r="C51139" s="2">
        <v>56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51583</v>
      </c>
      <c r="C51140" s="2">
        <v>59</v>
      </c>
      <c r="D51140" s="2" t="s">
        <v>446</v>
      </c>
      <c r="E51140" s="2"/>
      <c r="F51140" s="2"/>
      <c r="G51140" s="2"/>
      <c r="H51140" s="2"/>
    </row>
    <row r="51141" spans="2:8">
      <c r="B51141" s="2" t="s">
        <v>51584</v>
      </c>
      <c r="C51141" s="2">
        <v>63</v>
      </c>
      <c r="D51141" s="2" t="s">
        <v>446</v>
      </c>
      <c r="E51141" s="2"/>
      <c r="F51141" s="2"/>
      <c r="G51141" s="2"/>
      <c r="H51141" s="2"/>
    </row>
    <row r="51142" spans="2:8">
      <c r="B51142" s="2" t="s">
        <v>51585</v>
      </c>
      <c r="C51142" s="2">
        <v>59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51586</v>
      </c>
      <c r="C51143" s="2">
        <v>52</v>
      </c>
      <c r="D51143" s="2" t="s">
        <v>446</v>
      </c>
      <c r="E51143" s="2"/>
      <c r="F51143" s="2"/>
      <c r="G51143" s="2"/>
      <c r="H51143" s="2"/>
    </row>
    <row r="51144" spans="2:8">
      <c r="B51144" s="2" t="s">
        <v>51587</v>
      </c>
      <c r="C51144" s="2">
        <v>57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51588</v>
      </c>
      <c r="C51145" s="2">
        <v>52</v>
      </c>
      <c r="D51145" s="2" t="s">
        <v>446</v>
      </c>
      <c r="E51145" s="2"/>
      <c r="F51145" s="2"/>
      <c r="G51145" s="2"/>
      <c r="H51145" s="2"/>
    </row>
    <row r="51146" spans="2:8">
      <c r="B51146" s="2" t="s">
        <v>51589</v>
      </c>
      <c r="C51146" s="2">
        <v>55</v>
      </c>
      <c r="D51146" s="2" t="s">
        <v>446</v>
      </c>
      <c r="E51146" s="2"/>
      <c r="F51146" s="2"/>
      <c r="G51146" s="2"/>
      <c r="H51146" s="2"/>
    </row>
    <row r="51147" spans="2:8">
      <c r="B51147" s="2" t="s">
        <v>51590</v>
      </c>
      <c r="C51147" s="2">
        <v>63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51591</v>
      </c>
      <c r="C51148" s="2">
        <v>51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51592</v>
      </c>
      <c r="C51149" s="2">
        <v>52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51593</v>
      </c>
      <c r="C51150" s="2">
        <v>47</v>
      </c>
      <c r="D51150" s="2" t="s">
        <v>446</v>
      </c>
      <c r="E51150" s="2"/>
      <c r="F51150" s="2"/>
      <c r="G51150" s="2"/>
      <c r="H51150" s="2"/>
    </row>
    <row r="51151" spans="2:8">
      <c r="B51151" s="2" t="s">
        <v>51594</v>
      </c>
      <c r="C51151" s="2">
        <v>48</v>
      </c>
      <c r="D51151" s="2" t="s">
        <v>446</v>
      </c>
      <c r="E51151" s="2"/>
      <c r="F51151" s="2"/>
      <c r="G51151" s="2"/>
      <c r="H51151" s="2"/>
    </row>
    <row r="51152" spans="2:8">
      <c r="B51152" s="2" t="s">
        <v>51595</v>
      </c>
      <c r="C51152" s="2">
        <v>60</v>
      </c>
      <c r="D51152" s="2" t="s">
        <v>446</v>
      </c>
      <c r="E51152" s="2"/>
      <c r="F51152" s="2"/>
      <c r="G51152" s="2"/>
      <c r="H51152" s="2"/>
    </row>
    <row r="51153" spans="2:8">
      <c r="B51153" s="2" t="s">
        <v>51596</v>
      </c>
      <c r="C51153" s="2">
        <v>55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51597</v>
      </c>
      <c r="C51154" s="2">
        <v>35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51598</v>
      </c>
      <c r="C51155" s="2">
        <v>36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51599</v>
      </c>
      <c r="C51156" s="2">
        <v>39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51600</v>
      </c>
      <c r="C51157" s="2">
        <v>41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51601</v>
      </c>
      <c r="C51158" s="2">
        <v>48</v>
      </c>
      <c r="D51158" s="2" t="s">
        <v>446</v>
      </c>
      <c r="E51158" s="2"/>
      <c r="F51158" s="2"/>
      <c r="G51158" s="2"/>
      <c r="H51158" s="2"/>
    </row>
    <row r="51159" spans="2:8">
      <c r="B51159" s="2" t="s">
        <v>51602</v>
      </c>
      <c r="C51159" s="2">
        <v>47</v>
      </c>
      <c r="D51159" s="2" t="s">
        <v>446</v>
      </c>
      <c r="E51159" s="2"/>
      <c r="F51159" s="2"/>
      <c r="G51159" s="2"/>
      <c r="H51159" s="2"/>
    </row>
    <row r="51160" spans="2:8">
      <c r="B51160" s="2" t="s">
        <v>51603</v>
      </c>
      <c r="C51160" s="2">
        <v>47</v>
      </c>
      <c r="D51160" s="2" t="s">
        <v>446</v>
      </c>
      <c r="E51160" s="2"/>
      <c r="F51160" s="2"/>
      <c r="G51160" s="2"/>
      <c r="H51160" s="2"/>
    </row>
    <row r="51161" spans="2:8">
      <c r="B51161" s="2" t="s">
        <v>51604</v>
      </c>
      <c r="C51161" s="2">
        <v>47</v>
      </c>
      <c r="D51161" s="2" t="s">
        <v>446</v>
      </c>
      <c r="E51161" s="2"/>
      <c r="F51161" s="2"/>
      <c r="G51161" s="2"/>
      <c r="H51161" s="2"/>
    </row>
    <row r="51162" spans="2:8">
      <c r="B51162" s="2" t="s">
        <v>51605</v>
      </c>
      <c r="C51162" s="2">
        <v>49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51606</v>
      </c>
      <c r="C51163" s="2">
        <v>49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51607</v>
      </c>
      <c r="C51164" s="2">
        <v>45</v>
      </c>
      <c r="D51164" s="2" t="s">
        <v>446</v>
      </c>
      <c r="E51164" s="2"/>
      <c r="F51164" s="2"/>
      <c r="G51164" s="2"/>
      <c r="H51164" s="2"/>
    </row>
    <row r="51165" spans="2:8">
      <c r="B51165" s="2" t="s">
        <v>51608</v>
      </c>
      <c r="C51165" s="2">
        <v>55</v>
      </c>
      <c r="D51165" s="2" t="s">
        <v>446</v>
      </c>
      <c r="E51165" s="2"/>
      <c r="F51165" s="2"/>
      <c r="G51165" s="2"/>
      <c r="H51165" s="2"/>
    </row>
    <row r="51166" spans="2:8">
      <c r="B51166" s="2" t="s">
        <v>51609</v>
      </c>
      <c r="C51166" s="2">
        <v>49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51610</v>
      </c>
      <c r="C51167" s="2">
        <v>55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51611</v>
      </c>
      <c r="C51168" s="2">
        <v>47</v>
      </c>
      <c r="D51168" s="2" t="s">
        <v>446</v>
      </c>
      <c r="E51168" s="2"/>
      <c r="F51168" s="2"/>
      <c r="G51168" s="2"/>
      <c r="H51168" s="2"/>
    </row>
    <row r="51169" spans="2:8">
      <c r="B51169" s="2" t="s">
        <v>51612</v>
      </c>
      <c r="C51169" s="2">
        <v>59</v>
      </c>
      <c r="D51169" s="2" t="s">
        <v>446</v>
      </c>
      <c r="E51169" s="2"/>
      <c r="F51169" s="2"/>
      <c r="G51169" s="2"/>
      <c r="H51169" s="2"/>
    </row>
    <row r="51170" spans="2:8">
      <c r="B51170" s="2" t="s">
        <v>51613</v>
      </c>
      <c r="C51170" s="2">
        <v>49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51614</v>
      </c>
      <c r="C51171" s="2">
        <v>49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51615</v>
      </c>
      <c r="C51172" s="2">
        <v>46</v>
      </c>
      <c r="D51172" s="2" t="s">
        <v>446</v>
      </c>
      <c r="E51172" s="2"/>
      <c r="F51172" s="2"/>
      <c r="G51172" s="2"/>
      <c r="H51172" s="2"/>
    </row>
    <row r="51173" spans="2:8">
      <c r="B51173" s="2" t="s">
        <v>51616</v>
      </c>
      <c r="C51173" s="2">
        <v>49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51617</v>
      </c>
      <c r="C51174" s="2">
        <v>41</v>
      </c>
      <c r="D51174" s="2" t="s">
        <v>446</v>
      </c>
      <c r="E51174" s="2"/>
      <c r="F51174" s="2"/>
      <c r="G51174" s="2"/>
      <c r="H51174" s="2"/>
    </row>
    <row r="51175" spans="2:8">
      <c r="B51175" s="2" t="s">
        <v>51618</v>
      </c>
      <c r="C51175" s="2">
        <v>43</v>
      </c>
      <c r="D51175" s="2" t="s">
        <v>446</v>
      </c>
      <c r="E51175" s="2"/>
      <c r="F51175" s="2"/>
      <c r="G51175" s="2"/>
      <c r="H51175" s="2"/>
    </row>
    <row r="51176" spans="2:8">
      <c r="B51176" s="2" t="s">
        <v>51619</v>
      </c>
      <c r="C51176" s="2">
        <v>40</v>
      </c>
      <c r="D51176" s="2" t="s">
        <v>446</v>
      </c>
      <c r="E51176" s="2"/>
      <c r="F51176" s="2"/>
      <c r="G51176" s="2"/>
      <c r="H51176" s="2"/>
    </row>
    <row r="51177" spans="2:8">
      <c r="B51177" s="2" t="s">
        <v>51620</v>
      </c>
      <c r="C51177" s="2">
        <v>51</v>
      </c>
      <c r="D51177" s="2" t="s">
        <v>446</v>
      </c>
      <c r="E51177" s="2"/>
      <c r="F51177" s="2"/>
      <c r="G51177" s="2"/>
      <c r="H51177" s="2"/>
    </row>
    <row r="51178" spans="2:8">
      <c r="B51178" s="2" t="s">
        <v>51621</v>
      </c>
      <c r="C51178" s="2">
        <v>54</v>
      </c>
      <c r="D51178" s="2" t="s">
        <v>446</v>
      </c>
      <c r="E51178" s="2"/>
      <c r="F51178" s="2"/>
      <c r="G51178" s="2"/>
      <c r="H51178" s="2"/>
    </row>
    <row r="51179" spans="2:8">
      <c r="B51179" s="2" t="s">
        <v>51622</v>
      </c>
      <c r="C51179" s="2">
        <v>49</v>
      </c>
      <c r="D51179" s="2" t="s">
        <v>446</v>
      </c>
      <c r="E51179" s="2"/>
      <c r="F51179" s="2"/>
      <c r="G51179" s="2"/>
      <c r="H51179" s="2"/>
    </row>
    <row r="51180" spans="2:8">
      <c r="B51180" s="2" t="s">
        <v>51623</v>
      </c>
      <c r="C51180" s="2">
        <v>46</v>
      </c>
      <c r="D51180" s="2" t="s">
        <v>446</v>
      </c>
      <c r="E51180" s="2"/>
      <c r="F51180" s="2"/>
      <c r="G51180" s="2"/>
      <c r="H51180" s="2"/>
    </row>
    <row r="51181" spans="2:8">
      <c r="B51181" s="2" t="s">
        <v>51624</v>
      </c>
      <c r="C51181" s="2">
        <v>49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51625</v>
      </c>
      <c r="C51182" s="2">
        <v>51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51626</v>
      </c>
      <c r="C51183" s="2">
        <v>67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51627</v>
      </c>
      <c r="C51184" s="2">
        <v>61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51628</v>
      </c>
      <c r="C51185" s="2">
        <v>53</v>
      </c>
      <c r="D51185" s="2" t="s">
        <v>446</v>
      </c>
      <c r="E51185" s="2"/>
      <c r="F51185" s="2"/>
      <c r="G51185" s="2"/>
      <c r="H51185" s="2"/>
    </row>
    <row r="51186" spans="2:8">
      <c r="B51186" s="2" t="s">
        <v>51629</v>
      </c>
      <c r="C51186" s="2">
        <v>55</v>
      </c>
      <c r="D51186" s="2" t="s">
        <v>446</v>
      </c>
      <c r="E51186" s="2"/>
      <c r="F51186" s="2"/>
      <c r="G51186" s="2"/>
      <c r="H51186" s="2"/>
    </row>
    <row r="51187" spans="2:8">
      <c r="B51187" s="2" t="s">
        <v>51630</v>
      </c>
      <c r="C51187" s="2">
        <v>56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51631</v>
      </c>
      <c r="C51188" s="2">
        <v>60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51632</v>
      </c>
      <c r="C51189" s="2">
        <v>52</v>
      </c>
      <c r="D51189" s="2" t="s">
        <v>446</v>
      </c>
      <c r="E51189" s="2"/>
      <c r="F51189" s="2"/>
      <c r="G51189" s="2"/>
      <c r="H51189" s="2"/>
    </row>
    <row r="51190" spans="2:8">
      <c r="B51190" s="2" t="s">
        <v>51633</v>
      </c>
      <c r="C51190" s="2">
        <v>49</v>
      </c>
      <c r="D51190" s="2" t="s">
        <v>446</v>
      </c>
      <c r="E51190" s="2"/>
      <c r="F51190" s="2"/>
      <c r="G51190" s="2"/>
      <c r="H51190" s="2"/>
    </row>
    <row r="51191" spans="2:8">
      <c r="B51191" s="2" t="s">
        <v>51634</v>
      </c>
      <c r="C51191" s="2">
        <v>53</v>
      </c>
      <c r="D51191" s="2" t="s">
        <v>446</v>
      </c>
      <c r="E51191" s="2"/>
      <c r="F51191" s="2"/>
      <c r="G51191" s="2"/>
      <c r="H51191" s="2"/>
    </row>
    <row r="51192" spans="2:8">
      <c r="B51192" s="2" t="s">
        <v>51635</v>
      </c>
      <c r="C51192" s="2">
        <v>46</v>
      </c>
      <c r="D51192" s="2" t="s">
        <v>446</v>
      </c>
      <c r="E51192" s="2"/>
      <c r="F51192" s="2"/>
      <c r="G51192" s="2"/>
      <c r="H51192" s="2"/>
    </row>
    <row r="51193" spans="2:8">
      <c r="B51193" s="2" t="s">
        <v>51636</v>
      </c>
      <c r="C51193" s="2">
        <v>59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51637</v>
      </c>
      <c r="C51194" s="2">
        <v>51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51638</v>
      </c>
      <c r="C51195" s="2">
        <v>56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51639</v>
      </c>
      <c r="C51196" s="2">
        <v>48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51640</v>
      </c>
      <c r="C51197" s="2">
        <v>50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51641</v>
      </c>
      <c r="C51198" s="2">
        <v>74</v>
      </c>
      <c r="D51198" s="2" t="s">
        <v>446</v>
      </c>
      <c r="E51198" s="2"/>
      <c r="F51198" s="2"/>
      <c r="G51198" s="2"/>
      <c r="H51198" s="2"/>
    </row>
    <row r="51199" spans="2:8">
      <c r="B51199" s="2" t="s">
        <v>51642</v>
      </c>
      <c r="C51199" s="2">
        <v>58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51643</v>
      </c>
      <c r="C51200" s="2">
        <v>56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51644</v>
      </c>
      <c r="C51201" s="2">
        <v>50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51645</v>
      </c>
      <c r="C51202" s="2">
        <v>58</v>
      </c>
      <c r="D51202" s="2" t="s">
        <v>446</v>
      </c>
      <c r="E51202" s="2"/>
      <c r="F51202" s="2"/>
      <c r="G51202" s="2"/>
      <c r="H51202" s="2"/>
    </row>
    <row r="51203" spans="2:8">
      <c r="B51203" s="2" t="s">
        <v>51646</v>
      </c>
      <c r="C51203" s="2">
        <v>47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51647</v>
      </c>
      <c r="C51204" s="2">
        <v>54</v>
      </c>
      <c r="D51204" s="2" t="s">
        <v>446</v>
      </c>
      <c r="E51204" s="2"/>
      <c r="F51204" s="2"/>
      <c r="G51204" s="2"/>
      <c r="H51204" s="2"/>
    </row>
    <row r="51205" spans="2:8">
      <c r="B51205" s="2" t="s">
        <v>51648</v>
      </c>
      <c r="C51205" s="2">
        <v>49</v>
      </c>
      <c r="D51205" s="2" t="s">
        <v>446</v>
      </c>
      <c r="E51205" s="2"/>
      <c r="F51205" s="2"/>
      <c r="G51205" s="2"/>
      <c r="H51205" s="2"/>
    </row>
    <row r="51206" spans="2:8">
      <c r="B51206" s="2" t="s">
        <v>51649</v>
      </c>
      <c r="C51206" s="2">
        <v>56</v>
      </c>
      <c r="D51206" s="2" t="s">
        <v>446</v>
      </c>
      <c r="E51206" s="2"/>
      <c r="F51206" s="2"/>
      <c r="G51206" s="2"/>
      <c r="H51206" s="2"/>
    </row>
    <row r="51207" spans="2:8">
      <c r="B51207" s="2" t="s">
        <v>51650</v>
      </c>
      <c r="C51207" s="2">
        <v>47</v>
      </c>
      <c r="D51207" s="2" t="s">
        <v>446</v>
      </c>
      <c r="E51207" s="2"/>
      <c r="F51207" s="2"/>
      <c r="G51207" s="2"/>
      <c r="H51207" s="2"/>
    </row>
    <row r="51208" spans="2:8">
      <c r="B51208" s="2" t="s">
        <v>51651</v>
      </c>
      <c r="C51208" s="2">
        <v>54</v>
      </c>
      <c r="D51208" s="2" t="s">
        <v>446</v>
      </c>
      <c r="E51208" s="2"/>
      <c r="F51208" s="2"/>
      <c r="G51208" s="2"/>
      <c r="H51208" s="2"/>
    </row>
    <row r="51209" spans="2:8">
      <c r="B51209" s="2" t="s">
        <v>51652</v>
      </c>
      <c r="C51209" s="2">
        <v>55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51653</v>
      </c>
      <c r="C51210" s="2">
        <v>54</v>
      </c>
      <c r="D51210" s="2" t="s">
        <v>446</v>
      </c>
      <c r="E51210" s="2"/>
      <c r="F51210" s="2"/>
      <c r="G51210" s="2"/>
      <c r="H51210" s="2"/>
    </row>
    <row r="51211" spans="2:8">
      <c r="B51211" s="2" t="s">
        <v>51654</v>
      </c>
      <c r="C51211" s="2">
        <v>40</v>
      </c>
      <c r="D51211" s="2" t="s">
        <v>446</v>
      </c>
      <c r="E51211" s="2"/>
      <c r="F51211" s="2"/>
      <c r="G51211" s="2"/>
      <c r="H51211" s="2"/>
    </row>
    <row r="51212" spans="2:8">
      <c r="B51212" s="2" t="s">
        <v>51655</v>
      </c>
      <c r="C51212" s="2">
        <v>40</v>
      </c>
      <c r="D51212" s="2" t="s">
        <v>446</v>
      </c>
      <c r="E51212" s="2"/>
      <c r="F51212" s="2"/>
      <c r="G51212" s="2"/>
      <c r="H51212" s="2"/>
    </row>
    <row r="51213" spans="2:8">
      <c r="B51213" s="2" t="s">
        <v>51656</v>
      </c>
      <c r="C51213" s="2">
        <v>36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51657</v>
      </c>
      <c r="C51214" s="2">
        <v>39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51658</v>
      </c>
      <c r="C51215" s="2">
        <v>35</v>
      </c>
      <c r="D51215" s="2" t="s">
        <v>446</v>
      </c>
      <c r="E51215" s="2"/>
      <c r="F51215" s="2"/>
      <c r="G51215" s="2"/>
      <c r="H51215" s="2"/>
    </row>
    <row r="51216" spans="2:8">
      <c r="B51216" s="2" t="s">
        <v>51659</v>
      </c>
      <c r="C51216" s="2">
        <v>36</v>
      </c>
      <c r="D51216" s="2" t="s">
        <v>446</v>
      </c>
      <c r="E51216" s="2"/>
      <c r="F51216" s="2"/>
      <c r="G51216" s="2"/>
      <c r="H51216" s="2"/>
    </row>
    <row r="51217" spans="2:8">
      <c r="B51217" s="2" t="s">
        <v>51660</v>
      </c>
      <c r="C51217" s="2">
        <v>40</v>
      </c>
      <c r="D51217" s="2" t="s">
        <v>446</v>
      </c>
      <c r="E51217" s="2"/>
      <c r="F51217" s="2"/>
      <c r="G51217" s="2"/>
      <c r="H51217" s="2"/>
    </row>
    <row r="51218" spans="2:8">
      <c r="B51218" s="2" t="s">
        <v>51661</v>
      </c>
      <c r="C51218" s="2">
        <v>39</v>
      </c>
      <c r="D51218" s="2" t="s">
        <v>446</v>
      </c>
      <c r="E51218" s="2"/>
      <c r="F51218" s="2"/>
      <c r="G51218" s="2"/>
      <c r="H51218" s="2"/>
    </row>
    <row r="51219" spans="2:8">
      <c r="B51219" s="2" t="s">
        <v>51662</v>
      </c>
      <c r="C51219" s="2">
        <v>42</v>
      </c>
      <c r="D51219" s="2" t="s">
        <v>446</v>
      </c>
      <c r="E51219" s="2"/>
      <c r="F51219" s="2"/>
      <c r="G51219" s="2"/>
      <c r="H51219" s="2"/>
    </row>
    <row r="51220" spans="2:8">
      <c r="B51220" s="2" t="s">
        <v>51663</v>
      </c>
      <c r="C51220" s="2">
        <v>39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51664</v>
      </c>
      <c r="C51221" s="2">
        <v>44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51665</v>
      </c>
      <c r="C51222" s="2">
        <v>51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51666</v>
      </c>
      <c r="C51223" s="2">
        <v>59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51667</v>
      </c>
      <c r="C51224" s="2">
        <v>57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51668</v>
      </c>
      <c r="C51225" s="2">
        <v>60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51669</v>
      </c>
      <c r="C51226" s="2">
        <v>58</v>
      </c>
      <c r="D51226" s="2" t="s">
        <v>446</v>
      </c>
      <c r="E51226" s="2"/>
      <c r="F51226" s="2"/>
      <c r="G51226" s="2"/>
      <c r="H51226" s="2"/>
    </row>
    <row r="51227" spans="2:8">
      <c r="B51227" s="2" t="s">
        <v>51670</v>
      </c>
      <c r="C51227" s="2">
        <v>46</v>
      </c>
      <c r="D51227" s="2" t="s">
        <v>446</v>
      </c>
      <c r="E51227" s="2"/>
      <c r="F51227" s="2"/>
      <c r="G51227" s="2"/>
      <c r="H51227" s="2"/>
    </row>
    <row r="51228" spans="2:8">
      <c r="B51228" s="2" t="s">
        <v>51671</v>
      </c>
      <c r="C51228" s="2">
        <v>48</v>
      </c>
      <c r="D51228" s="2" t="s">
        <v>446</v>
      </c>
      <c r="E51228" s="2"/>
      <c r="F51228" s="2"/>
      <c r="G51228" s="2"/>
      <c r="H51228" s="2"/>
    </row>
    <row r="51229" spans="2:8">
      <c r="B51229" s="2" t="s">
        <v>51672</v>
      </c>
      <c r="C51229" s="2">
        <v>60</v>
      </c>
      <c r="D51229" s="2" t="s">
        <v>446</v>
      </c>
      <c r="E51229" s="2"/>
      <c r="F51229" s="2"/>
      <c r="G51229" s="2"/>
      <c r="H51229" s="2"/>
    </row>
    <row r="51230" spans="2:8">
      <c r="B51230" s="2" t="s">
        <v>51673</v>
      </c>
      <c r="C51230" s="2">
        <v>48</v>
      </c>
      <c r="D51230" s="2" t="s">
        <v>446</v>
      </c>
      <c r="E51230" s="2"/>
      <c r="F51230" s="2"/>
      <c r="G51230" s="2"/>
      <c r="H51230" s="2"/>
    </row>
    <row r="51231" spans="2:8">
      <c r="B51231" s="2" t="s">
        <v>51674</v>
      </c>
      <c r="C51231" s="2">
        <v>56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51675</v>
      </c>
      <c r="C51232" s="2">
        <v>42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51676</v>
      </c>
      <c r="C51233" s="2">
        <v>44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51677</v>
      </c>
      <c r="C51234" s="2">
        <v>46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51678</v>
      </c>
      <c r="C51235" s="2">
        <v>56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51679</v>
      </c>
      <c r="C51236" s="2">
        <v>48</v>
      </c>
      <c r="D51236" s="2" t="s">
        <v>446</v>
      </c>
      <c r="E51236" s="2"/>
      <c r="F51236" s="2"/>
      <c r="G51236" s="2"/>
      <c r="H51236" s="2"/>
    </row>
    <row r="51237" spans="2:8">
      <c r="B51237" s="2" t="s">
        <v>51680</v>
      </c>
      <c r="C51237" s="2">
        <v>49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51681</v>
      </c>
      <c r="C51238" s="2">
        <v>51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51682</v>
      </c>
      <c r="C51239" s="2">
        <v>45</v>
      </c>
      <c r="D51239" s="2" t="s">
        <v>446</v>
      </c>
      <c r="E51239" s="2"/>
      <c r="F51239" s="2"/>
      <c r="G51239" s="2"/>
      <c r="H51239" s="2"/>
    </row>
    <row r="51240" spans="2:8">
      <c r="B51240" s="2" t="s">
        <v>51683</v>
      </c>
      <c r="C51240" s="2">
        <v>55</v>
      </c>
      <c r="D51240" s="2" t="s">
        <v>446</v>
      </c>
      <c r="E51240" s="2"/>
      <c r="F51240" s="2"/>
      <c r="G51240" s="2"/>
      <c r="H51240" s="2"/>
    </row>
    <row r="51241" spans="2:8">
      <c r="B51241" s="2" t="s">
        <v>51684</v>
      </c>
      <c r="C51241" s="2">
        <v>55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51685</v>
      </c>
      <c r="C51242" s="2">
        <v>51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51686</v>
      </c>
      <c r="C51243" s="2">
        <v>53</v>
      </c>
      <c r="D51243" s="2" t="s">
        <v>446</v>
      </c>
      <c r="E51243" s="2"/>
      <c r="F51243" s="2"/>
      <c r="G51243" s="2"/>
      <c r="H51243" s="2"/>
    </row>
    <row r="51244" spans="2:8">
      <c r="B51244" s="2" t="s">
        <v>51687</v>
      </c>
      <c r="C51244" s="2">
        <v>42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51688</v>
      </c>
      <c r="C51245" s="2">
        <v>44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51689</v>
      </c>
      <c r="C51246" s="2">
        <v>47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51690</v>
      </c>
      <c r="C51247" s="2">
        <v>46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51691</v>
      </c>
      <c r="C51248" s="2">
        <v>45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51692</v>
      </c>
      <c r="C51249" s="2">
        <v>49</v>
      </c>
      <c r="D51249" s="2" t="s">
        <v>446</v>
      </c>
      <c r="E51249" s="2"/>
      <c r="F51249" s="2"/>
      <c r="G51249" s="2"/>
      <c r="H51249" s="2"/>
    </row>
    <row r="51250" spans="2:8">
      <c r="B51250" s="2" t="s">
        <v>51693</v>
      </c>
      <c r="C51250" s="2">
        <v>51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51694</v>
      </c>
      <c r="C51251" s="2">
        <v>52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51695</v>
      </c>
      <c r="C51252" s="2">
        <v>58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51696</v>
      </c>
      <c r="C51253" s="2">
        <v>48</v>
      </c>
      <c r="D51253" s="2" t="s">
        <v>446</v>
      </c>
      <c r="E51253" s="2"/>
      <c r="F51253" s="2"/>
      <c r="G51253" s="2"/>
      <c r="H51253" s="2"/>
    </row>
    <row r="51254" spans="2:8">
      <c r="B51254" s="2" t="s">
        <v>51697</v>
      </c>
      <c r="C51254" s="2">
        <v>62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51698</v>
      </c>
      <c r="C51255" s="2">
        <v>51</v>
      </c>
      <c r="D51255" s="2" t="s">
        <v>446</v>
      </c>
      <c r="E51255" s="2"/>
      <c r="F51255" s="2"/>
      <c r="G51255" s="2"/>
      <c r="H51255" s="2"/>
    </row>
    <row r="51256" spans="2:8">
      <c r="B51256" s="2" t="s">
        <v>51699</v>
      </c>
      <c r="C51256" s="2">
        <v>49</v>
      </c>
      <c r="D51256" s="2" t="s">
        <v>446</v>
      </c>
      <c r="E51256" s="2"/>
      <c r="F51256" s="2"/>
      <c r="G51256" s="2"/>
      <c r="H51256" s="2"/>
    </row>
    <row r="51257" spans="2:8">
      <c r="B51257" s="2" t="s">
        <v>51700</v>
      </c>
      <c r="C51257" s="2">
        <v>58</v>
      </c>
      <c r="D51257" s="2" t="s">
        <v>446</v>
      </c>
      <c r="E51257" s="2"/>
      <c r="F51257" s="2"/>
      <c r="G51257" s="2"/>
      <c r="H51257" s="2"/>
    </row>
    <row r="51258" spans="2:8">
      <c r="B51258" s="2" t="s">
        <v>51701</v>
      </c>
      <c r="C51258" s="2">
        <v>48</v>
      </c>
      <c r="D51258" s="2" t="s">
        <v>446</v>
      </c>
      <c r="E51258" s="2"/>
      <c r="F51258" s="2"/>
      <c r="G51258" s="2"/>
      <c r="H51258" s="2"/>
    </row>
    <row r="51259" spans="2:8">
      <c r="B51259" s="2" t="s">
        <v>51702</v>
      </c>
      <c r="C51259" s="2">
        <v>40</v>
      </c>
      <c r="D51259" s="2" t="s">
        <v>446</v>
      </c>
      <c r="E51259" s="2"/>
      <c r="F51259" s="2"/>
      <c r="G51259" s="2"/>
      <c r="H51259" s="2"/>
    </row>
    <row r="51260" spans="2:8">
      <c r="B51260" s="2" t="s">
        <v>51703</v>
      </c>
      <c r="C51260" s="2">
        <v>64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51704</v>
      </c>
      <c r="C51261" s="2">
        <v>46</v>
      </c>
      <c r="D51261" s="2" t="s">
        <v>446</v>
      </c>
      <c r="E51261" s="2"/>
      <c r="F51261" s="2"/>
      <c r="G51261" s="2"/>
      <c r="H51261" s="2"/>
    </row>
    <row r="51262" spans="2:8">
      <c r="B51262" s="2" t="s">
        <v>51705</v>
      </c>
      <c r="C51262" s="2">
        <v>48</v>
      </c>
      <c r="D51262" s="2" t="s">
        <v>446</v>
      </c>
      <c r="E51262" s="2"/>
      <c r="F51262" s="2"/>
      <c r="G51262" s="2"/>
      <c r="H51262" s="2"/>
    </row>
    <row r="51263" spans="2:8">
      <c r="B51263" s="2" t="s">
        <v>51706</v>
      </c>
      <c r="C51263" s="2">
        <v>47</v>
      </c>
      <c r="D51263" s="2" t="s">
        <v>446</v>
      </c>
      <c r="E51263" s="2"/>
      <c r="F51263" s="2"/>
      <c r="G51263" s="2"/>
      <c r="H51263" s="2"/>
    </row>
    <row r="51264" spans="2:8">
      <c r="B51264" s="2" t="s">
        <v>51707</v>
      </c>
      <c r="C51264" s="2">
        <v>50</v>
      </c>
      <c r="D51264" s="2" t="s">
        <v>446</v>
      </c>
      <c r="E51264" s="2"/>
      <c r="F51264" s="2"/>
      <c r="G51264" s="2"/>
      <c r="H51264" s="2"/>
    </row>
    <row r="51265" spans="2:8">
      <c r="B51265" s="2" t="s">
        <v>51708</v>
      </c>
      <c r="C51265" s="2">
        <v>59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51709</v>
      </c>
      <c r="C51266" s="2">
        <v>56</v>
      </c>
      <c r="D51266" s="2" t="s">
        <v>446</v>
      </c>
      <c r="E51266" s="2"/>
      <c r="F51266" s="2"/>
      <c r="G51266" s="2"/>
      <c r="H51266" s="2"/>
    </row>
    <row r="51267" spans="2:8">
      <c r="B51267" s="2" t="s">
        <v>51710</v>
      </c>
      <c r="C51267" s="2">
        <v>63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51711</v>
      </c>
      <c r="C51268" s="2">
        <v>48</v>
      </c>
      <c r="D51268" s="2" t="s">
        <v>446</v>
      </c>
      <c r="E51268" s="2"/>
      <c r="F51268" s="2"/>
      <c r="G51268" s="2"/>
      <c r="H51268" s="2"/>
    </row>
    <row r="51269" spans="2:8">
      <c r="B51269" s="2" t="s">
        <v>51712</v>
      </c>
      <c r="C51269" s="2">
        <v>43</v>
      </c>
      <c r="D51269" s="2" t="s">
        <v>446</v>
      </c>
      <c r="E51269" s="2"/>
      <c r="F51269" s="2"/>
      <c r="G51269" s="2"/>
      <c r="H51269" s="2"/>
    </row>
    <row r="51270" spans="2:8">
      <c r="B51270" s="2" t="s">
        <v>51713</v>
      </c>
      <c r="C51270" s="2">
        <v>46</v>
      </c>
      <c r="D51270" s="2" t="s">
        <v>446</v>
      </c>
      <c r="E51270" s="2"/>
      <c r="F51270" s="2"/>
      <c r="G51270" s="2"/>
      <c r="H51270" s="2"/>
    </row>
    <row r="51271" spans="2:8">
      <c r="B51271" s="2" t="s">
        <v>51714</v>
      </c>
      <c r="C51271" s="2">
        <v>41</v>
      </c>
      <c r="D51271" s="2" t="s">
        <v>446</v>
      </c>
      <c r="E51271" s="2"/>
      <c r="F51271" s="2"/>
      <c r="G51271" s="2"/>
      <c r="H51271" s="2"/>
    </row>
    <row r="51272" spans="2:8">
      <c r="B51272" s="2" t="s">
        <v>51715</v>
      </c>
      <c r="C51272" s="2">
        <v>66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51716</v>
      </c>
      <c r="C51273" s="2">
        <v>68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51717</v>
      </c>
      <c r="C51274" s="2">
        <v>54</v>
      </c>
      <c r="D51274" s="2" t="s">
        <v>446</v>
      </c>
      <c r="E51274" s="2"/>
      <c r="F51274" s="2"/>
      <c r="G51274" s="2"/>
      <c r="H51274" s="2"/>
    </row>
    <row r="51275" spans="2:8">
      <c r="B51275" s="2" t="s">
        <v>51718</v>
      </c>
      <c r="C51275" s="2">
        <v>51</v>
      </c>
      <c r="D51275" s="2" t="s">
        <v>446</v>
      </c>
      <c r="E51275" s="2"/>
      <c r="F51275" s="2"/>
      <c r="G51275" s="2"/>
      <c r="H51275" s="2"/>
    </row>
    <row r="51276" spans="2:8">
      <c r="B51276" s="2" t="s">
        <v>51719</v>
      </c>
      <c r="C51276" s="2">
        <v>47</v>
      </c>
      <c r="D51276" s="2" t="s">
        <v>446</v>
      </c>
      <c r="E51276" s="2"/>
      <c r="F51276" s="2"/>
      <c r="G51276" s="2"/>
      <c r="H51276" s="2"/>
    </row>
    <row r="51277" spans="2:8">
      <c r="B51277" s="2" t="s">
        <v>51720</v>
      </c>
      <c r="C51277" s="2">
        <v>54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51721</v>
      </c>
      <c r="C51278" s="2">
        <v>51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51722</v>
      </c>
      <c r="C51279" s="2">
        <v>55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51723</v>
      </c>
      <c r="C51280" s="2">
        <v>48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51724</v>
      </c>
      <c r="C51281" s="2">
        <v>52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51725</v>
      </c>
      <c r="C51282" s="2">
        <v>44</v>
      </c>
      <c r="D51282" s="2" t="s">
        <v>446</v>
      </c>
      <c r="E51282" s="2"/>
      <c r="F51282" s="2"/>
      <c r="G51282" s="2"/>
      <c r="H51282" s="2"/>
    </row>
    <row r="51283" spans="2:8">
      <c r="B51283" s="2" t="s">
        <v>51726</v>
      </c>
      <c r="C51283" s="2">
        <v>40</v>
      </c>
      <c r="D51283" s="2" t="s">
        <v>446</v>
      </c>
      <c r="E51283" s="2"/>
      <c r="F51283" s="2"/>
      <c r="G51283" s="2"/>
      <c r="H51283" s="2"/>
    </row>
    <row r="51284" spans="2:8">
      <c r="B51284" s="2" t="s">
        <v>51727</v>
      </c>
      <c r="C51284" s="2">
        <v>48</v>
      </c>
      <c r="D51284" s="2" t="s">
        <v>446</v>
      </c>
      <c r="E51284" s="2"/>
      <c r="F51284" s="2"/>
      <c r="G51284" s="2"/>
      <c r="H51284" s="2"/>
    </row>
    <row r="51285" spans="2:8">
      <c r="B51285" s="2" t="s">
        <v>51728</v>
      </c>
      <c r="C51285" s="2">
        <v>46</v>
      </c>
      <c r="D51285" s="2" t="s">
        <v>446</v>
      </c>
      <c r="E51285" s="2"/>
      <c r="F51285" s="2"/>
      <c r="G51285" s="2"/>
      <c r="H51285" s="2"/>
    </row>
    <row r="51286" spans="2:8">
      <c r="B51286" s="2" t="s">
        <v>51729</v>
      </c>
      <c r="C51286" s="2">
        <v>67</v>
      </c>
      <c r="D51286" s="2" t="s">
        <v>446</v>
      </c>
      <c r="E51286" s="2"/>
      <c r="F51286" s="2"/>
      <c r="G51286" s="2"/>
      <c r="H51286" s="2"/>
    </row>
    <row r="51287" spans="2:8">
      <c r="B51287" s="2" t="s">
        <v>51730</v>
      </c>
      <c r="C51287" s="2">
        <v>13</v>
      </c>
      <c r="D51287" s="2" t="s">
        <v>446</v>
      </c>
      <c r="E51287" s="2"/>
      <c r="F51287" s="2"/>
      <c r="G51287" s="2"/>
      <c r="H51287" s="2"/>
    </row>
    <row r="51288" spans="2:8">
      <c r="B51288" s="2" t="s">
        <v>51731</v>
      </c>
      <c r="C51288" s="2">
        <v>13</v>
      </c>
      <c r="D51288" s="2" t="s">
        <v>446</v>
      </c>
      <c r="E51288" s="2"/>
      <c r="F51288" s="2"/>
      <c r="G51288" s="2"/>
      <c r="H51288" s="2"/>
    </row>
    <row r="51289" spans="2:8">
      <c r="B51289" s="2" t="s">
        <v>51732</v>
      </c>
      <c r="C51289" s="2">
        <v>59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51733</v>
      </c>
      <c r="C51290" s="2">
        <v>59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51734</v>
      </c>
      <c r="C51291" s="2">
        <v>71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51735</v>
      </c>
      <c r="C51292" s="2">
        <v>62</v>
      </c>
      <c r="D51292" s="2" t="s">
        <v>446</v>
      </c>
      <c r="E51292" s="2"/>
      <c r="F51292" s="2"/>
      <c r="G51292" s="2"/>
      <c r="H51292" s="2"/>
    </row>
    <row r="51293" spans="2:8">
      <c r="B51293" s="2" t="s">
        <v>51736</v>
      </c>
      <c r="C51293" s="2">
        <v>47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51737</v>
      </c>
      <c r="C51294" s="2">
        <v>47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51738</v>
      </c>
      <c r="C51295" s="2">
        <v>62</v>
      </c>
      <c r="D51295" s="2" t="s">
        <v>446</v>
      </c>
      <c r="E51295" s="2"/>
      <c r="F51295" s="2"/>
      <c r="G51295" s="2"/>
      <c r="H51295" s="2"/>
    </row>
    <row r="51296" spans="2:8">
      <c r="B51296" s="2" t="s">
        <v>51739</v>
      </c>
      <c r="C51296" s="2">
        <v>50</v>
      </c>
      <c r="D51296" s="2" t="s">
        <v>446</v>
      </c>
      <c r="E51296" s="2"/>
      <c r="F51296" s="2"/>
      <c r="G51296" s="2"/>
      <c r="H51296" s="2"/>
    </row>
    <row r="51297" spans="2:8">
      <c r="B51297" s="2" t="s">
        <v>51740</v>
      </c>
      <c r="C51297" s="2">
        <v>67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51741</v>
      </c>
      <c r="C51298" s="2">
        <v>41</v>
      </c>
      <c r="D51298" s="2" t="s">
        <v>446</v>
      </c>
      <c r="E51298" s="2"/>
      <c r="F51298" s="2"/>
      <c r="G51298" s="2"/>
      <c r="H51298" s="2"/>
    </row>
    <row r="51299" spans="2:8">
      <c r="B51299" s="2" t="s">
        <v>51742</v>
      </c>
      <c r="C51299" s="2">
        <v>40</v>
      </c>
      <c r="D51299" s="2" t="s">
        <v>446</v>
      </c>
      <c r="E51299" s="2"/>
      <c r="F51299" s="2"/>
      <c r="G51299" s="2"/>
      <c r="H51299" s="2"/>
    </row>
    <row r="51300" spans="2:8">
      <c r="B51300" s="2" t="s">
        <v>51743</v>
      </c>
      <c r="C51300" s="2">
        <v>53</v>
      </c>
      <c r="D51300" s="2" t="s">
        <v>446</v>
      </c>
      <c r="E51300" s="2"/>
      <c r="F51300" s="2"/>
      <c r="G51300" s="2"/>
      <c r="H51300" s="2"/>
    </row>
    <row r="51301" spans="2:8">
      <c r="B51301" s="2" t="s">
        <v>51744</v>
      </c>
      <c r="C51301" s="2">
        <v>50</v>
      </c>
      <c r="D51301" s="2" t="s">
        <v>446</v>
      </c>
      <c r="E51301" s="2"/>
      <c r="F51301" s="2"/>
      <c r="G51301" s="2"/>
      <c r="H51301" s="2"/>
    </row>
    <row r="51302" spans="2:8">
      <c r="B51302" s="2" t="s">
        <v>51745</v>
      </c>
      <c r="C51302" s="2">
        <v>49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51746</v>
      </c>
      <c r="C51303" s="2">
        <v>51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51747</v>
      </c>
      <c r="C51304" s="2">
        <v>61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51748</v>
      </c>
      <c r="C51305" s="2">
        <v>46</v>
      </c>
      <c r="D51305" s="2" t="s">
        <v>446</v>
      </c>
      <c r="E51305" s="2"/>
      <c r="F51305" s="2"/>
      <c r="G51305" s="2"/>
      <c r="H51305" s="2"/>
    </row>
    <row r="51306" spans="2:8">
      <c r="B51306" s="2" t="s">
        <v>51749</v>
      </c>
      <c r="C51306" s="2">
        <v>56</v>
      </c>
      <c r="D51306" s="2" t="s">
        <v>446</v>
      </c>
      <c r="E51306" s="2"/>
      <c r="F51306" s="2"/>
      <c r="G51306" s="2"/>
      <c r="H51306" s="2"/>
    </row>
    <row r="51307" spans="2:8">
      <c r="B51307" s="2" t="s">
        <v>51750</v>
      </c>
      <c r="C51307" s="2">
        <v>49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51751</v>
      </c>
      <c r="C51308" s="2">
        <v>45</v>
      </c>
      <c r="D51308" s="2" t="s">
        <v>446</v>
      </c>
      <c r="E51308" s="2"/>
      <c r="F51308" s="2"/>
      <c r="G51308" s="2"/>
      <c r="H51308" s="2"/>
    </row>
    <row r="51309" spans="2:8">
      <c r="B51309" s="2" t="s">
        <v>51752</v>
      </c>
      <c r="C51309" s="2">
        <v>43</v>
      </c>
      <c r="D51309" s="2" t="s">
        <v>446</v>
      </c>
      <c r="E51309" s="2"/>
      <c r="F51309" s="2"/>
      <c r="G51309" s="2"/>
      <c r="H51309" s="2"/>
    </row>
    <row r="51310" spans="2:8">
      <c r="B51310" s="2" t="s">
        <v>51753</v>
      </c>
      <c r="C51310" s="2">
        <v>46</v>
      </c>
      <c r="D51310" s="2" t="s">
        <v>446</v>
      </c>
      <c r="E51310" s="2"/>
      <c r="F51310" s="2"/>
      <c r="G51310" s="2"/>
      <c r="H51310" s="2"/>
    </row>
    <row r="51311" spans="2:8">
      <c r="B51311" s="2" t="s">
        <v>51754</v>
      </c>
      <c r="C51311" s="2">
        <v>54</v>
      </c>
      <c r="D51311" s="2" t="s">
        <v>446</v>
      </c>
      <c r="E51311" s="2"/>
      <c r="F51311" s="2"/>
      <c r="G51311" s="2"/>
      <c r="H51311" s="2"/>
    </row>
    <row r="51312" spans="2:8">
      <c r="B51312" s="2" t="s">
        <v>51755</v>
      </c>
      <c r="C51312" s="2">
        <v>49</v>
      </c>
      <c r="D51312" s="2" t="s">
        <v>446</v>
      </c>
      <c r="E51312" s="2"/>
      <c r="F51312" s="2"/>
      <c r="G51312" s="2"/>
      <c r="H51312" s="2"/>
    </row>
    <row r="51313" spans="2:8">
      <c r="B51313" s="2" t="s">
        <v>51756</v>
      </c>
      <c r="C51313" s="2">
        <v>44</v>
      </c>
      <c r="D51313" s="2" t="s">
        <v>446</v>
      </c>
      <c r="E51313" s="2"/>
      <c r="F51313" s="2"/>
      <c r="G51313" s="2"/>
      <c r="H51313" s="2"/>
    </row>
    <row r="51314" spans="2:8">
      <c r="B51314" s="2" t="s">
        <v>51757</v>
      </c>
      <c r="C51314" s="2">
        <v>45</v>
      </c>
      <c r="D51314" s="2" t="s">
        <v>446</v>
      </c>
      <c r="E51314" s="2"/>
      <c r="F51314" s="2"/>
      <c r="G51314" s="2"/>
      <c r="H51314" s="2"/>
    </row>
    <row r="51315" spans="2:8">
      <c r="B51315" s="2" t="s">
        <v>51758</v>
      </c>
      <c r="C51315" s="2">
        <v>51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51759</v>
      </c>
      <c r="C51316" s="2">
        <v>41</v>
      </c>
      <c r="D51316" s="2" t="s">
        <v>446</v>
      </c>
      <c r="E51316" s="2"/>
      <c r="F51316" s="2"/>
      <c r="G51316" s="2"/>
      <c r="H51316" s="2"/>
    </row>
    <row r="51317" spans="2:8">
      <c r="B51317" s="2" t="s">
        <v>51760</v>
      </c>
      <c r="C51317" s="2">
        <v>40</v>
      </c>
      <c r="D51317" s="2" t="s">
        <v>446</v>
      </c>
      <c r="E51317" s="2"/>
      <c r="F51317" s="2"/>
      <c r="G51317" s="2"/>
      <c r="H51317" s="2"/>
    </row>
    <row r="51318" spans="2:8">
      <c r="B51318" s="2" t="s">
        <v>51761</v>
      </c>
      <c r="C51318" s="2">
        <v>45</v>
      </c>
      <c r="D51318" s="2" t="s">
        <v>446</v>
      </c>
      <c r="E51318" s="2"/>
      <c r="F51318" s="2"/>
      <c r="G51318" s="2"/>
      <c r="H51318" s="2"/>
    </row>
    <row r="51319" spans="2:8">
      <c r="B51319" s="2" t="s">
        <v>51762</v>
      </c>
      <c r="C51319" s="2">
        <v>55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51763</v>
      </c>
      <c r="C51320" s="2">
        <v>53</v>
      </c>
      <c r="D51320" s="2" t="s">
        <v>446</v>
      </c>
      <c r="E51320" s="2"/>
      <c r="F51320" s="2"/>
      <c r="G51320" s="2"/>
      <c r="H51320" s="2"/>
    </row>
    <row r="51321" spans="2:8">
      <c r="B51321" s="2" t="s">
        <v>51764</v>
      </c>
      <c r="C51321" s="2">
        <v>51</v>
      </c>
      <c r="D51321" s="2" t="s">
        <v>446</v>
      </c>
      <c r="E51321" s="2"/>
      <c r="F51321" s="2"/>
      <c r="G51321" s="2"/>
      <c r="H51321" s="2"/>
    </row>
    <row r="51322" spans="2:8">
      <c r="B51322" s="2" t="s">
        <v>51765</v>
      </c>
      <c r="C51322" s="2">
        <v>50</v>
      </c>
      <c r="D51322" s="2" t="s">
        <v>446</v>
      </c>
      <c r="E51322" s="2"/>
      <c r="F51322" s="2"/>
      <c r="G51322" s="2"/>
      <c r="H51322" s="2"/>
    </row>
    <row r="51323" spans="2:8">
      <c r="B51323" s="2" t="s">
        <v>51766</v>
      </c>
      <c r="C51323" s="2">
        <v>46</v>
      </c>
      <c r="D51323" s="2" t="s">
        <v>446</v>
      </c>
      <c r="E51323" s="2"/>
      <c r="F51323" s="2"/>
      <c r="G51323" s="2"/>
      <c r="H51323" s="2"/>
    </row>
    <row r="51324" spans="2:8">
      <c r="B51324" s="2" t="s">
        <v>51767</v>
      </c>
      <c r="C51324" s="2">
        <v>42</v>
      </c>
      <c r="D51324" s="2" t="s">
        <v>446</v>
      </c>
      <c r="E51324" s="2"/>
      <c r="F51324" s="2"/>
      <c r="G51324" s="2"/>
      <c r="H51324" s="2"/>
    </row>
    <row r="51325" spans="2:8">
      <c r="B51325" s="2" t="s">
        <v>51768</v>
      </c>
      <c r="C51325" s="2">
        <v>47</v>
      </c>
      <c r="D51325" s="2" t="s">
        <v>446</v>
      </c>
      <c r="E51325" s="2"/>
      <c r="F51325" s="2"/>
      <c r="G51325" s="2"/>
      <c r="H51325" s="2"/>
    </row>
    <row r="51326" spans="2:8">
      <c r="B51326" s="2" t="s">
        <v>51769</v>
      </c>
      <c r="C51326" s="2">
        <v>48</v>
      </c>
      <c r="D51326" s="2" t="s">
        <v>446</v>
      </c>
      <c r="E51326" s="2"/>
      <c r="F51326" s="2"/>
      <c r="G51326" s="2"/>
      <c r="H51326" s="2"/>
    </row>
    <row r="51327" spans="2:8">
      <c r="B51327" s="2" t="s">
        <v>51770</v>
      </c>
      <c r="C51327" s="2">
        <v>55</v>
      </c>
      <c r="D51327" s="2" t="s">
        <v>446</v>
      </c>
      <c r="E51327" s="2"/>
      <c r="F51327" s="2"/>
      <c r="G51327" s="2"/>
      <c r="H51327" s="2"/>
    </row>
    <row r="51328" spans="2:8">
      <c r="B51328" s="2" t="s">
        <v>51771</v>
      </c>
      <c r="C51328" s="2">
        <v>55</v>
      </c>
      <c r="D51328" s="2" t="s">
        <v>446</v>
      </c>
      <c r="E51328" s="2"/>
      <c r="F51328" s="2"/>
      <c r="G51328" s="2"/>
      <c r="H51328" s="2"/>
    </row>
    <row r="51329" spans="2:8">
      <c r="B51329" s="2" t="s">
        <v>51772</v>
      </c>
      <c r="C51329" s="2">
        <v>56</v>
      </c>
      <c r="D51329" s="2" t="s">
        <v>446</v>
      </c>
      <c r="E51329" s="2"/>
      <c r="F51329" s="2"/>
      <c r="G51329" s="2"/>
      <c r="H51329" s="2"/>
    </row>
    <row r="51330" spans="2:8">
      <c r="B51330" s="2" t="s">
        <v>51773</v>
      </c>
      <c r="C51330" s="2">
        <v>49</v>
      </c>
      <c r="D51330" s="2" t="s">
        <v>446</v>
      </c>
      <c r="E51330" s="2"/>
      <c r="F51330" s="2"/>
      <c r="G51330" s="2"/>
      <c r="H51330" s="2"/>
    </row>
    <row r="51331" spans="2:8">
      <c r="B51331" s="2" t="s">
        <v>51774</v>
      </c>
      <c r="C51331" s="2">
        <v>48</v>
      </c>
      <c r="D51331" s="2" t="s">
        <v>446</v>
      </c>
      <c r="E51331" s="2"/>
      <c r="F51331" s="2"/>
      <c r="G51331" s="2"/>
      <c r="H51331" s="2"/>
    </row>
    <row r="51332" spans="2:8">
      <c r="B51332" s="2" t="s">
        <v>51775</v>
      </c>
      <c r="C51332" s="2">
        <v>45</v>
      </c>
      <c r="D51332" s="2" t="s">
        <v>446</v>
      </c>
      <c r="E51332" s="2"/>
      <c r="F51332" s="2"/>
      <c r="G51332" s="2"/>
      <c r="H51332" s="2"/>
    </row>
    <row r="51333" spans="2:8">
      <c r="B51333" s="2" t="s">
        <v>51776</v>
      </c>
      <c r="C51333" s="2">
        <v>42</v>
      </c>
      <c r="D51333" s="2" t="s">
        <v>446</v>
      </c>
      <c r="E51333" s="2"/>
      <c r="F51333" s="2"/>
      <c r="G51333" s="2"/>
      <c r="H51333" s="2"/>
    </row>
    <row r="51334" spans="2:8">
      <c r="B51334" s="2" t="s">
        <v>51777</v>
      </c>
      <c r="C51334" s="2">
        <v>43</v>
      </c>
      <c r="D51334" s="2" t="s">
        <v>446</v>
      </c>
      <c r="E51334" s="2"/>
      <c r="F51334" s="2"/>
      <c r="G51334" s="2"/>
      <c r="H51334" s="2"/>
    </row>
    <row r="51335" spans="2:8">
      <c r="B51335" s="2" t="s">
        <v>51778</v>
      </c>
      <c r="C51335" s="2">
        <v>52</v>
      </c>
      <c r="D51335" s="2" t="s">
        <v>446</v>
      </c>
      <c r="E51335" s="2"/>
      <c r="F51335" s="2"/>
      <c r="G51335" s="2"/>
      <c r="H51335" s="2"/>
    </row>
    <row r="51336" spans="2:8">
      <c r="B51336" s="2" t="s">
        <v>51779</v>
      </c>
      <c r="C51336" s="2">
        <v>55</v>
      </c>
      <c r="D51336" s="2" t="s">
        <v>446</v>
      </c>
      <c r="E51336" s="2"/>
      <c r="F51336" s="2"/>
      <c r="G51336" s="2"/>
      <c r="H51336" s="2"/>
    </row>
    <row r="51337" spans="2:8">
      <c r="B51337" s="2" t="s">
        <v>51780</v>
      </c>
      <c r="C51337" s="2">
        <v>46</v>
      </c>
      <c r="D51337" s="2" t="s">
        <v>446</v>
      </c>
      <c r="E51337" s="2"/>
      <c r="F51337" s="2"/>
      <c r="G51337" s="2"/>
      <c r="H51337" s="2"/>
    </row>
    <row r="51338" spans="2:8">
      <c r="B51338" s="2" t="s">
        <v>51781</v>
      </c>
      <c r="C51338" s="2">
        <v>52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51782</v>
      </c>
      <c r="C51339" s="2">
        <v>52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51783</v>
      </c>
      <c r="C51340" s="2">
        <v>58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51784</v>
      </c>
      <c r="C51341" s="2">
        <v>54</v>
      </c>
      <c r="D51341" s="2" t="s">
        <v>446</v>
      </c>
      <c r="E51341" s="2"/>
      <c r="F51341" s="2"/>
      <c r="G51341" s="2"/>
      <c r="H51341" s="2"/>
    </row>
    <row r="51342" spans="2:8">
      <c r="B51342" s="2" t="s">
        <v>51785</v>
      </c>
      <c r="C51342" s="2">
        <v>53</v>
      </c>
      <c r="D51342" s="2" t="s">
        <v>446</v>
      </c>
      <c r="E51342" s="2"/>
      <c r="F51342" s="2"/>
      <c r="G51342" s="2"/>
      <c r="H51342" s="2"/>
    </row>
    <row r="51343" spans="2:8">
      <c r="B51343" s="2" t="s">
        <v>51786</v>
      </c>
      <c r="C51343" s="2">
        <v>51</v>
      </c>
      <c r="D51343" s="2" t="s">
        <v>446</v>
      </c>
      <c r="E51343" s="2"/>
      <c r="F51343" s="2"/>
      <c r="G51343" s="2"/>
      <c r="H51343" s="2"/>
    </row>
    <row r="51344" spans="2:8">
      <c r="B51344" s="2" t="s">
        <v>51787</v>
      </c>
      <c r="C51344" s="2">
        <v>46</v>
      </c>
      <c r="D51344" s="2" t="s">
        <v>446</v>
      </c>
      <c r="E51344" s="2"/>
      <c r="F51344" s="2"/>
      <c r="G51344" s="2"/>
      <c r="H51344" s="2"/>
    </row>
    <row r="51345" spans="2:8">
      <c r="B51345" s="2" t="s">
        <v>51788</v>
      </c>
      <c r="C51345" s="2">
        <v>52</v>
      </c>
      <c r="D51345" s="2" t="s">
        <v>446</v>
      </c>
      <c r="E51345" s="2"/>
      <c r="F51345" s="2"/>
      <c r="G51345" s="2"/>
      <c r="H51345" s="2"/>
    </row>
    <row r="51346" spans="2:8">
      <c r="B51346" s="2" t="s">
        <v>51789</v>
      </c>
      <c r="C51346" s="2">
        <v>57</v>
      </c>
      <c r="D51346" s="2" t="s">
        <v>446</v>
      </c>
      <c r="E51346" s="2"/>
      <c r="F51346" s="2"/>
      <c r="G51346" s="2"/>
      <c r="H51346" s="2"/>
    </row>
    <row r="51347" spans="2:8">
      <c r="B51347" s="2" t="s">
        <v>51790</v>
      </c>
      <c r="C51347" s="2">
        <v>52</v>
      </c>
      <c r="D51347" s="2" t="s">
        <v>446</v>
      </c>
      <c r="E51347" s="2"/>
      <c r="F51347" s="2"/>
      <c r="G51347" s="2"/>
      <c r="H51347" s="2"/>
    </row>
    <row r="51348" spans="2:8">
      <c r="B51348" s="2" t="s">
        <v>51791</v>
      </c>
      <c r="C51348" s="2">
        <v>36</v>
      </c>
      <c r="D51348" s="2" t="s">
        <v>446</v>
      </c>
      <c r="E51348" s="2"/>
      <c r="F51348" s="2"/>
      <c r="G51348" s="2"/>
      <c r="H51348" s="2"/>
    </row>
    <row r="51349" spans="2:8">
      <c r="B51349" s="2" t="s">
        <v>51792</v>
      </c>
      <c r="C51349" s="2">
        <v>55</v>
      </c>
      <c r="D51349" s="2" t="s">
        <v>446</v>
      </c>
      <c r="E51349" s="2"/>
      <c r="F51349" s="2"/>
      <c r="G51349" s="2"/>
      <c r="H51349" s="2"/>
    </row>
    <row r="51350" spans="2:8">
      <c r="B51350" s="2" t="s">
        <v>51793</v>
      </c>
      <c r="C51350" s="2">
        <v>57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51794</v>
      </c>
      <c r="C51351" s="2">
        <v>56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51795</v>
      </c>
      <c r="C51352" s="2">
        <v>66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51796</v>
      </c>
      <c r="C51353" s="2">
        <v>50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51797</v>
      </c>
      <c r="C51354" s="2">
        <v>56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51798</v>
      </c>
      <c r="C51355" s="2">
        <v>49</v>
      </c>
      <c r="D51355" s="2" t="s">
        <v>446</v>
      </c>
      <c r="E51355" s="2"/>
      <c r="F51355" s="2"/>
      <c r="G51355" s="2"/>
      <c r="H51355" s="2"/>
    </row>
    <row r="51356" spans="2:8">
      <c r="B51356" s="2" t="s">
        <v>51799</v>
      </c>
      <c r="C51356" s="2">
        <v>50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51800</v>
      </c>
      <c r="C51357" s="2">
        <v>70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51801</v>
      </c>
      <c r="C51358" s="2">
        <v>52</v>
      </c>
      <c r="D51358" s="2" t="s">
        <v>446</v>
      </c>
      <c r="E51358" s="2"/>
      <c r="F51358" s="2"/>
      <c r="G51358" s="2"/>
      <c r="H51358" s="2"/>
    </row>
    <row r="51359" spans="2:8">
      <c r="B51359" s="2" t="s">
        <v>51802</v>
      </c>
      <c r="C51359" s="2">
        <v>47</v>
      </c>
      <c r="D51359" s="2" t="s">
        <v>446</v>
      </c>
      <c r="E51359" s="2"/>
      <c r="F51359" s="2"/>
      <c r="G51359" s="2"/>
      <c r="H51359" s="2"/>
    </row>
    <row r="51360" spans="2:8">
      <c r="B51360" s="2" t="s">
        <v>51803</v>
      </c>
      <c r="C51360" s="2">
        <v>65</v>
      </c>
      <c r="D51360" s="2" t="s">
        <v>446</v>
      </c>
      <c r="E51360" s="2"/>
      <c r="F51360" s="2"/>
      <c r="G51360" s="2"/>
      <c r="H51360" s="2"/>
    </row>
    <row r="51361" spans="2:8">
      <c r="B51361" s="2" t="s">
        <v>51804</v>
      </c>
      <c r="C51361" s="2">
        <v>57</v>
      </c>
      <c r="D51361" s="2" t="s">
        <v>446</v>
      </c>
      <c r="E51361" s="2"/>
      <c r="F51361" s="2"/>
      <c r="G51361" s="2"/>
      <c r="H51361" s="2"/>
    </row>
    <row r="51362" spans="2:8">
      <c r="B51362" s="2" t="s">
        <v>51805</v>
      </c>
      <c r="C51362" s="2">
        <v>59</v>
      </c>
      <c r="D51362" s="2" t="s">
        <v>446</v>
      </c>
      <c r="E51362" s="2"/>
      <c r="F51362" s="2"/>
      <c r="G51362" s="2"/>
      <c r="H51362" s="2"/>
    </row>
    <row r="51363" spans="2:8">
      <c r="B51363" s="2" t="s">
        <v>51806</v>
      </c>
      <c r="C51363" s="2">
        <v>47</v>
      </c>
      <c r="D51363" s="2" t="s">
        <v>446</v>
      </c>
      <c r="E51363" s="2"/>
      <c r="F51363" s="2"/>
      <c r="G51363" s="2"/>
      <c r="H51363" s="2"/>
    </row>
    <row r="51364" spans="2:8">
      <c r="B51364" s="2" t="s">
        <v>51807</v>
      </c>
      <c r="C51364" s="2">
        <v>45</v>
      </c>
      <c r="D51364" s="2" t="s">
        <v>446</v>
      </c>
      <c r="E51364" s="2"/>
      <c r="F51364" s="2"/>
      <c r="G51364" s="2"/>
      <c r="H51364" s="2"/>
    </row>
    <row r="51365" spans="2:8">
      <c r="B51365" s="2" t="s">
        <v>51808</v>
      </c>
      <c r="C51365" s="2">
        <v>46</v>
      </c>
      <c r="D51365" s="2" t="s">
        <v>446</v>
      </c>
      <c r="E51365" s="2"/>
      <c r="F51365" s="2"/>
      <c r="G51365" s="2"/>
      <c r="H51365" s="2"/>
    </row>
    <row r="51366" spans="2:8">
      <c r="B51366" s="2" t="s">
        <v>51809</v>
      </c>
      <c r="C51366" s="2">
        <v>56</v>
      </c>
      <c r="D51366" s="2" t="s">
        <v>446</v>
      </c>
      <c r="E51366" s="2"/>
      <c r="F51366" s="2"/>
      <c r="G51366" s="2"/>
      <c r="H51366" s="2"/>
    </row>
    <row r="51367" spans="2:8">
      <c r="B51367" s="2" t="s">
        <v>51810</v>
      </c>
      <c r="C51367" s="2">
        <v>54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51811</v>
      </c>
      <c r="C51368" s="2">
        <v>56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51812</v>
      </c>
      <c r="C51369" s="2">
        <v>47</v>
      </c>
      <c r="D51369" s="2" t="s">
        <v>446</v>
      </c>
      <c r="E51369" s="2"/>
      <c r="F51369" s="2"/>
      <c r="G51369" s="2"/>
      <c r="H51369" s="2"/>
    </row>
    <row r="51370" spans="2:8">
      <c r="B51370" s="2" t="s">
        <v>51813</v>
      </c>
      <c r="C51370" s="2">
        <v>68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51814</v>
      </c>
      <c r="C51371" s="2">
        <v>50</v>
      </c>
      <c r="D51371" s="2" t="s">
        <v>446</v>
      </c>
      <c r="E51371" s="2"/>
      <c r="F51371" s="2"/>
      <c r="G51371" s="2"/>
      <c r="H51371" s="2"/>
    </row>
    <row r="51372" spans="2:8">
      <c r="B51372" s="2" t="s">
        <v>51815</v>
      </c>
      <c r="C51372" s="2">
        <v>51</v>
      </c>
      <c r="D51372" s="2" t="s">
        <v>446</v>
      </c>
      <c r="E51372" s="2"/>
      <c r="F51372" s="2"/>
      <c r="G51372" s="2"/>
      <c r="H51372" s="2"/>
    </row>
    <row r="51373" spans="2:8">
      <c r="B51373" s="2" t="s">
        <v>51816</v>
      </c>
      <c r="C51373" s="2">
        <v>50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51817</v>
      </c>
      <c r="C51374" s="2">
        <v>55</v>
      </c>
      <c r="D51374" s="2" t="s">
        <v>446</v>
      </c>
      <c r="E51374" s="2"/>
      <c r="F51374" s="2"/>
      <c r="G51374" s="2"/>
      <c r="H51374" s="2"/>
    </row>
    <row r="51375" spans="2:8">
      <c r="B51375" s="2" t="s">
        <v>51818</v>
      </c>
      <c r="C51375" s="2">
        <v>50</v>
      </c>
      <c r="D51375" s="2" t="s">
        <v>446</v>
      </c>
      <c r="E51375" s="2"/>
      <c r="F51375" s="2"/>
      <c r="G51375" s="2"/>
      <c r="H51375" s="2"/>
    </row>
    <row r="51376" spans="2:8">
      <c r="B51376" s="2" t="s">
        <v>51819</v>
      </c>
      <c r="C51376" s="2">
        <v>42</v>
      </c>
      <c r="D51376" s="2" t="s">
        <v>446</v>
      </c>
      <c r="E51376" s="2"/>
      <c r="F51376" s="2"/>
      <c r="G51376" s="2"/>
      <c r="H51376" s="2"/>
    </row>
    <row r="51377" spans="2:8">
      <c r="B51377" s="2" t="s">
        <v>51820</v>
      </c>
      <c r="C51377" s="2">
        <v>59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51821</v>
      </c>
      <c r="C51378" s="2">
        <v>63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51822</v>
      </c>
      <c r="C51379" s="2">
        <v>53</v>
      </c>
      <c r="D51379" s="2" t="s">
        <v>446</v>
      </c>
      <c r="E51379" s="2"/>
      <c r="F51379" s="2"/>
      <c r="G51379" s="2"/>
      <c r="H51379" s="2"/>
    </row>
    <row r="51380" spans="2:8">
      <c r="B51380" s="2" t="s">
        <v>51823</v>
      </c>
      <c r="C51380" s="2">
        <v>59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51824</v>
      </c>
      <c r="C51381" s="2">
        <v>70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51825</v>
      </c>
      <c r="C51382" s="2">
        <v>65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51826</v>
      </c>
      <c r="C51383" s="2">
        <v>50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51827</v>
      </c>
      <c r="C51384" s="2">
        <v>53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51828</v>
      </c>
      <c r="C51385" s="2">
        <v>52</v>
      </c>
      <c r="D51385" s="2" t="s">
        <v>446</v>
      </c>
      <c r="E51385" s="2"/>
      <c r="F51385" s="2"/>
      <c r="G51385" s="2"/>
      <c r="H51385" s="2"/>
    </row>
    <row r="51386" spans="2:8">
      <c r="B51386" s="2" t="s">
        <v>51829</v>
      </c>
      <c r="C51386" s="2">
        <v>46</v>
      </c>
      <c r="D51386" s="2" t="s">
        <v>446</v>
      </c>
      <c r="E51386" s="2"/>
      <c r="F51386" s="2"/>
      <c r="G51386" s="2"/>
      <c r="H51386" s="2"/>
    </row>
    <row r="51387" spans="2:8">
      <c r="B51387" s="2" t="s">
        <v>51830</v>
      </c>
      <c r="C51387" s="2">
        <v>51</v>
      </c>
      <c r="D51387" s="2" t="s">
        <v>446</v>
      </c>
      <c r="E51387" s="2"/>
      <c r="F51387" s="2"/>
      <c r="G51387" s="2"/>
      <c r="H51387" s="2"/>
    </row>
    <row r="51388" spans="2:8">
      <c r="B51388" s="2" t="s">
        <v>51831</v>
      </c>
      <c r="C51388" s="2">
        <v>47</v>
      </c>
      <c r="D51388" s="2" t="s">
        <v>446</v>
      </c>
      <c r="E51388" s="2"/>
      <c r="F51388" s="2"/>
      <c r="G51388" s="2"/>
      <c r="H51388" s="2"/>
    </row>
    <row r="51389" spans="2:8">
      <c r="B51389" s="2" t="s">
        <v>51832</v>
      </c>
      <c r="C51389" s="2">
        <v>53</v>
      </c>
      <c r="D51389" s="2" t="s">
        <v>446</v>
      </c>
      <c r="E51389" s="2"/>
      <c r="F51389" s="2"/>
      <c r="G51389" s="2"/>
      <c r="H51389" s="2"/>
    </row>
    <row r="51390" spans="2:8">
      <c r="B51390" s="2" t="s">
        <v>51833</v>
      </c>
      <c r="C51390" s="2">
        <v>46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51834</v>
      </c>
      <c r="C51391" s="2">
        <v>46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51835</v>
      </c>
      <c r="C51392" s="2">
        <v>52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51836</v>
      </c>
      <c r="C51393" s="2">
        <v>53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51837</v>
      </c>
      <c r="C51394" s="2">
        <v>53</v>
      </c>
      <c r="D51394" s="2" t="s">
        <v>446</v>
      </c>
      <c r="E51394" s="2"/>
      <c r="F51394" s="2"/>
      <c r="G51394" s="2"/>
      <c r="H51394" s="2"/>
    </row>
    <row r="51395" spans="2:8">
      <c r="B51395" s="2" t="s">
        <v>51838</v>
      </c>
      <c r="C51395" s="2">
        <v>47</v>
      </c>
      <c r="D51395" s="2" t="s">
        <v>446</v>
      </c>
      <c r="E51395" s="2"/>
      <c r="F51395" s="2"/>
      <c r="G51395" s="2"/>
      <c r="H51395" s="2"/>
    </row>
    <row r="51396" spans="2:8">
      <c r="B51396" s="2" t="s">
        <v>51839</v>
      </c>
      <c r="C51396" s="2">
        <v>56</v>
      </c>
      <c r="D51396" s="2" t="s">
        <v>446</v>
      </c>
      <c r="E51396" s="2"/>
      <c r="F51396" s="2"/>
      <c r="G51396" s="2"/>
      <c r="H51396" s="2"/>
    </row>
    <row r="51397" spans="2:8">
      <c r="B51397" s="2" t="s">
        <v>51840</v>
      </c>
      <c r="C51397" s="2">
        <v>58</v>
      </c>
      <c r="D51397" s="2" t="s">
        <v>446</v>
      </c>
      <c r="E51397" s="2"/>
      <c r="F51397" s="2"/>
      <c r="G51397" s="2"/>
      <c r="H51397" s="2"/>
    </row>
    <row r="51398" spans="2:8">
      <c r="B51398" s="2" t="s">
        <v>51841</v>
      </c>
      <c r="C51398" s="2">
        <v>46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51842</v>
      </c>
      <c r="C51399" s="2">
        <v>46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51843</v>
      </c>
      <c r="C51400" s="2">
        <v>53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51844</v>
      </c>
      <c r="C51401" s="2">
        <v>58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51845</v>
      </c>
      <c r="C51402" s="2">
        <v>42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51846</v>
      </c>
      <c r="C51403" s="2">
        <v>45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51847</v>
      </c>
      <c r="C51404" s="2">
        <v>78</v>
      </c>
      <c r="D51404" s="2" t="s">
        <v>446</v>
      </c>
      <c r="E51404" s="2"/>
      <c r="F51404" s="2"/>
      <c r="G51404" s="2"/>
      <c r="H51404" s="2"/>
    </row>
    <row r="51405" spans="2:8">
      <c r="B51405" s="2" t="s">
        <v>51848</v>
      </c>
      <c r="C51405" s="2">
        <v>43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51849</v>
      </c>
      <c r="C51406" s="2">
        <v>47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51850</v>
      </c>
      <c r="C51407" s="2">
        <v>54</v>
      </c>
      <c r="D51407" s="2" t="s">
        <v>446</v>
      </c>
      <c r="E51407" s="2"/>
      <c r="F51407" s="2"/>
      <c r="G51407" s="2"/>
      <c r="H51407" s="2"/>
    </row>
    <row r="51408" spans="2:8">
      <c r="B51408" s="2" t="s">
        <v>51851</v>
      </c>
      <c r="C51408" s="2">
        <v>45</v>
      </c>
      <c r="D51408" s="2" t="s">
        <v>446</v>
      </c>
      <c r="E51408" s="2"/>
      <c r="F51408" s="2"/>
      <c r="G51408" s="2"/>
      <c r="H51408" s="2"/>
    </row>
    <row r="51409" spans="2:8">
      <c r="B51409" s="2" t="s">
        <v>51852</v>
      </c>
      <c r="C51409" s="2">
        <v>61</v>
      </c>
      <c r="D51409" s="2" t="s">
        <v>446</v>
      </c>
      <c r="E51409" s="2"/>
      <c r="F51409" s="2"/>
      <c r="G51409" s="2"/>
      <c r="H51409" s="2"/>
    </row>
    <row r="51410" spans="2:8">
      <c r="B51410" s="2" t="s">
        <v>51853</v>
      </c>
      <c r="C51410" s="2">
        <v>55</v>
      </c>
      <c r="D51410" s="2" t="s">
        <v>446</v>
      </c>
      <c r="E51410" s="2"/>
      <c r="F51410" s="2"/>
      <c r="G51410" s="2"/>
      <c r="H51410" s="2"/>
    </row>
    <row r="51411" spans="2:8">
      <c r="B51411" s="2" t="s">
        <v>51854</v>
      </c>
      <c r="C51411" s="2">
        <v>50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51855</v>
      </c>
      <c r="C51412" s="2">
        <v>49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51856</v>
      </c>
      <c r="C51413" s="2">
        <v>52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51857</v>
      </c>
      <c r="C51414" s="2">
        <v>60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51858</v>
      </c>
      <c r="C51415" s="2">
        <v>59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51859</v>
      </c>
      <c r="C51416" s="2">
        <v>63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51860</v>
      </c>
      <c r="C51417" s="2">
        <v>57</v>
      </c>
      <c r="D51417" s="2" t="s">
        <v>446</v>
      </c>
      <c r="E51417" s="2"/>
      <c r="F51417" s="2"/>
      <c r="G51417" s="2"/>
      <c r="H51417" s="2"/>
    </row>
    <row r="51418" spans="2:8">
      <c r="B51418" s="2" t="s">
        <v>51861</v>
      </c>
      <c r="C51418" s="2">
        <v>54</v>
      </c>
      <c r="D51418" s="2" t="s">
        <v>446</v>
      </c>
      <c r="E51418" s="2"/>
      <c r="F51418" s="2"/>
      <c r="G51418" s="2"/>
      <c r="H51418" s="2"/>
    </row>
    <row r="51419" spans="2:8">
      <c r="B51419" s="2" t="s">
        <v>51862</v>
      </c>
      <c r="C51419" s="2">
        <v>40</v>
      </c>
      <c r="D51419" s="2" t="s">
        <v>446</v>
      </c>
      <c r="E51419" s="2"/>
      <c r="F51419" s="2"/>
      <c r="G51419" s="2"/>
      <c r="H51419" s="2"/>
    </row>
    <row r="51420" spans="2:8">
      <c r="B51420" s="2" t="s">
        <v>51863</v>
      </c>
      <c r="C51420" s="2">
        <v>67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51864</v>
      </c>
      <c r="C51421" s="2">
        <v>52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51865</v>
      </c>
      <c r="C51422" s="2">
        <v>55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51866</v>
      </c>
      <c r="C51423" s="2">
        <v>50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51867</v>
      </c>
      <c r="C51424" s="2">
        <v>61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51868</v>
      </c>
      <c r="C51425" s="2">
        <v>44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51869</v>
      </c>
      <c r="C51426" s="2">
        <v>50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51870</v>
      </c>
      <c r="C51427" s="2">
        <v>47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51871</v>
      </c>
      <c r="C51428" s="2">
        <v>51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51872</v>
      </c>
      <c r="C51429" s="2">
        <v>43</v>
      </c>
      <c r="D51429" s="2" t="s">
        <v>446</v>
      </c>
      <c r="E51429" s="2"/>
      <c r="F51429" s="2"/>
      <c r="G51429" s="2"/>
      <c r="H51429" s="2"/>
    </row>
    <row r="51430" spans="2:8">
      <c r="B51430" s="2" t="s">
        <v>51873</v>
      </c>
      <c r="C51430" s="2">
        <v>62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51874</v>
      </c>
      <c r="C51431" s="2">
        <v>48</v>
      </c>
      <c r="D51431" s="2" t="s">
        <v>446</v>
      </c>
      <c r="E51431" s="2"/>
      <c r="F51431" s="2"/>
      <c r="G51431" s="2"/>
      <c r="H51431" s="2"/>
    </row>
    <row r="51432" spans="2:8">
      <c r="B51432" s="2" t="s">
        <v>51875</v>
      </c>
      <c r="C51432" s="2">
        <v>70</v>
      </c>
      <c r="D51432" s="2" t="s">
        <v>446</v>
      </c>
      <c r="E51432" s="2"/>
      <c r="F51432" s="2"/>
      <c r="G51432" s="2"/>
      <c r="H51432" s="2"/>
    </row>
    <row r="51433" spans="2:8">
      <c r="B51433" s="2" t="s">
        <v>51876</v>
      </c>
      <c r="C51433" s="2">
        <v>51</v>
      </c>
      <c r="D51433" s="2" t="s">
        <v>446</v>
      </c>
      <c r="E51433" s="2"/>
      <c r="F51433" s="2"/>
      <c r="G51433" s="2"/>
      <c r="H51433" s="2"/>
    </row>
    <row r="51434" spans="2:8">
      <c r="B51434" s="2" t="s">
        <v>51877</v>
      </c>
      <c r="C51434" s="2">
        <v>44</v>
      </c>
      <c r="D51434" s="2" t="s">
        <v>446</v>
      </c>
      <c r="E51434" s="2"/>
      <c r="F51434" s="2"/>
      <c r="G51434" s="2"/>
      <c r="H51434" s="2"/>
    </row>
    <row r="51435" spans="2:8">
      <c r="B51435" s="2" t="s">
        <v>51878</v>
      </c>
      <c r="C51435" s="2">
        <v>63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51879</v>
      </c>
      <c r="C51436" s="2">
        <v>51</v>
      </c>
      <c r="D51436" s="2" t="s">
        <v>446</v>
      </c>
      <c r="E51436" s="2"/>
      <c r="F51436" s="2"/>
      <c r="G51436" s="2"/>
      <c r="H51436" s="2"/>
    </row>
    <row r="51437" spans="2:8">
      <c r="B51437" s="2" t="s">
        <v>51880</v>
      </c>
      <c r="C51437" s="2">
        <v>48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51881</v>
      </c>
      <c r="C51438" s="2">
        <v>51</v>
      </c>
      <c r="D51438" s="2" t="s">
        <v>446</v>
      </c>
      <c r="E51438" s="2"/>
      <c r="F51438" s="2"/>
      <c r="G51438" s="2"/>
      <c r="H51438" s="2"/>
    </row>
    <row r="51439" spans="2:8">
      <c r="B51439" s="2" t="s">
        <v>51882</v>
      </c>
      <c r="C51439" s="2">
        <v>44</v>
      </c>
      <c r="D51439" s="2" t="s">
        <v>446</v>
      </c>
      <c r="E51439" s="2"/>
      <c r="F51439" s="2"/>
      <c r="G51439" s="2"/>
      <c r="H51439" s="2"/>
    </row>
    <row r="51440" spans="2:8">
      <c r="B51440" s="2" t="s">
        <v>51883</v>
      </c>
      <c r="C51440" s="2">
        <v>60</v>
      </c>
      <c r="D51440" s="2" t="s">
        <v>446</v>
      </c>
      <c r="E51440" s="2"/>
      <c r="F51440" s="2"/>
      <c r="G51440" s="2"/>
      <c r="H51440" s="2"/>
    </row>
    <row r="51441" spans="2:8">
      <c r="B51441" s="2" t="s">
        <v>51884</v>
      </c>
      <c r="C51441" s="2">
        <v>50</v>
      </c>
      <c r="D51441" s="2" t="s">
        <v>446</v>
      </c>
      <c r="E51441" s="2"/>
      <c r="F51441" s="2"/>
      <c r="G51441" s="2"/>
      <c r="H51441" s="2"/>
    </row>
    <row r="51442" spans="2:8">
      <c r="B51442" s="2" t="s">
        <v>51885</v>
      </c>
      <c r="C51442" s="2">
        <v>46</v>
      </c>
      <c r="D51442" s="2" t="s">
        <v>446</v>
      </c>
      <c r="E51442" s="2"/>
      <c r="F51442" s="2"/>
      <c r="G51442" s="2"/>
      <c r="H51442" s="2"/>
    </row>
    <row r="51443" spans="2:8">
      <c r="B51443" s="2" t="s">
        <v>51886</v>
      </c>
      <c r="C51443" s="2">
        <v>48</v>
      </c>
      <c r="D51443" s="2" t="s">
        <v>446</v>
      </c>
      <c r="E51443" s="2"/>
      <c r="F51443" s="2"/>
      <c r="G51443" s="2"/>
      <c r="H51443" s="2"/>
    </row>
    <row r="51444" spans="2:8">
      <c r="B51444" s="2" t="s">
        <v>51887</v>
      </c>
      <c r="C51444" s="2">
        <v>46</v>
      </c>
      <c r="D51444" s="2" t="s">
        <v>446</v>
      </c>
      <c r="E51444" s="2"/>
      <c r="F51444" s="2"/>
      <c r="G51444" s="2"/>
      <c r="H51444" s="2"/>
    </row>
    <row r="51445" spans="2:8">
      <c r="B51445" s="2" t="s">
        <v>51888</v>
      </c>
      <c r="C51445" s="2">
        <v>44</v>
      </c>
      <c r="D51445" s="2" t="s">
        <v>446</v>
      </c>
      <c r="E51445" s="2"/>
      <c r="F51445" s="2"/>
      <c r="G51445" s="2"/>
      <c r="H51445" s="2"/>
    </row>
    <row r="51446" spans="2:8">
      <c r="B51446" s="2" t="s">
        <v>51889</v>
      </c>
      <c r="C51446" s="2">
        <v>43</v>
      </c>
      <c r="D51446" s="2" t="s">
        <v>446</v>
      </c>
      <c r="E51446" s="2"/>
      <c r="F51446" s="2"/>
      <c r="G51446" s="2"/>
      <c r="H51446" s="2"/>
    </row>
    <row r="51447" spans="2:8">
      <c r="B51447" s="2" t="s">
        <v>51890</v>
      </c>
      <c r="C51447" s="2">
        <v>46</v>
      </c>
      <c r="D51447" s="2" t="s">
        <v>446</v>
      </c>
      <c r="E51447" s="2"/>
      <c r="F51447" s="2"/>
      <c r="G51447" s="2"/>
      <c r="H51447" s="2"/>
    </row>
    <row r="51448" spans="2:8">
      <c r="B51448" s="2" t="s">
        <v>51891</v>
      </c>
      <c r="C51448" s="2">
        <v>45</v>
      </c>
      <c r="D51448" s="2" t="s">
        <v>446</v>
      </c>
      <c r="E51448" s="2"/>
      <c r="F51448" s="2"/>
      <c r="G51448" s="2"/>
      <c r="H51448" s="2"/>
    </row>
    <row r="51449" spans="2:8">
      <c r="B51449" s="2" t="s">
        <v>51892</v>
      </c>
      <c r="C51449" s="2">
        <v>51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51893</v>
      </c>
      <c r="C51450" s="2">
        <v>55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51894</v>
      </c>
      <c r="C51451" s="2">
        <v>38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51895</v>
      </c>
      <c r="C51452" s="2">
        <v>39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51896</v>
      </c>
      <c r="C51453" s="2">
        <v>46</v>
      </c>
      <c r="D51453" s="2" t="s">
        <v>446</v>
      </c>
      <c r="E51453" s="2"/>
      <c r="F51453" s="2"/>
      <c r="G51453" s="2"/>
      <c r="H51453" s="2"/>
    </row>
    <row r="51454" spans="2:8">
      <c r="B51454" s="2" t="s">
        <v>51897</v>
      </c>
      <c r="C51454" s="2">
        <v>44</v>
      </c>
      <c r="D51454" s="2" t="s">
        <v>446</v>
      </c>
      <c r="E51454" s="2"/>
      <c r="F51454" s="2"/>
      <c r="G51454" s="2"/>
      <c r="H51454" s="2"/>
    </row>
    <row r="51455" spans="2:8">
      <c r="B51455" s="2" t="s">
        <v>51898</v>
      </c>
      <c r="C51455" s="2">
        <v>55</v>
      </c>
      <c r="D51455" s="2" t="s">
        <v>446</v>
      </c>
      <c r="E51455" s="2"/>
      <c r="F51455" s="2"/>
      <c r="G51455" s="2"/>
      <c r="H51455" s="2"/>
    </row>
    <row r="51456" spans="2:8">
      <c r="B51456" s="2" t="s">
        <v>51899</v>
      </c>
      <c r="C51456" s="2">
        <v>48</v>
      </c>
      <c r="D51456" s="2" t="s">
        <v>446</v>
      </c>
      <c r="E51456" s="2"/>
      <c r="F51456" s="2"/>
      <c r="G51456" s="2"/>
      <c r="H51456" s="2"/>
    </row>
    <row r="51457" spans="2:8">
      <c r="B51457" s="2" t="s">
        <v>51900</v>
      </c>
      <c r="C51457" s="2">
        <v>58</v>
      </c>
      <c r="D51457" s="2" t="s">
        <v>446</v>
      </c>
      <c r="E51457" s="2"/>
      <c r="F51457" s="2"/>
      <c r="G51457" s="2"/>
      <c r="H51457" s="2"/>
    </row>
    <row r="51458" spans="2:8">
      <c r="B51458" s="2" t="s">
        <v>51901</v>
      </c>
      <c r="C51458" s="2">
        <v>55</v>
      </c>
      <c r="D51458" s="2" t="s">
        <v>446</v>
      </c>
      <c r="E51458" s="2"/>
      <c r="F51458" s="2"/>
      <c r="G51458" s="2"/>
      <c r="H51458" s="2"/>
    </row>
    <row r="51459" spans="2:8">
      <c r="B51459" s="2" t="s">
        <v>51902</v>
      </c>
      <c r="C51459" s="2">
        <v>48</v>
      </c>
      <c r="D51459" s="2" t="s">
        <v>446</v>
      </c>
      <c r="E51459" s="2"/>
      <c r="F51459" s="2"/>
      <c r="G51459" s="2"/>
      <c r="H51459" s="2"/>
    </row>
    <row r="51460" spans="2:8">
      <c r="B51460" s="2" t="s">
        <v>51903</v>
      </c>
      <c r="C51460" s="2">
        <v>48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51904</v>
      </c>
      <c r="C51461" s="2">
        <v>50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51905</v>
      </c>
      <c r="C51462" s="2">
        <v>56</v>
      </c>
      <c r="D51462" s="2" t="s">
        <v>446</v>
      </c>
      <c r="E51462" s="2"/>
      <c r="F51462" s="2"/>
      <c r="G51462" s="2"/>
      <c r="H51462" s="2"/>
    </row>
    <row r="51463" spans="2:8">
      <c r="B51463" s="2" t="s">
        <v>51906</v>
      </c>
      <c r="C51463" s="2">
        <v>55</v>
      </c>
      <c r="D51463" s="2" t="s">
        <v>446</v>
      </c>
      <c r="E51463" s="2"/>
      <c r="F51463" s="2"/>
      <c r="G51463" s="2"/>
      <c r="H51463" s="2"/>
    </row>
    <row r="51464" spans="2:8">
      <c r="B51464" s="2" t="s">
        <v>51907</v>
      </c>
      <c r="C51464" s="2">
        <v>44</v>
      </c>
      <c r="D51464" s="2" t="s">
        <v>446</v>
      </c>
      <c r="E51464" s="2"/>
      <c r="F51464" s="2"/>
      <c r="G51464" s="2"/>
      <c r="H51464" s="2"/>
    </row>
    <row r="51465" spans="2:8">
      <c r="B51465" s="2" t="s">
        <v>51908</v>
      </c>
      <c r="C51465" s="2">
        <v>60</v>
      </c>
      <c r="D51465" s="2" t="s">
        <v>446</v>
      </c>
      <c r="E51465" s="2"/>
      <c r="F51465" s="2"/>
      <c r="G51465" s="2"/>
      <c r="H51465" s="2"/>
    </row>
    <row r="51466" spans="2:8">
      <c r="B51466" s="2" t="s">
        <v>51909</v>
      </c>
      <c r="C51466" s="2">
        <v>56</v>
      </c>
      <c r="D51466" s="2" t="s">
        <v>446</v>
      </c>
      <c r="E51466" s="2"/>
      <c r="F51466" s="2"/>
      <c r="G51466" s="2"/>
      <c r="H51466" s="2"/>
    </row>
    <row r="51467" spans="2:8">
      <c r="B51467" s="2" t="s">
        <v>51910</v>
      </c>
      <c r="C51467" s="2">
        <v>53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51911</v>
      </c>
      <c r="C51468" s="2">
        <v>55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51912</v>
      </c>
      <c r="C51469" s="2">
        <v>50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51913</v>
      </c>
      <c r="C51470" s="2">
        <v>48</v>
      </c>
      <c r="D51470" s="2" t="s">
        <v>446</v>
      </c>
      <c r="E51470" s="2"/>
      <c r="F51470" s="2"/>
      <c r="G51470" s="2"/>
      <c r="H51470" s="2"/>
    </row>
    <row r="51471" spans="2:8">
      <c r="B51471" s="2" t="s">
        <v>51914</v>
      </c>
      <c r="C51471" s="2">
        <v>46</v>
      </c>
      <c r="D51471" s="2" t="s">
        <v>446</v>
      </c>
      <c r="E51471" s="2"/>
      <c r="F51471" s="2"/>
      <c r="G51471" s="2"/>
      <c r="H51471" s="2"/>
    </row>
    <row r="51472" spans="2:8">
      <c r="B51472" s="2" t="s">
        <v>51915</v>
      </c>
      <c r="C51472" s="2">
        <v>48</v>
      </c>
      <c r="D51472" s="2" t="s">
        <v>446</v>
      </c>
      <c r="E51472" s="2"/>
      <c r="F51472" s="2"/>
      <c r="G51472" s="2"/>
      <c r="H51472" s="2"/>
    </row>
    <row r="51473" spans="2:8">
      <c r="B51473" s="2" t="s">
        <v>51916</v>
      </c>
      <c r="C51473" s="2">
        <v>58</v>
      </c>
      <c r="D51473" s="2" t="s">
        <v>446</v>
      </c>
      <c r="E51473" s="2"/>
      <c r="F51473" s="2"/>
      <c r="G51473" s="2"/>
      <c r="H51473" s="2"/>
    </row>
    <row r="51474" spans="2:8">
      <c r="B51474" s="2" t="s">
        <v>51917</v>
      </c>
      <c r="C51474" s="2">
        <v>51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51918</v>
      </c>
      <c r="C51475" s="2">
        <v>57</v>
      </c>
      <c r="D51475" s="2" t="s">
        <v>446</v>
      </c>
      <c r="E51475" s="2"/>
      <c r="F51475" s="2"/>
      <c r="G51475" s="2"/>
      <c r="H51475" s="2"/>
    </row>
    <row r="51476" spans="2:8">
      <c r="B51476" s="2" t="s">
        <v>51919</v>
      </c>
      <c r="C51476" s="2">
        <v>50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51920</v>
      </c>
      <c r="C51477" s="2">
        <v>55</v>
      </c>
      <c r="D51477" s="2" t="s">
        <v>446</v>
      </c>
      <c r="E51477" s="2"/>
      <c r="F51477" s="2"/>
      <c r="G51477" s="2"/>
      <c r="H51477" s="2"/>
    </row>
    <row r="51478" spans="2:8">
      <c r="B51478" s="2" t="s">
        <v>51921</v>
      </c>
      <c r="C51478" s="2">
        <v>28</v>
      </c>
      <c r="D51478" s="2" t="s">
        <v>446</v>
      </c>
      <c r="E51478" s="2"/>
      <c r="F51478" s="2"/>
      <c r="G51478" s="2"/>
      <c r="H51478" s="2"/>
    </row>
    <row r="51479" spans="2:8">
      <c r="B51479" s="2" t="s">
        <v>51922</v>
      </c>
      <c r="C51479" s="2">
        <v>25</v>
      </c>
      <c r="D51479" s="2" t="s">
        <v>446</v>
      </c>
      <c r="E51479" s="2"/>
      <c r="F51479" s="2"/>
      <c r="G51479" s="2"/>
      <c r="H51479" s="2"/>
    </row>
    <row r="51480" spans="2:8">
      <c r="B51480" s="2" t="s">
        <v>51923</v>
      </c>
      <c r="C51480" s="2">
        <v>35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51924</v>
      </c>
      <c r="C51481" s="2">
        <v>36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51925</v>
      </c>
      <c r="C51482" s="2">
        <v>70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51926</v>
      </c>
      <c r="C51483" s="2">
        <v>53</v>
      </c>
      <c r="D51483" s="2" t="s">
        <v>446</v>
      </c>
      <c r="E51483" s="2"/>
      <c r="F51483" s="2"/>
      <c r="G51483" s="2"/>
      <c r="H51483" s="2"/>
    </row>
    <row r="51484" spans="2:8">
      <c r="B51484" s="2" t="s">
        <v>51927</v>
      </c>
      <c r="C51484" s="2">
        <v>66</v>
      </c>
      <c r="D51484" s="2" t="s">
        <v>446</v>
      </c>
      <c r="E51484" s="2"/>
      <c r="F51484" s="2"/>
      <c r="G51484" s="2"/>
      <c r="H51484" s="2"/>
    </row>
    <row r="51485" spans="2:8">
      <c r="B51485" s="2" t="s">
        <v>51928</v>
      </c>
      <c r="C51485" s="2">
        <v>62</v>
      </c>
      <c r="D51485" s="2" t="s">
        <v>446</v>
      </c>
      <c r="E51485" s="2"/>
      <c r="F51485" s="2"/>
      <c r="G51485" s="2"/>
      <c r="H51485" s="2"/>
    </row>
    <row r="51486" spans="2:8">
      <c r="B51486" s="2" t="s">
        <v>51929</v>
      </c>
      <c r="C51486" s="2">
        <v>51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51930</v>
      </c>
      <c r="C51487" s="2">
        <v>54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51931</v>
      </c>
      <c r="C51488" s="2">
        <v>57</v>
      </c>
      <c r="D51488" s="2" t="s">
        <v>446</v>
      </c>
      <c r="E51488" s="2"/>
      <c r="F51488" s="2"/>
      <c r="G51488" s="2"/>
      <c r="H51488" s="2"/>
    </row>
    <row r="51489" spans="2:8">
      <c r="B51489" s="2" t="s">
        <v>51932</v>
      </c>
      <c r="C51489" s="2">
        <v>50</v>
      </c>
      <c r="D51489" s="2" t="s">
        <v>446</v>
      </c>
      <c r="E51489" s="2"/>
      <c r="F51489" s="2"/>
      <c r="G51489" s="2"/>
      <c r="H51489" s="2"/>
    </row>
    <row r="51490" spans="2:8">
      <c r="B51490" s="2" t="s">
        <v>51933</v>
      </c>
      <c r="C51490" s="2">
        <v>71</v>
      </c>
      <c r="D51490" s="2" t="s">
        <v>446</v>
      </c>
      <c r="E51490" s="2"/>
      <c r="F51490" s="2"/>
      <c r="G51490" s="2"/>
      <c r="H51490" s="2"/>
    </row>
    <row r="51491" spans="2:8">
      <c r="B51491" s="2" t="s">
        <v>51934</v>
      </c>
      <c r="C51491" s="2">
        <v>65</v>
      </c>
      <c r="D51491" s="2" t="s">
        <v>446</v>
      </c>
      <c r="E51491" s="2"/>
      <c r="F51491" s="2"/>
      <c r="G51491" s="2"/>
      <c r="H51491" s="2"/>
    </row>
    <row r="51492" spans="2:8">
      <c r="B51492" s="2" t="s">
        <v>51935</v>
      </c>
      <c r="C51492" s="2">
        <v>70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51936</v>
      </c>
      <c r="C51493" s="2">
        <v>75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51937</v>
      </c>
      <c r="C51494" s="2">
        <v>57</v>
      </c>
      <c r="D51494" s="2" t="s">
        <v>446</v>
      </c>
      <c r="E51494" s="2"/>
      <c r="F51494" s="2"/>
      <c r="G51494" s="2"/>
      <c r="H51494" s="2"/>
    </row>
    <row r="51495" spans="2:8">
      <c r="B51495" s="2" t="s">
        <v>51938</v>
      </c>
      <c r="C51495" s="2">
        <v>48</v>
      </c>
      <c r="D51495" s="2" t="s">
        <v>446</v>
      </c>
      <c r="E51495" s="2"/>
      <c r="F51495" s="2"/>
      <c r="G51495" s="2"/>
      <c r="H51495" s="2"/>
    </row>
    <row r="51496" spans="2:8">
      <c r="B51496" s="2" t="s">
        <v>51939</v>
      </c>
      <c r="C51496" s="2">
        <v>57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51940</v>
      </c>
      <c r="C51497" s="2">
        <v>52</v>
      </c>
      <c r="D51497" s="2" t="s">
        <v>446</v>
      </c>
      <c r="E51497" s="2"/>
      <c r="F51497" s="2"/>
      <c r="G51497" s="2"/>
      <c r="H51497" s="2"/>
    </row>
    <row r="51498" spans="2:8">
      <c r="B51498" s="2" t="s">
        <v>51941</v>
      </c>
      <c r="C51498" s="2">
        <v>49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51942</v>
      </c>
      <c r="C51499" s="2">
        <v>51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51943</v>
      </c>
      <c r="C51500" s="2">
        <v>59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51944</v>
      </c>
      <c r="C51501" s="2">
        <v>62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51945</v>
      </c>
      <c r="C51502" s="2">
        <v>57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51946</v>
      </c>
      <c r="C51503" s="2">
        <v>59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51947</v>
      </c>
      <c r="C51504" s="2">
        <v>55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51948</v>
      </c>
      <c r="C51505" s="2">
        <v>54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51949</v>
      </c>
      <c r="C51506" s="2">
        <v>54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51950</v>
      </c>
      <c r="C51507" s="2">
        <v>56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51951</v>
      </c>
      <c r="C51508" s="2">
        <v>58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51952</v>
      </c>
      <c r="C51509" s="2">
        <v>65</v>
      </c>
      <c r="D51509" s="2" t="s">
        <v>446</v>
      </c>
      <c r="E51509" s="2"/>
      <c r="F51509" s="2"/>
      <c r="G51509" s="2"/>
      <c r="H51509" s="2"/>
    </row>
    <row r="51510" spans="2:8">
      <c r="B51510" s="2" t="s">
        <v>51953</v>
      </c>
      <c r="C51510" s="2">
        <v>56</v>
      </c>
      <c r="D51510" s="2" t="s">
        <v>446</v>
      </c>
      <c r="E51510" s="2"/>
      <c r="F51510" s="2"/>
      <c r="G51510" s="2"/>
      <c r="H51510" s="2"/>
    </row>
    <row r="51511" spans="2:8">
      <c r="B51511" s="2" t="s">
        <v>51954</v>
      </c>
      <c r="C51511" s="2">
        <v>52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51955</v>
      </c>
      <c r="C51512" s="2">
        <v>45</v>
      </c>
      <c r="D51512" s="2" t="s">
        <v>446</v>
      </c>
      <c r="E51512" s="2"/>
      <c r="F51512" s="2"/>
      <c r="G51512" s="2"/>
      <c r="H51512" s="2"/>
    </row>
    <row r="51513" spans="2:8">
      <c r="B51513" s="2" t="s">
        <v>51956</v>
      </c>
      <c r="C51513" s="2">
        <v>51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51957</v>
      </c>
      <c r="C51514" s="2">
        <v>55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51958</v>
      </c>
      <c r="C51515" s="2">
        <v>47</v>
      </c>
      <c r="D51515" s="2" t="s">
        <v>446</v>
      </c>
      <c r="E51515" s="2"/>
      <c r="F51515" s="2"/>
      <c r="G51515" s="2"/>
      <c r="H51515" s="2"/>
    </row>
    <row r="51516" spans="2:8">
      <c r="B51516" s="2" t="s">
        <v>51959</v>
      </c>
      <c r="C51516" s="2">
        <v>41</v>
      </c>
      <c r="D51516" s="2" t="s">
        <v>446</v>
      </c>
      <c r="E51516" s="2"/>
      <c r="F51516" s="2"/>
      <c r="G51516" s="2"/>
      <c r="H51516" s="2"/>
    </row>
    <row r="51517" spans="2:8">
      <c r="B51517" s="2" t="s">
        <v>51960</v>
      </c>
      <c r="C51517" s="2">
        <v>58</v>
      </c>
      <c r="D51517" s="2" t="s">
        <v>446</v>
      </c>
      <c r="E51517" s="2"/>
      <c r="F51517" s="2"/>
      <c r="G51517" s="2"/>
      <c r="H51517" s="2"/>
    </row>
    <row r="51518" spans="2:8">
      <c r="B51518" s="2" t="s">
        <v>51961</v>
      </c>
      <c r="C51518" s="2">
        <v>52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51962</v>
      </c>
      <c r="C51519" s="2">
        <v>57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51963</v>
      </c>
      <c r="C51520" s="2">
        <v>53</v>
      </c>
      <c r="D51520" s="2" t="s">
        <v>446</v>
      </c>
      <c r="E51520" s="2"/>
      <c r="F51520" s="2"/>
      <c r="G51520" s="2"/>
      <c r="H51520" s="2"/>
    </row>
    <row r="51521" spans="2:8">
      <c r="B51521" s="2" t="s">
        <v>51964</v>
      </c>
      <c r="C51521" s="2">
        <v>39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51965</v>
      </c>
      <c r="C51522" s="2">
        <v>42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51966</v>
      </c>
      <c r="C51523" s="2">
        <v>53</v>
      </c>
      <c r="D51523" s="2" t="s">
        <v>446</v>
      </c>
      <c r="E51523" s="2"/>
      <c r="F51523" s="2"/>
      <c r="G51523" s="2"/>
      <c r="H51523" s="2"/>
    </row>
    <row r="51524" spans="2:8">
      <c r="B51524" s="2" t="s">
        <v>51967</v>
      </c>
      <c r="C51524" s="2">
        <v>53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51968</v>
      </c>
      <c r="C51525" s="2">
        <v>51</v>
      </c>
      <c r="D51525" s="2" t="s">
        <v>446</v>
      </c>
      <c r="E51525" s="2"/>
      <c r="F51525" s="2"/>
      <c r="G51525" s="2"/>
      <c r="H51525" s="2"/>
    </row>
    <row r="51526" spans="2:8">
      <c r="B51526" s="2" t="s">
        <v>51969</v>
      </c>
      <c r="C51526" s="2">
        <v>41</v>
      </c>
      <c r="D51526" s="2" t="s">
        <v>446</v>
      </c>
      <c r="E51526" s="2"/>
      <c r="F51526" s="2"/>
      <c r="G51526" s="2"/>
      <c r="H51526" s="2"/>
    </row>
    <row r="51527" spans="2:8">
      <c r="B51527" s="2" t="s">
        <v>51970</v>
      </c>
      <c r="C51527" s="2">
        <v>49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51971</v>
      </c>
      <c r="C51528" s="2">
        <v>54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51972</v>
      </c>
      <c r="C51529" s="2">
        <v>56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51973</v>
      </c>
      <c r="C51530" s="2">
        <v>61</v>
      </c>
      <c r="D51530" s="2" t="s">
        <v>446</v>
      </c>
      <c r="E51530" s="2"/>
      <c r="F51530" s="2"/>
      <c r="G51530" s="2"/>
      <c r="H51530" s="2"/>
    </row>
    <row r="51531" spans="2:8">
      <c r="B51531" s="2" t="s">
        <v>51974</v>
      </c>
      <c r="C51531" s="2">
        <v>66</v>
      </c>
      <c r="D51531" s="2" t="s">
        <v>446</v>
      </c>
      <c r="E51531" s="2"/>
      <c r="F51531" s="2"/>
      <c r="G51531" s="2"/>
      <c r="H51531" s="2"/>
    </row>
    <row r="51532" spans="2:8">
      <c r="B51532" s="2" t="s">
        <v>51975</v>
      </c>
      <c r="C51532" s="2">
        <v>58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51976</v>
      </c>
      <c r="C51533" s="2">
        <v>60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51977</v>
      </c>
      <c r="C51534" s="2">
        <v>58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51978</v>
      </c>
      <c r="C51535" s="2">
        <v>60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51979</v>
      </c>
      <c r="C51536" s="2">
        <v>45</v>
      </c>
      <c r="D51536" s="2" t="s">
        <v>446</v>
      </c>
      <c r="E51536" s="2"/>
      <c r="F51536" s="2"/>
      <c r="G51536" s="2"/>
      <c r="H51536" s="2"/>
    </row>
    <row r="51537" spans="2:8">
      <c r="B51537" s="2" t="s">
        <v>51980</v>
      </c>
      <c r="C51537" s="2">
        <v>56</v>
      </c>
      <c r="D51537" s="2" t="s">
        <v>446</v>
      </c>
      <c r="E51537" s="2"/>
      <c r="F51537" s="2"/>
      <c r="G51537" s="2"/>
      <c r="H51537" s="2"/>
    </row>
    <row r="51538" spans="2:8">
      <c r="B51538" s="2" t="s">
        <v>51981</v>
      </c>
      <c r="C51538" s="2">
        <v>53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51982</v>
      </c>
      <c r="C51539" s="2">
        <v>46</v>
      </c>
      <c r="D51539" s="2" t="s">
        <v>446</v>
      </c>
      <c r="E51539" s="2"/>
      <c r="F51539" s="2"/>
      <c r="G51539" s="2"/>
      <c r="H51539" s="2"/>
    </row>
    <row r="51540" spans="2:8">
      <c r="B51540" s="2" t="s">
        <v>51983</v>
      </c>
      <c r="C51540" s="2">
        <v>41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51984</v>
      </c>
      <c r="C51541" s="2">
        <v>40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51985</v>
      </c>
      <c r="C51542" s="2">
        <v>53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51986</v>
      </c>
      <c r="C51543" s="2">
        <v>53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51987</v>
      </c>
      <c r="C51544" s="2">
        <v>43</v>
      </c>
      <c r="D51544" s="2" t="s">
        <v>446</v>
      </c>
      <c r="E51544" s="2"/>
      <c r="F51544" s="2"/>
      <c r="G51544" s="2"/>
      <c r="H51544" s="2"/>
    </row>
    <row r="51545" spans="2:8">
      <c r="B51545" s="2" t="s">
        <v>51988</v>
      </c>
      <c r="C51545" s="2">
        <v>38</v>
      </c>
      <c r="D51545" s="2" t="s">
        <v>446</v>
      </c>
      <c r="E51545" s="2"/>
      <c r="F51545" s="2"/>
      <c r="G51545" s="2"/>
      <c r="H51545" s="2"/>
    </row>
    <row r="51546" spans="2:8">
      <c r="B51546" s="2" t="s">
        <v>51989</v>
      </c>
      <c r="C51546" s="2">
        <v>48</v>
      </c>
      <c r="D51546" s="2" t="s">
        <v>446</v>
      </c>
      <c r="E51546" s="2"/>
      <c r="F51546" s="2"/>
      <c r="G51546" s="2"/>
      <c r="H51546" s="2"/>
    </row>
    <row r="51547" spans="2:8">
      <c r="B51547" s="2" t="s">
        <v>51990</v>
      </c>
      <c r="C51547" s="2">
        <v>58</v>
      </c>
      <c r="D51547" s="2" t="s">
        <v>446</v>
      </c>
      <c r="E51547" s="2"/>
      <c r="F51547" s="2"/>
      <c r="G51547" s="2"/>
      <c r="H51547" s="2"/>
    </row>
    <row r="51548" spans="2:8">
      <c r="B51548" s="2" t="s">
        <v>51991</v>
      </c>
      <c r="C51548" s="2">
        <v>62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51992</v>
      </c>
      <c r="C51549" s="2">
        <v>66</v>
      </c>
      <c r="D51549" s="2" t="s">
        <v>446</v>
      </c>
      <c r="E51549" s="2"/>
      <c r="F51549" s="2"/>
      <c r="G51549" s="2"/>
      <c r="H51549" s="2"/>
    </row>
    <row r="51550" spans="2:8">
      <c r="B51550" s="2" t="s">
        <v>51993</v>
      </c>
      <c r="C51550" s="2">
        <v>60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51994</v>
      </c>
      <c r="C51551" s="2">
        <v>55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51995</v>
      </c>
      <c r="C51552" s="2">
        <v>58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51996</v>
      </c>
      <c r="C51553" s="2">
        <v>60</v>
      </c>
      <c r="D51553" s="2" t="s">
        <v>446</v>
      </c>
      <c r="E51553" s="2"/>
      <c r="F51553" s="2"/>
      <c r="G51553" s="2"/>
      <c r="H51553" s="2"/>
    </row>
    <row r="51554" spans="2:8">
      <c r="B51554" s="2" t="s">
        <v>51997</v>
      </c>
      <c r="C51554" s="2">
        <v>54</v>
      </c>
      <c r="D51554" s="2" t="s">
        <v>446</v>
      </c>
      <c r="E51554" s="2"/>
      <c r="F51554" s="2"/>
      <c r="G51554" s="2"/>
      <c r="H51554" s="2"/>
    </row>
    <row r="51555" spans="2:8">
      <c r="B51555" s="2" t="s">
        <v>51998</v>
      </c>
      <c r="C51555" s="2">
        <v>61</v>
      </c>
      <c r="D51555" s="2" t="s">
        <v>446</v>
      </c>
      <c r="E51555" s="2"/>
      <c r="F51555" s="2"/>
      <c r="G51555" s="2"/>
      <c r="H51555" s="2"/>
    </row>
    <row r="51556" spans="2:8">
      <c r="B51556" s="2" t="s">
        <v>51999</v>
      </c>
      <c r="C51556" s="2">
        <v>48</v>
      </c>
      <c r="D51556" s="2" t="s">
        <v>446</v>
      </c>
      <c r="E51556" s="2"/>
      <c r="F51556" s="2"/>
      <c r="G51556" s="2"/>
      <c r="H51556" s="2"/>
    </row>
    <row r="51557" spans="2:8">
      <c r="B51557" s="2" t="s">
        <v>52000</v>
      </c>
      <c r="C51557" s="2">
        <v>61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52001</v>
      </c>
      <c r="C51558" s="2">
        <v>71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52002</v>
      </c>
      <c r="C51559" s="2">
        <v>62</v>
      </c>
      <c r="D51559" s="2" t="s">
        <v>446</v>
      </c>
      <c r="E51559" s="2"/>
      <c r="F51559" s="2"/>
      <c r="G51559" s="2"/>
      <c r="H51559" s="2"/>
    </row>
    <row r="51560" spans="2:8">
      <c r="B51560" s="2" t="s">
        <v>52003</v>
      </c>
      <c r="C51560" s="2">
        <v>64</v>
      </c>
      <c r="D51560" s="2" t="s">
        <v>446</v>
      </c>
      <c r="E51560" s="2"/>
      <c r="F51560" s="2"/>
      <c r="G51560" s="2"/>
      <c r="H51560" s="2"/>
    </row>
    <row r="51561" spans="2:8">
      <c r="B51561" s="2" t="s">
        <v>52004</v>
      </c>
      <c r="C51561" s="2">
        <v>50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52005</v>
      </c>
      <c r="C51562" s="2">
        <v>50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52006</v>
      </c>
      <c r="C51563" s="2">
        <v>53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52007</v>
      </c>
      <c r="C51564" s="2">
        <v>54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52008</v>
      </c>
      <c r="C51565" s="2">
        <v>57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52009</v>
      </c>
      <c r="C51566" s="2">
        <v>64</v>
      </c>
      <c r="D51566" s="2" t="s">
        <v>446</v>
      </c>
      <c r="E51566" s="2"/>
      <c r="F51566" s="2"/>
      <c r="G51566" s="2"/>
      <c r="H51566" s="2"/>
    </row>
    <row r="51567" spans="2:8">
      <c r="B51567" s="2" t="s">
        <v>52010</v>
      </c>
      <c r="C51567" s="2">
        <v>52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52011</v>
      </c>
      <c r="C51568" s="2">
        <v>58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52012</v>
      </c>
      <c r="C51569" s="2">
        <v>48</v>
      </c>
      <c r="D51569" s="2" t="s">
        <v>446</v>
      </c>
      <c r="E51569" s="2"/>
      <c r="F51569" s="2"/>
      <c r="G51569" s="2"/>
      <c r="H51569" s="2"/>
    </row>
    <row r="51570" spans="2:8">
      <c r="B51570" s="2" t="s">
        <v>52013</v>
      </c>
      <c r="C51570" s="2">
        <v>47</v>
      </c>
      <c r="D51570" s="2" t="s">
        <v>446</v>
      </c>
      <c r="E51570" s="2"/>
      <c r="F51570" s="2"/>
      <c r="G51570" s="2"/>
      <c r="H51570" s="2"/>
    </row>
    <row r="51571" spans="2:8">
      <c r="B51571" s="2" t="s">
        <v>52014</v>
      </c>
      <c r="C51571" s="2">
        <v>47</v>
      </c>
      <c r="D51571" s="2" t="s">
        <v>446</v>
      </c>
      <c r="E51571" s="2"/>
      <c r="F51571" s="2"/>
      <c r="G51571" s="2"/>
      <c r="H51571" s="2"/>
    </row>
    <row r="51572" spans="2:8">
      <c r="B51572" s="2" t="s">
        <v>52015</v>
      </c>
      <c r="C51572" s="2">
        <v>56</v>
      </c>
      <c r="D51572" s="2" t="s">
        <v>446</v>
      </c>
      <c r="E51572" s="2"/>
      <c r="F51572" s="2"/>
      <c r="G51572" s="2"/>
      <c r="H51572" s="2"/>
    </row>
    <row r="51573" spans="2:8">
      <c r="B51573" s="2" t="s">
        <v>52016</v>
      </c>
      <c r="C51573" s="2">
        <v>49</v>
      </c>
      <c r="D51573" s="2" t="s">
        <v>446</v>
      </c>
      <c r="E51573" s="2"/>
      <c r="F51573" s="2"/>
      <c r="G51573" s="2"/>
      <c r="H51573" s="2"/>
    </row>
    <row r="51574" spans="2:8">
      <c r="B51574" s="2" t="s">
        <v>52017</v>
      </c>
      <c r="C51574" s="2">
        <v>59</v>
      </c>
      <c r="D51574" s="2" t="s">
        <v>446</v>
      </c>
      <c r="E51574" s="2"/>
      <c r="F51574" s="2"/>
      <c r="G51574" s="2"/>
      <c r="H51574" s="2"/>
    </row>
    <row r="51575" spans="2:8">
      <c r="B51575" s="2" t="s">
        <v>52018</v>
      </c>
      <c r="C51575" s="2">
        <v>59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52019</v>
      </c>
      <c r="C51576" s="2">
        <v>51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52020</v>
      </c>
      <c r="C51577" s="2">
        <v>52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52021</v>
      </c>
      <c r="C51578" s="2">
        <v>56</v>
      </c>
      <c r="D51578" s="2" t="s">
        <v>446</v>
      </c>
      <c r="E51578" s="2"/>
      <c r="F51578" s="2"/>
      <c r="G51578" s="2"/>
      <c r="H51578" s="2"/>
    </row>
    <row r="51579" spans="2:8">
      <c r="B51579" s="2" t="s">
        <v>52022</v>
      </c>
      <c r="C51579" s="2">
        <v>45</v>
      </c>
      <c r="D51579" s="2" t="s">
        <v>446</v>
      </c>
      <c r="E51579" s="2"/>
      <c r="F51579" s="2"/>
      <c r="G51579" s="2"/>
      <c r="H51579" s="2"/>
    </row>
    <row r="51580" spans="2:8">
      <c r="B51580" s="2" t="s">
        <v>52023</v>
      </c>
      <c r="C51580" s="2">
        <v>57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52024</v>
      </c>
      <c r="C51581" s="2">
        <v>57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52025</v>
      </c>
      <c r="C51582" s="2">
        <v>58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52026</v>
      </c>
      <c r="C51583" s="2">
        <v>62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52027</v>
      </c>
      <c r="C51584" s="2">
        <v>57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52028</v>
      </c>
      <c r="C51585" s="2">
        <v>60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52029</v>
      </c>
      <c r="C51586" s="2">
        <v>52</v>
      </c>
      <c r="D51586" s="2" t="s">
        <v>446</v>
      </c>
      <c r="E51586" s="2"/>
      <c r="F51586" s="2"/>
      <c r="G51586" s="2"/>
      <c r="H51586" s="2"/>
    </row>
    <row r="51587" spans="2:8">
      <c r="B51587" s="2" t="s">
        <v>52030</v>
      </c>
      <c r="C51587" s="2">
        <v>51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52031</v>
      </c>
      <c r="C51588" s="2">
        <v>55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52032</v>
      </c>
      <c r="C51589" s="2">
        <v>56</v>
      </c>
      <c r="D51589" s="2" t="s">
        <v>446</v>
      </c>
      <c r="E51589" s="2"/>
      <c r="F51589" s="2"/>
      <c r="G51589" s="2"/>
      <c r="H51589" s="2"/>
    </row>
    <row r="51590" spans="2:8">
      <c r="B51590" s="2" t="s">
        <v>52033</v>
      </c>
      <c r="C51590" s="2">
        <v>50</v>
      </c>
      <c r="D51590" s="2" t="s">
        <v>446</v>
      </c>
      <c r="E51590" s="2"/>
      <c r="F51590" s="2"/>
      <c r="G51590" s="2"/>
      <c r="H51590" s="2"/>
    </row>
    <row r="51591" spans="2:8">
      <c r="B51591" s="2" t="s">
        <v>52034</v>
      </c>
      <c r="C51591" s="2">
        <v>53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52035</v>
      </c>
      <c r="C51592" s="2">
        <v>48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52036</v>
      </c>
      <c r="C51593" s="2">
        <v>51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52037</v>
      </c>
      <c r="C51594" s="2">
        <v>50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52038</v>
      </c>
      <c r="C51595" s="2">
        <v>51</v>
      </c>
      <c r="D51595" s="2" t="s">
        <v>446</v>
      </c>
      <c r="E51595" s="2"/>
      <c r="F51595" s="2"/>
      <c r="G51595" s="2"/>
      <c r="H51595" s="2"/>
    </row>
    <row r="51596" spans="2:8">
      <c r="B51596" s="2" t="s">
        <v>52039</v>
      </c>
      <c r="C51596" s="2">
        <v>58</v>
      </c>
      <c r="D51596" s="2" t="s">
        <v>446</v>
      </c>
      <c r="E51596" s="2"/>
      <c r="F51596" s="2"/>
      <c r="G51596" s="2"/>
      <c r="H51596" s="2"/>
    </row>
    <row r="51597" spans="2:8">
      <c r="B51597" s="2" t="s">
        <v>52040</v>
      </c>
      <c r="C51597" s="2">
        <v>50</v>
      </c>
      <c r="D51597" s="2" t="s">
        <v>446</v>
      </c>
      <c r="E51597" s="2"/>
      <c r="F51597" s="2"/>
      <c r="G51597" s="2"/>
      <c r="H51597" s="2"/>
    </row>
    <row r="51598" spans="2:8">
      <c r="B51598" s="2" t="s">
        <v>52041</v>
      </c>
      <c r="C51598" s="2">
        <v>45</v>
      </c>
      <c r="D51598" s="2" t="s">
        <v>446</v>
      </c>
      <c r="E51598" s="2"/>
      <c r="F51598" s="2"/>
      <c r="G51598" s="2"/>
      <c r="H51598" s="2"/>
    </row>
    <row r="51599" spans="2:8">
      <c r="B51599" s="2" t="s">
        <v>52042</v>
      </c>
      <c r="C51599" s="2">
        <v>52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52043</v>
      </c>
      <c r="C51600" s="2">
        <v>54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52044</v>
      </c>
      <c r="C51601" s="2">
        <v>49</v>
      </c>
      <c r="D51601" s="2" t="s">
        <v>446</v>
      </c>
      <c r="E51601" s="2"/>
      <c r="F51601" s="2"/>
      <c r="G51601" s="2"/>
      <c r="H51601" s="2"/>
    </row>
    <row r="51602" spans="2:8">
      <c r="B51602" s="2" t="s">
        <v>52045</v>
      </c>
      <c r="C51602" s="2">
        <v>44</v>
      </c>
      <c r="D51602" s="2" t="s">
        <v>446</v>
      </c>
      <c r="E51602" s="2"/>
      <c r="F51602" s="2"/>
      <c r="G51602" s="2"/>
      <c r="H51602" s="2"/>
    </row>
    <row r="51603" spans="2:8">
      <c r="B51603" s="2" t="s">
        <v>52046</v>
      </c>
      <c r="C51603" s="2">
        <v>55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52047</v>
      </c>
      <c r="C51604" s="2">
        <v>58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52048</v>
      </c>
      <c r="C51605" s="2">
        <v>50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52049</v>
      </c>
      <c r="C51606" s="2">
        <v>51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52050</v>
      </c>
      <c r="C51607" s="2">
        <v>60</v>
      </c>
      <c r="D51607" s="2" t="s">
        <v>446</v>
      </c>
      <c r="E51607" s="2"/>
      <c r="F51607" s="2"/>
      <c r="G51607" s="2"/>
      <c r="H51607" s="2"/>
    </row>
    <row r="51608" spans="2:8">
      <c r="B51608" s="2" t="s">
        <v>52051</v>
      </c>
      <c r="C51608" s="2">
        <v>53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52052</v>
      </c>
      <c r="C51609" s="2">
        <v>54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52053</v>
      </c>
      <c r="C51610" s="2">
        <v>55</v>
      </c>
      <c r="D51610" s="2" t="s">
        <v>446</v>
      </c>
      <c r="E51610" s="2"/>
      <c r="F51610" s="2"/>
      <c r="G51610" s="2"/>
      <c r="H51610" s="2"/>
    </row>
    <row r="51611" spans="2:8">
      <c r="B51611" s="2" t="s">
        <v>52054</v>
      </c>
      <c r="C51611" s="2">
        <v>45</v>
      </c>
      <c r="D51611" s="2" t="s">
        <v>446</v>
      </c>
      <c r="E51611" s="2"/>
      <c r="F51611" s="2"/>
      <c r="G51611" s="2"/>
      <c r="H51611" s="2"/>
    </row>
    <row r="51612" spans="2:8">
      <c r="B51612" s="2" t="s">
        <v>52055</v>
      </c>
      <c r="C51612" s="2">
        <v>46</v>
      </c>
      <c r="D51612" s="2" t="s">
        <v>446</v>
      </c>
      <c r="E51612" s="2"/>
      <c r="F51612" s="2"/>
      <c r="G51612" s="2"/>
      <c r="H51612" s="2"/>
    </row>
    <row r="51613" spans="2:8">
      <c r="B51613" s="2" t="s">
        <v>52056</v>
      </c>
      <c r="C51613" s="2">
        <v>63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52057</v>
      </c>
      <c r="C51614" s="2">
        <v>48</v>
      </c>
      <c r="D51614" s="2" t="s">
        <v>446</v>
      </c>
      <c r="E51614" s="2"/>
      <c r="F51614" s="2"/>
      <c r="G51614" s="2"/>
      <c r="H51614" s="2"/>
    </row>
    <row r="51615" spans="2:8">
      <c r="B51615" s="2" t="s">
        <v>52058</v>
      </c>
      <c r="C51615" s="2">
        <v>50</v>
      </c>
      <c r="D51615" s="2" t="s">
        <v>446</v>
      </c>
      <c r="E51615" s="2"/>
      <c r="F51615" s="2"/>
      <c r="G51615" s="2"/>
      <c r="H51615" s="2"/>
    </row>
    <row r="51616" spans="2:8">
      <c r="B51616" s="2" t="s">
        <v>52059</v>
      </c>
      <c r="C51616" s="2">
        <v>57</v>
      </c>
      <c r="D51616" s="2" t="s">
        <v>446</v>
      </c>
      <c r="E51616" s="2"/>
      <c r="F51616" s="2"/>
      <c r="G51616" s="2"/>
      <c r="H51616" s="2"/>
    </row>
    <row r="51617" spans="2:8">
      <c r="B51617" s="2" t="s">
        <v>52060</v>
      </c>
      <c r="C51617" s="2">
        <v>54</v>
      </c>
      <c r="D51617" s="2" t="s">
        <v>446</v>
      </c>
      <c r="E51617" s="2"/>
      <c r="F51617" s="2"/>
      <c r="G51617" s="2"/>
      <c r="H51617" s="2"/>
    </row>
    <row r="51618" spans="2:8">
      <c r="B51618" s="2" t="s">
        <v>52061</v>
      </c>
      <c r="C51618" s="2">
        <v>49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52062</v>
      </c>
      <c r="C51619" s="2">
        <v>49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52063</v>
      </c>
      <c r="C51620" s="2">
        <v>55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52064</v>
      </c>
      <c r="C51621" s="2">
        <v>53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52065</v>
      </c>
      <c r="C51622" s="2">
        <v>49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52066</v>
      </c>
      <c r="C51623" s="2">
        <v>60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52067</v>
      </c>
      <c r="C51624" s="2">
        <v>62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52068</v>
      </c>
      <c r="C51625" s="2">
        <v>56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52069</v>
      </c>
      <c r="C51626" s="2">
        <v>60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52070</v>
      </c>
      <c r="C51627" s="2">
        <v>50</v>
      </c>
      <c r="D51627" s="2" t="s">
        <v>446</v>
      </c>
      <c r="E51627" s="2"/>
      <c r="F51627" s="2"/>
      <c r="G51627" s="2"/>
      <c r="H51627" s="2"/>
    </row>
    <row r="51628" spans="2:8">
      <c r="B51628" s="2" t="s">
        <v>52071</v>
      </c>
      <c r="C51628" s="2">
        <v>61</v>
      </c>
      <c r="D51628" s="2" t="s">
        <v>446</v>
      </c>
      <c r="E51628" s="2"/>
      <c r="F51628" s="2"/>
      <c r="G51628" s="2"/>
      <c r="H51628" s="2"/>
    </row>
    <row r="51629" spans="2:8">
      <c r="B51629" s="2" t="s">
        <v>52072</v>
      </c>
      <c r="C51629" s="2">
        <v>46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52073</v>
      </c>
      <c r="C51630" s="2">
        <v>51</v>
      </c>
      <c r="D51630" s="2" t="s">
        <v>446</v>
      </c>
      <c r="E51630" s="2"/>
      <c r="F51630" s="2"/>
      <c r="G51630" s="2"/>
      <c r="H51630" s="2"/>
    </row>
    <row r="51631" spans="2:8">
      <c r="B51631" s="2" t="s">
        <v>52074</v>
      </c>
      <c r="C51631" s="2">
        <v>55</v>
      </c>
      <c r="D51631" s="2" t="s">
        <v>446</v>
      </c>
      <c r="E51631" s="2"/>
      <c r="F51631" s="2"/>
      <c r="G51631" s="2"/>
      <c r="H51631" s="2"/>
    </row>
    <row r="51632" spans="2:8">
      <c r="B51632" s="2" t="s">
        <v>52075</v>
      </c>
      <c r="C51632" s="2">
        <v>47</v>
      </c>
      <c r="D51632" s="2" t="s">
        <v>446</v>
      </c>
      <c r="E51632" s="2"/>
      <c r="F51632" s="2"/>
      <c r="G51632" s="2"/>
      <c r="H51632" s="2"/>
    </row>
    <row r="51633" spans="2:8">
      <c r="B51633" s="2" t="s">
        <v>52076</v>
      </c>
      <c r="C51633" s="2">
        <v>49</v>
      </c>
      <c r="D51633" s="2" t="s">
        <v>446</v>
      </c>
      <c r="E51633" s="2"/>
      <c r="F51633" s="2"/>
      <c r="G51633" s="2"/>
      <c r="H51633" s="2"/>
    </row>
    <row r="51634" spans="2:8">
      <c r="B51634" s="2" t="s">
        <v>52077</v>
      </c>
      <c r="C51634" s="2">
        <v>49</v>
      </c>
      <c r="D51634" s="2" t="s">
        <v>446</v>
      </c>
      <c r="E51634" s="2"/>
      <c r="F51634" s="2"/>
      <c r="G51634" s="2"/>
      <c r="H51634" s="2"/>
    </row>
    <row r="51635" spans="2:8">
      <c r="B51635" s="2" t="s">
        <v>52078</v>
      </c>
      <c r="C51635" s="2">
        <v>68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52079</v>
      </c>
      <c r="C51636" s="2">
        <v>61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52080</v>
      </c>
      <c r="C51637" s="2">
        <v>49</v>
      </c>
      <c r="D51637" s="2" t="s">
        <v>446</v>
      </c>
      <c r="E51637" s="2"/>
      <c r="F51637" s="2"/>
      <c r="G51637" s="2"/>
      <c r="H51637" s="2"/>
    </row>
    <row r="51638" spans="2:8">
      <c r="B51638" s="2" t="s">
        <v>52081</v>
      </c>
      <c r="C51638" s="2">
        <v>70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52082</v>
      </c>
      <c r="C51639" s="2">
        <v>53</v>
      </c>
      <c r="D51639" s="2" t="s">
        <v>446</v>
      </c>
      <c r="E51639" s="2"/>
      <c r="F51639" s="2"/>
      <c r="G51639" s="2"/>
      <c r="H51639" s="2"/>
    </row>
    <row r="51640" spans="2:8">
      <c r="B51640" s="2" t="s">
        <v>52083</v>
      </c>
      <c r="C51640" s="2">
        <v>54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52084</v>
      </c>
      <c r="C51641" s="2">
        <v>59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52085</v>
      </c>
      <c r="C51642" s="2">
        <v>52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52086</v>
      </c>
      <c r="C51643" s="2">
        <v>61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52087</v>
      </c>
      <c r="C51644" s="2">
        <v>45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52088</v>
      </c>
      <c r="C51645" s="2">
        <v>50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52089</v>
      </c>
      <c r="C51646" s="2">
        <v>50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52090</v>
      </c>
      <c r="C51647" s="2">
        <v>42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52091</v>
      </c>
      <c r="C51648" s="2">
        <v>50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52092</v>
      </c>
      <c r="C51649" s="2">
        <v>52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52093</v>
      </c>
      <c r="C51650" s="2">
        <v>50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52094</v>
      </c>
      <c r="C51651" s="2">
        <v>52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52095</v>
      </c>
      <c r="C51652" s="2">
        <v>52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52096</v>
      </c>
      <c r="C51653" s="2">
        <v>53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52097</v>
      </c>
      <c r="C51654" s="2">
        <v>39</v>
      </c>
      <c r="D51654" s="2" t="s">
        <v>446</v>
      </c>
      <c r="E51654" s="2"/>
      <c r="F51654" s="2"/>
      <c r="G51654" s="2"/>
      <c r="H51654" s="2"/>
    </row>
    <row r="51655" spans="2:8">
      <c r="B51655" s="2" t="s">
        <v>52098</v>
      </c>
      <c r="C51655" s="2">
        <v>49</v>
      </c>
      <c r="D51655" s="2" t="s">
        <v>446</v>
      </c>
      <c r="E51655" s="2"/>
      <c r="F51655" s="2"/>
      <c r="G51655" s="2"/>
      <c r="H51655" s="2"/>
    </row>
    <row r="51656" spans="2:8">
      <c r="B51656" s="2" t="s">
        <v>52099</v>
      </c>
      <c r="C51656" s="2">
        <v>65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52100</v>
      </c>
      <c r="C51657" s="2">
        <v>68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52101</v>
      </c>
      <c r="C51658" s="2">
        <v>47</v>
      </c>
      <c r="D51658" s="2" t="s">
        <v>446</v>
      </c>
      <c r="E51658" s="2"/>
      <c r="F51658" s="2"/>
      <c r="G51658" s="2"/>
      <c r="H51658" s="2"/>
    </row>
    <row r="51659" spans="2:8">
      <c r="B51659" s="2" t="s">
        <v>52102</v>
      </c>
      <c r="C51659" s="2">
        <v>55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52103</v>
      </c>
      <c r="C51660" s="2">
        <v>57</v>
      </c>
      <c r="D51660" s="2" t="s">
        <v>446</v>
      </c>
      <c r="E51660" s="2"/>
      <c r="F51660" s="2"/>
      <c r="G51660" s="2"/>
      <c r="H51660" s="2"/>
    </row>
    <row r="51661" spans="2:8">
      <c r="B51661" s="2" t="s">
        <v>52104</v>
      </c>
      <c r="C51661" s="2">
        <v>62</v>
      </c>
      <c r="D51661" s="2" t="s">
        <v>446</v>
      </c>
      <c r="E51661" s="2"/>
      <c r="F51661" s="2"/>
      <c r="G51661" s="2"/>
      <c r="H51661" s="2"/>
    </row>
    <row r="51662" spans="2:8">
      <c r="B51662" s="2" t="s">
        <v>52105</v>
      </c>
      <c r="C51662" s="2">
        <v>50</v>
      </c>
      <c r="D51662" s="2" t="s">
        <v>446</v>
      </c>
      <c r="E51662" s="2"/>
      <c r="F51662" s="2"/>
      <c r="G51662" s="2"/>
      <c r="H51662" s="2"/>
    </row>
    <row r="51663" spans="2:8">
      <c r="B51663" s="2" t="s">
        <v>52106</v>
      </c>
      <c r="C51663" s="2">
        <v>43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52107</v>
      </c>
      <c r="C51664" s="2">
        <v>45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52108</v>
      </c>
      <c r="C51665" s="2">
        <v>41</v>
      </c>
      <c r="D51665" s="2" t="s">
        <v>446</v>
      </c>
      <c r="E51665" s="2"/>
      <c r="F51665" s="2"/>
      <c r="G51665" s="2"/>
      <c r="H51665" s="2"/>
    </row>
    <row r="51666" spans="2:8">
      <c r="B51666" s="2" t="s">
        <v>52109</v>
      </c>
      <c r="C51666" s="2">
        <v>45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52110</v>
      </c>
      <c r="C51667" s="2">
        <v>47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52111</v>
      </c>
      <c r="C51668" s="2">
        <v>47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52112</v>
      </c>
      <c r="C51669" s="2">
        <v>46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52113</v>
      </c>
      <c r="C51670" s="2">
        <v>48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52114</v>
      </c>
      <c r="C51671" s="2">
        <v>61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52115</v>
      </c>
      <c r="C51672" s="2">
        <v>59</v>
      </c>
      <c r="D51672" s="2" t="s">
        <v>446</v>
      </c>
      <c r="E51672" s="2"/>
      <c r="F51672" s="2"/>
      <c r="G51672" s="2"/>
      <c r="H51672" s="2"/>
    </row>
    <row r="51673" spans="2:8">
      <c r="B51673" s="2" t="s">
        <v>52116</v>
      </c>
      <c r="C51673" s="2">
        <v>53</v>
      </c>
      <c r="D51673" s="2" t="s">
        <v>446</v>
      </c>
      <c r="E51673" s="2"/>
      <c r="F51673" s="2"/>
      <c r="G51673" s="2"/>
      <c r="H51673" s="2"/>
    </row>
    <row r="51674" spans="2:8">
      <c r="B51674" s="2" t="s">
        <v>52117</v>
      </c>
      <c r="C51674" s="2">
        <v>54</v>
      </c>
      <c r="D51674" s="2" t="s">
        <v>446</v>
      </c>
      <c r="E51674" s="2"/>
      <c r="F51674" s="2"/>
      <c r="G51674" s="2"/>
      <c r="H51674" s="2"/>
    </row>
    <row r="51675" spans="2:8">
      <c r="B51675" s="2" t="s">
        <v>52118</v>
      </c>
      <c r="C51675" s="2">
        <v>58</v>
      </c>
      <c r="D51675" s="2" t="s">
        <v>446</v>
      </c>
      <c r="E51675" s="2"/>
      <c r="F51675" s="2"/>
      <c r="G51675" s="2"/>
      <c r="H51675" s="2"/>
    </row>
    <row r="51676" spans="2:8">
      <c r="B51676" s="2" t="s">
        <v>52119</v>
      </c>
      <c r="C51676" s="2">
        <v>54</v>
      </c>
      <c r="D51676" s="2" t="s">
        <v>446</v>
      </c>
      <c r="E51676" s="2"/>
      <c r="F51676" s="2"/>
      <c r="G51676" s="2"/>
      <c r="H51676" s="2"/>
    </row>
    <row r="51677" spans="2:8">
      <c r="B51677" s="2" t="s">
        <v>52120</v>
      </c>
      <c r="C51677" s="2">
        <v>49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52121</v>
      </c>
      <c r="C51678" s="2">
        <v>85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52122</v>
      </c>
      <c r="C51679" s="2">
        <v>81</v>
      </c>
      <c r="D51679" s="2" t="s">
        <v>446</v>
      </c>
      <c r="E51679" s="2"/>
      <c r="F51679" s="2"/>
      <c r="G51679" s="2"/>
      <c r="H51679" s="2"/>
    </row>
    <row r="51680" spans="2:8">
      <c r="B51680" s="2" t="s">
        <v>52123</v>
      </c>
      <c r="C51680" s="2">
        <v>62</v>
      </c>
      <c r="D51680" s="2" t="s">
        <v>446</v>
      </c>
      <c r="E51680" s="2"/>
      <c r="F51680" s="2"/>
      <c r="G51680" s="2"/>
      <c r="H51680" s="2"/>
    </row>
    <row r="51681" spans="2:8">
      <c r="B51681" s="2" t="s">
        <v>52124</v>
      </c>
      <c r="C51681" s="2">
        <v>54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52125</v>
      </c>
      <c r="C51682" s="2">
        <v>58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52126</v>
      </c>
      <c r="C51683" s="2">
        <v>52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52127</v>
      </c>
      <c r="C51684" s="2">
        <v>51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52128</v>
      </c>
      <c r="C51685" s="2">
        <v>58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52129</v>
      </c>
      <c r="C51686" s="2">
        <v>57</v>
      </c>
      <c r="D51686" s="2" t="s">
        <v>446</v>
      </c>
      <c r="E51686" s="2"/>
      <c r="F51686" s="2"/>
      <c r="G51686" s="2"/>
      <c r="H51686" s="2"/>
    </row>
    <row r="51687" spans="2:8">
      <c r="B51687" s="2" t="s">
        <v>52130</v>
      </c>
      <c r="C51687" s="2">
        <v>44</v>
      </c>
      <c r="D51687" s="2" t="s">
        <v>446</v>
      </c>
      <c r="E51687" s="2"/>
      <c r="F51687" s="2"/>
      <c r="G51687" s="2"/>
      <c r="H51687" s="2"/>
    </row>
    <row r="51688" spans="2:8">
      <c r="B51688" s="2" t="s">
        <v>52131</v>
      </c>
      <c r="C51688" s="2">
        <v>62</v>
      </c>
      <c r="D51688" s="2" t="s">
        <v>446</v>
      </c>
      <c r="E51688" s="2"/>
      <c r="F51688" s="2"/>
      <c r="G51688" s="2"/>
      <c r="H51688" s="2"/>
    </row>
    <row r="51689" spans="2:8">
      <c r="B51689" s="2" t="s">
        <v>52132</v>
      </c>
      <c r="C51689" s="2">
        <v>63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52133</v>
      </c>
      <c r="C51690" s="2">
        <v>50</v>
      </c>
      <c r="D51690" s="2" t="s">
        <v>446</v>
      </c>
      <c r="E51690" s="2"/>
      <c r="F51690" s="2"/>
      <c r="G51690" s="2"/>
      <c r="H51690" s="2"/>
    </row>
    <row r="51691" spans="2:8">
      <c r="B51691" s="2" t="s">
        <v>52134</v>
      </c>
      <c r="C51691" s="2">
        <v>62</v>
      </c>
      <c r="D51691" s="2" t="s">
        <v>446</v>
      </c>
      <c r="E51691" s="2"/>
      <c r="F51691" s="2"/>
      <c r="G51691" s="2"/>
      <c r="H51691" s="2"/>
    </row>
    <row r="51692" spans="2:8">
      <c r="B51692" s="2" t="s">
        <v>52135</v>
      </c>
      <c r="C51692" s="2">
        <v>42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52136</v>
      </c>
      <c r="C51693" s="2">
        <v>44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52137</v>
      </c>
      <c r="C51694" s="2">
        <v>79</v>
      </c>
      <c r="D51694" s="2" t="s">
        <v>446</v>
      </c>
      <c r="E51694" s="2"/>
      <c r="F51694" s="2"/>
      <c r="G51694" s="2"/>
      <c r="H51694" s="2"/>
    </row>
    <row r="51695" spans="2:8">
      <c r="B51695" s="2" t="s">
        <v>52138</v>
      </c>
      <c r="C51695" s="2">
        <v>52</v>
      </c>
      <c r="D51695" s="2" t="s">
        <v>446</v>
      </c>
      <c r="E51695" s="2"/>
      <c r="F51695" s="2"/>
      <c r="G51695" s="2"/>
      <c r="H51695" s="2"/>
    </row>
    <row r="51696" spans="2:8">
      <c r="B51696" s="2" t="s">
        <v>52139</v>
      </c>
      <c r="C51696" s="2">
        <v>53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52140</v>
      </c>
      <c r="C51697" s="2">
        <v>55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52141</v>
      </c>
      <c r="C51698" s="2">
        <v>54</v>
      </c>
      <c r="D51698" s="2" t="s">
        <v>446</v>
      </c>
      <c r="E51698" s="2"/>
      <c r="F51698" s="2"/>
      <c r="G51698" s="2"/>
      <c r="H51698" s="2"/>
    </row>
    <row r="51699" spans="2:8">
      <c r="B51699" s="2" t="s">
        <v>52142</v>
      </c>
      <c r="C51699" s="2">
        <v>48</v>
      </c>
      <c r="D51699" s="2" t="s">
        <v>446</v>
      </c>
      <c r="E51699" s="2"/>
      <c r="F51699" s="2"/>
      <c r="G51699" s="2"/>
      <c r="H51699" s="2"/>
    </row>
    <row r="51700" spans="2:8">
      <c r="B51700" s="2" t="s">
        <v>52143</v>
      </c>
      <c r="C51700" s="2">
        <v>45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52144</v>
      </c>
      <c r="C51701" s="2">
        <v>47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52145</v>
      </c>
      <c r="C51702" s="2">
        <v>68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52146</v>
      </c>
      <c r="C51703" s="2">
        <v>80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52147</v>
      </c>
      <c r="C51704" s="2">
        <v>59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52148</v>
      </c>
      <c r="C51705" s="2">
        <v>57</v>
      </c>
      <c r="D51705" s="2" t="s">
        <v>446</v>
      </c>
      <c r="E51705" s="2"/>
      <c r="F51705" s="2"/>
      <c r="G51705" s="2"/>
      <c r="H51705" s="2"/>
    </row>
    <row r="51706" spans="2:8">
      <c r="B51706" s="2" t="s">
        <v>52149</v>
      </c>
      <c r="C51706" s="2">
        <v>68</v>
      </c>
      <c r="D51706" s="2" t="s">
        <v>446</v>
      </c>
      <c r="E51706" s="2"/>
      <c r="F51706" s="2"/>
      <c r="G51706" s="2"/>
      <c r="H51706" s="2"/>
    </row>
    <row r="51707" spans="2:8">
      <c r="B51707" s="2" t="s">
        <v>52150</v>
      </c>
      <c r="C51707" s="2">
        <v>94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52151</v>
      </c>
      <c r="C51708" s="2">
        <v>62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52152</v>
      </c>
      <c r="C51709" s="2">
        <v>59</v>
      </c>
      <c r="D51709" s="2" t="s">
        <v>446</v>
      </c>
      <c r="E51709" s="2"/>
      <c r="F51709" s="2"/>
      <c r="G51709" s="2"/>
      <c r="H51709" s="2"/>
    </row>
    <row r="51710" spans="2:8">
      <c r="B51710" s="2" t="s">
        <v>52153</v>
      </c>
      <c r="C51710" s="2">
        <v>54</v>
      </c>
      <c r="D51710" s="2" t="s">
        <v>446</v>
      </c>
      <c r="E51710" s="2"/>
      <c r="F51710" s="2"/>
      <c r="G51710" s="2"/>
      <c r="H51710" s="2"/>
    </row>
    <row r="51711" spans="2:8">
      <c r="B51711" s="2" t="s">
        <v>52154</v>
      </c>
      <c r="C51711" s="2">
        <v>48</v>
      </c>
      <c r="D51711" s="2" t="s">
        <v>446</v>
      </c>
      <c r="E51711" s="2"/>
      <c r="F51711" s="2"/>
      <c r="G51711" s="2"/>
      <c r="H51711" s="2"/>
    </row>
    <row r="51712" spans="2:8">
      <c r="B51712" s="2" t="s">
        <v>52155</v>
      </c>
      <c r="C51712" s="2">
        <v>79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52156</v>
      </c>
      <c r="C51713" s="2">
        <v>63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52157</v>
      </c>
      <c r="C51714" s="2">
        <v>51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52158</v>
      </c>
      <c r="C51715" s="2">
        <v>52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52159</v>
      </c>
      <c r="C51716" s="2">
        <v>65</v>
      </c>
      <c r="D51716" s="2" t="s">
        <v>446</v>
      </c>
      <c r="E51716" s="2"/>
      <c r="F51716" s="2"/>
      <c r="G51716" s="2"/>
      <c r="H51716" s="2"/>
    </row>
    <row r="51717" spans="2:8">
      <c r="B51717" s="2" t="s">
        <v>52160</v>
      </c>
      <c r="C51717" s="2">
        <v>73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52161</v>
      </c>
      <c r="C51718" s="2">
        <v>58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52162</v>
      </c>
      <c r="C51719" s="2">
        <v>40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52163</v>
      </c>
      <c r="C51720" s="2">
        <v>44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52164</v>
      </c>
      <c r="C51721" s="2">
        <v>39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52165</v>
      </c>
      <c r="C51722" s="2">
        <v>39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52166</v>
      </c>
      <c r="C51723" s="2">
        <v>56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52167</v>
      </c>
      <c r="C51724" s="2">
        <v>58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52168</v>
      </c>
      <c r="C51725" s="2">
        <v>84</v>
      </c>
      <c r="D51725" s="2" t="s">
        <v>446</v>
      </c>
      <c r="E51725" s="2"/>
      <c r="F51725" s="2"/>
      <c r="G51725" s="2"/>
      <c r="H51725" s="2"/>
    </row>
    <row r="51726" spans="2:8">
      <c r="B51726" s="2" t="s">
        <v>52169</v>
      </c>
      <c r="C51726" s="2">
        <v>38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52170</v>
      </c>
      <c r="C51727" s="2">
        <v>39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52171</v>
      </c>
      <c r="C51728" s="2">
        <v>45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52172</v>
      </c>
      <c r="C51729" s="2">
        <v>47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52173</v>
      </c>
      <c r="C51730" s="2">
        <v>70</v>
      </c>
      <c r="D51730" s="2" t="s">
        <v>446</v>
      </c>
      <c r="E51730" s="2"/>
      <c r="F51730" s="2"/>
      <c r="G51730" s="2"/>
      <c r="H51730" s="2"/>
    </row>
    <row r="51731" spans="2:8">
      <c r="B51731" s="2" t="s">
        <v>52174</v>
      </c>
      <c r="C51731" s="2">
        <v>47</v>
      </c>
      <c r="D51731" s="2" t="s">
        <v>446</v>
      </c>
      <c r="E51731" s="2"/>
      <c r="F51731" s="2"/>
      <c r="G51731" s="2"/>
      <c r="H51731" s="2"/>
    </row>
    <row r="51732" spans="2:8">
      <c r="B51732" s="2" t="s">
        <v>52175</v>
      </c>
      <c r="C51732" s="2">
        <v>53</v>
      </c>
      <c r="D51732" s="2" t="s">
        <v>446</v>
      </c>
      <c r="E51732" s="2"/>
      <c r="F51732" s="2"/>
      <c r="G51732" s="2"/>
      <c r="H51732" s="2"/>
    </row>
    <row r="51733" spans="2:8">
      <c r="B51733" s="2" t="s">
        <v>52176</v>
      </c>
      <c r="C51733" s="2">
        <v>47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52177</v>
      </c>
      <c r="C51734" s="2">
        <v>51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52178</v>
      </c>
      <c r="C51735" s="2">
        <v>53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52179</v>
      </c>
      <c r="C51736" s="2">
        <v>50</v>
      </c>
      <c r="D51736" s="2" t="s">
        <v>446</v>
      </c>
      <c r="E51736" s="2"/>
      <c r="F51736" s="2"/>
      <c r="G51736" s="2"/>
      <c r="H51736" s="2"/>
    </row>
    <row r="51737" spans="2:8">
      <c r="B51737" s="2" t="s">
        <v>52180</v>
      </c>
      <c r="C51737" s="2">
        <v>55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52181</v>
      </c>
      <c r="C51738" s="2">
        <v>61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52182</v>
      </c>
      <c r="C51739" s="2">
        <v>51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52183</v>
      </c>
      <c r="C51740" s="2">
        <v>55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52184</v>
      </c>
      <c r="C51741" s="2">
        <v>63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52185</v>
      </c>
      <c r="C51742" s="2">
        <v>59</v>
      </c>
      <c r="D51742" s="2" t="s">
        <v>446</v>
      </c>
      <c r="E51742" s="2"/>
      <c r="F51742" s="2"/>
      <c r="G51742" s="2"/>
      <c r="H51742" s="2"/>
    </row>
    <row r="51743" spans="2:8">
      <c r="B51743" s="2" t="s">
        <v>52186</v>
      </c>
      <c r="C51743" s="2">
        <v>53</v>
      </c>
      <c r="D51743" s="2" t="s">
        <v>446</v>
      </c>
      <c r="E51743" s="2"/>
      <c r="F51743" s="2"/>
      <c r="G51743" s="2"/>
      <c r="H51743" s="2"/>
    </row>
    <row r="51744" spans="2:8">
      <c r="B51744" s="2" t="s">
        <v>52187</v>
      </c>
      <c r="C51744" s="2">
        <v>39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52188</v>
      </c>
      <c r="C51745" s="2">
        <v>41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52189</v>
      </c>
      <c r="C51746" s="2">
        <v>57</v>
      </c>
      <c r="D51746" s="2" t="s">
        <v>446</v>
      </c>
      <c r="E51746" s="2"/>
      <c r="F51746" s="2"/>
      <c r="G51746" s="2"/>
      <c r="H51746" s="2"/>
    </row>
    <row r="51747" spans="2:8">
      <c r="B51747" s="2" t="s">
        <v>52190</v>
      </c>
      <c r="C51747" s="2">
        <v>54</v>
      </c>
      <c r="D51747" s="2" t="s">
        <v>446</v>
      </c>
      <c r="E51747" s="2"/>
      <c r="F51747" s="2"/>
      <c r="G51747" s="2"/>
      <c r="H51747" s="2"/>
    </row>
    <row r="51748" spans="2:8">
      <c r="B51748" s="2" t="s">
        <v>52191</v>
      </c>
      <c r="C51748" s="2">
        <v>49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52192</v>
      </c>
      <c r="C51749" s="2">
        <v>54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52193</v>
      </c>
      <c r="C51750" s="2">
        <v>48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52194</v>
      </c>
      <c r="C51751" s="2">
        <v>61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52195</v>
      </c>
      <c r="C51752" s="2">
        <v>57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52196</v>
      </c>
      <c r="C51753" s="2">
        <v>78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52197</v>
      </c>
      <c r="C51754" s="2">
        <v>50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52198</v>
      </c>
      <c r="C51755" s="2">
        <v>54</v>
      </c>
      <c r="D51755" s="2" t="s">
        <v>446</v>
      </c>
      <c r="E51755" s="2"/>
      <c r="F51755" s="2"/>
      <c r="G51755" s="2"/>
      <c r="H51755" s="2"/>
    </row>
    <row r="51756" spans="2:8">
      <c r="B51756" s="2" t="s">
        <v>52199</v>
      </c>
      <c r="C51756" s="2">
        <v>87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52200</v>
      </c>
      <c r="C51757" s="2">
        <v>71</v>
      </c>
      <c r="D51757" s="2" t="s">
        <v>446</v>
      </c>
      <c r="E51757" s="2"/>
      <c r="F51757" s="2"/>
      <c r="G51757" s="2"/>
      <c r="H51757" s="2"/>
    </row>
    <row r="51758" spans="2:8">
      <c r="B51758" s="2" t="s">
        <v>52201</v>
      </c>
      <c r="C51758" s="2">
        <v>52</v>
      </c>
      <c r="D51758" s="2" t="s">
        <v>446</v>
      </c>
      <c r="E51758" s="2"/>
      <c r="F51758" s="2"/>
      <c r="G51758" s="2"/>
      <c r="H51758" s="2"/>
    </row>
    <row r="51759" spans="2:8">
      <c r="B51759" s="2" t="s">
        <v>52202</v>
      </c>
      <c r="C51759" s="2">
        <v>49</v>
      </c>
      <c r="D51759" s="2" t="s">
        <v>446</v>
      </c>
      <c r="E51759" s="2"/>
      <c r="F51759" s="2"/>
      <c r="G51759" s="2"/>
      <c r="H51759" s="2"/>
    </row>
    <row r="51760" spans="2:8">
      <c r="B51760" s="2" t="s">
        <v>52203</v>
      </c>
      <c r="C51760" s="2">
        <v>52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52204</v>
      </c>
      <c r="C51761" s="2">
        <v>67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52205</v>
      </c>
      <c r="C51762" s="2">
        <v>69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52206</v>
      </c>
      <c r="C51763" s="2">
        <v>55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52207</v>
      </c>
      <c r="C51764" s="2">
        <v>53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52208</v>
      </c>
      <c r="C51765" s="2">
        <v>61</v>
      </c>
      <c r="D51765" s="2" t="s">
        <v>446</v>
      </c>
      <c r="E51765" s="2"/>
      <c r="F51765" s="2"/>
      <c r="G51765" s="2"/>
      <c r="H51765" s="2"/>
    </row>
    <row r="51766" spans="2:8">
      <c r="B51766" s="2" t="s">
        <v>52209</v>
      </c>
      <c r="C51766" s="2">
        <v>40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52210</v>
      </c>
      <c r="C51767" s="2">
        <v>42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52211</v>
      </c>
      <c r="C51768" s="2">
        <v>70</v>
      </c>
      <c r="D51768" s="2" t="s">
        <v>446</v>
      </c>
      <c r="E51768" s="2"/>
      <c r="F51768" s="2"/>
      <c r="G51768" s="2"/>
      <c r="H51768" s="2"/>
    </row>
    <row r="51769" spans="2:8">
      <c r="B51769" s="2" t="s">
        <v>52212</v>
      </c>
      <c r="C51769" s="2">
        <v>50</v>
      </c>
      <c r="D51769" s="2" t="s">
        <v>446</v>
      </c>
      <c r="E51769" s="2"/>
      <c r="F51769" s="2"/>
      <c r="G51769" s="2"/>
      <c r="H51769" s="2"/>
    </row>
    <row r="51770" spans="2:8">
      <c r="B51770" s="2" t="s">
        <v>52213</v>
      </c>
      <c r="C51770" s="2">
        <v>52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52214</v>
      </c>
      <c r="C51771" s="2">
        <v>39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52215</v>
      </c>
      <c r="C51772" s="2">
        <v>44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52216</v>
      </c>
      <c r="C51773" s="2">
        <v>63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52217</v>
      </c>
      <c r="C51774" s="2">
        <v>78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52218</v>
      </c>
      <c r="C51775" s="2">
        <v>63</v>
      </c>
      <c r="D51775" s="2" t="s">
        <v>446</v>
      </c>
      <c r="E51775" s="2"/>
      <c r="F51775" s="2"/>
      <c r="G51775" s="2"/>
      <c r="H51775" s="2"/>
    </row>
    <row r="51776" spans="2:8">
      <c r="B51776" s="2" t="s">
        <v>52219</v>
      </c>
      <c r="C51776" s="2">
        <v>53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52220</v>
      </c>
      <c r="C51777" s="2">
        <v>47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52221</v>
      </c>
      <c r="C51778" s="2">
        <v>52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52222</v>
      </c>
      <c r="C51779" s="2">
        <v>58</v>
      </c>
      <c r="D51779" s="2" t="s">
        <v>446</v>
      </c>
      <c r="E51779" s="2"/>
      <c r="F51779" s="2"/>
      <c r="G51779" s="2"/>
      <c r="H51779" s="2"/>
    </row>
    <row r="51780" spans="2:8">
      <c r="B51780" s="2" t="s">
        <v>52223</v>
      </c>
      <c r="C51780" s="2">
        <v>55</v>
      </c>
      <c r="D51780" s="2" t="s">
        <v>446</v>
      </c>
      <c r="E51780" s="2"/>
      <c r="F51780" s="2"/>
      <c r="G51780" s="2"/>
      <c r="H51780" s="2"/>
    </row>
    <row r="51781" spans="2:8">
      <c r="B51781" s="2" t="s">
        <v>52224</v>
      </c>
      <c r="C51781" s="2">
        <v>48</v>
      </c>
      <c r="D51781" s="2" t="s">
        <v>446</v>
      </c>
      <c r="E51781" s="2"/>
      <c r="F51781" s="2"/>
      <c r="G51781" s="2"/>
      <c r="H51781" s="2"/>
    </row>
    <row r="51782" spans="2:8">
      <c r="B51782" s="2" t="s">
        <v>52225</v>
      </c>
      <c r="C51782" s="2">
        <v>48</v>
      </c>
      <c r="D51782" s="2" t="s">
        <v>446</v>
      </c>
      <c r="E51782" s="2"/>
      <c r="F51782" s="2"/>
      <c r="G51782" s="2"/>
      <c r="H51782" s="2"/>
    </row>
    <row r="51783" spans="2:8">
      <c r="B51783" s="2" t="s">
        <v>52226</v>
      </c>
      <c r="C51783" s="2">
        <v>48</v>
      </c>
      <c r="D51783" s="2" t="s">
        <v>446</v>
      </c>
      <c r="E51783" s="2"/>
      <c r="F51783" s="2"/>
      <c r="G51783" s="2"/>
      <c r="H51783" s="2"/>
    </row>
    <row r="51784" spans="2:8">
      <c r="B51784" s="2" t="s">
        <v>52227</v>
      </c>
      <c r="C51784" s="2">
        <v>41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52228</v>
      </c>
      <c r="C51785" s="2">
        <v>46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52229</v>
      </c>
      <c r="C51786" s="2">
        <v>47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52230</v>
      </c>
      <c r="C51787" s="2">
        <v>47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52231</v>
      </c>
      <c r="C51788" s="2">
        <v>74</v>
      </c>
      <c r="D51788" s="2" t="s">
        <v>446</v>
      </c>
      <c r="E51788" s="2"/>
      <c r="F51788" s="2"/>
      <c r="G51788" s="2"/>
      <c r="H51788" s="2"/>
    </row>
    <row r="51789" spans="2:8">
      <c r="B51789" s="2" t="s">
        <v>52232</v>
      </c>
      <c r="C51789" s="2">
        <v>63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52233</v>
      </c>
      <c r="C51790" s="2">
        <v>49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52234</v>
      </c>
      <c r="C51791" s="2">
        <v>52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52235</v>
      </c>
      <c r="C51792" s="2">
        <v>60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52236</v>
      </c>
      <c r="C51793" s="2">
        <v>66</v>
      </c>
      <c r="D51793" s="2" t="s">
        <v>446</v>
      </c>
      <c r="E51793" s="2"/>
      <c r="F51793" s="2"/>
      <c r="G51793" s="2"/>
      <c r="H51793" s="2"/>
    </row>
    <row r="51794" spans="2:8">
      <c r="B51794" s="2" t="s">
        <v>52237</v>
      </c>
      <c r="C51794" s="2">
        <v>45</v>
      </c>
      <c r="D51794" s="2" t="s">
        <v>446</v>
      </c>
      <c r="E51794" s="2"/>
      <c r="F51794" s="2"/>
      <c r="G51794" s="2"/>
      <c r="H51794" s="2"/>
    </row>
    <row r="51795" spans="2:8">
      <c r="B51795" s="2" t="s">
        <v>52238</v>
      </c>
      <c r="C51795" s="2">
        <v>42</v>
      </c>
      <c r="D51795" s="2" t="s">
        <v>446</v>
      </c>
      <c r="E51795" s="2"/>
      <c r="F51795" s="2"/>
      <c r="G51795" s="2"/>
      <c r="H51795" s="2"/>
    </row>
    <row r="51796" spans="2:8">
      <c r="B51796" s="2" t="s">
        <v>52239</v>
      </c>
      <c r="C51796" s="2">
        <v>56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52240</v>
      </c>
      <c r="C51797" s="2">
        <v>71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52241</v>
      </c>
      <c r="C51798" s="2">
        <v>69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52242</v>
      </c>
      <c r="C51799" s="2">
        <v>77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52243</v>
      </c>
      <c r="C51800" s="2">
        <v>68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52244</v>
      </c>
      <c r="C51801" s="2">
        <v>43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52245</v>
      </c>
      <c r="C51802" s="2">
        <v>44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52246</v>
      </c>
      <c r="C51803" s="2">
        <v>52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52247</v>
      </c>
      <c r="C51804" s="2">
        <v>63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52248</v>
      </c>
      <c r="C51805" s="2">
        <v>71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52249</v>
      </c>
      <c r="C51806" s="2">
        <v>57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52250</v>
      </c>
      <c r="C51807" s="2">
        <v>50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52251</v>
      </c>
      <c r="C51808" s="2">
        <v>52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52252</v>
      </c>
      <c r="C51809" s="2">
        <v>63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52253</v>
      </c>
      <c r="C51810" s="2">
        <v>53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52254</v>
      </c>
      <c r="C51811" s="2">
        <v>53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52255</v>
      </c>
      <c r="C51812" s="2">
        <v>58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52256</v>
      </c>
      <c r="C51813" s="2">
        <v>50</v>
      </c>
      <c r="D51813" s="2" t="s">
        <v>446</v>
      </c>
      <c r="E51813" s="2"/>
      <c r="F51813" s="2"/>
      <c r="G51813" s="2"/>
      <c r="H51813" s="2"/>
    </row>
    <row r="51814" spans="2:8">
      <c r="B51814" s="2" t="s">
        <v>52257</v>
      </c>
      <c r="C51814" s="2">
        <v>46</v>
      </c>
      <c r="D51814" s="2" t="s">
        <v>446</v>
      </c>
      <c r="E51814" s="2"/>
      <c r="F51814" s="2"/>
      <c r="G51814" s="2"/>
      <c r="H51814" s="2"/>
    </row>
    <row r="51815" spans="2:8">
      <c r="B51815" s="2" t="s">
        <v>52258</v>
      </c>
      <c r="C51815" s="2">
        <v>45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52259</v>
      </c>
      <c r="C51816" s="2">
        <v>56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52260</v>
      </c>
      <c r="C51817" s="2">
        <v>52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52261</v>
      </c>
      <c r="C51818" s="2">
        <v>55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52262</v>
      </c>
      <c r="C51819" s="2">
        <v>63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52263</v>
      </c>
      <c r="C51820" s="2">
        <v>55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52264</v>
      </c>
      <c r="C51821" s="2">
        <v>59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52265</v>
      </c>
      <c r="C51822" s="2">
        <v>49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52266</v>
      </c>
      <c r="C51823" s="2">
        <v>53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52267</v>
      </c>
      <c r="C51824" s="2">
        <v>53</v>
      </c>
      <c r="D51824" s="2" t="s">
        <v>446</v>
      </c>
      <c r="E51824" s="2"/>
      <c r="F51824" s="2"/>
      <c r="G51824" s="2"/>
      <c r="H51824" s="2"/>
    </row>
    <row r="51825" spans="2:8">
      <c r="B51825" s="2" t="s">
        <v>52268</v>
      </c>
      <c r="C51825" s="2">
        <v>66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52269</v>
      </c>
      <c r="C51826" s="2">
        <v>74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52270</v>
      </c>
      <c r="C51827" s="2">
        <v>67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52271</v>
      </c>
      <c r="C51828" s="2">
        <v>66</v>
      </c>
      <c r="D51828" s="2" t="s">
        <v>446</v>
      </c>
      <c r="E51828" s="2"/>
      <c r="F51828" s="2"/>
      <c r="G51828" s="2"/>
      <c r="H51828" s="2"/>
    </row>
    <row r="51829" spans="2:8">
      <c r="B51829" s="2" t="s">
        <v>52272</v>
      </c>
      <c r="C51829" s="2">
        <v>58</v>
      </c>
      <c r="D51829" s="2" t="s">
        <v>446</v>
      </c>
      <c r="E51829" s="2"/>
      <c r="F51829" s="2"/>
      <c r="G51829" s="2"/>
      <c r="H51829" s="2"/>
    </row>
    <row r="51830" spans="2:8">
      <c r="B51830" s="2" t="s">
        <v>52273</v>
      </c>
      <c r="C51830" s="2">
        <v>48</v>
      </c>
      <c r="D51830" s="2" t="s">
        <v>446</v>
      </c>
      <c r="E51830" s="2"/>
      <c r="F51830" s="2"/>
      <c r="G51830" s="2"/>
      <c r="H51830" s="2"/>
    </row>
    <row r="51831" spans="2:8">
      <c r="B51831" s="2" t="s">
        <v>52274</v>
      </c>
      <c r="C51831" s="2">
        <v>42</v>
      </c>
      <c r="D51831" s="2" t="s">
        <v>446</v>
      </c>
      <c r="E51831" s="2"/>
      <c r="F51831" s="2"/>
      <c r="G51831" s="2"/>
      <c r="H51831" s="2"/>
    </row>
    <row r="51832" spans="2:8">
      <c r="B51832" s="2" t="s">
        <v>52275</v>
      </c>
      <c r="C51832" s="2">
        <v>50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52276</v>
      </c>
      <c r="C51833" s="2">
        <v>54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52277</v>
      </c>
      <c r="C51834" s="2">
        <v>43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52278</v>
      </c>
      <c r="C51835" s="2">
        <v>46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52279</v>
      </c>
      <c r="C51836" s="2">
        <v>48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52280</v>
      </c>
      <c r="C51837" s="2">
        <v>51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52281</v>
      </c>
      <c r="C51838" s="2">
        <v>44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52282</v>
      </c>
      <c r="C51839" s="2">
        <v>49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52283</v>
      </c>
      <c r="C51840" s="2">
        <v>49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52284</v>
      </c>
      <c r="C51841" s="2">
        <v>57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52285</v>
      </c>
      <c r="C51842" s="2">
        <v>52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52286</v>
      </c>
      <c r="C51843" s="2">
        <v>59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52287</v>
      </c>
      <c r="C51844" s="2">
        <v>64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52288</v>
      </c>
      <c r="C51845" s="2">
        <v>46</v>
      </c>
      <c r="D51845" s="2" t="s">
        <v>446</v>
      </c>
      <c r="E51845" s="2"/>
      <c r="F51845" s="2"/>
      <c r="G51845" s="2"/>
      <c r="H51845" s="2"/>
    </row>
    <row r="51846" spans="2:8">
      <c r="B51846" s="2" t="s">
        <v>52289</v>
      </c>
      <c r="C51846" s="2">
        <v>41</v>
      </c>
      <c r="D51846" s="2" t="s">
        <v>446</v>
      </c>
      <c r="E51846" s="2"/>
      <c r="F51846" s="2"/>
      <c r="G51846" s="2"/>
      <c r="H51846" s="2"/>
    </row>
    <row r="51847" spans="2:8">
      <c r="B51847" s="2" t="s">
        <v>52290</v>
      </c>
      <c r="C51847" s="2">
        <v>55</v>
      </c>
      <c r="D51847" s="2" t="s">
        <v>446</v>
      </c>
      <c r="E51847" s="2"/>
      <c r="F51847" s="2"/>
      <c r="G51847" s="2"/>
      <c r="H51847" s="2"/>
    </row>
    <row r="51848" spans="2:8">
      <c r="B51848" s="2" t="s">
        <v>52291</v>
      </c>
      <c r="C51848" s="2">
        <v>50</v>
      </c>
      <c r="D51848" s="2" t="s">
        <v>446</v>
      </c>
      <c r="E51848" s="2"/>
      <c r="F51848" s="2"/>
      <c r="G51848" s="2"/>
      <c r="H51848" s="2"/>
    </row>
    <row r="51849" spans="2:8">
      <c r="B51849" s="2" t="s">
        <v>52292</v>
      </c>
      <c r="C51849" s="2">
        <v>51</v>
      </c>
      <c r="D51849" s="2" t="s">
        <v>446</v>
      </c>
      <c r="E51849" s="2"/>
      <c r="F51849" s="2"/>
      <c r="G51849" s="2"/>
      <c r="H51849" s="2"/>
    </row>
    <row r="51850" spans="2:8">
      <c r="B51850" s="2" t="s">
        <v>52293</v>
      </c>
      <c r="C51850" s="2">
        <v>55</v>
      </c>
      <c r="D51850" s="2" t="s">
        <v>446</v>
      </c>
      <c r="E51850" s="2"/>
      <c r="F51850" s="2"/>
      <c r="G51850" s="2"/>
      <c r="H51850" s="2"/>
    </row>
    <row r="51851" spans="2:8">
      <c r="B51851" s="2" t="s">
        <v>52294</v>
      </c>
      <c r="C51851" s="2">
        <v>60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52295</v>
      </c>
      <c r="C51852" s="2">
        <v>66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52296</v>
      </c>
      <c r="C51853" s="2">
        <v>71</v>
      </c>
      <c r="D51853" s="2" t="s">
        <v>446</v>
      </c>
      <c r="E51853" s="2"/>
      <c r="F51853" s="2"/>
      <c r="G51853" s="2"/>
      <c r="H51853" s="2"/>
    </row>
    <row r="51854" spans="2:8">
      <c r="B51854" s="2" t="s">
        <v>52297</v>
      </c>
      <c r="C51854" s="2">
        <v>60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52298</v>
      </c>
      <c r="C51855" s="2">
        <v>67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52299</v>
      </c>
      <c r="C51856" s="2">
        <v>67</v>
      </c>
      <c r="D51856" s="2" t="s">
        <v>446</v>
      </c>
      <c r="E51856" s="2"/>
      <c r="F51856" s="2"/>
      <c r="G51856" s="2"/>
      <c r="H51856" s="2"/>
    </row>
    <row r="51857" spans="2:8">
      <c r="B51857" s="2" t="s">
        <v>52300</v>
      </c>
      <c r="C51857" s="2">
        <v>60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52301</v>
      </c>
      <c r="C51858" s="2">
        <v>68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52302</v>
      </c>
      <c r="C51859" s="2">
        <v>59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52303</v>
      </c>
      <c r="C51860" s="2">
        <v>61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52304</v>
      </c>
      <c r="C51861" s="2">
        <v>68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52305</v>
      </c>
      <c r="C51862" s="2">
        <v>47</v>
      </c>
      <c r="D51862" s="2" t="s">
        <v>446</v>
      </c>
      <c r="E51862" s="2"/>
      <c r="F51862" s="2"/>
      <c r="G51862" s="2"/>
      <c r="H51862" s="2"/>
    </row>
    <row r="51863" spans="2:8">
      <c r="B51863" s="2" t="s">
        <v>52306</v>
      </c>
      <c r="C51863" s="2">
        <v>55</v>
      </c>
      <c r="D51863" s="2" t="s">
        <v>446</v>
      </c>
      <c r="E51863" s="2"/>
      <c r="F51863" s="2"/>
      <c r="G51863" s="2"/>
      <c r="H51863" s="2"/>
    </row>
    <row r="51864" spans="2:8">
      <c r="B51864" s="2" t="s">
        <v>52307</v>
      </c>
      <c r="C51864" s="2">
        <v>51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52308</v>
      </c>
      <c r="C51865" s="2">
        <v>52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52309</v>
      </c>
      <c r="C51866" s="2">
        <v>58</v>
      </c>
      <c r="D51866" s="2" t="s">
        <v>446</v>
      </c>
      <c r="E51866" s="2"/>
      <c r="F51866" s="2"/>
      <c r="G51866" s="2"/>
      <c r="H51866" s="2"/>
    </row>
    <row r="51867" spans="2:8">
      <c r="B51867" s="2" t="s">
        <v>52310</v>
      </c>
      <c r="C51867" s="2">
        <v>51</v>
      </c>
      <c r="D51867" s="2" t="s">
        <v>446</v>
      </c>
      <c r="E51867" s="2"/>
      <c r="F51867" s="2"/>
      <c r="G51867" s="2"/>
      <c r="H51867" s="2"/>
    </row>
    <row r="51868" spans="2:8">
      <c r="B51868" s="2" t="s">
        <v>52311</v>
      </c>
      <c r="C51868" s="2">
        <v>59</v>
      </c>
      <c r="D51868" s="2" t="s">
        <v>446</v>
      </c>
      <c r="E51868" s="2"/>
      <c r="F51868" s="2"/>
      <c r="G51868" s="2"/>
      <c r="H51868" s="2"/>
    </row>
    <row r="51869" spans="2:8">
      <c r="B51869" s="2" t="s">
        <v>52312</v>
      </c>
      <c r="C51869" s="2">
        <v>54</v>
      </c>
      <c r="D51869" s="2" t="s">
        <v>446</v>
      </c>
      <c r="E51869" s="2"/>
      <c r="F51869" s="2"/>
      <c r="G51869" s="2"/>
      <c r="H51869" s="2"/>
    </row>
    <row r="51870" spans="2:8">
      <c r="B51870" s="2" t="s">
        <v>52313</v>
      </c>
      <c r="C51870" s="2">
        <v>67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52314</v>
      </c>
      <c r="C51871" s="2">
        <v>77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52315</v>
      </c>
      <c r="C51872" s="2">
        <v>50</v>
      </c>
      <c r="D51872" s="2" t="s">
        <v>446</v>
      </c>
      <c r="E51872" s="2"/>
      <c r="F51872" s="2"/>
      <c r="G51872" s="2"/>
      <c r="H51872" s="2"/>
    </row>
    <row r="51873" spans="2:8">
      <c r="B51873" s="2" t="s">
        <v>52316</v>
      </c>
      <c r="C51873" s="2">
        <v>45</v>
      </c>
      <c r="D51873" s="2" t="s">
        <v>446</v>
      </c>
      <c r="E51873" s="2"/>
      <c r="F51873" s="2"/>
      <c r="G51873" s="2"/>
      <c r="H51873" s="2"/>
    </row>
    <row r="51874" spans="2:8">
      <c r="B51874" s="2" t="s">
        <v>52317</v>
      </c>
      <c r="C51874" s="2">
        <v>60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52318</v>
      </c>
      <c r="C51875" s="2">
        <v>72</v>
      </c>
      <c r="D51875" s="2" t="s">
        <v>446</v>
      </c>
      <c r="E51875" s="2"/>
      <c r="F51875" s="2"/>
      <c r="G51875" s="2"/>
      <c r="H51875" s="2"/>
    </row>
    <row r="51876" spans="2:8">
      <c r="B51876" s="2" t="s">
        <v>52319</v>
      </c>
      <c r="C51876" s="2">
        <v>53</v>
      </c>
      <c r="D51876" s="2" t="s">
        <v>446</v>
      </c>
      <c r="E51876" s="2"/>
      <c r="F51876" s="2"/>
      <c r="G51876" s="2"/>
      <c r="H51876" s="2"/>
    </row>
    <row r="51877" spans="2:8">
      <c r="B51877" s="2" t="s">
        <v>52320</v>
      </c>
      <c r="C51877" s="2">
        <v>63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52321</v>
      </c>
      <c r="C51878" s="2">
        <v>68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52322</v>
      </c>
      <c r="C51879" s="2">
        <v>67</v>
      </c>
      <c r="D51879" s="2" t="s">
        <v>446</v>
      </c>
      <c r="E51879" s="2"/>
      <c r="F51879" s="2"/>
      <c r="G51879" s="2"/>
      <c r="H51879" s="2"/>
    </row>
    <row r="51880" spans="2:8">
      <c r="B51880" s="2" t="s">
        <v>52323</v>
      </c>
      <c r="C51880" s="2">
        <v>48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52324</v>
      </c>
      <c r="C51881" s="2">
        <v>56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52325</v>
      </c>
      <c r="C51882" s="2">
        <v>58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52326</v>
      </c>
      <c r="C51883" s="2">
        <v>47</v>
      </c>
      <c r="D51883" s="2" t="s">
        <v>446</v>
      </c>
      <c r="E51883" s="2"/>
      <c r="F51883" s="2"/>
      <c r="G51883" s="2"/>
      <c r="H51883" s="2"/>
    </row>
    <row r="51884" spans="2:8">
      <c r="B51884" s="2" t="s">
        <v>52327</v>
      </c>
      <c r="C51884" s="2">
        <v>61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52328</v>
      </c>
      <c r="C51885" s="2">
        <v>94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52329</v>
      </c>
      <c r="C51886" s="2">
        <v>56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52330</v>
      </c>
      <c r="C51887" s="2">
        <v>61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52331</v>
      </c>
      <c r="C51888" s="2">
        <v>79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52332</v>
      </c>
      <c r="C51889" s="2">
        <v>58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52333</v>
      </c>
      <c r="C51890" s="2">
        <v>49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52334</v>
      </c>
      <c r="C51891" s="2">
        <v>55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52335</v>
      </c>
      <c r="C51892" s="2">
        <v>53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52336</v>
      </c>
      <c r="C51893" s="2">
        <v>59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52337</v>
      </c>
      <c r="C51894" s="2">
        <v>67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52338</v>
      </c>
      <c r="C51895" s="2">
        <v>58</v>
      </c>
      <c r="D51895" s="2" t="s">
        <v>446</v>
      </c>
      <c r="E51895" s="2"/>
      <c r="F51895" s="2"/>
      <c r="G51895" s="2"/>
      <c r="H51895" s="2"/>
    </row>
    <row r="51896" spans="2:8">
      <c r="B51896" s="2" t="s">
        <v>52339</v>
      </c>
      <c r="C51896" s="2">
        <v>56</v>
      </c>
      <c r="D51896" s="2" t="s">
        <v>446</v>
      </c>
      <c r="E51896" s="2"/>
      <c r="F51896" s="2"/>
      <c r="G51896" s="2"/>
      <c r="H51896" s="2"/>
    </row>
    <row r="51897" spans="2:8">
      <c r="B51897" s="2" t="s">
        <v>52340</v>
      </c>
      <c r="C51897" s="2">
        <v>59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52341</v>
      </c>
      <c r="C51898" s="2">
        <v>65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52342</v>
      </c>
      <c r="C51899" s="2">
        <v>58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52343</v>
      </c>
      <c r="C51900" s="2">
        <v>51</v>
      </c>
      <c r="D51900" s="2" t="s">
        <v>446</v>
      </c>
      <c r="E51900" s="2"/>
      <c r="F51900" s="2"/>
      <c r="G51900" s="2"/>
      <c r="H51900" s="2"/>
    </row>
    <row r="51901" spans="2:8">
      <c r="B51901" s="2" t="s">
        <v>52344</v>
      </c>
      <c r="C51901" s="2">
        <v>41</v>
      </c>
      <c r="D51901" s="2" t="s">
        <v>446</v>
      </c>
      <c r="E51901" s="2"/>
      <c r="F51901" s="2"/>
      <c r="G51901" s="2"/>
      <c r="H51901" s="2"/>
    </row>
    <row r="51902" spans="2:8">
      <c r="B51902" s="2" t="s">
        <v>52345</v>
      </c>
      <c r="C51902" s="2">
        <v>54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52346</v>
      </c>
      <c r="C51903" s="2">
        <v>38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52347</v>
      </c>
      <c r="C51904" s="2">
        <v>44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52348</v>
      </c>
      <c r="C51905" s="2">
        <v>46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52349</v>
      </c>
      <c r="C51906" s="2">
        <v>56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52350</v>
      </c>
      <c r="C51907" s="2">
        <v>59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52351</v>
      </c>
      <c r="C51908" s="2">
        <v>59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52352</v>
      </c>
      <c r="C51909" s="2">
        <v>53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52353</v>
      </c>
      <c r="C51910" s="2">
        <v>57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52354</v>
      </c>
      <c r="C51911" s="2">
        <v>68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52355</v>
      </c>
      <c r="C51912" s="2">
        <v>43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52356</v>
      </c>
      <c r="C51913" s="2">
        <v>54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52357</v>
      </c>
      <c r="C51914" s="2">
        <v>64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52358</v>
      </c>
      <c r="C51915" s="2">
        <v>47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52359</v>
      </c>
      <c r="C51916" s="2">
        <v>52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52360</v>
      </c>
      <c r="C51917" s="2">
        <v>50</v>
      </c>
      <c r="D51917" s="2" t="s">
        <v>446</v>
      </c>
      <c r="E51917" s="2"/>
      <c r="F51917" s="2"/>
      <c r="G51917" s="2"/>
      <c r="H51917" s="2"/>
    </row>
    <row r="51918" spans="2:8">
      <c r="B51918" s="2" t="s">
        <v>52361</v>
      </c>
      <c r="C51918" s="2">
        <v>64</v>
      </c>
      <c r="D51918" s="2" t="s">
        <v>446</v>
      </c>
      <c r="E51918" s="2"/>
      <c r="F51918" s="2"/>
      <c r="G51918" s="2"/>
      <c r="H51918" s="2"/>
    </row>
    <row r="51919" spans="2:8">
      <c r="B51919" s="2" t="s">
        <v>52362</v>
      </c>
      <c r="C51919" s="2">
        <v>43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52363</v>
      </c>
      <c r="C51920" s="2">
        <v>48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52364</v>
      </c>
      <c r="C51921" s="2">
        <v>51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52365</v>
      </c>
      <c r="C51922" s="2">
        <v>50</v>
      </c>
      <c r="D51922" s="2" t="s">
        <v>446</v>
      </c>
      <c r="E51922" s="2"/>
      <c r="F51922" s="2"/>
      <c r="G51922" s="2"/>
      <c r="H51922" s="2"/>
    </row>
    <row r="51923" spans="2:8">
      <c r="B51923" s="2" t="s">
        <v>52366</v>
      </c>
      <c r="C51923" s="2">
        <v>45</v>
      </c>
      <c r="D51923" s="2" t="s">
        <v>446</v>
      </c>
      <c r="E51923" s="2"/>
      <c r="F51923" s="2"/>
      <c r="G51923" s="2"/>
      <c r="H51923" s="2"/>
    </row>
    <row r="51924" spans="2:8">
      <c r="B51924" s="2" t="s">
        <v>52367</v>
      </c>
      <c r="C51924" s="2">
        <v>60</v>
      </c>
      <c r="D51924" s="2" t="s">
        <v>446</v>
      </c>
      <c r="E51924" s="2"/>
      <c r="F51924" s="2"/>
      <c r="G51924" s="2"/>
      <c r="H51924" s="2"/>
    </row>
    <row r="51925" spans="2:8">
      <c r="B51925" s="2" t="s">
        <v>52368</v>
      </c>
      <c r="C51925" s="2">
        <v>55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52369</v>
      </c>
      <c r="C51926" s="2">
        <v>44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52370</v>
      </c>
      <c r="C51927" s="2">
        <v>47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52371</v>
      </c>
      <c r="C51928" s="2">
        <v>48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52372</v>
      </c>
      <c r="C51929" s="2">
        <v>71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52373</v>
      </c>
      <c r="C51930" s="2">
        <v>43</v>
      </c>
      <c r="D51930" s="2" t="s">
        <v>446</v>
      </c>
      <c r="E51930" s="2"/>
      <c r="F51930" s="2"/>
      <c r="G51930" s="2"/>
      <c r="H51930" s="2"/>
    </row>
    <row r="51931" spans="2:8">
      <c r="B51931" s="2" t="s">
        <v>52374</v>
      </c>
      <c r="C51931" s="2">
        <v>38</v>
      </c>
      <c r="D51931" s="2" t="s">
        <v>446</v>
      </c>
      <c r="E51931" s="2"/>
      <c r="F51931" s="2"/>
      <c r="G51931" s="2"/>
      <c r="H51931" s="2"/>
    </row>
    <row r="51932" spans="2:8">
      <c r="B51932" s="2" t="s">
        <v>52375</v>
      </c>
      <c r="C51932" s="2">
        <v>62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52376</v>
      </c>
      <c r="C51933" s="2">
        <v>47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52377</v>
      </c>
      <c r="C51934" s="2">
        <v>50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52378</v>
      </c>
      <c r="C51935" s="2">
        <v>61</v>
      </c>
      <c r="D51935" s="2" t="s">
        <v>446</v>
      </c>
      <c r="E51935" s="2"/>
      <c r="F51935" s="2"/>
      <c r="G51935" s="2"/>
      <c r="H51935" s="2"/>
    </row>
    <row r="51936" spans="2:8">
      <c r="B51936" s="2" t="s">
        <v>52379</v>
      </c>
      <c r="C51936" s="2">
        <v>47</v>
      </c>
      <c r="D51936" s="2" t="s">
        <v>446</v>
      </c>
      <c r="E51936" s="2"/>
      <c r="F51936" s="2"/>
      <c r="G51936" s="2"/>
      <c r="H51936" s="2"/>
    </row>
    <row r="51937" spans="2:8">
      <c r="B51937" s="2" t="s">
        <v>52380</v>
      </c>
      <c r="C51937" s="2">
        <v>43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52381</v>
      </c>
      <c r="C51938" s="2">
        <v>47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52382</v>
      </c>
      <c r="C51939" s="2">
        <v>58</v>
      </c>
      <c r="D51939" s="2" t="s">
        <v>446</v>
      </c>
      <c r="E51939" s="2"/>
      <c r="F51939" s="2"/>
      <c r="G51939" s="2"/>
      <c r="H51939" s="2"/>
    </row>
    <row r="51940" spans="2:8">
      <c r="B51940" s="2" t="s">
        <v>52383</v>
      </c>
      <c r="C51940" s="2">
        <v>64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52384</v>
      </c>
      <c r="C51941" s="2">
        <v>54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52385</v>
      </c>
      <c r="C51942" s="2">
        <v>56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52386</v>
      </c>
      <c r="C51943" s="2">
        <v>54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52387</v>
      </c>
      <c r="C51944" s="2">
        <v>59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52388</v>
      </c>
      <c r="C51945" s="2">
        <v>63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52389</v>
      </c>
      <c r="C51946" s="2">
        <v>53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52390</v>
      </c>
      <c r="C51947" s="2">
        <v>55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52391</v>
      </c>
      <c r="C51948" s="2">
        <v>47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52392</v>
      </c>
      <c r="C51949" s="2">
        <v>53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52393</v>
      </c>
      <c r="C51950" s="2">
        <v>58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52394</v>
      </c>
      <c r="C51951" s="2">
        <v>55</v>
      </c>
      <c r="D51951" s="2" t="s">
        <v>446</v>
      </c>
      <c r="E51951" s="2"/>
      <c r="F51951" s="2"/>
      <c r="G51951" s="2"/>
      <c r="H51951" s="2"/>
    </row>
    <row r="51952" spans="2:8">
      <c r="B51952" s="2" t="s">
        <v>52395</v>
      </c>
      <c r="C51952" s="2">
        <v>52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52396</v>
      </c>
      <c r="C51953" s="2">
        <v>52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52397</v>
      </c>
      <c r="C51954" s="2">
        <v>56</v>
      </c>
      <c r="D51954" s="2" t="s">
        <v>446</v>
      </c>
      <c r="E51954" s="2"/>
      <c r="F51954" s="2"/>
      <c r="G51954" s="2"/>
      <c r="H51954" s="2"/>
    </row>
    <row r="51955" spans="2:8">
      <c r="B51955" s="2" t="s">
        <v>52398</v>
      </c>
      <c r="C51955" s="2">
        <v>62</v>
      </c>
      <c r="D51955" s="2" t="s">
        <v>446</v>
      </c>
      <c r="E51955" s="2"/>
      <c r="F51955" s="2"/>
      <c r="G51955" s="2"/>
      <c r="H51955" s="2"/>
    </row>
    <row r="51956" spans="2:8">
      <c r="B51956" s="2" t="s">
        <v>52399</v>
      </c>
      <c r="C51956" s="2">
        <v>46</v>
      </c>
      <c r="D51956" s="2" t="s">
        <v>446</v>
      </c>
      <c r="E51956" s="2"/>
      <c r="F51956" s="2"/>
      <c r="G51956" s="2"/>
      <c r="H51956" s="2"/>
    </row>
    <row r="51957" spans="2:8">
      <c r="B51957" s="2" t="s">
        <v>52400</v>
      </c>
      <c r="C51957" s="2">
        <v>61</v>
      </c>
      <c r="D51957" s="2" t="s">
        <v>446</v>
      </c>
      <c r="E51957" s="2"/>
      <c r="F51957" s="2"/>
      <c r="G51957" s="2"/>
      <c r="H51957" s="2"/>
    </row>
    <row r="51958" spans="2:8">
      <c r="B51958" s="2" t="s">
        <v>52401</v>
      </c>
      <c r="C51958" s="2">
        <v>64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52402</v>
      </c>
      <c r="C51959" s="2">
        <v>63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52403</v>
      </c>
      <c r="C51960" s="2">
        <v>57</v>
      </c>
      <c r="D51960" s="2" t="s">
        <v>446</v>
      </c>
      <c r="E51960" s="2"/>
      <c r="F51960" s="2"/>
      <c r="G51960" s="2"/>
      <c r="H51960" s="2"/>
    </row>
    <row r="51961" spans="2:8">
      <c r="B51961" s="2" t="s">
        <v>52404</v>
      </c>
      <c r="C51961" s="2">
        <v>80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52405</v>
      </c>
      <c r="C51962" s="2">
        <v>51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52406</v>
      </c>
      <c r="C51963" s="2">
        <v>57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52407</v>
      </c>
      <c r="C51964" s="2">
        <v>52</v>
      </c>
      <c r="D51964" s="2" t="s">
        <v>446</v>
      </c>
      <c r="E51964" s="2"/>
      <c r="F51964" s="2"/>
      <c r="G51964" s="2"/>
      <c r="H51964" s="2"/>
    </row>
    <row r="51965" spans="2:8">
      <c r="B51965" s="2" t="s">
        <v>52408</v>
      </c>
      <c r="C51965" s="2">
        <v>49</v>
      </c>
      <c r="D51965" s="2" t="s">
        <v>446</v>
      </c>
      <c r="E51965" s="2"/>
      <c r="F51965" s="2"/>
      <c r="G51965" s="2"/>
      <c r="H51965" s="2"/>
    </row>
    <row r="51966" spans="2:8">
      <c r="B51966" s="2" t="s">
        <v>52409</v>
      </c>
      <c r="C51966" s="2">
        <v>63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52410</v>
      </c>
      <c r="C51967" s="2">
        <v>58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52411</v>
      </c>
      <c r="C51968" s="2">
        <v>62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52412</v>
      </c>
      <c r="C51969" s="2">
        <v>59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52413</v>
      </c>
      <c r="C51970" s="2">
        <v>52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52414</v>
      </c>
      <c r="C51971" s="2">
        <v>84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52415</v>
      </c>
      <c r="C51972" s="2">
        <v>65</v>
      </c>
      <c r="D51972" s="2" t="s">
        <v>446</v>
      </c>
      <c r="E51972" s="2"/>
      <c r="F51972" s="2"/>
      <c r="G51972" s="2"/>
      <c r="H51972" s="2"/>
    </row>
    <row r="51973" spans="2:8">
      <c r="B51973" s="2" t="s">
        <v>52416</v>
      </c>
      <c r="C51973" s="2">
        <v>58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52417</v>
      </c>
      <c r="C51974" s="2">
        <v>66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52418</v>
      </c>
      <c r="C51975" s="2">
        <v>71</v>
      </c>
      <c r="D51975" s="2" t="s">
        <v>446</v>
      </c>
      <c r="E51975" s="2"/>
      <c r="F51975" s="2"/>
      <c r="G51975" s="2"/>
      <c r="H51975" s="2"/>
    </row>
    <row r="51976" spans="2:8">
      <c r="B51976" s="2" t="s">
        <v>52419</v>
      </c>
      <c r="C51976" s="2">
        <v>59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52420</v>
      </c>
      <c r="C51977" s="2">
        <v>58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52421</v>
      </c>
      <c r="C51978" s="2">
        <v>49</v>
      </c>
      <c r="D51978" s="2" t="s">
        <v>446</v>
      </c>
      <c r="E51978" s="2"/>
      <c r="F51978" s="2"/>
      <c r="G51978" s="2"/>
      <c r="H51978" s="2"/>
    </row>
    <row r="51979" spans="2:8">
      <c r="B51979" s="2" t="s">
        <v>52422</v>
      </c>
      <c r="C51979" s="2">
        <v>53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52423</v>
      </c>
      <c r="C51980" s="2">
        <v>53</v>
      </c>
      <c r="D51980" s="2" t="s">
        <v>446</v>
      </c>
      <c r="E51980" s="2"/>
      <c r="F51980" s="2"/>
      <c r="G51980" s="2"/>
      <c r="H51980" s="2"/>
    </row>
    <row r="51981" spans="2:8">
      <c r="B51981" s="2" t="s">
        <v>52424</v>
      </c>
      <c r="C51981" s="2">
        <v>47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52425</v>
      </c>
      <c r="C51982" s="2">
        <v>48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52426</v>
      </c>
      <c r="C51983" s="2">
        <v>47</v>
      </c>
      <c r="D51983" s="2" t="s">
        <v>446</v>
      </c>
      <c r="E51983" s="2"/>
      <c r="F51983" s="2"/>
      <c r="G51983" s="2"/>
      <c r="H51983" s="2"/>
    </row>
    <row r="51984" spans="2:8">
      <c r="B51984" s="2" t="s">
        <v>52427</v>
      </c>
      <c r="C51984" s="2">
        <v>42</v>
      </c>
      <c r="D51984" s="2" t="s">
        <v>446</v>
      </c>
      <c r="E51984" s="2"/>
      <c r="F51984" s="2"/>
      <c r="G51984" s="2"/>
      <c r="H51984" s="2"/>
    </row>
    <row r="51985" spans="2:8">
      <c r="B51985" s="2" t="s">
        <v>52428</v>
      </c>
      <c r="C51985" s="2">
        <v>47</v>
      </c>
      <c r="D51985" s="2" t="s">
        <v>446</v>
      </c>
      <c r="E51985" s="2"/>
      <c r="F51985" s="2"/>
      <c r="G51985" s="2"/>
      <c r="H51985" s="2"/>
    </row>
    <row r="51986" spans="2:8">
      <c r="B51986" s="2" t="s">
        <v>52429</v>
      </c>
      <c r="C51986" s="2">
        <v>55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52430</v>
      </c>
      <c r="C51987" s="2">
        <v>63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52431</v>
      </c>
      <c r="C51988" s="2">
        <v>47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52432</v>
      </c>
      <c r="C51989" s="2">
        <v>71</v>
      </c>
      <c r="D51989" s="2" t="s">
        <v>446</v>
      </c>
      <c r="E51989" s="2"/>
      <c r="F51989" s="2"/>
      <c r="G51989" s="2"/>
      <c r="H51989" s="2"/>
    </row>
    <row r="51990" spans="2:8">
      <c r="B51990" s="2" t="s">
        <v>52433</v>
      </c>
      <c r="C51990" s="2">
        <v>52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52434</v>
      </c>
      <c r="C51991" s="2">
        <v>55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52435</v>
      </c>
      <c r="C51992" s="2">
        <v>49</v>
      </c>
      <c r="D51992" s="2" t="s">
        <v>446</v>
      </c>
      <c r="E51992" s="2"/>
      <c r="F51992" s="2"/>
      <c r="G51992" s="2"/>
      <c r="H51992" s="2"/>
    </row>
    <row r="51993" spans="2:8">
      <c r="B51993" s="2" t="s">
        <v>52436</v>
      </c>
      <c r="C51993" s="2">
        <v>65</v>
      </c>
      <c r="D51993" s="2" t="s">
        <v>446</v>
      </c>
      <c r="E51993" s="2"/>
      <c r="F51993" s="2"/>
      <c r="G51993" s="2"/>
      <c r="H51993" s="2"/>
    </row>
    <row r="51994" spans="2:8">
      <c r="B51994" s="2" t="s">
        <v>52437</v>
      </c>
      <c r="C51994" s="2">
        <v>68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52438</v>
      </c>
      <c r="C51995" s="2">
        <v>63</v>
      </c>
      <c r="D51995" s="2" t="s">
        <v>446</v>
      </c>
      <c r="E51995" s="2"/>
      <c r="F51995" s="2"/>
      <c r="G51995" s="2"/>
      <c r="H51995" s="2"/>
    </row>
    <row r="51996" spans="2:8">
      <c r="B51996" s="2" t="s">
        <v>52439</v>
      </c>
      <c r="C51996" s="2">
        <v>47</v>
      </c>
      <c r="D51996" s="2" t="s">
        <v>446</v>
      </c>
      <c r="E51996" s="2"/>
      <c r="F51996" s="2"/>
      <c r="G51996" s="2"/>
      <c r="H51996" s="2"/>
    </row>
    <row r="51997" spans="2:8">
      <c r="B51997" s="2" t="s">
        <v>52440</v>
      </c>
      <c r="C51997" s="2">
        <v>62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52441</v>
      </c>
      <c r="C51998" s="2">
        <v>58</v>
      </c>
      <c r="D51998" s="2" t="s">
        <v>446</v>
      </c>
      <c r="E51998" s="2"/>
      <c r="F51998" s="2"/>
      <c r="G51998" s="2"/>
      <c r="H51998" s="2"/>
    </row>
    <row r="51999" spans="2:8">
      <c r="B51999" s="2" t="s">
        <v>52442</v>
      </c>
      <c r="C51999" s="2">
        <v>58</v>
      </c>
      <c r="D51999" s="2" t="s">
        <v>446</v>
      </c>
      <c r="E51999" s="2"/>
      <c r="F51999" s="2"/>
      <c r="G51999" s="2"/>
      <c r="H51999" s="2"/>
    </row>
    <row r="52000" spans="2:8">
      <c r="B52000" s="2" t="s">
        <v>52443</v>
      </c>
      <c r="C52000" s="2">
        <v>50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52444</v>
      </c>
      <c r="C52001" s="2">
        <v>55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52445</v>
      </c>
      <c r="C52002" s="2">
        <v>41</v>
      </c>
      <c r="D52002" s="2" t="s">
        <v>446</v>
      </c>
      <c r="E52002" s="2"/>
      <c r="F52002" s="2"/>
      <c r="G52002" s="2"/>
      <c r="H52002" s="2"/>
    </row>
    <row r="52003" spans="2:8">
      <c r="B52003" s="2" t="s">
        <v>52446</v>
      </c>
      <c r="C52003" s="2">
        <v>44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52447</v>
      </c>
      <c r="C52004" s="2">
        <v>47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52448</v>
      </c>
      <c r="C52005" s="2">
        <v>63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52449</v>
      </c>
      <c r="C52006" s="2">
        <v>53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52450</v>
      </c>
      <c r="C52007" s="2">
        <v>57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52451</v>
      </c>
      <c r="C52008" s="2">
        <v>51</v>
      </c>
      <c r="D52008" s="2" t="s">
        <v>446</v>
      </c>
      <c r="E52008" s="2"/>
      <c r="F52008" s="2"/>
      <c r="G52008" s="2"/>
      <c r="H52008" s="2"/>
    </row>
    <row r="52009" spans="2:8">
      <c r="B52009" s="2" t="s">
        <v>52452</v>
      </c>
      <c r="C52009" s="2">
        <v>52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52453</v>
      </c>
      <c r="C52010" s="2">
        <v>57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52454</v>
      </c>
      <c r="C52011" s="2">
        <v>65</v>
      </c>
      <c r="D52011" s="2" t="s">
        <v>446</v>
      </c>
      <c r="E52011" s="2"/>
      <c r="F52011" s="2"/>
      <c r="G52011" s="2"/>
      <c r="H52011" s="2"/>
    </row>
    <row r="52012" spans="2:8">
      <c r="B52012" s="2" t="s">
        <v>52455</v>
      </c>
      <c r="C52012" s="2">
        <v>51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52456</v>
      </c>
      <c r="C52013" s="2">
        <v>52</v>
      </c>
      <c r="D52013" s="2" t="s">
        <v>446</v>
      </c>
      <c r="E52013" s="2"/>
      <c r="F52013" s="2"/>
      <c r="G52013" s="2"/>
      <c r="H52013" s="2"/>
    </row>
    <row r="52014" spans="2:8">
      <c r="B52014" s="2" t="s">
        <v>52457</v>
      </c>
      <c r="C52014" s="2">
        <v>45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52458</v>
      </c>
      <c r="C52015" s="2">
        <v>54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52459</v>
      </c>
      <c r="C52016" s="2">
        <v>46</v>
      </c>
      <c r="D52016" s="2" t="s">
        <v>446</v>
      </c>
      <c r="E52016" s="2"/>
      <c r="F52016" s="2"/>
      <c r="G52016" s="2"/>
      <c r="H52016" s="2"/>
    </row>
    <row r="52017" spans="2:8">
      <c r="B52017" s="2" t="s">
        <v>52460</v>
      </c>
      <c r="C52017" s="2">
        <v>56</v>
      </c>
      <c r="D52017" s="2" t="s">
        <v>446</v>
      </c>
      <c r="E52017" s="2"/>
      <c r="F52017" s="2"/>
      <c r="G52017" s="2"/>
      <c r="H52017" s="2"/>
    </row>
    <row r="52018" spans="2:8">
      <c r="B52018" s="2" t="s">
        <v>52461</v>
      </c>
      <c r="C52018" s="2">
        <v>49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52462</v>
      </c>
      <c r="C52019" s="2">
        <v>51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52463</v>
      </c>
      <c r="C52020" s="2">
        <v>54</v>
      </c>
      <c r="D52020" s="2" t="s">
        <v>446</v>
      </c>
      <c r="E52020" s="2"/>
      <c r="F52020" s="2"/>
      <c r="G52020" s="2"/>
      <c r="H52020" s="2"/>
    </row>
    <row r="52021" spans="2:8">
      <c r="B52021" s="2" t="s">
        <v>52464</v>
      </c>
      <c r="C52021" s="2">
        <v>47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52465</v>
      </c>
      <c r="C52022" s="2">
        <v>56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52466</v>
      </c>
      <c r="C52023" s="2">
        <v>46</v>
      </c>
      <c r="D52023" s="2" t="s">
        <v>446</v>
      </c>
      <c r="E52023" s="2"/>
      <c r="F52023" s="2"/>
      <c r="G52023" s="2"/>
      <c r="H52023" s="2"/>
    </row>
    <row r="52024" spans="2:8">
      <c r="B52024" s="2" t="s">
        <v>52467</v>
      </c>
      <c r="C52024" s="2">
        <v>45</v>
      </c>
      <c r="D52024" s="2" t="s">
        <v>446</v>
      </c>
      <c r="E52024" s="2"/>
      <c r="F52024" s="2"/>
      <c r="G52024" s="2"/>
      <c r="H52024" s="2"/>
    </row>
    <row r="52025" spans="2:8">
      <c r="B52025" s="2" t="s">
        <v>52468</v>
      </c>
      <c r="C52025" s="2">
        <v>55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52469</v>
      </c>
      <c r="C52026" s="2">
        <v>60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52470</v>
      </c>
      <c r="C52027" s="2">
        <v>65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52471</v>
      </c>
      <c r="C52028" s="2">
        <v>56</v>
      </c>
      <c r="D52028" s="2" t="s">
        <v>446</v>
      </c>
      <c r="E52028" s="2"/>
      <c r="F52028" s="2"/>
      <c r="G52028" s="2"/>
      <c r="H52028" s="2"/>
    </row>
    <row r="52029" spans="2:8">
      <c r="B52029" s="2" t="s">
        <v>52472</v>
      </c>
      <c r="C52029" s="2">
        <v>55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52473</v>
      </c>
      <c r="C52030" s="2">
        <v>61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52474</v>
      </c>
      <c r="C52031" s="2">
        <v>55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52475</v>
      </c>
      <c r="C52032" s="2">
        <v>55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52476</v>
      </c>
      <c r="C52033" s="2">
        <v>46</v>
      </c>
      <c r="D52033" s="2" t="s">
        <v>446</v>
      </c>
      <c r="E52033" s="2"/>
      <c r="F52033" s="2"/>
      <c r="G52033" s="2"/>
      <c r="H52033" s="2"/>
    </row>
    <row r="52034" spans="2:8">
      <c r="B52034" s="2" t="s">
        <v>52477</v>
      </c>
      <c r="C52034" s="2">
        <v>57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52478</v>
      </c>
      <c r="C52035" s="2">
        <v>59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52479</v>
      </c>
      <c r="C52036" s="2">
        <v>56</v>
      </c>
      <c r="D52036" s="2" t="s">
        <v>446</v>
      </c>
      <c r="E52036" s="2"/>
      <c r="F52036" s="2"/>
      <c r="G52036" s="2"/>
      <c r="H52036" s="2"/>
    </row>
    <row r="52037" spans="2:8">
      <c r="B52037" s="2" t="s">
        <v>52480</v>
      </c>
      <c r="C52037" s="2">
        <v>64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52481</v>
      </c>
      <c r="C52038" s="2">
        <v>50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52482</v>
      </c>
      <c r="C52039" s="2">
        <v>52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52483</v>
      </c>
      <c r="C52040" s="2">
        <v>54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52484</v>
      </c>
      <c r="C52041" s="2">
        <v>55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52485</v>
      </c>
      <c r="C52042" s="2">
        <v>57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52486</v>
      </c>
      <c r="C52043" s="2">
        <v>58</v>
      </c>
      <c r="D52043" s="2" t="s">
        <v>446</v>
      </c>
      <c r="E52043" s="2"/>
      <c r="F52043" s="2"/>
      <c r="G52043" s="2"/>
      <c r="H52043" s="2"/>
    </row>
    <row r="52044" spans="2:8">
      <c r="B52044" s="2" t="s">
        <v>52487</v>
      </c>
      <c r="C52044" s="2">
        <v>46</v>
      </c>
      <c r="D52044" s="2" t="s">
        <v>446</v>
      </c>
      <c r="E52044" s="2"/>
      <c r="F52044" s="2"/>
      <c r="G52044" s="2"/>
      <c r="H52044" s="2"/>
    </row>
    <row r="52045" spans="2:8">
      <c r="B52045" s="2" t="s">
        <v>52488</v>
      </c>
      <c r="C52045" s="2">
        <v>52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52489</v>
      </c>
      <c r="C52046" s="2">
        <v>62</v>
      </c>
      <c r="D52046" s="2" t="s">
        <v>446</v>
      </c>
      <c r="E52046" s="2"/>
      <c r="F52046" s="2"/>
      <c r="G52046" s="2"/>
      <c r="H52046" s="2"/>
    </row>
    <row r="52047" spans="2:8">
      <c r="B52047" s="2" t="s">
        <v>52490</v>
      </c>
      <c r="C52047" s="2">
        <v>53</v>
      </c>
      <c r="D52047" s="2" t="s">
        <v>446</v>
      </c>
      <c r="E52047" s="2"/>
      <c r="F52047" s="2"/>
      <c r="G52047" s="2"/>
      <c r="H52047" s="2"/>
    </row>
    <row r="52048" spans="2:8">
      <c r="B52048" s="2" t="s">
        <v>52491</v>
      </c>
      <c r="C52048" s="2">
        <v>74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52492</v>
      </c>
      <c r="C52049" s="2">
        <v>41</v>
      </c>
      <c r="D52049" s="2" t="s">
        <v>446</v>
      </c>
      <c r="E52049" s="2"/>
      <c r="F52049" s="2"/>
      <c r="G52049" s="2"/>
      <c r="H52049" s="2"/>
    </row>
    <row r="52050" spans="2:8">
      <c r="B52050" s="2" t="s">
        <v>52493</v>
      </c>
      <c r="C52050" s="2">
        <v>41</v>
      </c>
      <c r="D52050" s="2" t="s">
        <v>446</v>
      </c>
      <c r="E52050" s="2"/>
      <c r="F52050" s="2"/>
      <c r="G52050" s="2"/>
      <c r="H52050" s="2"/>
    </row>
    <row r="52051" spans="2:8">
      <c r="B52051" s="2" t="s">
        <v>52494</v>
      </c>
      <c r="C52051" s="2">
        <v>36</v>
      </c>
      <c r="D52051" s="2" t="s">
        <v>446</v>
      </c>
      <c r="E52051" s="2"/>
      <c r="F52051" s="2"/>
      <c r="G52051" s="2"/>
      <c r="H52051" s="2"/>
    </row>
    <row r="52052" spans="2:8">
      <c r="B52052" s="2" t="s">
        <v>52495</v>
      </c>
      <c r="C52052" s="2">
        <v>52</v>
      </c>
      <c r="D52052" s="2" t="s">
        <v>446</v>
      </c>
      <c r="E52052" s="2"/>
      <c r="F52052" s="2"/>
      <c r="G52052" s="2"/>
      <c r="H52052" s="2"/>
    </row>
    <row r="52053" spans="2:8">
      <c r="B52053" s="2" t="s">
        <v>52496</v>
      </c>
      <c r="C52053" s="2">
        <v>54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52497</v>
      </c>
      <c r="C52054" s="2">
        <v>58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52498</v>
      </c>
      <c r="C52055" s="2">
        <v>59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52499</v>
      </c>
      <c r="C52056" s="2">
        <v>59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52500</v>
      </c>
      <c r="C52057" s="2">
        <v>62</v>
      </c>
      <c r="D52057" s="2" t="s">
        <v>446</v>
      </c>
      <c r="E52057" s="2"/>
      <c r="F52057" s="2"/>
      <c r="G52057" s="2"/>
      <c r="H52057" s="2"/>
    </row>
    <row r="52058" spans="2:8">
      <c r="B52058" s="2" t="s">
        <v>52501</v>
      </c>
      <c r="C52058" s="2">
        <v>66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52502</v>
      </c>
      <c r="C52059" s="2">
        <v>60</v>
      </c>
      <c r="D52059" s="2" t="s">
        <v>446</v>
      </c>
      <c r="E52059" s="2"/>
      <c r="F52059" s="2"/>
      <c r="G52059" s="2"/>
      <c r="H52059" s="2"/>
    </row>
    <row r="52060" spans="2:8">
      <c r="B52060" s="2" t="s">
        <v>52503</v>
      </c>
      <c r="C52060" s="2">
        <v>63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52504</v>
      </c>
      <c r="C52061" s="2">
        <v>66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52505</v>
      </c>
      <c r="C52062" s="2">
        <v>70</v>
      </c>
      <c r="D52062" s="2" t="s">
        <v>446</v>
      </c>
      <c r="E52062" s="2"/>
      <c r="F52062" s="2"/>
      <c r="G52062" s="2"/>
      <c r="H52062" s="2"/>
    </row>
    <row r="52063" spans="2:8">
      <c r="B52063" s="2" t="s">
        <v>52506</v>
      </c>
      <c r="C52063" s="2">
        <v>65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52507</v>
      </c>
      <c r="C52064" s="2">
        <v>48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52508</v>
      </c>
      <c r="C52065" s="2">
        <v>47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52509</v>
      </c>
      <c r="C52066" s="2">
        <v>48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52510</v>
      </c>
      <c r="C52067" s="2">
        <v>53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52511</v>
      </c>
      <c r="C52068" s="2">
        <v>56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52512</v>
      </c>
      <c r="C52069" s="2">
        <v>53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52513</v>
      </c>
      <c r="C52070" s="2">
        <v>59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52514</v>
      </c>
      <c r="C52071" s="2">
        <v>58</v>
      </c>
      <c r="D52071" s="2" t="s">
        <v>446</v>
      </c>
      <c r="E52071" s="2"/>
      <c r="F52071" s="2"/>
      <c r="G52071" s="2"/>
      <c r="H52071" s="2"/>
    </row>
    <row r="52072" spans="2:8">
      <c r="B52072" s="2" t="s">
        <v>52515</v>
      </c>
      <c r="C52072" s="2">
        <v>51</v>
      </c>
      <c r="D52072" s="2" t="s">
        <v>446</v>
      </c>
      <c r="E52072" s="2"/>
      <c r="F52072" s="2"/>
      <c r="G52072" s="2"/>
      <c r="H52072" s="2"/>
    </row>
    <row r="52073" spans="2:8">
      <c r="B52073" s="2" t="s">
        <v>52516</v>
      </c>
      <c r="C52073" s="2">
        <v>50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52517</v>
      </c>
      <c r="C52074" s="2">
        <v>49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52518</v>
      </c>
      <c r="C52075" s="2">
        <v>53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52519</v>
      </c>
      <c r="C52076" s="2">
        <v>54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52520</v>
      </c>
      <c r="C52077" s="2">
        <v>49</v>
      </c>
      <c r="D52077" s="2" t="s">
        <v>446</v>
      </c>
      <c r="E52077" s="2"/>
      <c r="F52077" s="2"/>
      <c r="G52077" s="2"/>
      <c r="H52077" s="2"/>
    </row>
    <row r="52078" spans="2:8">
      <c r="B52078" s="2" t="s">
        <v>52521</v>
      </c>
      <c r="C52078" s="2">
        <v>61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52522</v>
      </c>
      <c r="C52079" s="2">
        <v>65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52523</v>
      </c>
      <c r="C52080" s="2">
        <v>49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52524</v>
      </c>
      <c r="C52081" s="2">
        <v>50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52525</v>
      </c>
      <c r="C52082" s="2">
        <v>60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52526</v>
      </c>
      <c r="C52083" s="2">
        <v>45</v>
      </c>
      <c r="D52083" s="2" t="s">
        <v>446</v>
      </c>
      <c r="E52083" s="2"/>
      <c r="F52083" s="2"/>
      <c r="G52083" s="2"/>
      <c r="H52083" s="2"/>
    </row>
    <row r="52084" spans="2:8">
      <c r="B52084" s="2" t="s">
        <v>52527</v>
      </c>
      <c r="C52084" s="2">
        <v>48</v>
      </c>
      <c r="D52084" s="2" t="s">
        <v>446</v>
      </c>
      <c r="E52084" s="2"/>
      <c r="F52084" s="2"/>
      <c r="G52084" s="2"/>
      <c r="H52084" s="2"/>
    </row>
    <row r="52085" spans="2:8">
      <c r="B52085" s="2" t="s">
        <v>52528</v>
      </c>
      <c r="C52085" s="2">
        <v>40</v>
      </c>
      <c r="D52085" s="2" t="s">
        <v>446</v>
      </c>
      <c r="E52085" s="2"/>
      <c r="F52085" s="2"/>
      <c r="G52085" s="2"/>
      <c r="H52085" s="2"/>
    </row>
    <row r="52086" spans="2:8">
      <c r="B52086" s="2" t="s">
        <v>52529</v>
      </c>
      <c r="C52086" s="2">
        <v>70</v>
      </c>
      <c r="D52086" s="2" t="s">
        <v>446</v>
      </c>
      <c r="E52086" s="2"/>
      <c r="F52086" s="2"/>
      <c r="G52086" s="2"/>
      <c r="H52086" s="2"/>
    </row>
    <row r="52087" spans="2:8">
      <c r="B52087" s="2" t="s">
        <v>52530</v>
      </c>
      <c r="C52087" s="2">
        <v>38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52531</v>
      </c>
      <c r="C52088" s="2">
        <v>39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52532</v>
      </c>
      <c r="C52089" s="2">
        <v>88</v>
      </c>
      <c r="D52089" s="2" t="s">
        <v>446</v>
      </c>
      <c r="E52089" s="2"/>
      <c r="F52089" s="2"/>
      <c r="G52089" s="2"/>
      <c r="H52089" s="2"/>
    </row>
    <row r="52090" spans="2:8">
      <c r="B52090" s="2" t="s">
        <v>52533</v>
      </c>
      <c r="C52090" s="2">
        <v>63</v>
      </c>
      <c r="D52090" s="2" t="s">
        <v>446</v>
      </c>
      <c r="E52090" s="2"/>
      <c r="F52090" s="2"/>
      <c r="G52090" s="2"/>
      <c r="H52090" s="2"/>
    </row>
    <row r="52091" spans="2:8">
      <c r="B52091" s="2" t="s">
        <v>52534</v>
      </c>
      <c r="C52091" s="2">
        <v>50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52535</v>
      </c>
      <c r="C52092" s="2">
        <v>53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52536</v>
      </c>
      <c r="C52093" s="2">
        <v>55</v>
      </c>
      <c r="D52093" s="2" t="s">
        <v>446</v>
      </c>
      <c r="E52093" s="2"/>
      <c r="F52093" s="2"/>
      <c r="G52093" s="2"/>
      <c r="H52093" s="2"/>
    </row>
    <row r="52094" spans="2:8">
      <c r="B52094" s="2" t="s">
        <v>52537</v>
      </c>
      <c r="C52094" s="2">
        <v>44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52538</v>
      </c>
      <c r="C52095" s="2">
        <v>48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52539</v>
      </c>
      <c r="C52096" s="2">
        <v>48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52540</v>
      </c>
      <c r="C52097" s="2">
        <v>65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52541</v>
      </c>
      <c r="C52098" s="2">
        <v>60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52542</v>
      </c>
      <c r="C52099" s="2">
        <v>54</v>
      </c>
      <c r="D52099" s="2" t="s">
        <v>446</v>
      </c>
      <c r="E52099" s="2"/>
      <c r="F52099" s="2"/>
      <c r="G52099" s="2"/>
      <c r="H52099" s="2"/>
    </row>
    <row r="52100" spans="2:8">
      <c r="B52100" s="2" t="s">
        <v>52543</v>
      </c>
      <c r="C52100" s="2">
        <v>62</v>
      </c>
      <c r="D52100" s="2" t="s">
        <v>446</v>
      </c>
      <c r="E52100" s="2"/>
      <c r="F52100" s="2"/>
      <c r="G52100" s="2"/>
      <c r="H52100" s="2"/>
    </row>
    <row r="52101" spans="2:8">
      <c r="B52101" s="2" t="s">
        <v>52544</v>
      </c>
      <c r="C52101" s="2">
        <v>61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52545</v>
      </c>
      <c r="C52102" s="2">
        <v>65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52546</v>
      </c>
      <c r="C52103" s="2">
        <v>52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52547</v>
      </c>
      <c r="C52104" s="2">
        <v>54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52548</v>
      </c>
      <c r="C52105" s="2">
        <v>92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52549</v>
      </c>
      <c r="C52106" s="2">
        <v>82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52550</v>
      </c>
      <c r="C52107" s="2">
        <v>64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52551</v>
      </c>
      <c r="C52108" s="2">
        <v>67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52552</v>
      </c>
      <c r="C52109" s="2">
        <v>68</v>
      </c>
      <c r="D52109" s="2" t="s">
        <v>446</v>
      </c>
      <c r="E52109" s="2"/>
      <c r="F52109" s="2"/>
      <c r="G52109" s="2"/>
      <c r="H52109" s="2"/>
    </row>
    <row r="52110" spans="2:8">
      <c r="B52110" s="2" t="s">
        <v>52553</v>
      </c>
      <c r="C52110" s="2">
        <v>58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52554</v>
      </c>
      <c r="C52111" s="2">
        <v>43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52555</v>
      </c>
      <c r="C52112" s="2">
        <v>46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52556</v>
      </c>
      <c r="C52113" s="2">
        <v>48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52557</v>
      </c>
      <c r="C52114" s="2">
        <v>48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52558</v>
      </c>
      <c r="C52115" s="2">
        <v>60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52559</v>
      </c>
      <c r="C52116" s="2">
        <v>64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52560</v>
      </c>
      <c r="C52117" s="2">
        <v>53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52561</v>
      </c>
      <c r="C52118" s="2">
        <v>58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52562</v>
      </c>
      <c r="C52119" s="2">
        <v>53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52563</v>
      </c>
      <c r="C52120" s="2">
        <v>57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52564</v>
      </c>
      <c r="C52121" s="2">
        <v>56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52565</v>
      </c>
      <c r="C52122" s="2">
        <v>54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52566</v>
      </c>
      <c r="C52123" s="2">
        <v>91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52567</v>
      </c>
      <c r="C52124" s="2">
        <v>41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52568</v>
      </c>
      <c r="C52125" s="2">
        <v>43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52569</v>
      </c>
      <c r="C52126" s="2">
        <v>45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52570</v>
      </c>
      <c r="C52127" s="2">
        <v>47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52571</v>
      </c>
      <c r="C52128" s="2">
        <v>51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52572</v>
      </c>
      <c r="C52129" s="2">
        <v>57</v>
      </c>
      <c r="D52129" s="2" t="s">
        <v>446</v>
      </c>
      <c r="E52129" s="2"/>
      <c r="F52129" s="2"/>
      <c r="G52129" s="2"/>
      <c r="H52129" s="2"/>
    </row>
    <row r="52130" spans="2:8">
      <c r="B52130" s="2" t="s">
        <v>52573</v>
      </c>
      <c r="C52130" s="2">
        <v>53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52574</v>
      </c>
      <c r="C52131" s="2">
        <v>56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52575</v>
      </c>
      <c r="C52132" s="2">
        <v>55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52576</v>
      </c>
      <c r="C52133" s="2">
        <v>54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52577</v>
      </c>
      <c r="C52134" s="2">
        <v>52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52578</v>
      </c>
      <c r="C52135" s="2">
        <v>60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52579</v>
      </c>
      <c r="C52136" s="2">
        <v>54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52580</v>
      </c>
      <c r="C52137" s="2">
        <v>51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52581</v>
      </c>
      <c r="C52138" s="2">
        <v>55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52582</v>
      </c>
      <c r="C52139" s="2">
        <v>15</v>
      </c>
      <c r="D52139" s="2" t="s">
        <v>446</v>
      </c>
      <c r="E52139" s="2"/>
      <c r="F52139" s="2"/>
      <c r="G52139" s="2"/>
      <c r="H52139" s="2"/>
    </row>
    <row r="52140" spans="2:8">
      <c r="B52140" s="2" t="s">
        <v>52583</v>
      </c>
      <c r="C52140" s="2">
        <v>48</v>
      </c>
      <c r="D52140" s="2" t="s">
        <v>446</v>
      </c>
      <c r="E52140" s="2"/>
      <c r="F52140" s="2"/>
      <c r="G52140" s="2"/>
      <c r="H52140" s="2"/>
    </row>
    <row r="52141" spans="2:8">
      <c r="B52141" s="2" t="s">
        <v>52584</v>
      </c>
      <c r="C52141" s="2">
        <v>62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52585</v>
      </c>
      <c r="C52142" s="2">
        <v>51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52586</v>
      </c>
      <c r="C52143" s="2">
        <v>56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52587</v>
      </c>
      <c r="C52144" s="2">
        <v>47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52588</v>
      </c>
      <c r="C52145" s="2">
        <v>50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52589</v>
      </c>
      <c r="C52146" s="2">
        <v>50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52590</v>
      </c>
      <c r="C52147" s="2">
        <v>53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52591</v>
      </c>
      <c r="C52148" s="2">
        <v>49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52592</v>
      </c>
      <c r="C52149" s="2">
        <v>50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52593</v>
      </c>
      <c r="C52150" s="2">
        <v>70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52594</v>
      </c>
      <c r="C52151" s="2">
        <v>60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52595</v>
      </c>
      <c r="C52152" s="2">
        <v>61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52596</v>
      </c>
      <c r="C52153" s="2">
        <v>48</v>
      </c>
      <c r="D52153" s="2" t="s">
        <v>446</v>
      </c>
      <c r="E52153" s="2"/>
      <c r="F52153" s="2"/>
      <c r="G52153" s="2"/>
      <c r="H52153" s="2"/>
    </row>
    <row r="52154" spans="2:8">
      <c r="B52154" s="2" t="s">
        <v>52597</v>
      </c>
      <c r="C52154" s="2">
        <v>54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52598</v>
      </c>
      <c r="C52155" s="2">
        <v>58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52599</v>
      </c>
      <c r="C52156" s="2">
        <v>53</v>
      </c>
      <c r="D52156" s="2" t="s">
        <v>446</v>
      </c>
      <c r="E52156" s="2"/>
      <c r="F52156" s="2"/>
      <c r="G52156" s="2"/>
      <c r="H52156" s="2"/>
    </row>
    <row r="52157" spans="2:8">
      <c r="B52157" s="2" t="s">
        <v>52600</v>
      </c>
      <c r="C52157" s="2">
        <v>60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52601</v>
      </c>
      <c r="C52158" s="2">
        <v>62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52602</v>
      </c>
      <c r="C52159" s="2">
        <v>51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52603</v>
      </c>
      <c r="C52160" s="2">
        <v>48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52604</v>
      </c>
      <c r="C52161" s="2">
        <v>49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52605</v>
      </c>
      <c r="C52162" s="2">
        <v>56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52606</v>
      </c>
      <c r="C52163" s="2">
        <v>62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52607</v>
      </c>
      <c r="C52164" s="2">
        <v>72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52608</v>
      </c>
      <c r="C52165" s="2">
        <v>62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52609</v>
      </c>
      <c r="C52166" s="2">
        <v>61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52610</v>
      </c>
      <c r="C52167" s="2">
        <v>62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52611</v>
      </c>
      <c r="C52168" s="2">
        <v>62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52612</v>
      </c>
      <c r="C52169" s="2">
        <v>66</v>
      </c>
      <c r="D52169" s="2" t="s">
        <v>446</v>
      </c>
      <c r="E52169" s="2"/>
      <c r="F52169" s="2"/>
      <c r="G52169" s="2"/>
      <c r="H52169" s="2"/>
    </row>
    <row r="52170" spans="2:8">
      <c r="B52170" s="2" t="s">
        <v>52613</v>
      </c>
      <c r="C52170" s="2">
        <v>73</v>
      </c>
      <c r="D52170" s="2" t="s">
        <v>446</v>
      </c>
      <c r="E52170" s="2"/>
      <c r="F52170" s="2"/>
      <c r="G52170" s="2"/>
      <c r="H52170" s="2"/>
    </row>
    <row r="52171" spans="2:8">
      <c r="B52171" s="2" t="s">
        <v>52614</v>
      </c>
      <c r="C52171" s="2">
        <v>45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52615</v>
      </c>
      <c r="C52172" s="2">
        <v>50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52616</v>
      </c>
      <c r="C52173" s="2">
        <v>47</v>
      </c>
      <c r="D52173" s="2" t="s">
        <v>446</v>
      </c>
      <c r="E52173" s="2"/>
      <c r="F52173" s="2"/>
      <c r="G52173" s="2"/>
      <c r="H52173" s="2"/>
    </row>
    <row r="52174" spans="2:8">
      <c r="B52174" s="2" t="s">
        <v>52617</v>
      </c>
      <c r="C52174" s="2">
        <v>48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52618</v>
      </c>
      <c r="C52175" s="2">
        <v>51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52619</v>
      </c>
      <c r="C52176" s="2">
        <v>71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52620</v>
      </c>
      <c r="C52177" s="2">
        <v>53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52621</v>
      </c>
      <c r="C52178" s="2">
        <v>65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52622</v>
      </c>
      <c r="C52179" s="2">
        <v>51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52623</v>
      </c>
      <c r="C52180" s="2">
        <v>49</v>
      </c>
      <c r="D52180" s="2" t="s">
        <v>446</v>
      </c>
      <c r="E52180" s="2"/>
      <c r="F52180" s="2"/>
      <c r="G52180" s="2"/>
      <c r="H52180" s="2"/>
    </row>
    <row r="52181" spans="2:8">
      <c r="B52181" s="2" t="s">
        <v>52624</v>
      </c>
      <c r="C52181" s="2">
        <v>41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52625</v>
      </c>
      <c r="C52182" s="2">
        <v>43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52626</v>
      </c>
      <c r="C52183" s="2">
        <v>45</v>
      </c>
      <c r="D52183" s="2" t="s">
        <v>446</v>
      </c>
      <c r="E52183" s="2"/>
      <c r="F52183" s="2"/>
      <c r="G52183" s="2"/>
      <c r="H52183" s="2"/>
    </row>
    <row r="52184" spans="2:8">
      <c r="B52184" s="2" t="s">
        <v>52627</v>
      </c>
      <c r="C52184" s="2">
        <v>49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52628</v>
      </c>
      <c r="C52185" s="2">
        <v>51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52629</v>
      </c>
      <c r="C52186" s="2">
        <v>61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52630</v>
      </c>
      <c r="C52187" s="2">
        <v>61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52631</v>
      </c>
      <c r="C52188" s="2">
        <v>61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52632</v>
      </c>
      <c r="C52189" s="2">
        <v>51</v>
      </c>
      <c r="D52189" s="2" t="s">
        <v>446</v>
      </c>
      <c r="E52189" s="2"/>
      <c r="F52189" s="2"/>
      <c r="G52189" s="2"/>
      <c r="H52189" s="2"/>
    </row>
    <row r="52190" spans="2:8">
      <c r="B52190" s="2" t="s">
        <v>52633</v>
      </c>
      <c r="C52190" s="2">
        <v>41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52634</v>
      </c>
      <c r="C52191" s="2">
        <v>48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52635</v>
      </c>
      <c r="C52192" s="2">
        <v>51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52636</v>
      </c>
      <c r="C52193" s="2">
        <v>57</v>
      </c>
      <c r="D52193" s="2" t="s">
        <v>446</v>
      </c>
      <c r="E52193" s="2"/>
      <c r="F52193" s="2"/>
      <c r="G52193" s="2"/>
      <c r="H52193" s="2"/>
    </row>
    <row r="52194" spans="2:8">
      <c r="B52194" s="2" t="s">
        <v>52637</v>
      </c>
      <c r="C52194" s="2">
        <v>48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52638</v>
      </c>
      <c r="C52195" s="2">
        <v>47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52639</v>
      </c>
      <c r="C52196" s="2">
        <v>49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52640</v>
      </c>
      <c r="C52197" s="2">
        <v>66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52641</v>
      </c>
      <c r="C52198" s="2">
        <v>46</v>
      </c>
      <c r="D52198" s="2" t="s">
        <v>446</v>
      </c>
      <c r="E52198" s="2"/>
      <c r="F52198" s="2"/>
      <c r="G52198" s="2"/>
      <c r="H52198" s="2"/>
    </row>
    <row r="52199" spans="2:8">
      <c r="B52199" s="2" t="s">
        <v>52642</v>
      </c>
      <c r="C52199" s="2">
        <v>48</v>
      </c>
      <c r="D52199" s="2" t="s">
        <v>446</v>
      </c>
      <c r="E52199" s="2"/>
      <c r="F52199" s="2"/>
      <c r="G52199" s="2"/>
      <c r="H52199" s="2"/>
    </row>
    <row r="52200" spans="2:8">
      <c r="B52200" s="2" t="s">
        <v>52643</v>
      </c>
      <c r="C52200" s="2">
        <v>45</v>
      </c>
      <c r="D52200" s="2" t="s">
        <v>446</v>
      </c>
      <c r="E52200" s="2"/>
      <c r="F52200" s="2"/>
      <c r="G52200" s="2"/>
      <c r="H52200" s="2"/>
    </row>
    <row r="52201" spans="2:8">
      <c r="B52201" s="2" t="s">
        <v>52644</v>
      </c>
      <c r="C52201" s="2">
        <v>46</v>
      </c>
      <c r="D52201" s="2" t="s">
        <v>446</v>
      </c>
      <c r="E52201" s="2"/>
      <c r="F52201" s="2"/>
      <c r="G52201" s="2"/>
      <c r="H52201" s="2"/>
    </row>
    <row r="52202" spans="2:8">
      <c r="B52202" s="2" t="s">
        <v>52645</v>
      </c>
      <c r="C52202" s="2">
        <v>62</v>
      </c>
      <c r="D52202" s="2" t="s">
        <v>446</v>
      </c>
      <c r="E52202" s="2"/>
      <c r="F52202" s="2"/>
      <c r="G52202" s="2"/>
      <c r="H52202" s="2"/>
    </row>
    <row r="52203" spans="2:8">
      <c r="B52203" s="2" t="s">
        <v>52646</v>
      </c>
      <c r="C52203" s="2">
        <v>51</v>
      </c>
      <c r="D52203" s="2" t="s">
        <v>446</v>
      </c>
      <c r="E52203" s="2"/>
      <c r="F52203" s="2"/>
      <c r="G52203" s="2"/>
      <c r="H52203" s="2"/>
    </row>
    <row r="52204" spans="2:8">
      <c r="B52204" s="2" t="s">
        <v>52647</v>
      </c>
      <c r="C52204" s="2">
        <v>45</v>
      </c>
      <c r="D52204" s="2" t="s">
        <v>446</v>
      </c>
      <c r="E52204" s="2"/>
      <c r="F52204" s="2"/>
      <c r="G52204" s="2"/>
      <c r="H52204" s="2"/>
    </row>
    <row r="52205" spans="2:8">
      <c r="B52205" s="2" t="s">
        <v>52648</v>
      </c>
      <c r="C52205" s="2">
        <v>51</v>
      </c>
      <c r="D52205" s="2" t="s">
        <v>446</v>
      </c>
      <c r="E52205" s="2"/>
      <c r="F52205" s="2"/>
      <c r="G52205" s="2"/>
      <c r="H52205" s="2"/>
    </row>
    <row r="52206" spans="2:8">
      <c r="B52206" s="2" t="s">
        <v>52649</v>
      </c>
      <c r="C52206" s="2">
        <v>45</v>
      </c>
      <c r="D52206" s="2" t="s">
        <v>446</v>
      </c>
      <c r="E52206" s="2"/>
      <c r="F52206" s="2"/>
      <c r="G52206" s="2"/>
      <c r="H52206" s="2"/>
    </row>
    <row r="52207" spans="2:8">
      <c r="B52207" s="2" t="s">
        <v>52650</v>
      </c>
      <c r="C52207" s="2">
        <v>55</v>
      </c>
      <c r="D52207" s="2" t="s">
        <v>446</v>
      </c>
      <c r="E52207" s="2"/>
      <c r="F52207" s="2"/>
      <c r="G52207" s="2"/>
      <c r="H52207" s="2"/>
    </row>
    <row r="52208" spans="2:8">
      <c r="B52208" s="2" t="s">
        <v>52651</v>
      </c>
      <c r="C52208" s="2">
        <v>50</v>
      </c>
      <c r="D52208" s="2" t="s">
        <v>446</v>
      </c>
      <c r="E52208" s="2"/>
      <c r="F52208" s="2"/>
      <c r="G52208" s="2"/>
      <c r="H52208" s="2"/>
    </row>
    <row r="52209" spans="2:8">
      <c r="B52209" s="2" t="s">
        <v>52652</v>
      </c>
      <c r="C52209" s="2">
        <v>48</v>
      </c>
      <c r="D52209" s="2" t="s">
        <v>446</v>
      </c>
      <c r="E52209" s="2"/>
      <c r="F52209" s="2"/>
      <c r="G52209" s="2"/>
      <c r="H52209" s="2"/>
    </row>
    <row r="52210" spans="2:8">
      <c r="B52210" s="2" t="s">
        <v>52653</v>
      </c>
      <c r="C52210" s="2">
        <v>53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52654</v>
      </c>
      <c r="C52211" s="2">
        <v>55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52655</v>
      </c>
      <c r="C52212" s="2">
        <v>51</v>
      </c>
      <c r="D52212" s="2" t="s">
        <v>446</v>
      </c>
      <c r="E52212" s="2"/>
      <c r="F52212" s="2"/>
      <c r="G52212" s="2"/>
      <c r="H52212" s="2"/>
    </row>
    <row r="52213" spans="2:8">
      <c r="B52213" s="2" t="s">
        <v>52656</v>
      </c>
      <c r="C52213" s="2">
        <v>56</v>
      </c>
      <c r="D52213" s="2" t="s">
        <v>446</v>
      </c>
      <c r="E52213" s="2"/>
      <c r="F52213" s="2"/>
      <c r="G52213" s="2"/>
      <c r="H52213" s="2"/>
    </row>
    <row r="52214" spans="2:8">
      <c r="B52214" s="2" t="s">
        <v>52657</v>
      </c>
      <c r="C52214" s="2">
        <v>55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52658</v>
      </c>
      <c r="C52215" s="2">
        <v>56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52659</v>
      </c>
      <c r="C52216" s="2">
        <v>48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52660</v>
      </c>
      <c r="C52217" s="2">
        <v>45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52661</v>
      </c>
      <c r="C52218" s="2">
        <v>44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52662</v>
      </c>
      <c r="C52219" s="2">
        <v>56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52663</v>
      </c>
      <c r="C52220" s="2">
        <v>77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52664</v>
      </c>
      <c r="C52221" s="2">
        <v>52</v>
      </c>
      <c r="D52221" s="2" t="s">
        <v>446</v>
      </c>
      <c r="E52221" s="2"/>
      <c r="F52221" s="2"/>
      <c r="G52221" s="2"/>
      <c r="H52221" s="2"/>
    </row>
    <row r="52222" spans="2:8">
      <c r="B52222" s="2" t="s">
        <v>52665</v>
      </c>
      <c r="C52222" s="2">
        <v>48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52666</v>
      </c>
      <c r="C52223" s="2">
        <v>51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52667</v>
      </c>
      <c r="C52224" s="2">
        <v>68</v>
      </c>
      <c r="D52224" s="2" t="s">
        <v>446</v>
      </c>
      <c r="E52224" s="2"/>
      <c r="F52224" s="2"/>
      <c r="G52224" s="2"/>
      <c r="H52224" s="2"/>
    </row>
    <row r="52225" spans="2:8">
      <c r="B52225" s="2" t="s">
        <v>52668</v>
      </c>
      <c r="C52225" s="2">
        <v>73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52669</v>
      </c>
      <c r="C52226" s="2">
        <v>55</v>
      </c>
      <c r="D52226" s="2" t="s">
        <v>446</v>
      </c>
      <c r="E52226" s="2"/>
      <c r="F52226" s="2"/>
      <c r="G52226" s="2"/>
      <c r="H52226" s="2"/>
    </row>
    <row r="52227" spans="2:8">
      <c r="B52227" s="2" t="s">
        <v>52670</v>
      </c>
      <c r="C52227" s="2">
        <v>53</v>
      </c>
      <c r="D52227" s="2" t="s">
        <v>446</v>
      </c>
      <c r="E52227" s="2"/>
      <c r="F52227" s="2"/>
      <c r="G52227" s="2"/>
      <c r="H52227" s="2"/>
    </row>
    <row r="52228" spans="2:8">
      <c r="B52228" s="2" t="s">
        <v>52671</v>
      </c>
      <c r="C52228" s="2">
        <v>52</v>
      </c>
      <c r="D52228" s="2" t="s">
        <v>446</v>
      </c>
      <c r="E52228" s="2"/>
      <c r="F52228" s="2"/>
      <c r="G52228" s="2"/>
      <c r="H52228" s="2"/>
    </row>
    <row r="52229" spans="2:8">
      <c r="B52229" s="2" t="s">
        <v>52672</v>
      </c>
      <c r="C52229" s="2">
        <v>54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52673</v>
      </c>
      <c r="C52230" s="2">
        <v>59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52674</v>
      </c>
      <c r="C52231" s="2">
        <v>55</v>
      </c>
      <c r="D52231" s="2" t="s">
        <v>446</v>
      </c>
      <c r="E52231" s="2"/>
      <c r="F52231" s="2"/>
      <c r="G52231" s="2"/>
      <c r="H52231" s="2"/>
    </row>
    <row r="52232" spans="2:8">
      <c r="B52232" s="2" t="s">
        <v>52675</v>
      </c>
      <c r="C52232" s="2">
        <v>55</v>
      </c>
      <c r="D52232" s="2" t="s">
        <v>446</v>
      </c>
      <c r="E52232" s="2"/>
      <c r="F52232" s="2"/>
      <c r="G52232" s="2"/>
      <c r="H52232" s="2"/>
    </row>
    <row r="52233" spans="2:8">
      <c r="B52233" s="2" t="s">
        <v>52676</v>
      </c>
      <c r="C52233" s="2">
        <v>63</v>
      </c>
      <c r="D52233" s="2" t="s">
        <v>446</v>
      </c>
      <c r="E52233" s="2"/>
      <c r="F52233" s="2"/>
      <c r="G52233" s="2"/>
      <c r="H52233" s="2"/>
    </row>
    <row r="52234" spans="2:8">
      <c r="B52234" s="2" t="s">
        <v>52677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52678</v>
      </c>
      <c r="C52235" s="2">
        <v>32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52679</v>
      </c>
      <c r="C52236" s="2">
        <v>33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52680</v>
      </c>
      <c r="C52237" s="2">
        <v>34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52681</v>
      </c>
      <c r="C52238" s="2">
        <v>41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52682</v>
      </c>
      <c r="C52239" s="2">
        <v>43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52683</v>
      </c>
      <c r="C52240" s="2">
        <v>44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52684</v>
      </c>
      <c r="C52241" s="2">
        <v>39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52685</v>
      </c>
      <c r="C52242" s="2">
        <v>41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52686</v>
      </c>
      <c r="C52243" s="2">
        <v>61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52687</v>
      </c>
      <c r="C52244" s="2">
        <v>67</v>
      </c>
      <c r="D52244" s="2" t="s">
        <v>446</v>
      </c>
      <c r="E52244" s="2"/>
      <c r="F52244" s="2"/>
      <c r="G52244" s="2"/>
      <c r="H52244" s="2"/>
    </row>
    <row r="52245" spans="2:8">
      <c r="B52245" s="2" t="s">
        <v>52688</v>
      </c>
      <c r="C52245" s="2">
        <v>67</v>
      </c>
      <c r="D52245" s="2" t="s">
        <v>446</v>
      </c>
      <c r="E52245" s="2"/>
      <c r="F52245" s="2"/>
      <c r="G52245" s="2"/>
      <c r="H52245" s="2"/>
    </row>
    <row r="52246" spans="2:8">
      <c r="B52246" s="2" t="s">
        <v>52689</v>
      </c>
      <c r="C52246" s="2">
        <v>41</v>
      </c>
      <c r="D52246" s="2" t="s">
        <v>446</v>
      </c>
      <c r="E52246" s="2"/>
      <c r="F52246" s="2"/>
      <c r="G52246" s="2"/>
      <c r="H52246" s="2"/>
    </row>
    <row r="52247" spans="2:8">
      <c r="B52247" s="2" t="s">
        <v>52690</v>
      </c>
      <c r="C52247" s="2">
        <v>54</v>
      </c>
      <c r="D52247" s="2" t="s">
        <v>446</v>
      </c>
      <c r="E52247" s="2"/>
      <c r="F52247" s="2"/>
      <c r="G52247" s="2"/>
      <c r="H52247" s="2"/>
    </row>
    <row r="52248" spans="2:8">
      <c r="B52248" s="2" t="s">
        <v>52691</v>
      </c>
      <c r="C52248" s="2">
        <v>57</v>
      </c>
      <c r="D52248" s="2" t="s">
        <v>446</v>
      </c>
      <c r="E52248" s="2"/>
      <c r="F52248" s="2"/>
      <c r="G52248" s="2"/>
      <c r="H52248" s="2"/>
    </row>
    <row r="52249" spans="2:8">
      <c r="B52249" s="2" t="s">
        <v>52692</v>
      </c>
      <c r="C52249" s="2">
        <v>48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52693</v>
      </c>
      <c r="C52250" s="2">
        <v>55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52694</v>
      </c>
      <c r="C52251" s="2">
        <v>61</v>
      </c>
      <c r="D52251" s="2" t="s">
        <v>446</v>
      </c>
      <c r="E52251" s="2"/>
      <c r="F52251" s="2"/>
      <c r="G52251" s="2"/>
      <c r="H52251" s="2"/>
    </row>
    <row r="52252" spans="2:8">
      <c r="B52252" s="2" t="s">
        <v>52695</v>
      </c>
      <c r="C52252" s="2">
        <v>43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52696</v>
      </c>
      <c r="C52253" s="2">
        <v>47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52697</v>
      </c>
      <c r="C52254" s="2">
        <v>48</v>
      </c>
      <c r="D52254" s="2" t="s">
        <v>446</v>
      </c>
      <c r="E52254" s="2"/>
      <c r="F52254" s="2"/>
      <c r="G52254" s="2"/>
      <c r="H52254" s="2"/>
    </row>
    <row r="52255" spans="2:8">
      <c r="B52255" s="2" t="s">
        <v>52698</v>
      </c>
      <c r="C52255" s="2">
        <v>49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52699</v>
      </c>
      <c r="C52256" s="2">
        <v>55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52700</v>
      </c>
      <c r="C52257" s="2">
        <v>56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52701</v>
      </c>
      <c r="C52258" s="2">
        <v>58</v>
      </c>
      <c r="D52258" s="2" t="s">
        <v>446</v>
      </c>
      <c r="E52258" s="2"/>
      <c r="F52258" s="2"/>
      <c r="G52258" s="2"/>
      <c r="H52258" s="2"/>
    </row>
    <row r="52259" spans="2:8">
      <c r="B52259" s="2" t="s">
        <v>52702</v>
      </c>
      <c r="C52259" s="2">
        <v>48</v>
      </c>
      <c r="D52259" s="2" t="s">
        <v>446</v>
      </c>
      <c r="E52259" s="2"/>
      <c r="F52259" s="2"/>
      <c r="G52259" s="2"/>
      <c r="H52259" s="2"/>
    </row>
    <row r="52260" spans="2:8">
      <c r="B52260" s="2" t="s">
        <v>52703</v>
      </c>
      <c r="C52260" s="2">
        <v>48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52704</v>
      </c>
      <c r="C52261" s="2">
        <v>50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52705</v>
      </c>
      <c r="C52262" s="2">
        <v>55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52706</v>
      </c>
      <c r="C52263" s="2">
        <v>53</v>
      </c>
      <c r="D52263" s="2" t="s">
        <v>446</v>
      </c>
      <c r="E52263" s="2"/>
      <c r="F52263" s="2"/>
      <c r="G52263" s="2"/>
      <c r="H52263" s="2"/>
    </row>
    <row r="52264" spans="2:8">
      <c r="B52264" s="2" t="s">
        <v>52707</v>
      </c>
      <c r="C52264" s="2">
        <v>45</v>
      </c>
      <c r="D52264" s="2" t="s">
        <v>446</v>
      </c>
      <c r="E52264" s="2"/>
      <c r="F52264" s="2"/>
      <c r="G52264" s="2"/>
      <c r="H52264" s="2"/>
    </row>
    <row r="52265" spans="2:8">
      <c r="B52265" s="2" t="s">
        <v>52708</v>
      </c>
      <c r="C52265" s="2">
        <v>39</v>
      </c>
      <c r="D52265" s="2" t="s">
        <v>446</v>
      </c>
      <c r="E52265" s="2"/>
      <c r="F52265" s="2"/>
      <c r="G52265" s="2"/>
      <c r="H52265" s="2"/>
    </row>
    <row r="52266" spans="2:8">
      <c r="B52266" s="2" t="s">
        <v>52709</v>
      </c>
      <c r="C52266" s="2">
        <v>74</v>
      </c>
      <c r="D52266" s="2" t="s">
        <v>446</v>
      </c>
      <c r="E52266" s="2"/>
      <c r="F52266" s="2"/>
      <c r="G52266" s="2"/>
      <c r="H52266" s="2"/>
    </row>
    <row r="52267" spans="2:8">
      <c r="B52267" s="2" t="s">
        <v>52710</v>
      </c>
      <c r="C52267" s="2">
        <v>52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52711</v>
      </c>
      <c r="C52268" s="2">
        <v>54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52712</v>
      </c>
      <c r="C52269" s="2">
        <v>66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52713</v>
      </c>
      <c r="C52270" s="2">
        <v>59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52714</v>
      </c>
      <c r="C52271" s="2">
        <v>60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52715</v>
      </c>
      <c r="C52272" s="2">
        <v>84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52716</v>
      </c>
      <c r="C52273" s="2">
        <v>56</v>
      </c>
      <c r="D52273" s="2" t="s">
        <v>446</v>
      </c>
      <c r="E52273" s="2"/>
      <c r="F52273" s="2"/>
      <c r="G52273" s="2"/>
      <c r="H52273" s="2"/>
    </row>
    <row r="52274" spans="2:8">
      <c r="B52274" s="2" t="s">
        <v>52717</v>
      </c>
      <c r="C52274" s="2">
        <v>70</v>
      </c>
      <c r="D52274" s="2" t="s">
        <v>446</v>
      </c>
      <c r="E52274" s="2"/>
      <c r="F52274" s="2"/>
      <c r="G52274" s="2"/>
      <c r="H52274" s="2"/>
    </row>
    <row r="52275" spans="2:8">
      <c r="B52275" s="2" t="s">
        <v>52718</v>
      </c>
      <c r="C52275" s="2">
        <v>63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52719</v>
      </c>
      <c r="C52276" s="2">
        <v>55</v>
      </c>
      <c r="D52276" s="2" t="s">
        <v>446</v>
      </c>
      <c r="E52276" s="2"/>
      <c r="F52276" s="2"/>
      <c r="G52276" s="2"/>
      <c r="H52276" s="2"/>
    </row>
    <row r="52277" spans="2:8">
      <c r="B52277" s="2" t="s">
        <v>52720</v>
      </c>
      <c r="C52277" s="2">
        <v>53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52721</v>
      </c>
      <c r="C52278" s="2">
        <v>52</v>
      </c>
      <c r="D52278" s="2" t="s">
        <v>446</v>
      </c>
      <c r="E52278" s="2"/>
      <c r="F52278" s="2"/>
      <c r="G52278" s="2"/>
      <c r="H52278" s="2"/>
    </row>
    <row r="52279" spans="2:8">
      <c r="B52279" s="2" t="s">
        <v>52722</v>
      </c>
      <c r="C52279" s="2">
        <v>56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52723</v>
      </c>
      <c r="C52280" s="2">
        <v>58</v>
      </c>
      <c r="D52280" s="2" t="s">
        <v>446</v>
      </c>
      <c r="E52280" s="2"/>
      <c r="F52280" s="2"/>
      <c r="G52280" s="2"/>
      <c r="H52280" s="2"/>
    </row>
    <row r="52281" spans="2:8">
      <c r="B52281" s="2" t="s">
        <v>52724</v>
      </c>
      <c r="C52281" s="2">
        <v>50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52725</v>
      </c>
      <c r="C52282" s="2">
        <v>58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52726</v>
      </c>
      <c r="C52283" s="2">
        <v>52</v>
      </c>
      <c r="D52283" s="2" t="s">
        <v>446</v>
      </c>
      <c r="E52283" s="2"/>
      <c r="F52283" s="2"/>
      <c r="G52283" s="2"/>
      <c r="H52283" s="2"/>
    </row>
    <row r="52284" spans="2:8">
      <c r="B52284" s="2" t="s">
        <v>52727</v>
      </c>
      <c r="C52284" s="2">
        <v>65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52728</v>
      </c>
      <c r="C52285" s="2">
        <v>50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52729</v>
      </c>
      <c r="C52286" s="2">
        <v>51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52730</v>
      </c>
      <c r="C52287" s="2">
        <v>63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52731</v>
      </c>
      <c r="C52288" s="2">
        <v>56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52732</v>
      </c>
      <c r="C52289" s="2">
        <v>57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52733</v>
      </c>
      <c r="C52290" s="2">
        <v>49</v>
      </c>
      <c r="D52290" s="2" t="s">
        <v>446</v>
      </c>
      <c r="E52290" s="2"/>
      <c r="F52290" s="2"/>
      <c r="G52290" s="2"/>
      <c r="H52290" s="2"/>
    </row>
    <row r="52291" spans="2:8">
      <c r="B52291" s="2" t="s">
        <v>52734</v>
      </c>
      <c r="C52291" s="2">
        <v>56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52735</v>
      </c>
      <c r="C52292" s="2">
        <v>58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52736</v>
      </c>
      <c r="C52293" s="2">
        <v>59</v>
      </c>
      <c r="D52293" s="2" t="s">
        <v>446</v>
      </c>
      <c r="E52293" s="2"/>
      <c r="F52293" s="2"/>
      <c r="G52293" s="2"/>
      <c r="H52293" s="2"/>
    </row>
    <row r="52294" spans="2:8">
      <c r="B52294" s="2" t="s">
        <v>52737</v>
      </c>
      <c r="C52294" s="2">
        <v>38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52738</v>
      </c>
      <c r="C52295" s="2">
        <v>40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52739</v>
      </c>
      <c r="C52296" s="2">
        <v>53</v>
      </c>
      <c r="D52296" s="2" t="s">
        <v>446</v>
      </c>
      <c r="E52296" s="2"/>
      <c r="F52296" s="2"/>
      <c r="G52296" s="2"/>
      <c r="H52296" s="2"/>
    </row>
    <row r="52297" spans="2:8">
      <c r="B52297" s="2" t="s">
        <v>52740</v>
      </c>
      <c r="C52297" s="2">
        <v>49</v>
      </c>
      <c r="D52297" s="2" t="s">
        <v>446</v>
      </c>
      <c r="E52297" s="2"/>
      <c r="F52297" s="2"/>
      <c r="G52297" s="2"/>
      <c r="H52297" s="2"/>
    </row>
    <row r="52298" spans="2:8">
      <c r="B52298" s="2" t="s">
        <v>52741</v>
      </c>
      <c r="C52298" s="2">
        <v>50</v>
      </c>
      <c r="D52298" s="2" t="s">
        <v>446</v>
      </c>
      <c r="E52298" s="2"/>
      <c r="F52298" s="2"/>
      <c r="G52298" s="2"/>
      <c r="H52298" s="2"/>
    </row>
    <row r="52299" spans="2:8">
      <c r="B52299" s="2" t="s">
        <v>52742</v>
      </c>
      <c r="C52299" s="2">
        <v>49</v>
      </c>
      <c r="D52299" s="2" t="s">
        <v>446</v>
      </c>
      <c r="E52299" s="2"/>
      <c r="F52299" s="2"/>
      <c r="G52299" s="2"/>
      <c r="H52299" s="2"/>
    </row>
    <row r="52300" spans="2:8">
      <c r="B52300" s="2" t="s">
        <v>52743</v>
      </c>
      <c r="C52300" s="2">
        <v>58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52744</v>
      </c>
      <c r="C52301" s="2">
        <v>46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52745</v>
      </c>
      <c r="C52302" s="2">
        <v>48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52746</v>
      </c>
      <c r="C52303" s="2">
        <v>55</v>
      </c>
      <c r="D52303" s="2" t="s">
        <v>446</v>
      </c>
      <c r="E52303" s="2"/>
      <c r="F52303" s="2"/>
      <c r="G52303" s="2"/>
      <c r="H52303" s="2"/>
    </row>
    <row r="52304" spans="2:8">
      <c r="B52304" s="2" t="s">
        <v>52747</v>
      </c>
      <c r="C52304" s="2">
        <v>50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52748</v>
      </c>
      <c r="C52305" s="2">
        <v>58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52749</v>
      </c>
      <c r="C52306" s="2">
        <v>46</v>
      </c>
      <c r="D52306" s="2" t="s">
        <v>446</v>
      </c>
      <c r="E52306" s="2"/>
      <c r="F52306" s="2"/>
      <c r="G52306" s="2"/>
      <c r="H52306" s="2"/>
    </row>
    <row r="52307" spans="2:8">
      <c r="B52307" s="2" t="s">
        <v>52750</v>
      </c>
      <c r="C52307" s="2">
        <v>42</v>
      </c>
      <c r="D52307" s="2" t="s">
        <v>446</v>
      </c>
      <c r="E52307" s="2"/>
      <c r="F52307" s="2"/>
      <c r="G52307" s="2"/>
      <c r="H52307" s="2"/>
    </row>
    <row r="52308" spans="2:8">
      <c r="B52308" s="2" t="s">
        <v>52751</v>
      </c>
      <c r="C52308" s="2">
        <v>63</v>
      </c>
      <c r="D52308" s="2" t="s">
        <v>446</v>
      </c>
      <c r="E52308" s="2"/>
      <c r="F52308" s="2"/>
      <c r="G52308" s="2"/>
      <c r="H52308" s="2"/>
    </row>
    <row r="52309" spans="2:8">
      <c r="B52309" s="2" t="s">
        <v>52752</v>
      </c>
      <c r="C52309" s="2">
        <v>42</v>
      </c>
      <c r="D52309" s="2" t="s">
        <v>446</v>
      </c>
      <c r="E52309" s="2"/>
      <c r="F52309" s="2"/>
      <c r="G52309" s="2"/>
      <c r="H52309" s="2"/>
    </row>
    <row r="52310" spans="2:8">
      <c r="B52310" s="2" t="s">
        <v>52753</v>
      </c>
      <c r="C52310" s="2">
        <v>60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52754</v>
      </c>
      <c r="C52311" s="2">
        <v>64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52755</v>
      </c>
      <c r="C52312" s="2">
        <v>60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52756</v>
      </c>
      <c r="C52313" s="2">
        <v>56</v>
      </c>
      <c r="D52313" s="2" t="s">
        <v>446</v>
      </c>
      <c r="E52313" s="2"/>
      <c r="F52313" s="2"/>
      <c r="G52313" s="2"/>
      <c r="H52313" s="2"/>
    </row>
    <row r="52314" spans="2:8">
      <c r="B52314" s="2" t="s">
        <v>52757</v>
      </c>
      <c r="C52314" s="2">
        <v>52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52758</v>
      </c>
      <c r="C52315" s="2">
        <v>56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52759</v>
      </c>
      <c r="C52316" s="2">
        <v>60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52760</v>
      </c>
      <c r="C52317" s="2">
        <v>81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52761</v>
      </c>
      <c r="C52318" s="2">
        <v>44</v>
      </c>
      <c r="D52318" s="2" t="s">
        <v>446</v>
      </c>
      <c r="E52318" s="2"/>
      <c r="F52318" s="2"/>
      <c r="G52318" s="2"/>
      <c r="H52318" s="2"/>
    </row>
    <row r="52319" spans="2:8">
      <c r="B52319" s="2" t="s">
        <v>52762</v>
      </c>
      <c r="C52319" s="2">
        <v>51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52763</v>
      </c>
      <c r="C52320" s="2">
        <v>52</v>
      </c>
      <c r="D52320" s="2" t="s">
        <v>446</v>
      </c>
      <c r="E52320" s="2"/>
      <c r="F52320" s="2"/>
      <c r="G52320" s="2"/>
      <c r="H52320" s="2"/>
    </row>
    <row r="52321" spans="2:8">
      <c r="B52321" s="2" t="s">
        <v>52764</v>
      </c>
      <c r="C52321" s="2">
        <v>51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52765</v>
      </c>
      <c r="C52322" s="2">
        <v>55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52766</v>
      </c>
      <c r="C52323" s="2">
        <v>56</v>
      </c>
      <c r="D52323" s="2" t="s">
        <v>446</v>
      </c>
      <c r="E52323" s="2"/>
      <c r="F52323" s="2"/>
      <c r="G52323" s="2"/>
      <c r="H52323" s="2"/>
    </row>
    <row r="52324" spans="2:8">
      <c r="B52324" s="2" t="s">
        <v>52767</v>
      </c>
      <c r="C52324" s="2">
        <v>59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52768</v>
      </c>
      <c r="C52325" s="2">
        <v>66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52769</v>
      </c>
      <c r="C52326" s="2">
        <v>49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52770</v>
      </c>
      <c r="C52327" s="2">
        <v>49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52771</v>
      </c>
      <c r="C52328" s="2">
        <v>61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52772</v>
      </c>
      <c r="C52329" s="2">
        <v>48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52773</v>
      </c>
      <c r="C52330" s="2">
        <v>53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52774</v>
      </c>
      <c r="C52331" s="2">
        <v>61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52775</v>
      </c>
      <c r="C52332" s="2">
        <v>47</v>
      </c>
      <c r="D52332" s="2" t="s">
        <v>446</v>
      </c>
      <c r="E52332" s="2"/>
      <c r="F52332" s="2"/>
      <c r="G52332" s="2"/>
      <c r="H52332" s="2"/>
    </row>
    <row r="52333" spans="2:8">
      <c r="B52333" s="2" t="s">
        <v>52776</v>
      </c>
      <c r="C52333" s="2">
        <v>45</v>
      </c>
      <c r="D52333" s="2" t="s">
        <v>446</v>
      </c>
      <c r="E52333" s="2"/>
      <c r="F52333" s="2"/>
      <c r="G52333" s="2"/>
      <c r="H52333" s="2"/>
    </row>
    <row r="52334" spans="2:8">
      <c r="B52334" s="2" t="s">
        <v>52777</v>
      </c>
      <c r="C52334" s="2">
        <v>43</v>
      </c>
      <c r="D52334" s="2" t="s">
        <v>446</v>
      </c>
      <c r="E52334" s="2"/>
      <c r="F52334" s="2"/>
      <c r="G52334" s="2"/>
      <c r="H52334" s="2"/>
    </row>
    <row r="52335" spans="2:8">
      <c r="B52335" s="2" t="s">
        <v>52778</v>
      </c>
      <c r="C52335" s="2">
        <v>58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52779</v>
      </c>
      <c r="C52336" s="2">
        <v>47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52780</v>
      </c>
      <c r="C52337" s="2">
        <v>49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52781</v>
      </c>
      <c r="C52338" s="2">
        <v>71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52782</v>
      </c>
      <c r="C52339" s="2">
        <v>47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52783</v>
      </c>
      <c r="C52340" s="2">
        <v>52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52784</v>
      </c>
      <c r="C52341" s="2">
        <v>39</v>
      </c>
      <c r="D52341" s="2" t="s">
        <v>446</v>
      </c>
      <c r="E52341" s="2"/>
      <c r="F52341" s="2"/>
      <c r="G52341" s="2"/>
      <c r="H52341" s="2"/>
    </row>
    <row r="52342" spans="2:8">
      <c r="B52342" s="2" t="s">
        <v>52785</v>
      </c>
      <c r="C52342" s="2">
        <v>67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52786</v>
      </c>
      <c r="C52343" s="2">
        <v>56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52787</v>
      </c>
      <c r="C52344" s="2">
        <v>49</v>
      </c>
      <c r="D52344" s="2" t="s">
        <v>446</v>
      </c>
      <c r="E52344" s="2"/>
      <c r="F52344" s="2"/>
      <c r="G52344" s="2"/>
      <c r="H52344" s="2"/>
    </row>
    <row r="52345" spans="2:8">
      <c r="B52345" s="2" t="s">
        <v>52788</v>
      </c>
      <c r="C52345" s="2">
        <v>48</v>
      </c>
      <c r="D52345" s="2" t="s">
        <v>446</v>
      </c>
      <c r="E52345" s="2"/>
      <c r="F52345" s="2"/>
      <c r="G52345" s="2"/>
      <c r="H52345" s="2"/>
    </row>
    <row r="52346" spans="2:8">
      <c r="B52346" s="2" t="s">
        <v>52789</v>
      </c>
      <c r="C52346" s="2">
        <v>60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52790</v>
      </c>
      <c r="C52347" s="2">
        <v>49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52791</v>
      </c>
      <c r="C52348" s="2">
        <v>55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52792</v>
      </c>
      <c r="C52349" s="2">
        <v>49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52793</v>
      </c>
      <c r="C52350" s="2">
        <v>51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52794</v>
      </c>
      <c r="C52351" s="2">
        <v>52</v>
      </c>
      <c r="D52351" s="2" t="s">
        <v>446</v>
      </c>
      <c r="E52351" s="2"/>
      <c r="F52351" s="2"/>
      <c r="G52351" s="2"/>
      <c r="H52351" s="2"/>
    </row>
    <row r="52352" spans="2:8">
      <c r="B52352" s="2" t="s">
        <v>52795</v>
      </c>
      <c r="C52352" s="2">
        <v>72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52796</v>
      </c>
      <c r="C52353" s="2">
        <v>63</v>
      </c>
      <c r="D52353" s="2" t="s">
        <v>446</v>
      </c>
      <c r="E52353" s="2"/>
      <c r="F52353" s="2"/>
      <c r="G52353" s="2"/>
      <c r="H52353" s="2"/>
    </row>
    <row r="52354" spans="2:8">
      <c r="B52354" s="2" t="s">
        <v>52797</v>
      </c>
      <c r="C52354" s="2">
        <v>62</v>
      </c>
      <c r="D52354" s="2" t="s">
        <v>446</v>
      </c>
      <c r="E52354" s="2"/>
      <c r="F52354" s="2"/>
      <c r="G52354" s="2"/>
      <c r="H52354" s="2"/>
    </row>
    <row r="52355" spans="2:8">
      <c r="B52355" s="2" t="s">
        <v>52798</v>
      </c>
      <c r="C52355" s="2">
        <v>57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52799</v>
      </c>
      <c r="C52356" s="2">
        <v>45</v>
      </c>
      <c r="D52356" s="2" t="s">
        <v>446</v>
      </c>
      <c r="E52356" s="2"/>
      <c r="F52356" s="2"/>
      <c r="G52356" s="2"/>
      <c r="H52356" s="2"/>
    </row>
    <row r="52357" spans="2:8">
      <c r="B52357" s="2" t="s">
        <v>52800</v>
      </c>
      <c r="C52357" s="2">
        <v>53</v>
      </c>
      <c r="D52357" s="2" t="s">
        <v>446</v>
      </c>
      <c r="E52357" s="2"/>
      <c r="F52357" s="2"/>
      <c r="G52357" s="2"/>
      <c r="H52357" s="2"/>
    </row>
    <row r="52358" spans="2:8">
      <c r="B52358" s="2" t="s">
        <v>52801</v>
      </c>
      <c r="C52358" s="2">
        <v>72</v>
      </c>
      <c r="D52358" s="2" t="s">
        <v>446</v>
      </c>
      <c r="E52358" s="2"/>
      <c r="F52358" s="2"/>
      <c r="G52358" s="2"/>
      <c r="H52358" s="2"/>
    </row>
    <row r="52359" spans="2:8">
      <c r="B52359" s="2" t="s">
        <v>52802</v>
      </c>
      <c r="C52359" s="2">
        <v>55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52803</v>
      </c>
      <c r="C52360" s="2">
        <v>57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52804</v>
      </c>
      <c r="C52361" s="2">
        <v>50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52805</v>
      </c>
      <c r="C52362" s="2">
        <v>55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52806</v>
      </c>
      <c r="C52363" s="2">
        <v>53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52807</v>
      </c>
      <c r="C52364" s="2">
        <v>54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52808</v>
      </c>
      <c r="C52365" s="2">
        <v>58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52809</v>
      </c>
      <c r="C52366" s="2">
        <v>50</v>
      </c>
      <c r="D52366" s="2" t="s">
        <v>446</v>
      </c>
      <c r="E52366" s="2"/>
      <c r="F52366" s="2"/>
      <c r="G52366" s="2"/>
      <c r="H52366" s="2"/>
    </row>
    <row r="52367" spans="2:8">
      <c r="B52367" s="2" t="s">
        <v>52810</v>
      </c>
      <c r="C52367" s="2">
        <v>52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52811</v>
      </c>
      <c r="C52368" s="2">
        <v>55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52812</v>
      </c>
      <c r="C52369" s="2">
        <v>53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52813</v>
      </c>
      <c r="C52370" s="2">
        <v>57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52814</v>
      </c>
      <c r="C52371" s="2">
        <v>52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52815</v>
      </c>
      <c r="C52372" s="2">
        <v>54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52816</v>
      </c>
      <c r="C52373" s="2">
        <v>52</v>
      </c>
      <c r="D52373" s="2" t="s">
        <v>446</v>
      </c>
      <c r="E52373" s="2"/>
      <c r="F52373" s="2"/>
      <c r="G52373" s="2"/>
      <c r="H52373" s="2"/>
    </row>
    <row r="52374" spans="2:8">
      <c r="B52374" s="2" t="s">
        <v>52817</v>
      </c>
      <c r="C52374" s="2">
        <v>72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52818</v>
      </c>
      <c r="C52375" s="2">
        <v>54</v>
      </c>
      <c r="D52375" s="2" t="s">
        <v>446</v>
      </c>
      <c r="E52375" s="2"/>
      <c r="F52375" s="2"/>
      <c r="G52375" s="2"/>
      <c r="H52375" s="2"/>
    </row>
    <row r="52376" spans="2:8">
      <c r="B52376" s="2" t="s">
        <v>52819</v>
      </c>
      <c r="C52376" s="2">
        <v>66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52820</v>
      </c>
      <c r="C52377" s="2">
        <v>58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52821</v>
      </c>
      <c r="C52378" s="2">
        <v>33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52822</v>
      </c>
      <c r="C52379" s="2">
        <v>34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52823</v>
      </c>
      <c r="C52380" s="2">
        <v>36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52824</v>
      </c>
      <c r="C52381" s="2">
        <v>66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52825</v>
      </c>
      <c r="C52382" s="2">
        <v>56</v>
      </c>
      <c r="D52382" s="2" t="s">
        <v>446</v>
      </c>
      <c r="E52382" s="2"/>
      <c r="F52382" s="2"/>
      <c r="G52382" s="2"/>
      <c r="H52382" s="2"/>
    </row>
    <row r="52383" spans="2:8">
      <c r="B52383" s="2" t="s">
        <v>52826</v>
      </c>
      <c r="C52383" s="2">
        <v>60</v>
      </c>
      <c r="D52383" s="2" t="s">
        <v>446</v>
      </c>
      <c r="E52383" s="2"/>
      <c r="F52383" s="2"/>
      <c r="G52383" s="2"/>
      <c r="H52383" s="2"/>
    </row>
    <row r="52384" spans="2:8">
      <c r="B52384" s="2" t="s">
        <v>52827</v>
      </c>
      <c r="C52384" s="2">
        <v>44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52828</v>
      </c>
      <c r="C52385" s="2">
        <v>47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52829</v>
      </c>
      <c r="C52386" s="2">
        <v>48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52830</v>
      </c>
      <c r="C52387" s="2">
        <v>51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52831</v>
      </c>
      <c r="C52388" s="2">
        <v>49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52832</v>
      </c>
      <c r="C52389" s="2">
        <v>70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52833</v>
      </c>
      <c r="C52390" s="2">
        <v>77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52834</v>
      </c>
      <c r="C52391" s="2">
        <v>62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52835</v>
      </c>
      <c r="C52392" s="2">
        <v>63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52836</v>
      </c>
      <c r="C52393" s="2">
        <v>63</v>
      </c>
      <c r="D52393" s="2" t="s">
        <v>446</v>
      </c>
      <c r="E52393" s="2"/>
      <c r="F52393" s="2"/>
      <c r="G52393" s="2"/>
      <c r="H52393" s="2"/>
    </row>
    <row r="52394" spans="2:8">
      <c r="B52394" s="2" t="s">
        <v>52837</v>
      </c>
      <c r="C52394" s="2">
        <v>59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52838</v>
      </c>
      <c r="C52395" s="2">
        <v>51</v>
      </c>
      <c r="D52395" s="2" t="s">
        <v>446</v>
      </c>
      <c r="E52395" s="2"/>
      <c r="F52395" s="2"/>
      <c r="G52395" s="2"/>
      <c r="H52395" s="2"/>
    </row>
    <row r="52396" spans="2:8">
      <c r="B52396" s="2" t="s">
        <v>52839</v>
      </c>
      <c r="C52396" s="2">
        <v>64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52840</v>
      </c>
      <c r="C52397" s="2">
        <v>48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52841</v>
      </c>
      <c r="C52398" s="2">
        <v>48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52842</v>
      </c>
      <c r="C52399" s="2">
        <v>47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52843</v>
      </c>
      <c r="C52400" s="2">
        <v>45</v>
      </c>
      <c r="D52400" s="2" t="s">
        <v>446</v>
      </c>
      <c r="E52400" s="2"/>
      <c r="F52400" s="2"/>
      <c r="G52400" s="2"/>
      <c r="H52400" s="2"/>
    </row>
    <row r="52401" spans="2:8">
      <c r="B52401" s="2" t="s">
        <v>52844</v>
      </c>
      <c r="C52401" s="2">
        <v>54</v>
      </c>
      <c r="D52401" s="2" t="s">
        <v>446</v>
      </c>
      <c r="E52401" s="2"/>
      <c r="F52401" s="2"/>
      <c r="G52401" s="2"/>
      <c r="H52401" s="2"/>
    </row>
    <row r="52402" spans="2:8">
      <c r="B52402" s="2" t="s">
        <v>52845</v>
      </c>
      <c r="C52402" s="2">
        <v>66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52846</v>
      </c>
      <c r="C52403" s="2">
        <v>54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52847</v>
      </c>
      <c r="C52404" s="2">
        <v>61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52848</v>
      </c>
      <c r="C52405" s="2">
        <v>74</v>
      </c>
      <c r="D52405" s="2" t="s">
        <v>446</v>
      </c>
      <c r="E52405" s="2"/>
      <c r="F52405" s="2"/>
      <c r="G52405" s="2"/>
      <c r="H52405" s="2"/>
    </row>
    <row r="52406" spans="2:8">
      <c r="B52406" s="2" t="s">
        <v>52849</v>
      </c>
      <c r="C52406" s="2">
        <v>52</v>
      </c>
      <c r="D52406" s="2" t="s">
        <v>446</v>
      </c>
      <c r="E52406" s="2"/>
      <c r="F52406" s="2"/>
      <c r="G52406" s="2"/>
      <c r="H52406" s="2"/>
    </row>
    <row r="52407" spans="2:8">
      <c r="B52407" s="2" t="s">
        <v>52850</v>
      </c>
      <c r="C52407" s="2">
        <v>46</v>
      </c>
      <c r="D52407" s="2" t="s">
        <v>446</v>
      </c>
      <c r="E52407" s="2"/>
      <c r="F52407" s="2"/>
      <c r="G52407" s="2"/>
      <c r="H52407" s="2"/>
    </row>
    <row r="52408" spans="2:8">
      <c r="B52408" s="2" t="s">
        <v>52851</v>
      </c>
      <c r="C52408" s="2">
        <v>45</v>
      </c>
      <c r="D52408" s="2" t="s">
        <v>446</v>
      </c>
      <c r="E52408" s="2"/>
      <c r="F52408" s="2"/>
      <c r="G52408" s="2"/>
      <c r="H52408" s="2"/>
    </row>
    <row r="52409" spans="2:8">
      <c r="B52409" s="2" t="s">
        <v>52852</v>
      </c>
      <c r="C52409" s="2">
        <v>51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52853</v>
      </c>
      <c r="C52410" s="2">
        <v>52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52854</v>
      </c>
      <c r="C52411" s="2">
        <v>46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52855</v>
      </c>
      <c r="C52412" s="2">
        <v>48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52856</v>
      </c>
      <c r="C52413" s="2">
        <v>61</v>
      </c>
      <c r="D52413" s="2" t="s">
        <v>446</v>
      </c>
      <c r="E52413" s="2"/>
      <c r="F52413" s="2"/>
      <c r="G52413" s="2"/>
      <c r="H52413" s="2"/>
    </row>
    <row r="52414" spans="2:8">
      <c r="B52414" s="2" t="s">
        <v>52857</v>
      </c>
      <c r="C52414" s="2">
        <v>55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52858</v>
      </c>
      <c r="C52415" s="2">
        <v>67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52859</v>
      </c>
      <c r="C52416" s="2">
        <v>55</v>
      </c>
      <c r="D52416" s="2" t="s">
        <v>446</v>
      </c>
      <c r="E52416" s="2"/>
      <c r="F52416" s="2"/>
      <c r="G52416" s="2"/>
      <c r="H52416" s="2"/>
    </row>
    <row r="52417" spans="2:8">
      <c r="B52417" s="2" t="s">
        <v>52860</v>
      </c>
      <c r="C52417" s="2">
        <v>49</v>
      </c>
      <c r="D52417" s="2" t="s">
        <v>446</v>
      </c>
      <c r="E52417" s="2"/>
      <c r="F52417" s="2"/>
      <c r="G52417" s="2"/>
      <c r="H52417" s="2"/>
    </row>
    <row r="52418" spans="2:8">
      <c r="B52418" s="2" t="s">
        <v>52861</v>
      </c>
      <c r="C52418" s="2">
        <v>53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52862</v>
      </c>
      <c r="C52419" s="2">
        <v>45</v>
      </c>
      <c r="D52419" s="2" t="s">
        <v>446</v>
      </c>
      <c r="E52419" s="2"/>
      <c r="F52419" s="2"/>
      <c r="G52419" s="2"/>
      <c r="H52419" s="2"/>
    </row>
    <row r="52420" spans="2:8">
      <c r="B52420" s="2" t="s">
        <v>52863</v>
      </c>
      <c r="C52420" s="2">
        <v>63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52864</v>
      </c>
      <c r="C52421" s="2">
        <v>67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52865</v>
      </c>
      <c r="C52422" s="2">
        <v>47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52866</v>
      </c>
      <c r="C52423" s="2">
        <v>42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52867</v>
      </c>
      <c r="C52424" s="2">
        <v>45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52868</v>
      </c>
      <c r="C52425" s="2">
        <v>53</v>
      </c>
      <c r="D52425" s="2" t="s">
        <v>446</v>
      </c>
      <c r="E52425" s="2"/>
      <c r="F52425" s="2"/>
      <c r="G52425" s="2"/>
      <c r="H52425" s="2"/>
    </row>
    <row r="52426" spans="2:8">
      <c r="B52426" s="2" t="s">
        <v>52869</v>
      </c>
      <c r="C52426" s="2">
        <v>66</v>
      </c>
      <c r="D52426" s="2" t="s">
        <v>446</v>
      </c>
      <c r="E52426" s="2"/>
      <c r="F52426" s="2"/>
      <c r="G52426" s="2"/>
      <c r="H52426" s="2"/>
    </row>
    <row r="52427" spans="2:8">
      <c r="B52427" s="2" t="s">
        <v>52870</v>
      </c>
      <c r="C52427" s="2">
        <v>52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52871</v>
      </c>
      <c r="C52428" s="2">
        <v>56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52872</v>
      </c>
      <c r="C52429" s="2">
        <v>58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52873</v>
      </c>
      <c r="C52430" s="2">
        <v>52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52874</v>
      </c>
      <c r="C52431" s="2">
        <v>58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52875</v>
      </c>
      <c r="C52432" s="2">
        <v>52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52876</v>
      </c>
      <c r="C52433" s="2">
        <v>57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52877</v>
      </c>
      <c r="C52434" s="2">
        <v>47</v>
      </c>
      <c r="D52434" s="2" t="s">
        <v>446</v>
      </c>
      <c r="E52434" s="2"/>
      <c r="F52434" s="2"/>
      <c r="G52434" s="2"/>
      <c r="H52434" s="2"/>
    </row>
    <row r="52435" spans="2:8">
      <c r="B52435" s="2" t="s">
        <v>52878</v>
      </c>
      <c r="C52435" s="2">
        <v>46</v>
      </c>
      <c r="D52435" s="2" t="s">
        <v>446</v>
      </c>
      <c r="E52435" s="2"/>
      <c r="F52435" s="2"/>
      <c r="G52435" s="2"/>
      <c r="H52435" s="2"/>
    </row>
    <row r="52436" spans="2:8">
      <c r="B52436" s="2" t="s">
        <v>52879</v>
      </c>
      <c r="C52436" s="2">
        <v>49</v>
      </c>
      <c r="D52436" s="2" t="s">
        <v>446</v>
      </c>
      <c r="E52436" s="2"/>
      <c r="F52436" s="2"/>
      <c r="G52436" s="2"/>
      <c r="H52436" s="2"/>
    </row>
    <row r="52437" spans="2:8">
      <c r="B52437" s="2" t="s">
        <v>52880</v>
      </c>
      <c r="C52437" s="2">
        <v>65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52881</v>
      </c>
      <c r="C52438" s="2">
        <v>72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52882</v>
      </c>
      <c r="C52439" s="2">
        <v>47</v>
      </c>
      <c r="D52439" s="2" t="s">
        <v>446</v>
      </c>
      <c r="E52439" s="2"/>
      <c r="F52439" s="2"/>
      <c r="G52439" s="2"/>
      <c r="H52439" s="2"/>
    </row>
    <row r="52440" spans="2:8">
      <c r="B52440" s="2" t="s">
        <v>52883</v>
      </c>
      <c r="C52440" s="2">
        <v>53</v>
      </c>
      <c r="D52440" s="2" t="s">
        <v>446</v>
      </c>
      <c r="E52440" s="2"/>
      <c r="F52440" s="2"/>
      <c r="G52440" s="2"/>
      <c r="H52440" s="2"/>
    </row>
    <row r="52441" spans="2:8">
      <c r="B52441" s="2" t="s">
        <v>52884</v>
      </c>
      <c r="C52441" s="2">
        <v>49</v>
      </c>
      <c r="D52441" s="2" t="s">
        <v>446</v>
      </c>
      <c r="E52441" s="2"/>
      <c r="F52441" s="2"/>
      <c r="G52441" s="2"/>
      <c r="H52441" s="2"/>
    </row>
    <row r="52442" spans="2:8">
      <c r="B52442" s="2" t="s">
        <v>52885</v>
      </c>
      <c r="C52442" s="2">
        <v>62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52886</v>
      </c>
      <c r="C52443" s="2">
        <v>54</v>
      </c>
      <c r="D52443" s="2" t="s">
        <v>446</v>
      </c>
      <c r="E52443" s="2"/>
      <c r="F52443" s="2"/>
      <c r="G52443" s="2"/>
      <c r="H52443" s="2"/>
    </row>
    <row r="52444" spans="2:8">
      <c r="B52444" s="2" t="s">
        <v>52887</v>
      </c>
      <c r="C52444" s="2">
        <v>63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52888</v>
      </c>
      <c r="C52445" s="2">
        <v>75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52889</v>
      </c>
      <c r="C52446" s="2">
        <v>53</v>
      </c>
      <c r="D52446" s="2" t="s">
        <v>446</v>
      </c>
      <c r="E52446" s="2"/>
      <c r="F52446" s="2"/>
      <c r="G52446" s="2"/>
      <c r="H52446" s="2"/>
    </row>
    <row r="52447" spans="2:8">
      <c r="B52447" s="2" t="s">
        <v>52890</v>
      </c>
      <c r="C52447" s="2">
        <v>50</v>
      </c>
      <c r="D52447" s="2" t="s">
        <v>446</v>
      </c>
      <c r="E52447" s="2"/>
      <c r="F52447" s="2"/>
      <c r="G52447" s="2"/>
      <c r="H52447" s="2"/>
    </row>
    <row r="52448" spans="2:8">
      <c r="B52448" s="2" t="s">
        <v>52891</v>
      </c>
      <c r="C52448" s="2">
        <v>50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52892</v>
      </c>
      <c r="C52449" s="2">
        <v>55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52893</v>
      </c>
      <c r="C52450" s="2">
        <v>55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52894</v>
      </c>
      <c r="C52451" s="2">
        <v>64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52895</v>
      </c>
      <c r="C52452" s="2">
        <v>63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52896</v>
      </c>
      <c r="C52453" s="2">
        <v>73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52897</v>
      </c>
      <c r="C52454" s="2">
        <v>64</v>
      </c>
      <c r="D52454" s="2" t="s">
        <v>446</v>
      </c>
      <c r="E52454" s="2"/>
      <c r="F52454" s="2"/>
      <c r="G52454" s="2"/>
      <c r="H52454" s="2"/>
    </row>
    <row r="52455" spans="2:8">
      <c r="B52455" s="2" t="s">
        <v>52898</v>
      </c>
      <c r="C52455" s="2">
        <v>56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52899</v>
      </c>
      <c r="C52456" s="2">
        <v>52</v>
      </c>
      <c r="D52456" s="2" t="s">
        <v>446</v>
      </c>
      <c r="E52456" s="2"/>
      <c r="F52456" s="2"/>
      <c r="G52456" s="2"/>
      <c r="H52456" s="2"/>
    </row>
    <row r="52457" spans="2:8">
      <c r="B52457" s="2" t="s">
        <v>52900</v>
      </c>
      <c r="C52457" s="2">
        <v>46</v>
      </c>
      <c r="D52457" s="2" t="s">
        <v>446</v>
      </c>
      <c r="E52457" s="2"/>
      <c r="F52457" s="2"/>
      <c r="G52457" s="2"/>
      <c r="H52457" s="2"/>
    </row>
    <row r="52458" spans="2:8">
      <c r="B52458" s="2" t="s">
        <v>52901</v>
      </c>
      <c r="C52458" s="2">
        <v>67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52902</v>
      </c>
      <c r="C52459" s="2">
        <v>55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52903</v>
      </c>
      <c r="C52460" s="2">
        <v>65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52904</v>
      </c>
      <c r="C52461" s="2">
        <v>61</v>
      </c>
      <c r="D52461" s="2" t="s">
        <v>446</v>
      </c>
      <c r="E52461" s="2"/>
      <c r="F52461" s="2"/>
      <c r="G52461" s="2"/>
      <c r="H52461" s="2"/>
    </row>
    <row r="52462" spans="2:8">
      <c r="B52462" s="2" t="s">
        <v>52905</v>
      </c>
      <c r="C52462" s="2">
        <v>47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52906</v>
      </c>
      <c r="C52463" s="2">
        <v>51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52907</v>
      </c>
      <c r="C52464" s="2">
        <v>54</v>
      </c>
      <c r="D52464" s="2" t="s">
        <v>446</v>
      </c>
      <c r="E52464" s="2"/>
      <c r="F52464" s="2"/>
      <c r="G52464" s="2"/>
      <c r="H52464" s="2"/>
    </row>
    <row r="52465" spans="2:8">
      <c r="B52465" s="2" t="s">
        <v>52908</v>
      </c>
      <c r="C52465" s="2">
        <v>67</v>
      </c>
      <c r="D52465" s="2" t="s">
        <v>446</v>
      </c>
      <c r="E52465" s="2"/>
      <c r="F52465" s="2"/>
      <c r="G52465" s="2"/>
      <c r="H52465" s="2"/>
    </row>
    <row r="52466" spans="2:8">
      <c r="B52466" s="2" t="s">
        <v>52909</v>
      </c>
      <c r="C52466" s="2">
        <v>49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52910</v>
      </c>
      <c r="C52467" s="2">
        <v>50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52911</v>
      </c>
      <c r="C52468" s="2">
        <v>51</v>
      </c>
      <c r="D52468" s="2" t="s">
        <v>446</v>
      </c>
      <c r="E52468" s="2"/>
      <c r="F52468" s="2"/>
      <c r="G52468" s="2"/>
      <c r="H52468" s="2"/>
    </row>
    <row r="52469" spans="2:8">
      <c r="B52469" s="2" t="s">
        <v>52912</v>
      </c>
      <c r="C52469" s="2">
        <v>54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52913</v>
      </c>
      <c r="C52470" s="2">
        <v>59</v>
      </c>
      <c r="D52470" s="2" t="s">
        <v>446</v>
      </c>
      <c r="E52470" s="2"/>
      <c r="F52470" s="2"/>
      <c r="G52470" s="2"/>
      <c r="H52470" s="2"/>
    </row>
    <row r="52471" spans="2:8">
      <c r="B52471" s="2" t="s">
        <v>52914</v>
      </c>
      <c r="C52471" s="2">
        <v>55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52915</v>
      </c>
      <c r="C52472" s="2">
        <v>55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52916</v>
      </c>
      <c r="C52473" s="2">
        <v>54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52917</v>
      </c>
      <c r="C52474" s="2">
        <v>62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52918</v>
      </c>
      <c r="C52475" s="2">
        <v>57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52919</v>
      </c>
      <c r="C52476" s="2">
        <v>62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52920</v>
      </c>
      <c r="C52477" s="2">
        <v>55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52921</v>
      </c>
      <c r="C52478" s="2">
        <v>60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52922</v>
      </c>
      <c r="C52479" s="2">
        <v>55</v>
      </c>
      <c r="D52479" s="2" t="s">
        <v>446</v>
      </c>
      <c r="E52479" s="2"/>
      <c r="F52479" s="2"/>
      <c r="G52479" s="2"/>
      <c r="H52479" s="2"/>
    </row>
    <row r="52480" spans="2:8">
      <c r="B52480" s="2" t="s">
        <v>52923</v>
      </c>
      <c r="C52480" s="2">
        <v>58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52924</v>
      </c>
      <c r="C52481" s="2">
        <v>66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52925</v>
      </c>
      <c r="C52482" s="2">
        <v>46</v>
      </c>
      <c r="D52482" s="2" t="s">
        <v>446</v>
      </c>
      <c r="E52482" s="2"/>
      <c r="F52482" s="2"/>
      <c r="G52482" s="2"/>
      <c r="H52482" s="2"/>
    </row>
    <row r="52483" spans="2:8">
      <c r="B52483" s="2" t="s">
        <v>52926</v>
      </c>
      <c r="C52483" s="2">
        <v>43</v>
      </c>
      <c r="D52483" s="2" t="s">
        <v>446</v>
      </c>
      <c r="E52483" s="2"/>
      <c r="F52483" s="2"/>
      <c r="G52483" s="2"/>
      <c r="H52483" s="2"/>
    </row>
    <row r="52484" spans="2:8">
      <c r="B52484" s="2" t="s">
        <v>52927</v>
      </c>
      <c r="C52484" s="2">
        <v>55</v>
      </c>
      <c r="D52484" s="2" t="s">
        <v>446</v>
      </c>
      <c r="E52484" s="2"/>
      <c r="F52484" s="2"/>
      <c r="G52484" s="2"/>
      <c r="H52484" s="2"/>
    </row>
    <row r="52485" spans="2:8">
      <c r="B52485" s="2" t="s">
        <v>52928</v>
      </c>
      <c r="C52485" s="2">
        <v>45</v>
      </c>
      <c r="D52485" s="2" t="s">
        <v>446</v>
      </c>
      <c r="E52485" s="2"/>
      <c r="F52485" s="2"/>
      <c r="G52485" s="2"/>
      <c r="H52485" s="2"/>
    </row>
    <row r="52486" spans="2:8">
      <c r="B52486" s="2" t="s">
        <v>52929</v>
      </c>
      <c r="C52486" s="2">
        <v>50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52930</v>
      </c>
      <c r="C52487" s="2">
        <v>52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52931</v>
      </c>
      <c r="C52488" s="2">
        <v>57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52932</v>
      </c>
      <c r="C52489" s="2">
        <v>55</v>
      </c>
      <c r="D52489" s="2" t="s">
        <v>446</v>
      </c>
      <c r="E52489" s="2"/>
      <c r="F52489" s="2"/>
      <c r="G52489" s="2"/>
      <c r="H52489" s="2"/>
    </row>
    <row r="52490" spans="2:8">
      <c r="B52490" s="2" t="s">
        <v>52933</v>
      </c>
      <c r="C52490" s="2">
        <v>59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52934</v>
      </c>
      <c r="C52491" s="2">
        <v>61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52935</v>
      </c>
      <c r="C52492" s="2">
        <v>67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52936</v>
      </c>
      <c r="C52493" s="2">
        <v>47</v>
      </c>
      <c r="D52493" s="2" t="s">
        <v>446</v>
      </c>
      <c r="E52493" s="2"/>
      <c r="F52493" s="2"/>
      <c r="G52493" s="2"/>
      <c r="H52493" s="2"/>
    </row>
    <row r="52494" spans="2:8">
      <c r="B52494" s="2" t="s">
        <v>52937</v>
      </c>
      <c r="C52494" s="2">
        <v>60</v>
      </c>
      <c r="D52494" s="2" t="s">
        <v>446</v>
      </c>
      <c r="E52494" s="2"/>
      <c r="F52494" s="2"/>
      <c r="G52494" s="2"/>
      <c r="H52494" s="2"/>
    </row>
    <row r="52495" spans="2:8">
      <c r="B52495" s="2" t="s">
        <v>52938</v>
      </c>
      <c r="C52495" s="2">
        <v>54</v>
      </c>
      <c r="D52495" s="2" t="s">
        <v>446</v>
      </c>
      <c r="E52495" s="2"/>
      <c r="F52495" s="2"/>
      <c r="G52495" s="2"/>
      <c r="H52495" s="2"/>
    </row>
    <row r="52496" spans="2:8">
      <c r="B52496" s="2" t="s">
        <v>52939</v>
      </c>
      <c r="C52496" s="2">
        <v>56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52940</v>
      </c>
      <c r="C52497" s="2">
        <v>58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52941</v>
      </c>
      <c r="C52498" s="2">
        <v>66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52942</v>
      </c>
      <c r="C52499" s="2">
        <v>17</v>
      </c>
      <c r="D52499" s="2" t="s">
        <v>446</v>
      </c>
      <c r="E52499" s="2"/>
      <c r="F52499" s="2"/>
      <c r="G52499" s="2"/>
      <c r="H52499" s="2"/>
    </row>
    <row r="52500" spans="2:8">
      <c r="B52500" s="2" t="s">
        <v>52943</v>
      </c>
      <c r="C52500" s="2">
        <v>16</v>
      </c>
      <c r="D52500" s="2" t="s">
        <v>446</v>
      </c>
      <c r="E52500" s="2"/>
      <c r="F52500" s="2"/>
      <c r="G52500" s="2"/>
      <c r="H52500" s="2"/>
    </row>
    <row r="52501" spans="2:8">
      <c r="B52501" s="2" t="s">
        <v>52944</v>
      </c>
      <c r="C52501" s="2">
        <v>59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52945</v>
      </c>
      <c r="C52502" s="2">
        <v>61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52946</v>
      </c>
      <c r="C52503" s="2">
        <v>54</v>
      </c>
      <c r="D52503" s="2" t="s">
        <v>446</v>
      </c>
      <c r="E52503" s="2"/>
      <c r="F52503" s="2"/>
      <c r="G52503" s="2"/>
      <c r="H52503" s="2"/>
    </row>
    <row r="52504" spans="2:8">
      <c r="B52504" s="2" t="s">
        <v>52947</v>
      </c>
      <c r="C52504" s="2">
        <v>54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52948</v>
      </c>
      <c r="C52505" s="2">
        <v>57</v>
      </c>
      <c r="D52505" s="2" t="s">
        <v>446</v>
      </c>
      <c r="E52505" s="2"/>
      <c r="F52505" s="2"/>
      <c r="G52505" s="2"/>
      <c r="H52505" s="2"/>
    </row>
    <row r="52506" spans="2:8">
      <c r="B52506" s="2" t="s">
        <v>52949</v>
      </c>
      <c r="C52506" s="2">
        <v>72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52950</v>
      </c>
      <c r="C52507" s="2">
        <v>66</v>
      </c>
      <c r="D52507" s="2" t="s">
        <v>446</v>
      </c>
      <c r="E52507" s="2"/>
      <c r="F52507" s="2"/>
      <c r="G52507" s="2"/>
      <c r="H52507" s="2"/>
    </row>
    <row r="52508" spans="2:8">
      <c r="B52508" s="2" t="s">
        <v>52951</v>
      </c>
      <c r="C52508" s="2">
        <v>49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52952</v>
      </c>
      <c r="C52509" s="2">
        <v>53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52953</v>
      </c>
      <c r="C52510" s="2">
        <v>58</v>
      </c>
      <c r="D52510" s="2" t="s">
        <v>446</v>
      </c>
      <c r="E52510" s="2"/>
      <c r="F52510" s="2"/>
      <c r="G52510" s="2"/>
      <c r="H52510" s="2"/>
    </row>
    <row r="52511" spans="2:8">
      <c r="B52511" s="2" t="s">
        <v>52954</v>
      </c>
      <c r="C52511" s="2">
        <v>71</v>
      </c>
      <c r="D52511" s="2" t="s">
        <v>446</v>
      </c>
      <c r="E52511" s="2"/>
      <c r="F52511" s="2"/>
      <c r="G52511" s="2"/>
      <c r="H52511" s="2"/>
    </row>
    <row r="52512" spans="2:8">
      <c r="B52512" s="2" t="s">
        <v>52955</v>
      </c>
      <c r="C52512" s="2">
        <v>60</v>
      </c>
      <c r="D52512" s="2" t="s">
        <v>446</v>
      </c>
      <c r="E52512" s="2"/>
      <c r="F52512" s="2"/>
      <c r="G52512" s="2"/>
      <c r="H52512" s="2"/>
    </row>
    <row r="52513" spans="2:8">
      <c r="B52513" s="2" t="s">
        <v>52956</v>
      </c>
      <c r="C52513" s="2">
        <v>59</v>
      </c>
      <c r="D52513" s="2" t="s">
        <v>446</v>
      </c>
      <c r="E52513" s="2"/>
      <c r="F52513" s="2"/>
      <c r="G52513" s="2"/>
      <c r="H52513" s="2"/>
    </row>
    <row r="52514" spans="2:8">
      <c r="B52514" s="2" t="s">
        <v>52957</v>
      </c>
      <c r="C52514" s="2">
        <v>63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52958</v>
      </c>
      <c r="C52515" s="2">
        <v>48</v>
      </c>
      <c r="D52515" s="2" t="s">
        <v>446</v>
      </c>
      <c r="E52515" s="2"/>
      <c r="F52515" s="2"/>
      <c r="G52515" s="2"/>
      <c r="H52515" s="2"/>
    </row>
    <row r="52516" spans="2:8">
      <c r="B52516" s="2" t="s">
        <v>52959</v>
      </c>
      <c r="C52516" s="2">
        <v>46</v>
      </c>
      <c r="D52516" s="2" t="s">
        <v>446</v>
      </c>
      <c r="E52516" s="2"/>
      <c r="F52516" s="2"/>
      <c r="G52516" s="2"/>
      <c r="H52516" s="2"/>
    </row>
    <row r="52517" spans="2:8">
      <c r="B52517" s="2" t="s">
        <v>52960</v>
      </c>
      <c r="C52517" s="2">
        <v>80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52961</v>
      </c>
      <c r="C52518" s="2">
        <v>58</v>
      </c>
      <c r="D52518" s="2" t="s">
        <v>446</v>
      </c>
      <c r="E52518" s="2"/>
      <c r="F52518" s="2"/>
      <c r="G52518" s="2"/>
      <c r="H52518" s="2"/>
    </row>
    <row r="52519" spans="2:8">
      <c r="B52519" s="2" t="s">
        <v>52962</v>
      </c>
      <c r="C52519" s="2">
        <v>80</v>
      </c>
      <c r="D52519" s="2" t="s">
        <v>446</v>
      </c>
      <c r="E52519" s="2"/>
      <c r="F52519" s="2"/>
      <c r="G52519" s="2"/>
      <c r="H52519" s="2"/>
    </row>
    <row r="52520" spans="2:8">
      <c r="B52520" s="2" t="s">
        <v>52963</v>
      </c>
      <c r="C52520" s="2">
        <v>51</v>
      </c>
      <c r="D52520" s="2" t="s">
        <v>446</v>
      </c>
      <c r="E52520" s="2"/>
      <c r="F52520" s="2"/>
      <c r="G52520" s="2"/>
      <c r="H52520" s="2"/>
    </row>
    <row r="52521" spans="2:8">
      <c r="B52521" s="2" t="s">
        <v>52964</v>
      </c>
      <c r="C52521" s="2">
        <v>69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52965</v>
      </c>
      <c r="C52522" s="2">
        <v>71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52966</v>
      </c>
      <c r="C52523" s="2">
        <v>78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52967</v>
      </c>
      <c r="C52524" s="2">
        <v>51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52968</v>
      </c>
      <c r="C52525" s="2">
        <v>47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52969</v>
      </c>
      <c r="C52526" s="2">
        <v>63</v>
      </c>
      <c r="D52526" s="2" t="s">
        <v>446</v>
      </c>
      <c r="E52526" s="2"/>
      <c r="F52526" s="2"/>
      <c r="G52526" s="2"/>
      <c r="H52526" s="2"/>
    </row>
    <row r="52527" spans="2:8">
      <c r="B52527" s="2" t="s">
        <v>52970</v>
      </c>
      <c r="C52527" s="2">
        <v>61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52971</v>
      </c>
      <c r="C52528" s="2">
        <v>52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52972</v>
      </c>
      <c r="C52529" s="2">
        <v>53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52973</v>
      </c>
      <c r="C52530" s="2">
        <v>65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52974</v>
      </c>
      <c r="C52531" s="2">
        <v>52</v>
      </c>
      <c r="D52531" s="2" t="s">
        <v>446</v>
      </c>
      <c r="E52531" s="2"/>
      <c r="F52531" s="2"/>
      <c r="G52531" s="2"/>
      <c r="H52531" s="2"/>
    </row>
    <row r="52532" spans="2:8">
      <c r="B52532" s="2" t="s">
        <v>52975</v>
      </c>
      <c r="C52532" s="2">
        <v>52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52976</v>
      </c>
      <c r="C52533" s="2">
        <v>61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52977</v>
      </c>
      <c r="C52534" s="2">
        <v>56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52978</v>
      </c>
      <c r="C52535" s="2">
        <v>55</v>
      </c>
      <c r="D52535" s="2" t="s">
        <v>446</v>
      </c>
      <c r="E52535" s="2"/>
      <c r="F52535" s="2"/>
      <c r="G52535" s="2"/>
      <c r="H52535" s="2"/>
    </row>
    <row r="52536" spans="2:8">
      <c r="B52536" s="2" t="s">
        <v>52979</v>
      </c>
      <c r="C52536" s="2">
        <v>53</v>
      </c>
      <c r="D52536" s="2" t="s">
        <v>446</v>
      </c>
      <c r="E52536" s="2"/>
      <c r="F52536" s="2"/>
      <c r="G52536" s="2"/>
      <c r="H52536" s="2"/>
    </row>
    <row r="52537" spans="2:8">
      <c r="B52537" s="2" t="s">
        <v>52980</v>
      </c>
      <c r="C52537" s="2">
        <v>21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52981</v>
      </c>
      <c r="C52538" s="2">
        <v>44</v>
      </c>
      <c r="D52538" s="2" t="s">
        <v>446</v>
      </c>
      <c r="E52538" s="2"/>
      <c r="F52538" s="2"/>
      <c r="G52538" s="2"/>
      <c r="H52538" s="2"/>
    </row>
    <row r="52539" spans="2:8">
      <c r="B52539" s="2" t="s">
        <v>52982</v>
      </c>
      <c r="C52539" s="2">
        <v>69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52983</v>
      </c>
      <c r="C52540" s="2">
        <v>74</v>
      </c>
      <c r="D52540" s="2" t="s">
        <v>446</v>
      </c>
      <c r="E52540" s="2"/>
      <c r="F52540" s="2"/>
      <c r="G52540" s="2"/>
      <c r="H52540" s="2"/>
    </row>
    <row r="52541" spans="2:8">
      <c r="B52541" s="2" t="s">
        <v>52984</v>
      </c>
      <c r="C52541" s="2">
        <v>61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52985</v>
      </c>
      <c r="C52542" s="2">
        <v>55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52986</v>
      </c>
      <c r="C52543" s="2">
        <v>63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52987</v>
      </c>
      <c r="C52544" s="2">
        <v>68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52988</v>
      </c>
      <c r="C52545" s="2">
        <v>57</v>
      </c>
      <c r="D52545" s="2" t="s">
        <v>446</v>
      </c>
      <c r="E52545" s="2"/>
      <c r="F52545" s="2"/>
      <c r="G52545" s="2"/>
      <c r="H52545" s="2"/>
    </row>
    <row r="52546" spans="2:8">
      <c r="B52546" s="2" t="s">
        <v>52989</v>
      </c>
      <c r="C52546" s="2">
        <v>53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52990</v>
      </c>
      <c r="C52547" s="2">
        <v>63</v>
      </c>
      <c r="D52547" s="2" t="s">
        <v>446</v>
      </c>
      <c r="E52547" s="2"/>
      <c r="F52547" s="2"/>
      <c r="G52547" s="2"/>
      <c r="H52547" s="2"/>
    </row>
    <row r="52548" spans="2:8">
      <c r="B52548" s="2" t="s">
        <v>52991</v>
      </c>
      <c r="C52548" s="2">
        <v>59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52992</v>
      </c>
      <c r="C52549" s="2">
        <v>54</v>
      </c>
      <c r="D52549" s="2" t="s">
        <v>446</v>
      </c>
      <c r="E52549" s="2"/>
      <c r="F52549" s="2"/>
      <c r="G52549" s="2"/>
      <c r="H52549" s="2"/>
    </row>
    <row r="52550" spans="2:8">
      <c r="B52550" s="2" t="s">
        <v>52993</v>
      </c>
      <c r="C52550" s="2">
        <v>47</v>
      </c>
      <c r="D52550" s="2" t="s">
        <v>446</v>
      </c>
      <c r="E52550" s="2"/>
      <c r="F52550" s="2"/>
      <c r="G52550" s="2"/>
      <c r="H52550" s="2"/>
    </row>
    <row r="52551" spans="2:8">
      <c r="B52551" s="2" t="s">
        <v>52994</v>
      </c>
      <c r="C52551" s="2">
        <v>57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52995</v>
      </c>
      <c r="C52552" s="2">
        <v>62</v>
      </c>
      <c r="D52552" s="2" t="s">
        <v>446</v>
      </c>
      <c r="E52552" s="2"/>
      <c r="F52552" s="2"/>
      <c r="G52552" s="2"/>
      <c r="H52552" s="2"/>
    </row>
    <row r="52553" spans="2:8">
      <c r="B52553" s="2" t="s">
        <v>52996</v>
      </c>
      <c r="C52553" s="2">
        <v>50</v>
      </c>
      <c r="D52553" s="2" t="s">
        <v>446</v>
      </c>
      <c r="E52553" s="2"/>
      <c r="F52553" s="2"/>
      <c r="G52553" s="2"/>
      <c r="H52553" s="2"/>
    </row>
    <row r="52554" spans="2:8">
      <c r="B52554" s="2" t="s">
        <v>52997</v>
      </c>
      <c r="C52554" s="2">
        <v>55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52998</v>
      </c>
      <c r="C52555" s="2">
        <v>54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52999</v>
      </c>
      <c r="C52556" s="2">
        <v>57</v>
      </c>
      <c r="D52556" s="2" t="s">
        <v>446</v>
      </c>
      <c r="E52556" s="2"/>
      <c r="F52556" s="2"/>
      <c r="G52556" s="2"/>
      <c r="H52556" s="2"/>
    </row>
    <row r="52557" spans="2:8">
      <c r="B52557" s="2" t="s">
        <v>53000</v>
      </c>
      <c r="C52557" s="2">
        <v>60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53001</v>
      </c>
      <c r="C52558" s="2">
        <v>59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53002</v>
      </c>
      <c r="C52559" s="2">
        <v>49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53003</v>
      </c>
      <c r="C52560" s="2">
        <v>58</v>
      </c>
      <c r="D52560" s="2" t="s">
        <v>446</v>
      </c>
      <c r="E52560" s="2"/>
      <c r="F52560" s="2"/>
      <c r="G52560" s="2"/>
      <c r="H52560" s="2"/>
    </row>
    <row r="52561" spans="2:8">
      <c r="B52561" s="2" t="s">
        <v>53004</v>
      </c>
      <c r="C52561" s="2">
        <v>61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53005</v>
      </c>
      <c r="C52562" s="2">
        <v>62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53006</v>
      </c>
      <c r="C52563" s="2">
        <v>53</v>
      </c>
      <c r="D52563" s="2" t="s">
        <v>446</v>
      </c>
      <c r="E52563" s="2"/>
      <c r="F52563" s="2"/>
      <c r="G52563" s="2"/>
      <c r="H52563" s="2"/>
    </row>
    <row r="52564" spans="2:8">
      <c r="B52564" s="2" t="s">
        <v>53007</v>
      </c>
      <c r="C52564" s="2">
        <v>55</v>
      </c>
      <c r="D52564" s="2" t="s">
        <v>446</v>
      </c>
      <c r="E52564" s="2"/>
      <c r="F52564" s="2"/>
      <c r="G52564" s="2"/>
      <c r="H52564" s="2"/>
    </row>
    <row r="52565" spans="2:8">
      <c r="B52565" s="2" t="s">
        <v>53008</v>
      </c>
      <c r="C52565" s="2">
        <v>50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53009</v>
      </c>
      <c r="C52566" s="2">
        <v>56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53010</v>
      </c>
      <c r="C52567" s="2">
        <v>54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53011</v>
      </c>
      <c r="C52568" s="2">
        <v>57</v>
      </c>
      <c r="D52568" s="2" t="s">
        <v>446</v>
      </c>
      <c r="E52568" s="2"/>
      <c r="F52568" s="2"/>
      <c r="G52568" s="2"/>
      <c r="H52568" s="2"/>
    </row>
    <row r="52569" spans="2:8">
      <c r="B52569" s="2" t="s">
        <v>53012</v>
      </c>
      <c r="C52569" s="2">
        <v>63</v>
      </c>
      <c r="D52569" s="2" t="s">
        <v>446</v>
      </c>
      <c r="E52569" s="2"/>
      <c r="F52569" s="2"/>
      <c r="G52569" s="2"/>
      <c r="H52569" s="2"/>
    </row>
    <row r="52570" spans="2:8">
      <c r="B52570" s="2" t="s">
        <v>53013</v>
      </c>
      <c r="C52570" s="2">
        <v>62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53014</v>
      </c>
      <c r="C52571" s="2">
        <v>68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53015</v>
      </c>
      <c r="C52572" s="2">
        <v>45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53016</v>
      </c>
      <c r="C52573" s="2">
        <v>49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53017</v>
      </c>
      <c r="C52574" s="2">
        <v>57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53018</v>
      </c>
      <c r="C52575" s="2">
        <v>58</v>
      </c>
      <c r="D52575" s="2" t="s">
        <v>446</v>
      </c>
      <c r="E52575" s="2"/>
      <c r="F52575" s="2"/>
      <c r="G52575" s="2"/>
      <c r="H52575" s="2"/>
    </row>
    <row r="52576" spans="2:8">
      <c r="B52576" s="2" t="s">
        <v>53019</v>
      </c>
      <c r="C52576" s="2">
        <v>53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53020</v>
      </c>
      <c r="C52577" s="2">
        <v>56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53021</v>
      </c>
      <c r="C52578" s="2">
        <v>60</v>
      </c>
      <c r="D52578" s="2" t="s">
        <v>446</v>
      </c>
      <c r="E52578" s="2"/>
      <c r="F52578" s="2"/>
      <c r="G52578" s="2"/>
      <c r="H52578" s="2"/>
    </row>
    <row r="52579" spans="2:8">
      <c r="B52579" s="2" t="s">
        <v>53022</v>
      </c>
      <c r="C52579" s="2">
        <v>50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53023</v>
      </c>
      <c r="C52580" s="2">
        <v>55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53024</v>
      </c>
      <c r="C52581" s="2">
        <v>55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53025</v>
      </c>
      <c r="C52582" s="2">
        <v>56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53026</v>
      </c>
      <c r="C52583" s="2">
        <v>45</v>
      </c>
      <c r="D52583" s="2" t="s">
        <v>446</v>
      </c>
      <c r="E52583" s="2"/>
      <c r="F52583" s="2"/>
      <c r="G52583" s="2"/>
      <c r="H52583" s="2"/>
    </row>
    <row r="52584" spans="2:8">
      <c r="B52584" s="2" t="s">
        <v>53027</v>
      </c>
      <c r="C52584" s="2">
        <v>42</v>
      </c>
      <c r="D52584" s="2" t="s">
        <v>446</v>
      </c>
      <c r="E52584" s="2"/>
      <c r="F52584" s="2"/>
      <c r="G52584" s="2"/>
      <c r="H52584" s="2"/>
    </row>
    <row r="52585" spans="2:8">
      <c r="B52585" s="2" t="s">
        <v>53028</v>
      </c>
      <c r="C52585" s="2">
        <v>58</v>
      </c>
      <c r="D52585" s="2" t="s">
        <v>446</v>
      </c>
      <c r="E52585" s="2"/>
      <c r="F52585" s="2"/>
      <c r="G52585" s="2"/>
      <c r="H52585" s="2"/>
    </row>
    <row r="52586" spans="2:8">
      <c r="B52586" s="2" t="s">
        <v>53029</v>
      </c>
      <c r="C52586" s="2">
        <v>52</v>
      </c>
      <c r="D52586" s="2" t="s">
        <v>446</v>
      </c>
      <c r="E52586" s="2"/>
      <c r="F52586" s="2"/>
      <c r="G52586" s="2"/>
      <c r="H52586" s="2"/>
    </row>
    <row r="52587" spans="2:8">
      <c r="B52587" s="2" t="s">
        <v>53030</v>
      </c>
      <c r="C52587" s="2">
        <v>52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53031</v>
      </c>
      <c r="C52588" s="2">
        <v>55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53032</v>
      </c>
      <c r="C52589" s="2">
        <v>55</v>
      </c>
      <c r="D52589" s="2" t="s">
        <v>446</v>
      </c>
      <c r="E52589" s="2"/>
      <c r="F52589" s="2"/>
      <c r="G52589" s="2"/>
      <c r="H52589" s="2"/>
    </row>
    <row r="52590" spans="2:8">
      <c r="B52590" s="2" t="s">
        <v>53033</v>
      </c>
      <c r="C52590" s="2">
        <v>69</v>
      </c>
      <c r="D52590" s="2" t="s">
        <v>446</v>
      </c>
      <c r="E52590" s="2"/>
      <c r="F52590" s="2"/>
      <c r="G52590" s="2"/>
      <c r="H52590" s="2"/>
    </row>
    <row r="52591" spans="2:8">
      <c r="B52591" s="2" t="s">
        <v>53034</v>
      </c>
      <c r="C52591" s="2">
        <v>46</v>
      </c>
      <c r="D52591" s="2" t="s">
        <v>446</v>
      </c>
      <c r="E52591" s="2"/>
      <c r="F52591" s="2"/>
      <c r="G52591" s="2"/>
      <c r="H52591" s="2"/>
    </row>
    <row r="52592" spans="2:8">
      <c r="B52592" s="2" t="s">
        <v>53035</v>
      </c>
      <c r="C52592" s="2">
        <v>43</v>
      </c>
      <c r="D52592" s="2" t="s">
        <v>446</v>
      </c>
      <c r="E52592" s="2"/>
      <c r="F52592" s="2"/>
      <c r="G52592" s="2"/>
      <c r="H52592" s="2"/>
    </row>
    <row r="52593" spans="2:8">
      <c r="B52593" s="2" t="s">
        <v>53036</v>
      </c>
      <c r="C52593" s="2">
        <v>58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53037</v>
      </c>
      <c r="C52594" s="2">
        <v>69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53038</v>
      </c>
      <c r="C52595" s="2">
        <v>48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53039</v>
      </c>
      <c r="C52596" s="2">
        <v>55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53040</v>
      </c>
      <c r="C52597" s="2">
        <v>54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53041</v>
      </c>
      <c r="C52598" s="2">
        <v>53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53042</v>
      </c>
      <c r="C52599" s="2">
        <v>51</v>
      </c>
      <c r="D52599" s="2" t="s">
        <v>446</v>
      </c>
      <c r="E52599" s="2"/>
      <c r="F52599" s="2"/>
      <c r="G52599" s="2"/>
      <c r="H52599" s="2"/>
    </row>
    <row r="52600" spans="2:8">
      <c r="B52600" s="2" t="s">
        <v>53043</v>
      </c>
      <c r="C52600" s="2">
        <v>45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53044</v>
      </c>
      <c r="C52601" s="2">
        <v>47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53045</v>
      </c>
      <c r="C52602" s="2">
        <v>50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53046</v>
      </c>
      <c r="C52603" s="2">
        <v>49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53047</v>
      </c>
      <c r="C52604" s="2">
        <v>53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53048</v>
      </c>
      <c r="C52605" s="2">
        <v>50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53049</v>
      </c>
      <c r="C52606" s="2">
        <v>52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53050</v>
      </c>
      <c r="C52607" s="2">
        <v>50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53051</v>
      </c>
      <c r="C52608" s="2">
        <v>54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53052</v>
      </c>
      <c r="C52609" s="2">
        <v>55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53053</v>
      </c>
      <c r="C52610" s="2">
        <v>48</v>
      </c>
      <c r="D52610" s="2" t="s">
        <v>446</v>
      </c>
      <c r="E52610" s="2"/>
      <c r="F52610" s="2"/>
      <c r="G52610" s="2"/>
      <c r="H52610" s="2"/>
    </row>
    <row r="52611" spans="2:8">
      <c r="B52611" s="2" t="s">
        <v>53054</v>
      </c>
      <c r="C52611" s="2">
        <v>57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53055</v>
      </c>
      <c r="C52612" s="2">
        <v>61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53056</v>
      </c>
      <c r="C52613" s="2">
        <v>52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53057</v>
      </c>
      <c r="C52614" s="2">
        <v>61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53058</v>
      </c>
      <c r="C52615" s="2">
        <v>63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53059</v>
      </c>
      <c r="C52616" s="2">
        <v>54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53060</v>
      </c>
      <c r="C52617" s="2">
        <v>68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53061</v>
      </c>
      <c r="C52618" s="2">
        <v>52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53062</v>
      </c>
      <c r="C52619" s="2">
        <v>60</v>
      </c>
      <c r="D52619" s="2" t="s">
        <v>446</v>
      </c>
      <c r="E52619" s="2"/>
      <c r="F52619" s="2"/>
      <c r="G52619" s="2"/>
      <c r="H52619" s="2"/>
    </row>
    <row r="52620" spans="2:8">
      <c r="B52620" s="2" t="s">
        <v>53063</v>
      </c>
      <c r="C52620" s="2">
        <v>46</v>
      </c>
      <c r="D52620" s="2" t="s">
        <v>446</v>
      </c>
      <c r="E52620" s="2"/>
      <c r="F52620" s="2"/>
      <c r="G52620" s="2"/>
      <c r="H52620" s="2"/>
    </row>
    <row r="52621" spans="2:8">
      <c r="B52621" s="2" t="s">
        <v>53064</v>
      </c>
      <c r="C52621" s="2">
        <v>58</v>
      </c>
      <c r="D52621" s="2" t="s">
        <v>446</v>
      </c>
      <c r="E52621" s="2"/>
      <c r="F52621" s="2"/>
      <c r="G52621" s="2"/>
      <c r="H52621" s="2"/>
    </row>
    <row r="52622" spans="2:8">
      <c r="B52622" s="2" t="s">
        <v>53065</v>
      </c>
      <c r="C52622" s="2">
        <v>49</v>
      </c>
      <c r="D52622" s="2" t="s">
        <v>446</v>
      </c>
      <c r="E52622" s="2"/>
      <c r="F52622" s="2"/>
      <c r="G52622" s="2"/>
      <c r="H52622" s="2"/>
    </row>
    <row r="52623" spans="2:8">
      <c r="B52623" s="2" t="s">
        <v>53066</v>
      </c>
      <c r="C52623" s="2">
        <v>47</v>
      </c>
      <c r="D52623" s="2" t="s">
        <v>446</v>
      </c>
      <c r="E52623" s="2"/>
      <c r="F52623" s="2"/>
      <c r="G52623" s="2"/>
      <c r="H52623" s="2"/>
    </row>
    <row r="52624" spans="2:8">
      <c r="B52624" s="2" t="s">
        <v>53067</v>
      </c>
      <c r="C52624" s="2">
        <v>50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53068</v>
      </c>
      <c r="C52625" s="2">
        <v>51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53069</v>
      </c>
      <c r="C52626" s="2">
        <v>59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53070</v>
      </c>
      <c r="C52627" s="2">
        <v>58</v>
      </c>
      <c r="D52627" s="2" t="s">
        <v>446</v>
      </c>
      <c r="E52627" s="2"/>
      <c r="F52627" s="2"/>
      <c r="G52627" s="2"/>
      <c r="H52627" s="2"/>
    </row>
    <row r="52628" spans="2:8">
      <c r="B52628" s="2" t="s">
        <v>53071</v>
      </c>
      <c r="C52628" s="2">
        <v>59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53072</v>
      </c>
      <c r="C52629" s="2">
        <v>49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53073</v>
      </c>
      <c r="C52630" s="2">
        <v>46</v>
      </c>
      <c r="D52630" s="2" t="s">
        <v>446</v>
      </c>
      <c r="E52630" s="2"/>
      <c r="F52630" s="2"/>
      <c r="G52630" s="2"/>
      <c r="H52630" s="2"/>
    </row>
    <row r="52631" spans="2:8">
      <c r="B52631" s="2" t="s">
        <v>53074</v>
      </c>
      <c r="C52631" s="2">
        <v>49</v>
      </c>
      <c r="D52631" s="2" t="s">
        <v>446</v>
      </c>
      <c r="E52631" s="2"/>
      <c r="F52631" s="2"/>
      <c r="G52631" s="2"/>
      <c r="H52631" s="2"/>
    </row>
    <row r="52632" spans="2:8">
      <c r="B52632" s="2" t="s">
        <v>53075</v>
      </c>
      <c r="C52632" s="2">
        <v>50</v>
      </c>
      <c r="D52632" s="2" t="s">
        <v>446</v>
      </c>
      <c r="E52632" s="2"/>
      <c r="F52632" s="2"/>
      <c r="G52632" s="2"/>
      <c r="H52632" s="2"/>
    </row>
    <row r="52633" spans="2:8">
      <c r="B52633" s="2" t="s">
        <v>53076</v>
      </c>
      <c r="C52633" s="2">
        <v>61</v>
      </c>
      <c r="D52633" s="2" t="s">
        <v>446</v>
      </c>
      <c r="E52633" s="2"/>
      <c r="F52633" s="2"/>
      <c r="G52633" s="2"/>
      <c r="H52633" s="2"/>
    </row>
    <row r="52634" spans="2:8">
      <c r="B52634" s="2" t="s">
        <v>53077</v>
      </c>
      <c r="C52634" s="2">
        <v>58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53078</v>
      </c>
      <c r="C52635" s="2">
        <v>59</v>
      </c>
      <c r="D52635" s="2" t="s">
        <v>446</v>
      </c>
      <c r="E52635" s="2"/>
      <c r="F52635" s="2"/>
      <c r="G52635" s="2"/>
      <c r="H52635" s="2"/>
    </row>
    <row r="52636" spans="2:8">
      <c r="B52636" s="2" t="s">
        <v>53079</v>
      </c>
      <c r="C52636" s="2">
        <v>62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53080</v>
      </c>
      <c r="C52637" s="2">
        <v>70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53081</v>
      </c>
      <c r="C52638" s="2">
        <v>80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53082</v>
      </c>
      <c r="C52639" s="2">
        <v>59</v>
      </c>
      <c r="D52639" s="2" t="s">
        <v>446</v>
      </c>
      <c r="E52639" s="2"/>
      <c r="F52639" s="2"/>
      <c r="G52639" s="2"/>
      <c r="H52639" s="2"/>
    </row>
    <row r="52640" spans="2:8">
      <c r="B52640" s="2" t="s">
        <v>53083</v>
      </c>
      <c r="C52640" s="2">
        <v>53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53084</v>
      </c>
      <c r="C52641" s="2">
        <v>55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53085</v>
      </c>
      <c r="C52642" s="2">
        <v>50</v>
      </c>
      <c r="D52642" s="2" t="s">
        <v>446</v>
      </c>
      <c r="E52642" s="2"/>
      <c r="F52642" s="2"/>
      <c r="G52642" s="2"/>
      <c r="H52642" s="2"/>
    </row>
    <row r="52643" spans="2:8">
      <c r="B52643" s="2" t="s">
        <v>53086</v>
      </c>
      <c r="C52643" s="2">
        <v>46</v>
      </c>
      <c r="D52643" s="2" t="s">
        <v>446</v>
      </c>
      <c r="E52643" s="2"/>
      <c r="F52643" s="2"/>
      <c r="G52643" s="2"/>
      <c r="H52643" s="2"/>
    </row>
    <row r="52644" spans="2:8">
      <c r="B52644" s="2" t="s">
        <v>53087</v>
      </c>
      <c r="C52644" s="2">
        <v>62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53088</v>
      </c>
      <c r="C52645" s="2">
        <v>68</v>
      </c>
      <c r="D52645" s="2" t="s">
        <v>446</v>
      </c>
      <c r="E52645" s="2"/>
      <c r="F52645" s="2"/>
      <c r="G52645" s="2"/>
      <c r="H52645" s="2"/>
    </row>
    <row r="52646" spans="2:8">
      <c r="B52646" s="2" t="s">
        <v>53089</v>
      </c>
      <c r="C52646" s="2">
        <v>62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53090</v>
      </c>
      <c r="C52647" s="2">
        <v>59</v>
      </c>
      <c r="D52647" s="2" t="s">
        <v>446</v>
      </c>
      <c r="E52647" s="2"/>
      <c r="F52647" s="2"/>
      <c r="G52647" s="2"/>
      <c r="H52647" s="2"/>
    </row>
    <row r="52648" spans="2:8">
      <c r="B52648" s="2" t="s">
        <v>53091</v>
      </c>
      <c r="C52648" s="2">
        <v>53</v>
      </c>
      <c r="D52648" s="2" t="s">
        <v>446</v>
      </c>
      <c r="E52648" s="2"/>
      <c r="F52648" s="2"/>
      <c r="G52648" s="2"/>
      <c r="H52648" s="2"/>
    </row>
    <row r="52649" spans="2:8">
      <c r="B52649" s="2" t="s">
        <v>53092</v>
      </c>
      <c r="C52649" s="2">
        <v>42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53093</v>
      </c>
      <c r="C52650" s="2">
        <v>68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53094</v>
      </c>
      <c r="C52651" s="2">
        <v>53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53095</v>
      </c>
      <c r="C52652" s="2">
        <v>56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53096</v>
      </c>
      <c r="C52653" s="2">
        <v>62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53097</v>
      </c>
      <c r="C52654" s="2">
        <v>58</v>
      </c>
      <c r="D52654" s="2" t="s">
        <v>446</v>
      </c>
      <c r="E52654" s="2"/>
      <c r="F52654" s="2"/>
      <c r="G52654" s="2"/>
      <c r="H52654" s="2"/>
    </row>
    <row r="52655" spans="2:8">
      <c r="B52655" s="2" t="s">
        <v>53098</v>
      </c>
      <c r="C52655" s="2">
        <v>56</v>
      </c>
      <c r="D52655" s="2" t="s">
        <v>446</v>
      </c>
      <c r="E52655" s="2"/>
      <c r="F52655" s="2"/>
      <c r="G52655" s="2"/>
      <c r="H52655" s="2"/>
    </row>
    <row r="52656" spans="2:8">
      <c r="B52656" s="2" t="s">
        <v>53099</v>
      </c>
      <c r="C52656" s="2">
        <v>65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53100</v>
      </c>
      <c r="C52657" s="2">
        <v>58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53101</v>
      </c>
      <c r="C52658" s="2">
        <v>61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53102</v>
      </c>
      <c r="C52659" s="2">
        <v>55</v>
      </c>
      <c r="D52659" s="2" t="s">
        <v>446</v>
      </c>
      <c r="E52659" s="2"/>
      <c r="F52659" s="2"/>
      <c r="G52659" s="2"/>
      <c r="H52659" s="2"/>
    </row>
    <row r="52660" spans="2:8">
      <c r="B52660" s="2" t="s">
        <v>53103</v>
      </c>
      <c r="C52660" s="2">
        <v>48</v>
      </c>
      <c r="D52660" s="2" t="s">
        <v>446</v>
      </c>
      <c r="E52660" s="2"/>
      <c r="F52660" s="2"/>
      <c r="G52660" s="2"/>
      <c r="H52660" s="2"/>
    </row>
    <row r="52661" spans="2:8">
      <c r="B52661" s="2" t="s">
        <v>53104</v>
      </c>
      <c r="C52661" s="2">
        <v>54</v>
      </c>
      <c r="D52661" s="2" t="s">
        <v>446</v>
      </c>
      <c r="E52661" s="2"/>
      <c r="F52661" s="2"/>
      <c r="G52661" s="2"/>
      <c r="H52661" s="2"/>
    </row>
    <row r="52662" spans="2:8">
      <c r="B52662" s="2" t="s">
        <v>53105</v>
      </c>
      <c r="C52662" s="2">
        <v>57</v>
      </c>
      <c r="D52662" s="2" t="s">
        <v>446</v>
      </c>
      <c r="E52662" s="2"/>
      <c r="F52662" s="2"/>
      <c r="G52662" s="2"/>
      <c r="H52662" s="2"/>
    </row>
    <row r="52663" spans="2:8">
      <c r="B52663" s="2" t="s">
        <v>53106</v>
      </c>
      <c r="C52663" s="2">
        <v>60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53107</v>
      </c>
      <c r="C52664" s="2">
        <v>61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53108</v>
      </c>
      <c r="C52665" s="2">
        <v>53</v>
      </c>
      <c r="D52665" s="2" t="s">
        <v>446</v>
      </c>
      <c r="E52665" s="2"/>
      <c r="F52665" s="2"/>
      <c r="G52665" s="2"/>
      <c r="H52665" s="2"/>
    </row>
    <row r="52666" spans="2:8">
      <c r="B52666" s="2" t="s">
        <v>53109</v>
      </c>
      <c r="C52666" s="2">
        <v>56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53110</v>
      </c>
      <c r="C52667" s="2">
        <v>67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53111</v>
      </c>
      <c r="C52668" s="2">
        <v>58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53112</v>
      </c>
      <c r="C52669" s="2">
        <v>63</v>
      </c>
      <c r="D52669" s="2" t="s">
        <v>446</v>
      </c>
      <c r="E52669" s="2"/>
      <c r="F52669" s="2"/>
      <c r="G52669" s="2"/>
      <c r="H52669" s="2"/>
    </row>
    <row r="52670" spans="2:8">
      <c r="B52670" s="2" t="s">
        <v>53113</v>
      </c>
      <c r="C52670" s="2">
        <v>27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53114</v>
      </c>
      <c r="C52671" s="2">
        <v>28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53115</v>
      </c>
      <c r="C52672" s="2">
        <v>36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53116</v>
      </c>
      <c r="C52673" s="2">
        <v>35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53117</v>
      </c>
      <c r="C52674" s="2">
        <v>44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53118</v>
      </c>
      <c r="C52675" s="2">
        <v>47</v>
      </c>
      <c r="D52675" s="2" t="s">
        <v>446</v>
      </c>
      <c r="E52675" s="2"/>
      <c r="F52675" s="2"/>
      <c r="G52675" s="2"/>
      <c r="H52675" s="2"/>
    </row>
    <row r="52676" spans="2:8">
      <c r="B52676" s="2" t="s">
        <v>53119</v>
      </c>
      <c r="C52676" s="2">
        <v>45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53120</v>
      </c>
      <c r="C52677" s="2">
        <v>44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53121</v>
      </c>
      <c r="C52678" s="2">
        <v>63</v>
      </c>
      <c r="D52678" s="2" t="s">
        <v>446</v>
      </c>
      <c r="E52678" s="2"/>
      <c r="F52678" s="2"/>
      <c r="G52678" s="2"/>
      <c r="H52678" s="2"/>
    </row>
    <row r="52679" spans="2:8">
      <c r="B52679" s="2" t="s">
        <v>53122</v>
      </c>
      <c r="C52679" s="2">
        <v>52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53123</v>
      </c>
      <c r="C52680" s="2">
        <v>54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53124</v>
      </c>
      <c r="C52681" s="2">
        <v>57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53125</v>
      </c>
      <c r="C52682" s="2">
        <v>52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53126</v>
      </c>
      <c r="C52683" s="2">
        <v>54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53127</v>
      </c>
      <c r="C52684" s="2">
        <v>50</v>
      </c>
      <c r="D52684" s="2" t="s">
        <v>446</v>
      </c>
      <c r="E52684" s="2"/>
      <c r="F52684" s="2"/>
      <c r="G52684" s="2"/>
      <c r="H52684" s="2"/>
    </row>
    <row r="52685" spans="2:8">
      <c r="B52685" s="2" t="s">
        <v>53128</v>
      </c>
      <c r="C52685" s="2">
        <v>56</v>
      </c>
      <c r="D52685" s="2" t="s">
        <v>446</v>
      </c>
      <c r="E52685" s="2"/>
      <c r="F52685" s="2"/>
      <c r="G52685" s="2"/>
      <c r="H52685" s="2"/>
    </row>
    <row r="52686" spans="2:8">
      <c r="B52686" s="2" t="s">
        <v>53129</v>
      </c>
      <c r="C52686" s="2">
        <v>52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53130</v>
      </c>
      <c r="C52687" s="2">
        <v>50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53131</v>
      </c>
      <c r="C52688" s="2">
        <v>53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53132</v>
      </c>
      <c r="C52689" s="2">
        <v>47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53133</v>
      </c>
      <c r="C52690" s="2">
        <v>53</v>
      </c>
      <c r="D52690" s="2" t="s">
        <v>446</v>
      </c>
      <c r="E52690" s="2"/>
      <c r="F52690" s="2"/>
      <c r="G52690" s="2"/>
      <c r="H52690" s="2"/>
    </row>
    <row r="52691" spans="2:8">
      <c r="B52691" s="2" t="s">
        <v>53134</v>
      </c>
      <c r="C52691" s="2">
        <v>61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53135</v>
      </c>
      <c r="C52692" s="2">
        <v>67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53136</v>
      </c>
      <c r="C52693" s="2">
        <v>51</v>
      </c>
      <c r="D52693" s="2" t="s">
        <v>446</v>
      </c>
      <c r="E52693" s="2"/>
      <c r="F52693" s="2"/>
      <c r="G52693" s="2"/>
      <c r="H52693" s="2"/>
    </row>
    <row r="52694" spans="2:8">
      <c r="B52694" s="2" t="s">
        <v>53137</v>
      </c>
      <c r="C52694" s="2">
        <v>45</v>
      </c>
      <c r="D52694" s="2" t="s">
        <v>446</v>
      </c>
      <c r="E52694" s="2"/>
      <c r="F52694" s="2"/>
      <c r="G52694" s="2"/>
      <c r="H52694" s="2"/>
    </row>
    <row r="52695" spans="2:8">
      <c r="B52695" s="2" t="s">
        <v>53138</v>
      </c>
      <c r="C52695" s="2">
        <v>47</v>
      </c>
      <c r="D52695" s="2" t="s">
        <v>446</v>
      </c>
      <c r="E52695" s="2"/>
      <c r="F52695" s="2"/>
      <c r="G52695" s="2"/>
      <c r="H52695" s="2"/>
    </row>
    <row r="52696" spans="2:8">
      <c r="B52696" s="2" t="s">
        <v>53139</v>
      </c>
      <c r="C52696" s="2">
        <v>61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53140</v>
      </c>
      <c r="C52697" s="2">
        <v>55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53141</v>
      </c>
      <c r="C52698" s="2">
        <v>57</v>
      </c>
      <c r="D52698" s="2" t="s">
        <v>446</v>
      </c>
      <c r="E52698" s="2"/>
      <c r="F52698" s="2"/>
      <c r="G52698" s="2"/>
      <c r="H52698" s="2"/>
    </row>
    <row r="52699" spans="2:8">
      <c r="B52699" s="2" t="s">
        <v>53142</v>
      </c>
      <c r="C52699" s="2">
        <v>55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53143</v>
      </c>
      <c r="C52700" s="2">
        <v>58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53144</v>
      </c>
      <c r="C52701" s="2">
        <v>54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53145</v>
      </c>
      <c r="C52702" s="2">
        <v>51</v>
      </c>
      <c r="D52702" s="2" t="s">
        <v>446</v>
      </c>
      <c r="E52702" s="2"/>
      <c r="F52702" s="2"/>
      <c r="G52702" s="2"/>
      <c r="H52702" s="2"/>
    </row>
    <row r="52703" spans="2:8">
      <c r="B52703" s="2" t="s">
        <v>53146</v>
      </c>
      <c r="C52703" s="2">
        <v>49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53147</v>
      </c>
      <c r="C52704" s="2">
        <v>49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53148</v>
      </c>
      <c r="C52705" s="2">
        <v>51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53149</v>
      </c>
      <c r="C52706" s="2">
        <v>55</v>
      </c>
      <c r="D52706" s="2" t="s">
        <v>446</v>
      </c>
      <c r="E52706" s="2"/>
      <c r="F52706" s="2"/>
      <c r="G52706" s="2"/>
      <c r="H52706" s="2"/>
    </row>
    <row r="52707" spans="2:8">
      <c r="B52707" s="2" t="s">
        <v>53150</v>
      </c>
      <c r="C52707" s="2">
        <v>58</v>
      </c>
      <c r="D52707" s="2" t="s">
        <v>446</v>
      </c>
      <c r="E52707" s="2"/>
      <c r="F52707" s="2"/>
      <c r="G52707" s="2"/>
      <c r="H52707" s="2"/>
    </row>
    <row r="52708" spans="2:8">
      <c r="B52708" s="2" t="s">
        <v>53151</v>
      </c>
      <c r="C52708" s="2">
        <v>48</v>
      </c>
      <c r="D52708" s="2" t="s">
        <v>446</v>
      </c>
      <c r="E52708" s="2"/>
      <c r="F52708" s="2"/>
      <c r="G52708" s="2"/>
      <c r="H52708" s="2"/>
    </row>
    <row r="52709" spans="2:8">
      <c r="B52709" s="2" t="s">
        <v>53152</v>
      </c>
      <c r="C52709" s="2">
        <v>58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53153</v>
      </c>
      <c r="C52710" s="2">
        <v>59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53154</v>
      </c>
      <c r="C52711" s="2">
        <v>57</v>
      </c>
      <c r="D52711" s="2" t="s">
        <v>446</v>
      </c>
      <c r="E52711" s="2"/>
      <c r="F52711" s="2"/>
      <c r="G52711" s="2"/>
      <c r="H52711" s="2"/>
    </row>
    <row r="52712" spans="2:8">
      <c r="B52712" s="2" t="s">
        <v>53155</v>
      </c>
      <c r="C52712" s="2">
        <v>52</v>
      </c>
      <c r="D52712" s="2" t="s">
        <v>446</v>
      </c>
      <c r="E52712" s="2"/>
      <c r="F52712" s="2"/>
      <c r="G52712" s="2"/>
      <c r="H52712" s="2"/>
    </row>
    <row r="52713" spans="2:8">
      <c r="B52713" s="2" t="s">
        <v>53156</v>
      </c>
      <c r="C52713" s="2">
        <v>56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53157</v>
      </c>
      <c r="C52714" s="2">
        <v>58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53158</v>
      </c>
      <c r="C52715" s="2">
        <v>51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53159</v>
      </c>
      <c r="C52716" s="2">
        <v>55</v>
      </c>
      <c r="D52716" s="2" t="s">
        <v>446</v>
      </c>
      <c r="E52716" s="2"/>
      <c r="F52716" s="2"/>
      <c r="G52716" s="2"/>
      <c r="H52716" s="2"/>
    </row>
    <row r="52717" spans="2:8">
      <c r="B52717" s="2" t="s">
        <v>53160</v>
      </c>
      <c r="C52717" s="2">
        <v>44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53161</v>
      </c>
      <c r="C52718" s="2">
        <v>48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53162</v>
      </c>
      <c r="C52719" s="2">
        <v>43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53163</v>
      </c>
      <c r="C52720" s="2">
        <v>52</v>
      </c>
      <c r="D52720" s="2" t="s">
        <v>446</v>
      </c>
      <c r="E52720" s="2"/>
      <c r="F52720" s="2"/>
      <c r="G52720" s="2"/>
      <c r="H52720" s="2"/>
    </row>
    <row r="52721" spans="2:8">
      <c r="B52721" s="2" t="s">
        <v>53164</v>
      </c>
      <c r="C52721" s="2">
        <v>58</v>
      </c>
      <c r="D52721" s="2" t="s">
        <v>446</v>
      </c>
      <c r="E52721" s="2"/>
      <c r="F52721" s="2"/>
      <c r="G52721" s="2"/>
      <c r="H52721" s="2"/>
    </row>
    <row r="52722" spans="2:8">
      <c r="B52722" s="2" t="s">
        <v>53165</v>
      </c>
      <c r="C52722" s="2">
        <v>56</v>
      </c>
      <c r="D52722" s="2" t="s">
        <v>446</v>
      </c>
      <c r="E52722" s="2"/>
      <c r="F52722" s="2"/>
      <c r="G52722" s="2"/>
      <c r="H52722" s="2"/>
    </row>
    <row r="52723" spans="2:8">
      <c r="B52723" s="2" t="s">
        <v>53166</v>
      </c>
      <c r="C52723" s="2">
        <v>51</v>
      </c>
      <c r="D52723" s="2" t="s">
        <v>446</v>
      </c>
      <c r="E52723" s="2"/>
      <c r="F52723" s="2"/>
      <c r="G52723" s="2"/>
      <c r="H52723" s="2"/>
    </row>
    <row r="52724" spans="2:8">
      <c r="B52724" s="2" t="s">
        <v>53167</v>
      </c>
      <c r="C52724" s="2">
        <v>44</v>
      </c>
      <c r="D52724" s="2" t="s">
        <v>446</v>
      </c>
      <c r="E52724" s="2"/>
      <c r="F52724" s="2"/>
      <c r="G52724" s="2"/>
      <c r="H52724" s="2"/>
    </row>
    <row r="52725" spans="2:8">
      <c r="B52725" s="2" t="s">
        <v>53168</v>
      </c>
      <c r="C52725" s="2">
        <v>41</v>
      </c>
      <c r="D52725" s="2" t="s">
        <v>446</v>
      </c>
      <c r="E52725" s="2"/>
      <c r="F52725" s="2"/>
      <c r="G52725" s="2"/>
      <c r="H52725" s="2"/>
    </row>
    <row r="52726" spans="2:8">
      <c r="B52726" s="2" t="s">
        <v>53169</v>
      </c>
      <c r="C52726" s="2">
        <v>56</v>
      </c>
      <c r="D52726" s="2" t="s">
        <v>446</v>
      </c>
      <c r="E52726" s="2"/>
      <c r="F52726" s="2"/>
      <c r="G52726" s="2"/>
      <c r="H52726" s="2"/>
    </row>
    <row r="52727" spans="2:8">
      <c r="B52727" s="2" t="s">
        <v>53170</v>
      </c>
      <c r="C52727" s="2">
        <v>51</v>
      </c>
      <c r="D52727" s="2" t="s">
        <v>446</v>
      </c>
      <c r="E52727" s="2"/>
      <c r="F52727" s="2"/>
      <c r="G52727" s="2"/>
      <c r="H52727" s="2"/>
    </row>
    <row r="52728" spans="2:8">
      <c r="B52728" s="2" t="s">
        <v>53171</v>
      </c>
      <c r="C52728" s="2">
        <v>57</v>
      </c>
      <c r="D52728" s="2" t="s">
        <v>446</v>
      </c>
      <c r="E52728" s="2"/>
      <c r="F52728" s="2"/>
      <c r="G52728" s="2"/>
      <c r="H52728" s="2"/>
    </row>
    <row r="52729" spans="2:8">
      <c r="B52729" s="2" t="s">
        <v>53172</v>
      </c>
      <c r="C52729" s="2">
        <v>53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53173</v>
      </c>
      <c r="C52730" s="2">
        <v>57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53174</v>
      </c>
      <c r="C52731" s="2">
        <v>48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53175</v>
      </c>
      <c r="C52732" s="2">
        <v>50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53176</v>
      </c>
      <c r="C52733" s="2">
        <v>54</v>
      </c>
      <c r="D52733" s="2" t="s">
        <v>446</v>
      </c>
      <c r="E52733" s="2"/>
      <c r="F52733" s="2"/>
      <c r="G52733" s="2"/>
      <c r="H52733" s="2"/>
    </row>
    <row r="52734" spans="2:8">
      <c r="B52734" s="2" t="s">
        <v>53177</v>
      </c>
      <c r="C52734" s="2">
        <v>56</v>
      </c>
      <c r="D52734" s="2" t="s">
        <v>446</v>
      </c>
      <c r="E52734" s="2"/>
      <c r="F52734" s="2"/>
      <c r="G52734" s="2"/>
      <c r="H52734" s="2"/>
    </row>
    <row r="52735" spans="2:8">
      <c r="B52735" s="2" t="s">
        <v>53178</v>
      </c>
      <c r="C52735" s="2">
        <v>50</v>
      </c>
      <c r="D52735" s="2" t="s">
        <v>446</v>
      </c>
      <c r="E52735" s="2"/>
      <c r="F52735" s="2"/>
      <c r="G52735" s="2"/>
      <c r="H52735" s="2"/>
    </row>
    <row r="52736" spans="2:8">
      <c r="B52736" s="2" t="s">
        <v>53179</v>
      </c>
      <c r="C52736" s="2">
        <v>65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53180</v>
      </c>
      <c r="C52737" s="2">
        <v>55</v>
      </c>
      <c r="D52737" s="2" t="s">
        <v>446</v>
      </c>
      <c r="E52737" s="2"/>
      <c r="F52737" s="2"/>
      <c r="G52737" s="2"/>
      <c r="H52737" s="2"/>
    </row>
    <row r="52738" spans="2:8">
      <c r="B52738" s="2" t="s">
        <v>53181</v>
      </c>
      <c r="C52738" s="2">
        <v>52</v>
      </c>
      <c r="D52738" s="2" t="s">
        <v>446</v>
      </c>
      <c r="E52738" s="2"/>
      <c r="F52738" s="2"/>
      <c r="G52738" s="2"/>
      <c r="H52738" s="2"/>
    </row>
    <row r="52739" spans="2:8">
      <c r="B52739" s="2" t="s">
        <v>53182</v>
      </c>
      <c r="C52739" s="2">
        <v>62</v>
      </c>
      <c r="D52739" s="2" t="s">
        <v>446</v>
      </c>
      <c r="E52739" s="2"/>
      <c r="F52739" s="2"/>
      <c r="G52739" s="2"/>
      <c r="H52739" s="2"/>
    </row>
    <row r="52740" spans="2:8">
      <c r="B52740" s="2" t="s">
        <v>53183</v>
      </c>
      <c r="C52740" s="2">
        <v>55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53184</v>
      </c>
      <c r="C52741" s="2">
        <v>59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53185</v>
      </c>
      <c r="C52742" s="2">
        <v>57</v>
      </c>
      <c r="D52742" s="2" t="s">
        <v>446</v>
      </c>
      <c r="E52742" s="2"/>
      <c r="F52742" s="2"/>
      <c r="G52742" s="2"/>
      <c r="H52742" s="2"/>
    </row>
    <row r="52743" spans="2:8">
      <c r="B52743" s="2" t="s">
        <v>53186</v>
      </c>
      <c r="C52743" s="2">
        <v>43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53187</v>
      </c>
      <c r="C52744" s="2">
        <v>46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53188</v>
      </c>
      <c r="C52745" s="2">
        <v>60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53189</v>
      </c>
      <c r="C52746" s="2">
        <v>56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53190</v>
      </c>
      <c r="C52747" s="2">
        <v>62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53191</v>
      </c>
      <c r="C52748" s="2">
        <v>64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53192</v>
      </c>
      <c r="C52749" s="2">
        <v>50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53193</v>
      </c>
      <c r="C52750" s="2">
        <v>56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53194</v>
      </c>
      <c r="C52751" s="2">
        <v>55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53195</v>
      </c>
      <c r="C52752" s="2">
        <v>58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53196</v>
      </c>
      <c r="C52753" s="2">
        <v>71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53197</v>
      </c>
      <c r="C52754" s="2">
        <v>54</v>
      </c>
      <c r="D52754" s="2" t="s">
        <v>446</v>
      </c>
      <c r="E52754" s="2"/>
      <c r="F52754" s="2"/>
      <c r="G52754" s="2"/>
      <c r="H52754" s="2"/>
    </row>
    <row r="52755" spans="2:8">
      <c r="B52755" s="2" t="s">
        <v>53198</v>
      </c>
      <c r="C52755" s="2">
        <v>51</v>
      </c>
      <c r="D52755" s="2" t="s">
        <v>446</v>
      </c>
      <c r="E52755" s="2"/>
      <c r="F52755" s="2"/>
      <c r="G52755" s="2"/>
      <c r="H52755" s="2"/>
    </row>
    <row r="52756" spans="2:8">
      <c r="B52756" s="2" t="s">
        <v>53199</v>
      </c>
      <c r="C52756" s="2">
        <v>52</v>
      </c>
      <c r="D52756" s="2" t="s">
        <v>446</v>
      </c>
      <c r="E52756" s="2"/>
      <c r="F52756" s="2"/>
      <c r="G52756" s="2"/>
      <c r="H52756" s="2"/>
    </row>
    <row r="52757" spans="2:8">
      <c r="B52757" s="2" t="s">
        <v>53200</v>
      </c>
      <c r="C52757" s="2">
        <v>47</v>
      </c>
      <c r="D52757" s="2" t="s">
        <v>446</v>
      </c>
      <c r="E52757" s="2"/>
      <c r="F52757" s="2"/>
      <c r="G52757" s="2"/>
      <c r="H52757" s="2"/>
    </row>
    <row r="52758" spans="2:8">
      <c r="B52758" s="2" t="s">
        <v>53201</v>
      </c>
      <c r="C52758" s="2">
        <v>54</v>
      </c>
      <c r="D52758" s="2" t="s">
        <v>446</v>
      </c>
      <c r="E52758" s="2"/>
      <c r="F52758" s="2"/>
      <c r="G52758" s="2"/>
      <c r="H52758" s="2"/>
    </row>
    <row r="52759" spans="2:8">
      <c r="B52759" s="2" t="s">
        <v>53202</v>
      </c>
      <c r="C52759" s="2">
        <v>41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53203</v>
      </c>
      <c r="C52760" s="2">
        <v>50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53204</v>
      </c>
      <c r="C52761" s="2">
        <v>50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53205</v>
      </c>
      <c r="C52762" s="2">
        <v>43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53206</v>
      </c>
      <c r="C52763" s="2">
        <v>43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53207</v>
      </c>
      <c r="C52764" s="2">
        <v>46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53208</v>
      </c>
      <c r="C52765" s="2">
        <v>63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53209</v>
      </c>
      <c r="C52766" s="2">
        <v>66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53210</v>
      </c>
      <c r="C52767" s="2">
        <v>59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53211</v>
      </c>
      <c r="C52768" s="2">
        <v>59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53212</v>
      </c>
      <c r="C52769" s="2">
        <v>48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53213</v>
      </c>
      <c r="C52770" s="2">
        <v>51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53214</v>
      </c>
      <c r="C52771" s="2">
        <v>57</v>
      </c>
      <c r="D52771" s="2" t="s">
        <v>446</v>
      </c>
      <c r="E52771" s="2"/>
      <c r="F52771" s="2"/>
      <c r="G52771" s="2"/>
      <c r="H52771" s="2"/>
    </row>
    <row r="52772" spans="2:8">
      <c r="B52772" s="2" t="s">
        <v>53215</v>
      </c>
      <c r="C52772" s="2">
        <v>49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53216</v>
      </c>
      <c r="C52773" s="2">
        <v>49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53217</v>
      </c>
      <c r="C52774" s="2">
        <v>57</v>
      </c>
      <c r="D52774" s="2" t="s">
        <v>446</v>
      </c>
      <c r="E52774" s="2"/>
      <c r="F52774" s="2"/>
      <c r="G52774" s="2"/>
      <c r="H52774" s="2"/>
    </row>
    <row r="52775" spans="2:8">
      <c r="B52775" s="2" t="s">
        <v>53218</v>
      </c>
      <c r="C52775" s="2">
        <v>62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53219</v>
      </c>
      <c r="C52776" s="2">
        <v>67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53220</v>
      </c>
      <c r="C52777" s="2">
        <v>50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53221</v>
      </c>
      <c r="C52778" s="2">
        <v>53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53222</v>
      </c>
      <c r="C52779" s="2">
        <v>59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53223</v>
      </c>
      <c r="C52780" s="2">
        <v>50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53224</v>
      </c>
      <c r="C52781" s="2">
        <v>57</v>
      </c>
      <c r="D52781" s="2" t="s">
        <v>446</v>
      </c>
      <c r="E52781" s="2"/>
      <c r="F52781" s="2"/>
      <c r="G52781" s="2"/>
      <c r="H52781" s="2"/>
    </row>
    <row r="52782" spans="2:8">
      <c r="B52782" s="2" t="s">
        <v>53225</v>
      </c>
      <c r="C52782" s="2">
        <v>53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53226</v>
      </c>
      <c r="C52783" s="2">
        <v>54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53227</v>
      </c>
      <c r="C52784" s="2">
        <v>51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53228</v>
      </c>
      <c r="C52785" s="2">
        <v>55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53229</v>
      </c>
      <c r="C52786" s="2">
        <v>68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53230</v>
      </c>
      <c r="C52787" s="2">
        <v>54</v>
      </c>
      <c r="D52787" s="2" t="s">
        <v>446</v>
      </c>
      <c r="E52787" s="2"/>
      <c r="F52787" s="2"/>
      <c r="G52787" s="2"/>
      <c r="H52787" s="2"/>
    </row>
    <row r="52788" spans="2:8">
      <c r="B52788" s="2" t="s">
        <v>53231</v>
      </c>
      <c r="C52788" s="2">
        <v>53</v>
      </c>
      <c r="D52788" s="2" t="s">
        <v>446</v>
      </c>
      <c r="E52788" s="2"/>
      <c r="F52788" s="2"/>
      <c r="G52788" s="2"/>
      <c r="H52788" s="2"/>
    </row>
    <row r="52789" spans="2:8">
      <c r="B52789" s="2" t="s">
        <v>53232</v>
      </c>
      <c r="C52789" s="2">
        <v>44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53233</v>
      </c>
      <c r="C52790" s="2">
        <v>47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53234</v>
      </c>
      <c r="C52791" s="2">
        <v>69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53235</v>
      </c>
      <c r="C52792" s="2">
        <v>58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53236</v>
      </c>
      <c r="C52793" s="2">
        <v>63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53237</v>
      </c>
      <c r="C52794" s="2">
        <v>43</v>
      </c>
      <c r="D52794" s="2" t="s">
        <v>446</v>
      </c>
      <c r="E52794" s="2"/>
      <c r="F52794" s="2"/>
      <c r="G52794" s="2"/>
      <c r="H52794" s="2"/>
    </row>
    <row r="52795" spans="2:8">
      <c r="B52795" s="2" t="s">
        <v>53238</v>
      </c>
      <c r="C52795" s="2">
        <v>59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53239</v>
      </c>
      <c r="C52796" s="2">
        <v>50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53240</v>
      </c>
      <c r="C52797" s="2">
        <v>51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53241</v>
      </c>
      <c r="C52798" s="2">
        <v>51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53242</v>
      </c>
      <c r="C52799" s="2">
        <v>47</v>
      </c>
      <c r="D52799" s="2" t="s">
        <v>446</v>
      </c>
      <c r="E52799" s="2"/>
      <c r="F52799" s="2"/>
      <c r="G52799" s="2"/>
      <c r="H52799" s="2"/>
    </row>
    <row r="52800" spans="2:8">
      <c r="B52800" s="2" t="s">
        <v>53243</v>
      </c>
      <c r="C52800" s="2">
        <v>44</v>
      </c>
      <c r="D52800" s="2" t="s">
        <v>446</v>
      </c>
      <c r="E52800" s="2"/>
      <c r="F52800" s="2"/>
      <c r="G52800" s="2"/>
      <c r="H52800" s="2"/>
    </row>
    <row r="52801" spans="2:8">
      <c r="B52801" s="2" t="s">
        <v>53244</v>
      </c>
      <c r="C52801" s="2">
        <v>45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53245</v>
      </c>
      <c r="C52802" s="2">
        <v>52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53246</v>
      </c>
      <c r="C52803" s="2">
        <v>57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53247</v>
      </c>
      <c r="C52804" s="2">
        <v>61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53248</v>
      </c>
      <c r="C52805" s="2">
        <v>57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53249</v>
      </c>
      <c r="C52806" s="2">
        <v>48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53250</v>
      </c>
      <c r="C52807" s="2">
        <v>46</v>
      </c>
      <c r="D52807" s="2" t="s">
        <v>446</v>
      </c>
      <c r="E52807" s="2"/>
      <c r="F52807" s="2"/>
      <c r="G52807" s="2"/>
      <c r="H52807" s="2"/>
    </row>
    <row r="52808" spans="2:8">
      <c r="B52808" s="2" t="s">
        <v>53251</v>
      </c>
      <c r="C52808" s="2">
        <v>57</v>
      </c>
      <c r="D52808" s="2" t="s">
        <v>446</v>
      </c>
      <c r="E52808" s="2"/>
      <c r="F52808" s="2"/>
      <c r="G52808" s="2"/>
      <c r="H52808" s="2"/>
    </row>
    <row r="52809" spans="2:8">
      <c r="B52809" s="2" t="s">
        <v>53252</v>
      </c>
      <c r="C52809" s="2">
        <v>52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53253</v>
      </c>
      <c r="C52810" s="2">
        <v>69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53254</v>
      </c>
      <c r="C52811" s="2">
        <v>57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53255</v>
      </c>
      <c r="C52812" s="2">
        <v>60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53256</v>
      </c>
      <c r="C52813" s="2">
        <v>50</v>
      </c>
      <c r="D52813" s="2" t="s">
        <v>446</v>
      </c>
      <c r="E52813" s="2"/>
      <c r="F52813" s="2"/>
      <c r="G52813" s="2"/>
      <c r="H52813" s="2"/>
    </row>
    <row r="52814" spans="2:8">
      <c r="B52814" s="2" t="s">
        <v>53257</v>
      </c>
      <c r="C52814" s="2">
        <v>83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53258</v>
      </c>
      <c r="C52815" s="2">
        <v>47</v>
      </c>
      <c r="D52815" s="2" t="s">
        <v>446</v>
      </c>
      <c r="E52815" s="2"/>
      <c r="F52815" s="2"/>
      <c r="G52815" s="2"/>
      <c r="H52815" s="2"/>
    </row>
    <row r="52816" spans="2:8">
      <c r="B52816" s="2" t="s">
        <v>53259</v>
      </c>
      <c r="C52816" s="2">
        <v>54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53260</v>
      </c>
      <c r="C52817" s="2">
        <v>56</v>
      </c>
      <c r="D52817" s="2" t="s">
        <v>446</v>
      </c>
      <c r="E52817" s="2"/>
      <c r="F52817" s="2"/>
      <c r="G52817" s="2"/>
      <c r="H52817" s="2"/>
    </row>
    <row r="52818" spans="2:8">
      <c r="B52818" s="2" t="s">
        <v>53261</v>
      </c>
      <c r="C52818" s="2">
        <v>58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53262</v>
      </c>
      <c r="C52819" s="2">
        <v>47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53263</v>
      </c>
      <c r="C52820" s="2">
        <v>48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53264</v>
      </c>
      <c r="C52821" s="2">
        <v>50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53265</v>
      </c>
      <c r="C52822" s="2">
        <v>52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53266</v>
      </c>
      <c r="C52823" s="2">
        <v>55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53267</v>
      </c>
      <c r="C52824" s="2">
        <v>51</v>
      </c>
      <c r="D52824" s="2" t="s">
        <v>446</v>
      </c>
      <c r="E52824" s="2"/>
      <c r="F52824" s="2"/>
      <c r="G52824" s="2"/>
      <c r="H52824" s="2"/>
    </row>
    <row r="52825" spans="2:8">
      <c r="B52825" s="2" t="s">
        <v>53268</v>
      </c>
      <c r="C52825" s="2">
        <v>52</v>
      </c>
      <c r="D52825" s="2" t="s">
        <v>446</v>
      </c>
      <c r="E52825" s="2"/>
      <c r="F52825" s="2"/>
      <c r="G52825" s="2"/>
      <c r="H52825" s="2"/>
    </row>
    <row r="52826" spans="2:8">
      <c r="B52826" s="2" t="s">
        <v>53269</v>
      </c>
      <c r="C52826" s="2">
        <v>60</v>
      </c>
      <c r="D52826" s="2" t="s">
        <v>446</v>
      </c>
      <c r="E52826" s="2"/>
      <c r="F52826" s="2"/>
      <c r="G52826" s="2"/>
      <c r="H52826" s="2"/>
    </row>
    <row r="52827" spans="2:8">
      <c r="B52827" s="2" t="s">
        <v>53270</v>
      </c>
      <c r="C52827" s="2">
        <v>53</v>
      </c>
      <c r="D52827" s="2" t="s">
        <v>446</v>
      </c>
      <c r="E52827" s="2"/>
      <c r="F52827" s="2"/>
      <c r="G52827" s="2"/>
      <c r="H52827" s="2"/>
    </row>
    <row r="52828" spans="2:8">
      <c r="B52828" s="2" t="s">
        <v>53271</v>
      </c>
      <c r="C52828" s="2">
        <v>48</v>
      </c>
      <c r="D52828" s="2" t="s">
        <v>446</v>
      </c>
      <c r="E52828" s="2"/>
      <c r="F52828" s="2"/>
      <c r="G52828" s="2"/>
      <c r="H52828" s="2"/>
    </row>
    <row r="52829" spans="2:8">
      <c r="B52829" s="2" t="s">
        <v>53272</v>
      </c>
      <c r="C52829" s="2">
        <v>50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53273</v>
      </c>
      <c r="C52830" s="2">
        <v>55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53274</v>
      </c>
      <c r="C52831" s="2">
        <v>54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53275</v>
      </c>
      <c r="C52832" s="2">
        <v>56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53276</v>
      </c>
      <c r="C52833" s="2">
        <v>68</v>
      </c>
      <c r="D52833" s="2" t="s">
        <v>446</v>
      </c>
      <c r="E52833" s="2"/>
      <c r="F52833" s="2"/>
      <c r="G52833" s="2"/>
      <c r="H52833" s="2"/>
    </row>
    <row r="52834" spans="2:8">
      <c r="B52834" s="2" t="s">
        <v>53277</v>
      </c>
      <c r="C52834" s="2">
        <v>62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53278</v>
      </c>
      <c r="C52835" s="2">
        <v>53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53279</v>
      </c>
      <c r="C52836" s="2">
        <v>52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53280</v>
      </c>
      <c r="C52837" s="2">
        <v>54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53281</v>
      </c>
      <c r="C52838" s="2">
        <v>52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53282</v>
      </c>
      <c r="C52839" s="2">
        <v>62</v>
      </c>
      <c r="D52839" s="2" t="s">
        <v>446</v>
      </c>
      <c r="E52839" s="2"/>
      <c r="F52839" s="2"/>
      <c r="G52839" s="2"/>
      <c r="H52839" s="2"/>
    </row>
    <row r="52840" spans="2:8">
      <c r="B52840" s="2" t="s">
        <v>53283</v>
      </c>
      <c r="C52840" s="2">
        <v>53</v>
      </c>
      <c r="D52840" s="2" t="s">
        <v>446</v>
      </c>
      <c r="E52840" s="2"/>
      <c r="F52840" s="2"/>
      <c r="G52840" s="2"/>
      <c r="H52840" s="2"/>
    </row>
    <row r="52841" spans="2:8">
      <c r="B52841" s="2" t="s">
        <v>53284</v>
      </c>
      <c r="C52841" s="2">
        <v>59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53285</v>
      </c>
      <c r="C52842" s="2">
        <v>64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53286</v>
      </c>
      <c r="C52843" s="2">
        <v>59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53287</v>
      </c>
      <c r="C52844" s="2">
        <v>61</v>
      </c>
      <c r="D52844" s="2" t="s">
        <v>446</v>
      </c>
      <c r="E52844" s="2"/>
      <c r="F52844" s="2"/>
      <c r="G52844" s="2"/>
      <c r="H52844" s="2"/>
    </row>
    <row r="52845" spans="2:8">
      <c r="B52845" s="2" t="s">
        <v>53288</v>
      </c>
      <c r="C52845" s="2">
        <v>61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53289</v>
      </c>
      <c r="C52846" s="2">
        <v>58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53290</v>
      </c>
      <c r="C52847" s="2">
        <v>62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53291</v>
      </c>
      <c r="C52848" s="2">
        <v>55</v>
      </c>
      <c r="D52848" s="2" t="s">
        <v>446</v>
      </c>
      <c r="E52848" s="2"/>
      <c r="F52848" s="2"/>
      <c r="G52848" s="2"/>
      <c r="H52848" s="2"/>
    </row>
    <row r="52849" spans="2:8">
      <c r="B52849" s="2" t="s">
        <v>53292</v>
      </c>
      <c r="C52849" s="2">
        <v>62</v>
      </c>
      <c r="D52849" s="2" t="s">
        <v>446</v>
      </c>
      <c r="E52849" s="2"/>
      <c r="F52849" s="2"/>
      <c r="G52849" s="2"/>
      <c r="H52849" s="2"/>
    </row>
    <row r="52850" spans="2:8">
      <c r="B52850" s="2" t="s">
        <v>53293</v>
      </c>
      <c r="C52850" s="2">
        <v>54</v>
      </c>
      <c r="D52850" s="2" t="s">
        <v>446</v>
      </c>
      <c r="E52850" s="2"/>
      <c r="F52850" s="2"/>
      <c r="G52850" s="2"/>
      <c r="H52850" s="2"/>
    </row>
    <row r="52851" spans="2:8">
      <c r="B52851" s="2" t="s">
        <v>53294</v>
      </c>
      <c r="C52851" s="2">
        <v>57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53295</v>
      </c>
      <c r="C52852" s="2">
        <v>65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53296</v>
      </c>
      <c r="C52853" s="2">
        <v>56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53297</v>
      </c>
      <c r="C52854" s="2">
        <v>57</v>
      </c>
      <c r="D52854" s="2" t="s">
        <v>446</v>
      </c>
      <c r="E52854" s="2"/>
      <c r="F52854" s="2"/>
      <c r="G52854" s="2"/>
      <c r="H52854" s="2"/>
    </row>
    <row r="52855" spans="2:8">
      <c r="B52855" s="2" t="s">
        <v>53298</v>
      </c>
      <c r="C52855" s="2">
        <v>51</v>
      </c>
      <c r="D52855" s="2" t="s">
        <v>446</v>
      </c>
      <c r="E52855" s="2"/>
      <c r="F52855" s="2"/>
      <c r="G52855" s="2"/>
      <c r="H52855" s="2"/>
    </row>
    <row r="52856" spans="2:8">
      <c r="B52856" s="2" t="s">
        <v>53299</v>
      </c>
      <c r="C52856" s="2">
        <v>51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53300</v>
      </c>
      <c r="C52857" s="2">
        <v>55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53301</v>
      </c>
      <c r="C52858" s="2">
        <v>56</v>
      </c>
      <c r="D52858" s="2" t="s">
        <v>446</v>
      </c>
      <c r="E52858" s="2"/>
      <c r="F52858" s="2"/>
      <c r="G52858" s="2"/>
      <c r="H52858" s="2"/>
    </row>
    <row r="52859" spans="2:8">
      <c r="B52859" s="2" t="s">
        <v>53302</v>
      </c>
      <c r="C52859" s="2">
        <v>48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53303</v>
      </c>
      <c r="C52860" s="2">
        <v>49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53304</v>
      </c>
      <c r="C52861" s="2">
        <v>54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53305</v>
      </c>
      <c r="C52862" s="2">
        <v>49</v>
      </c>
      <c r="D52862" s="2" t="s">
        <v>446</v>
      </c>
      <c r="E52862" s="2"/>
      <c r="F52862" s="2"/>
      <c r="G52862" s="2"/>
      <c r="H52862" s="2"/>
    </row>
    <row r="52863" spans="2:8">
      <c r="B52863" s="2" t="s">
        <v>53306</v>
      </c>
      <c r="C52863" s="2">
        <v>51</v>
      </c>
      <c r="D52863" s="2" t="s">
        <v>446</v>
      </c>
      <c r="E52863" s="2"/>
      <c r="F52863" s="2"/>
      <c r="G52863" s="2"/>
      <c r="H52863" s="2"/>
    </row>
    <row r="52864" spans="2:8">
      <c r="B52864" s="2" t="s">
        <v>53307</v>
      </c>
      <c r="C52864" s="2">
        <v>43</v>
      </c>
      <c r="D52864" s="2" t="s">
        <v>446</v>
      </c>
      <c r="E52864" s="2"/>
      <c r="F52864" s="2"/>
      <c r="G52864" s="2"/>
      <c r="H52864" s="2"/>
    </row>
    <row r="52865" spans="2:8">
      <c r="B52865" s="2" t="s">
        <v>53308</v>
      </c>
      <c r="C52865" s="2">
        <v>62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53309</v>
      </c>
      <c r="C52866" s="2">
        <v>53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53310</v>
      </c>
      <c r="C52867" s="2">
        <v>45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53311</v>
      </c>
      <c r="C52868" s="2">
        <v>56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53312</v>
      </c>
      <c r="C52869" s="2">
        <v>63</v>
      </c>
      <c r="D52869" s="2" t="s">
        <v>446</v>
      </c>
      <c r="E52869" s="2"/>
      <c r="F52869" s="2"/>
      <c r="G52869" s="2"/>
      <c r="H52869" s="2"/>
    </row>
    <row r="52870" spans="2:8">
      <c r="B52870" s="2" t="s">
        <v>53313</v>
      </c>
      <c r="C52870" s="2">
        <v>61</v>
      </c>
      <c r="D52870" s="2" t="s">
        <v>446</v>
      </c>
      <c r="E52870" s="2"/>
      <c r="F52870" s="2"/>
      <c r="G52870" s="2"/>
      <c r="H52870" s="2"/>
    </row>
    <row r="52871" spans="2:8">
      <c r="B52871" s="2" t="s">
        <v>53314</v>
      </c>
      <c r="C52871" s="2">
        <v>40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53315</v>
      </c>
      <c r="C52872" s="2">
        <v>40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53316</v>
      </c>
      <c r="C52873" s="2">
        <v>43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53317</v>
      </c>
      <c r="C52874" s="2">
        <v>62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53318</v>
      </c>
      <c r="C52875" s="2">
        <v>68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53319</v>
      </c>
      <c r="C52876" s="2">
        <v>36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53320</v>
      </c>
      <c r="C52877" s="2">
        <v>50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53321</v>
      </c>
      <c r="C52878" s="2">
        <v>53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53322</v>
      </c>
      <c r="C52879" s="2">
        <v>57</v>
      </c>
      <c r="D52879" s="2" t="s">
        <v>446</v>
      </c>
      <c r="E52879" s="2"/>
      <c r="F52879" s="2"/>
      <c r="G52879" s="2"/>
      <c r="H52879" s="2"/>
    </row>
    <row r="52880" spans="2:8">
      <c r="B52880" s="2" t="s">
        <v>53323</v>
      </c>
      <c r="C52880" s="2">
        <v>67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53324</v>
      </c>
      <c r="C52881" s="2">
        <v>69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53325</v>
      </c>
      <c r="C52882" s="2">
        <v>63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53326</v>
      </c>
      <c r="C52883" s="2">
        <v>60</v>
      </c>
      <c r="D52883" s="2" t="s">
        <v>446</v>
      </c>
      <c r="E52883" s="2"/>
      <c r="F52883" s="2"/>
      <c r="G52883" s="2"/>
      <c r="H52883" s="2"/>
    </row>
    <row r="52884" spans="2:8">
      <c r="B52884" s="2" t="s">
        <v>53327</v>
      </c>
      <c r="C52884" s="2">
        <v>56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53328</v>
      </c>
      <c r="C52885" s="2">
        <v>59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53329</v>
      </c>
      <c r="C52886" s="2">
        <v>52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53330</v>
      </c>
      <c r="C52887" s="2">
        <v>63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53331</v>
      </c>
      <c r="C52888" s="2">
        <v>67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53332</v>
      </c>
      <c r="C52889" s="2">
        <v>68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53333</v>
      </c>
      <c r="C52890" s="2">
        <v>50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53334</v>
      </c>
      <c r="C52891" s="2">
        <v>66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53335</v>
      </c>
      <c r="C52892" s="2">
        <v>40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53336</v>
      </c>
      <c r="C52893" s="2">
        <v>59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53337</v>
      </c>
      <c r="C52894" s="2">
        <v>51</v>
      </c>
      <c r="D52894" s="2" t="s">
        <v>446</v>
      </c>
      <c r="E52894" s="2"/>
      <c r="F52894" s="2"/>
      <c r="G52894" s="2"/>
      <c r="H52894" s="2"/>
    </row>
    <row r="52895" spans="2:8">
      <c r="B52895" s="2" t="s">
        <v>53338</v>
      </c>
      <c r="C52895" s="2">
        <v>56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53339</v>
      </c>
      <c r="C52896" s="2">
        <v>58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53340</v>
      </c>
      <c r="C52897" s="2">
        <v>43</v>
      </c>
      <c r="D52897" s="2" t="s">
        <v>446</v>
      </c>
      <c r="E52897" s="2"/>
      <c r="F52897" s="2"/>
      <c r="G52897" s="2"/>
      <c r="H52897" s="2"/>
    </row>
    <row r="52898" spans="2:8">
      <c r="B52898" s="2" t="s">
        <v>53341</v>
      </c>
      <c r="C52898" s="2">
        <v>49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53342</v>
      </c>
      <c r="C52899" s="2">
        <v>52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53343</v>
      </c>
      <c r="C52900" s="2">
        <v>43</v>
      </c>
      <c r="D52900" s="2" t="s">
        <v>446</v>
      </c>
      <c r="E52900" s="2"/>
      <c r="F52900" s="2"/>
      <c r="G52900" s="2"/>
      <c r="H52900" s="2"/>
    </row>
    <row r="52901" spans="2:8">
      <c r="B52901" s="2" t="s">
        <v>53344</v>
      </c>
      <c r="C52901" s="2">
        <v>45</v>
      </c>
      <c r="D52901" s="2" t="s">
        <v>446</v>
      </c>
      <c r="E52901" s="2"/>
      <c r="F52901" s="2"/>
      <c r="G52901" s="2"/>
      <c r="H52901" s="2"/>
    </row>
    <row r="52902" spans="2:8">
      <c r="B52902" s="2" t="s">
        <v>53345</v>
      </c>
      <c r="C52902" s="2">
        <v>54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53346</v>
      </c>
      <c r="C52903" s="2">
        <v>65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53347</v>
      </c>
      <c r="C52904" s="2">
        <v>70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53348</v>
      </c>
      <c r="C52905" s="2">
        <v>49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53349</v>
      </c>
      <c r="C52906" s="2">
        <v>50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53350</v>
      </c>
      <c r="C52907" s="2">
        <v>75</v>
      </c>
      <c r="D52907" s="2" t="s">
        <v>446</v>
      </c>
      <c r="E52907" s="2"/>
      <c r="F52907" s="2"/>
      <c r="G52907" s="2"/>
      <c r="H52907" s="2"/>
    </row>
    <row r="52908" spans="2:8">
      <c r="B52908" s="2" t="s">
        <v>53351</v>
      </c>
      <c r="C52908" s="2">
        <v>61</v>
      </c>
      <c r="D52908" s="2" t="s">
        <v>446</v>
      </c>
      <c r="E52908" s="2"/>
      <c r="F52908" s="2"/>
      <c r="G52908" s="2"/>
      <c r="H52908" s="2"/>
    </row>
    <row r="52909" spans="2:8">
      <c r="B52909" s="2" t="s">
        <v>53352</v>
      </c>
      <c r="C52909" s="2">
        <v>59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53353</v>
      </c>
      <c r="C52910" s="2">
        <v>49</v>
      </c>
      <c r="D52910" s="2" t="s">
        <v>446</v>
      </c>
      <c r="E52910" s="2"/>
      <c r="F52910" s="2"/>
      <c r="G52910" s="2"/>
      <c r="H52910" s="2"/>
    </row>
    <row r="52911" spans="2:8">
      <c r="B52911" s="2" t="s">
        <v>53354</v>
      </c>
      <c r="C52911" s="2">
        <v>54</v>
      </c>
      <c r="D52911" s="2" t="s">
        <v>446</v>
      </c>
      <c r="E52911" s="2"/>
      <c r="F52911" s="2"/>
      <c r="G52911" s="2"/>
      <c r="H52911" s="2"/>
    </row>
    <row r="52912" spans="2:8">
      <c r="B52912" s="2" t="s">
        <v>53355</v>
      </c>
      <c r="C52912" s="2">
        <v>49</v>
      </c>
      <c r="D52912" s="2" t="s">
        <v>446</v>
      </c>
      <c r="E52912" s="2"/>
      <c r="F52912" s="2"/>
      <c r="G52912" s="2"/>
      <c r="H52912" s="2"/>
    </row>
    <row r="52913" spans="2:8">
      <c r="B52913" s="2" t="s">
        <v>53356</v>
      </c>
      <c r="C52913" s="2">
        <v>52</v>
      </c>
      <c r="D52913" s="2" t="s">
        <v>446</v>
      </c>
      <c r="E52913" s="2"/>
      <c r="F52913" s="2"/>
      <c r="G52913" s="2"/>
      <c r="H52913" s="2"/>
    </row>
    <row r="52914" spans="2:8">
      <c r="B52914" s="2" t="s">
        <v>53357</v>
      </c>
      <c r="C52914" s="2">
        <v>54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53358</v>
      </c>
      <c r="C52915" s="2">
        <v>55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53359</v>
      </c>
      <c r="C52916" s="2">
        <v>57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53360</v>
      </c>
      <c r="C52917" s="2">
        <v>28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53361</v>
      </c>
      <c r="C52918" s="2">
        <v>24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53362</v>
      </c>
      <c r="C52919" s="2">
        <v>50</v>
      </c>
      <c r="D52919" s="2" t="s">
        <v>446</v>
      </c>
      <c r="E52919" s="2"/>
      <c r="F52919" s="2"/>
      <c r="G52919" s="2"/>
      <c r="H52919" s="2"/>
    </row>
    <row r="52920" spans="2:8">
      <c r="B52920" s="2" t="s">
        <v>53363</v>
      </c>
      <c r="C52920" s="2">
        <v>58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53364</v>
      </c>
      <c r="C52921" s="2">
        <v>54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53365</v>
      </c>
      <c r="C52922" s="2">
        <v>54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53366</v>
      </c>
      <c r="C52923" s="2">
        <v>47</v>
      </c>
      <c r="D52923" s="2" t="s">
        <v>446</v>
      </c>
      <c r="E52923" s="2"/>
      <c r="F52923" s="2"/>
      <c r="G52923" s="2"/>
      <c r="H52923" s="2"/>
    </row>
    <row r="52924" spans="2:8">
      <c r="B52924" s="2" t="s">
        <v>53367</v>
      </c>
      <c r="C52924" s="2">
        <v>65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53368</v>
      </c>
      <c r="C52925" s="2">
        <v>58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53369</v>
      </c>
      <c r="C52926" s="2">
        <v>64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53370</v>
      </c>
      <c r="C52927" s="2">
        <v>53</v>
      </c>
      <c r="D52927" s="2" t="s">
        <v>446</v>
      </c>
      <c r="E52927" s="2"/>
      <c r="F52927" s="2"/>
      <c r="G52927" s="2"/>
      <c r="H52927" s="2"/>
    </row>
    <row r="52928" spans="2:8">
      <c r="B52928" s="2" t="s">
        <v>53371</v>
      </c>
      <c r="C52928" s="2">
        <v>49</v>
      </c>
      <c r="D52928" s="2" t="s">
        <v>446</v>
      </c>
      <c r="E52928" s="2"/>
      <c r="F52928" s="2"/>
      <c r="G52928" s="2"/>
      <c r="H52928" s="2"/>
    </row>
    <row r="52929" spans="2:8">
      <c r="B52929" s="2" t="s">
        <v>53372</v>
      </c>
      <c r="C52929" s="2">
        <v>57</v>
      </c>
      <c r="D52929" s="2" t="s">
        <v>446</v>
      </c>
      <c r="E52929" s="2"/>
      <c r="F52929" s="2"/>
      <c r="G52929" s="2"/>
      <c r="H52929" s="2"/>
    </row>
    <row r="52930" spans="2:8">
      <c r="B52930" s="2" t="s">
        <v>53373</v>
      </c>
      <c r="C52930" s="2">
        <v>47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53374</v>
      </c>
      <c r="C52931" s="2">
        <v>56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53375</v>
      </c>
      <c r="C52932" s="2">
        <v>57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53376</v>
      </c>
      <c r="C52933" s="2">
        <v>48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53377</v>
      </c>
      <c r="C52934" s="2">
        <v>48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53378</v>
      </c>
      <c r="C52935" s="2">
        <v>45</v>
      </c>
      <c r="D52935" s="2" t="s">
        <v>446</v>
      </c>
      <c r="E52935" s="2"/>
      <c r="F52935" s="2"/>
      <c r="G52935" s="2"/>
      <c r="H52935" s="2"/>
    </row>
    <row r="52936" spans="2:8">
      <c r="B52936" s="2" t="s">
        <v>53379</v>
      </c>
      <c r="C52936" s="2">
        <v>52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53380</v>
      </c>
      <c r="C52937" s="2">
        <v>49</v>
      </c>
      <c r="D52937" s="2" t="s">
        <v>446</v>
      </c>
      <c r="E52937" s="2"/>
      <c r="F52937" s="2"/>
      <c r="G52937" s="2"/>
      <c r="H52937" s="2"/>
    </row>
    <row r="52938" spans="2:8">
      <c r="B52938" s="2" t="s">
        <v>53381</v>
      </c>
      <c r="C52938" s="2">
        <v>60</v>
      </c>
      <c r="D52938" s="2" t="s">
        <v>446</v>
      </c>
      <c r="E52938" s="2"/>
      <c r="F52938" s="2"/>
      <c r="G52938" s="2"/>
      <c r="H52938" s="2"/>
    </row>
    <row r="52939" spans="2:8">
      <c r="B52939" s="2" t="s">
        <v>53382</v>
      </c>
      <c r="C52939" s="2">
        <v>48</v>
      </c>
      <c r="D52939" s="2" t="s">
        <v>446</v>
      </c>
      <c r="E52939" s="2"/>
      <c r="F52939" s="2"/>
      <c r="G52939" s="2"/>
      <c r="H52939" s="2"/>
    </row>
    <row r="52940" spans="2:8">
      <c r="B52940" s="2" t="s">
        <v>53383</v>
      </c>
      <c r="C52940" s="2">
        <v>57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53384</v>
      </c>
      <c r="C52941" s="2">
        <v>61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53385</v>
      </c>
      <c r="C52942" s="2">
        <v>52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53386</v>
      </c>
      <c r="C52943" s="2">
        <v>53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53387</v>
      </c>
      <c r="C52944" s="2">
        <v>52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53388</v>
      </c>
      <c r="C52945" s="2">
        <v>54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53389</v>
      </c>
      <c r="C52946" s="2">
        <v>58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53390</v>
      </c>
      <c r="C52947" s="2">
        <v>63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53391</v>
      </c>
      <c r="C52948" s="2">
        <v>47</v>
      </c>
      <c r="D52948" s="2" t="s">
        <v>446</v>
      </c>
      <c r="E52948" s="2"/>
      <c r="F52948" s="2"/>
      <c r="G52948" s="2"/>
      <c r="H52948" s="2"/>
    </row>
    <row r="52949" spans="2:8">
      <c r="B52949" s="2" t="s">
        <v>53392</v>
      </c>
      <c r="C52949" s="2">
        <v>52</v>
      </c>
      <c r="D52949" s="2" t="s">
        <v>446</v>
      </c>
      <c r="E52949" s="2"/>
      <c r="F52949" s="2"/>
      <c r="G52949" s="2"/>
      <c r="H52949" s="2"/>
    </row>
    <row r="52950" spans="2:8">
      <c r="B52950" s="2" t="s">
        <v>53393</v>
      </c>
      <c r="C52950" s="2">
        <v>47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53394</v>
      </c>
      <c r="C52951" s="2">
        <v>49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53395</v>
      </c>
      <c r="C52952" s="2">
        <v>60</v>
      </c>
      <c r="D52952" s="2" t="s">
        <v>446</v>
      </c>
      <c r="E52952" s="2"/>
      <c r="F52952" s="2"/>
      <c r="G52952" s="2"/>
      <c r="H52952" s="2"/>
    </row>
    <row r="52953" spans="2:8">
      <c r="B52953" s="2" t="s">
        <v>53396</v>
      </c>
      <c r="C52953" s="2">
        <v>62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53397</v>
      </c>
      <c r="C52954" s="2">
        <v>66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53398</v>
      </c>
      <c r="C52955" s="2">
        <v>55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53399</v>
      </c>
      <c r="C52956" s="2">
        <v>63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53400</v>
      </c>
      <c r="C52957" s="2">
        <v>63</v>
      </c>
      <c r="D52957" s="2" t="s">
        <v>446</v>
      </c>
      <c r="E52957" s="2"/>
      <c r="F52957" s="2"/>
      <c r="G52957" s="2"/>
      <c r="H52957" s="2"/>
    </row>
    <row r="52958" spans="2:8">
      <c r="B52958" s="2" t="s">
        <v>53401</v>
      </c>
      <c r="C52958" s="2">
        <v>55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53402</v>
      </c>
      <c r="C52959" s="2">
        <v>50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53403</v>
      </c>
      <c r="C52960" s="2">
        <v>72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53404</v>
      </c>
      <c r="C52961" s="2">
        <v>52</v>
      </c>
      <c r="D52961" s="2" t="s">
        <v>446</v>
      </c>
      <c r="E52961" s="2"/>
      <c r="F52961" s="2"/>
      <c r="G52961" s="2"/>
      <c r="H52961" s="2"/>
    </row>
    <row r="52962" spans="2:8">
      <c r="B52962" s="2" t="s">
        <v>53405</v>
      </c>
      <c r="C52962" s="2">
        <v>63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53406</v>
      </c>
      <c r="C52963" s="2">
        <v>51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53407</v>
      </c>
      <c r="C52964" s="2">
        <v>47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53408</v>
      </c>
      <c r="C52965" s="2">
        <v>49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53409</v>
      </c>
      <c r="C52966" s="2">
        <v>62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53410</v>
      </c>
      <c r="C52967" s="2">
        <v>67</v>
      </c>
      <c r="D52967" s="2" t="s">
        <v>446</v>
      </c>
      <c r="E52967" s="2"/>
      <c r="F52967" s="2"/>
      <c r="G52967" s="2"/>
      <c r="H52967" s="2"/>
    </row>
    <row r="52968" spans="2:8">
      <c r="B52968" s="2" t="s">
        <v>53411</v>
      </c>
      <c r="C52968" s="2">
        <v>60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53412</v>
      </c>
      <c r="C52969" s="2">
        <v>60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53413</v>
      </c>
      <c r="C52970" s="2">
        <v>61</v>
      </c>
      <c r="D52970" s="2" t="s">
        <v>446</v>
      </c>
      <c r="E52970" s="2"/>
      <c r="F52970" s="2"/>
      <c r="G52970" s="2"/>
      <c r="H52970" s="2"/>
    </row>
    <row r="52971" spans="2:8">
      <c r="B52971" s="2" t="s">
        <v>53414</v>
      </c>
      <c r="C52971" s="2">
        <v>54</v>
      </c>
      <c r="D52971" s="2" t="s">
        <v>446</v>
      </c>
      <c r="E52971" s="2"/>
      <c r="F52971" s="2"/>
      <c r="G52971" s="2"/>
      <c r="H52971" s="2"/>
    </row>
    <row r="52972" spans="2:8">
      <c r="B52972" s="2" t="s">
        <v>53415</v>
      </c>
      <c r="C52972" s="2">
        <v>58</v>
      </c>
      <c r="D52972" s="2" t="s">
        <v>446</v>
      </c>
      <c r="E52972" s="2"/>
      <c r="F52972" s="2"/>
      <c r="G52972" s="2"/>
      <c r="H52972" s="2"/>
    </row>
    <row r="52973" spans="2:8">
      <c r="B52973" s="2" t="s">
        <v>53416</v>
      </c>
      <c r="C52973" s="2">
        <v>56</v>
      </c>
      <c r="D52973" s="2" t="s">
        <v>446</v>
      </c>
      <c r="E52973" s="2"/>
      <c r="F52973" s="2"/>
      <c r="G52973" s="2"/>
      <c r="H52973" s="2"/>
    </row>
    <row r="52974" spans="2:8">
      <c r="B52974" s="2" t="s">
        <v>53417</v>
      </c>
      <c r="C52974" s="2">
        <v>53</v>
      </c>
      <c r="D52974" s="2" t="s">
        <v>446</v>
      </c>
      <c r="E52974" s="2"/>
      <c r="F52974" s="2"/>
      <c r="G52974" s="2"/>
      <c r="H52974" s="2"/>
    </row>
    <row r="52975" spans="2:8">
      <c r="B52975" s="2" t="s">
        <v>53418</v>
      </c>
      <c r="C52975" s="2">
        <v>46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53419</v>
      </c>
      <c r="C52976" s="2">
        <v>49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53420</v>
      </c>
      <c r="C52977" s="2">
        <v>49</v>
      </c>
      <c r="D52977" s="2" t="s">
        <v>446</v>
      </c>
      <c r="E52977" s="2"/>
      <c r="F52977" s="2"/>
      <c r="G52977" s="2"/>
      <c r="H52977" s="2"/>
    </row>
    <row r="52978" spans="2:8">
      <c r="B52978" s="2" t="s">
        <v>53421</v>
      </c>
      <c r="C52978" s="2">
        <v>66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53422</v>
      </c>
      <c r="C52979" s="2">
        <v>56</v>
      </c>
      <c r="D52979" s="2" t="s">
        <v>446</v>
      </c>
      <c r="E52979" s="2"/>
      <c r="F52979" s="2"/>
      <c r="G52979" s="2"/>
      <c r="H52979" s="2"/>
    </row>
    <row r="52980" spans="2:8">
      <c r="B52980" s="2" t="s">
        <v>53423</v>
      </c>
      <c r="C52980" s="2">
        <v>48</v>
      </c>
      <c r="D52980" s="2" t="s">
        <v>446</v>
      </c>
      <c r="E52980" s="2"/>
      <c r="F52980" s="2"/>
      <c r="G52980" s="2"/>
      <c r="H52980" s="2"/>
    </row>
    <row r="52981" spans="2:8">
      <c r="B52981" s="2" t="s">
        <v>53424</v>
      </c>
      <c r="C52981" s="2">
        <v>58</v>
      </c>
      <c r="D52981" s="2" t="s">
        <v>446</v>
      </c>
      <c r="E52981" s="2"/>
      <c r="F52981" s="2"/>
      <c r="G52981" s="2"/>
      <c r="H52981" s="2"/>
    </row>
    <row r="52982" spans="2:8">
      <c r="B52982" s="2" t="s">
        <v>53425</v>
      </c>
      <c r="C52982" s="2">
        <v>56</v>
      </c>
      <c r="D52982" s="2" t="s">
        <v>446</v>
      </c>
      <c r="E52982" s="2"/>
      <c r="F52982" s="2"/>
      <c r="G52982" s="2"/>
      <c r="H52982" s="2"/>
    </row>
    <row r="52983" spans="2:8">
      <c r="B52983" s="2" t="s">
        <v>53426</v>
      </c>
      <c r="C52983" s="2">
        <v>57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53427</v>
      </c>
      <c r="C52984" s="2">
        <v>60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53428</v>
      </c>
      <c r="C52985" s="2">
        <v>48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53429</v>
      </c>
      <c r="C52986" s="2">
        <v>53</v>
      </c>
      <c r="D52986" s="2" t="s">
        <v>446</v>
      </c>
      <c r="E52986" s="2"/>
      <c r="F52986" s="2"/>
      <c r="G52986" s="2"/>
      <c r="H52986" s="2"/>
    </row>
    <row r="52987" spans="2:8">
      <c r="B52987" s="2" t="s">
        <v>53430</v>
      </c>
      <c r="C52987" s="2">
        <v>56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53431</v>
      </c>
      <c r="C52988" s="2">
        <v>55</v>
      </c>
      <c r="D52988" s="2" t="s">
        <v>446</v>
      </c>
      <c r="E52988" s="2"/>
      <c r="F52988" s="2"/>
      <c r="G52988" s="2"/>
      <c r="H52988" s="2"/>
    </row>
    <row r="52989" spans="2:8">
      <c r="B52989" s="2" t="s">
        <v>53432</v>
      </c>
      <c r="C52989" s="2">
        <v>57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53433</v>
      </c>
      <c r="C52990" s="2">
        <v>60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53434</v>
      </c>
      <c r="C52991" s="2">
        <v>53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53435</v>
      </c>
      <c r="C52992" s="2">
        <v>54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53436</v>
      </c>
      <c r="C52993" s="2">
        <v>54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53437</v>
      </c>
      <c r="C52994" s="2">
        <v>53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53438</v>
      </c>
      <c r="C52995" s="2">
        <v>54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53439</v>
      </c>
      <c r="C52996" s="2">
        <v>47</v>
      </c>
      <c r="D52996" s="2" t="s">
        <v>446</v>
      </c>
      <c r="E52996" s="2"/>
      <c r="F52996" s="2"/>
      <c r="G52996" s="2"/>
      <c r="H52996" s="2"/>
    </row>
    <row r="52997" spans="2:8">
      <c r="B52997" s="2" t="s">
        <v>53440</v>
      </c>
      <c r="C52997" s="2">
        <v>58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53441</v>
      </c>
      <c r="C52998" s="2">
        <v>64</v>
      </c>
      <c r="D52998" s="2" t="s">
        <v>446</v>
      </c>
      <c r="E52998" s="2"/>
      <c r="F52998" s="2"/>
      <c r="G52998" s="2"/>
      <c r="H52998" s="2"/>
    </row>
    <row r="52999" spans="2:8">
      <c r="B52999" s="2" t="s">
        <v>53442</v>
      </c>
      <c r="C52999" s="2">
        <v>45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53443</v>
      </c>
      <c r="C53000" s="2">
        <v>49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53444</v>
      </c>
      <c r="C53001" s="2">
        <v>55</v>
      </c>
      <c r="D53001" s="2" t="s">
        <v>446</v>
      </c>
      <c r="E53001" s="2"/>
      <c r="F53001" s="2"/>
      <c r="G53001" s="2"/>
      <c r="H53001" s="2"/>
    </row>
    <row r="53002" spans="2:8">
      <c r="B53002" s="2" t="s">
        <v>53445</v>
      </c>
      <c r="C53002" s="2">
        <v>61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53446</v>
      </c>
      <c r="C53003" s="2">
        <v>63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53447</v>
      </c>
      <c r="C53004" s="2">
        <v>58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53448</v>
      </c>
      <c r="C53005" s="2">
        <v>48</v>
      </c>
      <c r="D53005" s="2" t="s">
        <v>446</v>
      </c>
      <c r="E53005" s="2"/>
      <c r="F53005" s="2"/>
      <c r="G53005" s="2"/>
      <c r="H53005" s="2"/>
    </row>
    <row r="53006" spans="2:8">
      <c r="B53006" s="2" t="s">
        <v>53449</v>
      </c>
      <c r="C53006" s="2">
        <v>51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53450</v>
      </c>
      <c r="C53007" s="2">
        <v>55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53451</v>
      </c>
      <c r="C53008" s="2">
        <v>57</v>
      </c>
      <c r="D53008" s="2" t="s">
        <v>446</v>
      </c>
      <c r="E53008" s="2"/>
      <c r="F53008" s="2"/>
      <c r="G53008" s="2"/>
      <c r="H53008" s="2"/>
    </row>
    <row r="53009" spans="2:8">
      <c r="B53009" s="2" t="s">
        <v>53452</v>
      </c>
      <c r="C53009" s="2">
        <v>61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53453</v>
      </c>
      <c r="C53010" s="2">
        <v>56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53454</v>
      </c>
      <c r="C53011" s="2">
        <v>52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53455</v>
      </c>
      <c r="C53012" s="2">
        <v>50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53456</v>
      </c>
      <c r="C53013" s="2">
        <v>54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53457</v>
      </c>
      <c r="C53014" s="2">
        <v>49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53458</v>
      </c>
      <c r="C53015" s="2">
        <v>50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53459</v>
      </c>
      <c r="C53016" s="2">
        <v>53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53460</v>
      </c>
      <c r="C53017" s="2">
        <v>57</v>
      </c>
      <c r="D53017" s="2" t="s">
        <v>446</v>
      </c>
      <c r="E53017" s="2"/>
      <c r="F53017" s="2"/>
      <c r="G53017" s="2"/>
      <c r="H53017" s="2"/>
    </row>
    <row r="53018" spans="2:8">
      <c r="B53018" s="2" t="s">
        <v>53461</v>
      </c>
      <c r="C53018" s="2">
        <v>57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53462</v>
      </c>
      <c r="C53019" s="2">
        <v>49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53463</v>
      </c>
      <c r="C53020" s="2">
        <v>56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53464</v>
      </c>
      <c r="C53021" s="2">
        <v>46</v>
      </c>
      <c r="D53021" s="2" t="s">
        <v>446</v>
      </c>
      <c r="E53021" s="2"/>
      <c r="F53021" s="2"/>
      <c r="G53021" s="2"/>
      <c r="H53021" s="2"/>
    </row>
    <row r="53022" spans="2:8">
      <c r="B53022" s="2" t="s">
        <v>53465</v>
      </c>
      <c r="C53022" s="2">
        <v>65</v>
      </c>
      <c r="D53022" s="2" t="s">
        <v>446</v>
      </c>
      <c r="E53022" s="2"/>
      <c r="F53022" s="2"/>
      <c r="G53022" s="2"/>
      <c r="H53022" s="2"/>
    </row>
    <row r="53023" spans="2:8">
      <c r="B53023" s="2" t="s">
        <v>53466</v>
      </c>
      <c r="C53023" s="2">
        <v>60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53467</v>
      </c>
      <c r="C53024" s="2">
        <v>62</v>
      </c>
      <c r="D53024" s="2" t="s">
        <v>446</v>
      </c>
      <c r="E53024" s="2"/>
      <c r="F53024" s="2"/>
      <c r="G53024" s="2"/>
      <c r="H53024" s="2"/>
    </row>
    <row r="53025" spans="2:8">
      <c r="B53025" s="2" t="s">
        <v>53468</v>
      </c>
      <c r="C53025" s="2">
        <v>61</v>
      </c>
      <c r="D53025" s="2" t="s">
        <v>446</v>
      </c>
      <c r="E53025" s="2"/>
      <c r="F53025" s="2"/>
      <c r="G53025" s="2"/>
      <c r="H53025" s="2"/>
    </row>
    <row r="53026" spans="2:8">
      <c r="B53026" s="2" t="s">
        <v>53469</v>
      </c>
      <c r="C53026" s="2">
        <v>45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53470</v>
      </c>
      <c r="C53027" s="2">
        <v>50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53471</v>
      </c>
      <c r="C53028" s="2">
        <v>58</v>
      </c>
      <c r="D53028" s="2" t="s">
        <v>446</v>
      </c>
      <c r="E53028" s="2"/>
      <c r="F53028" s="2"/>
      <c r="G53028" s="2"/>
      <c r="H53028" s="2"/>
    </row>
    <row r="53029" spans="2:8">
      <c r="B53029" s="2" t="s">
        <v>53472</v>
      </c>
      <c r="C53029" s="2">
        <v>58</v>
      </c>
      <c r="D53029" s="2" t="s">
        <v>446</v>
      </c>
      <c r="E53029" s="2"/>
      <c r="F53029" s="2"/>
      <c r="G53029" s="2"/>
      <c r="H53029" s="2"/>
    </row>
    <row r="53030" spans="2:8">
      <c r="B53030" s="2" t="s">
        <v>53473</v>
      </c>
      <c r="C53030" s="2">
        <v>61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53474</v>
      </c>
      <c r="C53031" s="2">
        <v>61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53475</v>
      </c>
      <c r="C53032" s="2">
        <v>60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53476</v>
      </c>
      <c r="C53033" s="2">
        <v>56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53477</v>
      </c>
      <c r="C53034" s="2">
        <v>59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53478</v>
      </c>
      <c r="C53035" s="2">
        <v>69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53479</v>
      </c>
      <c r="C53036" s="2">
        <v>59</v>
      </c>
      <c r="D53036" s="2" t="s">
        <v>446</v>
      </c>
      <c r="E53036" s="2"/>
      <c r="F53036" s="2"/>
      <c r="G53036" s="2"/>
      <c r="H53036" s="2"/>
    </row>
    <row r="53037" spans="2:8">
      <c r="B53037" s="2" t="s">
        <v>53480</v>
      </c>
      <c r="C53037" s="2">
        <v>70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53481</v>
      </c>
      <c r="C53038" s="2">
        <v>64</v>
      </c>
      <c r="D53038" s="2" t="s">
        <v>446</v>
      </c>
      <c r="E53038" s="2"/>
      <c r="F53038" s="2"/>
      <c r="G53038" s="2"/>
      <c r="H53038" s="2"/>
    </row>
    <row r="53039" spans="2:8">
      <c r="B53039" s="2" t="s">
        <v>53482</v>
      </c>
      <c r="C53039" s="2">
        <v>56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53483</v>
      </c>
      <c r="C53040" s="2">
        <v>43</v>
      </c>
      <c r="D53040" s="2" t="s">
        <v>446</v>
      </c>
      <c r="E53040" s="2"/>
      <c r="F53040" s="2"/>
      <c r="G53040" s="2"/>
      <c r="H53040" s="2"/>
    </row>
    <row r="53041" spans="2:8">
      <c r="B53041" s="2" t="s">
        <v>53484</v>
      </c>
      <c r="C53041" s="2">
        <v>53</v>
      </c>
      <c r="D53041" s="2" t="s">
        <v>446</v>
      </c>
      <c r="E53041" s="2"/>
      <c r="F53041" s="2"/>
      <c r="G53041" s="2"/>
      <c r="H53041" s="2"/>
    </row>
    <row r="53042" spans="2:8">
      <c r="B53042" s="2" t="s">
        <v>53485</v>
      </c>
      <c r="C53042" s="2">
        <v>59</v>
      </c>
      <c r="D53042" s="2" t="s">
        <v>446</v>
      </c>
      <c r="E53042" s="2"/>
      <c r="F53042" s="2"/>
      <c r="G53042" s="2"/>
      <c r="H53042" s="2"/>
    </row>
    <row r="53043" spans="2:8">
      <c r="B53043" s="2" t="s">
        <v>53486</v>
      </c>
      <c r="C53043" s="2">
        <v>50</v>
      </c>
      <c r="D53043" s="2" t="s">
        <v>446</v>
      </c>
      <c r="E53043" s="2"/>
      <c r="F53043" s="2"/>
      <c r="G53043" s="2"/>
      <c r="H53043" s="2"/>
    </row>
    <row r="53044" spans="2:8">
      <c r="B53044" s="2" t="s">
        <v>53487</v>
      </c>
      <c r="C53044" s="2">
        <v>53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53488</v>
      </c>
      <c r="C53045" s="2">
        <v>50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53489</v>
      </c>
      <c r="C53046" s="2">
        <v>58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53490</v>
      </c>
      <c r="C53047" s="2">
        <v>54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53491</v>
      </c>
      <c r="C53048" s="2">
        <v>66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53492</v>
      </c>
      <c r="C53049" s="2">
        <v>63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53493</v>
      </c>
      <c r="C53050" s="2">
        <v>68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53494</v>
      </c>
      <c r="C53051" s="2">
        <v>42</v>
      </c>
      <c r="D53051" s="2" t="s">
        <v>446</v>
      </c>
      <c r="E53051" s="2"/>
      <c r="F53051" s="2"/>
      <c r="G53051" s="2"/>
      <c r="H53051" s="2"/>
    </row>
    <row r="53052" spans="2:8">
      <c r="B53052" s="2" t="s">
        <v>53495</v>
      </c>
      <c r="C53052" s="2">
        <v>58</v>
      </c>
      <c r="D53052" s="2" t="s">
        <v>446</v>
      </c>
      <c r="E53052" s="2"/>
      <c r="F53052" s="2"/>
      <c r="G53052" s="2"/>
      <c r="H53052" s="2"/>
    </row>
    <row r="53053" spans="2:8">
      <c r="B53053" s="2" t="s">
        <v>53496</v>
      </c>
      <c r="C53053" s="2">
        <v>46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53497</v>
      </c>
      <c r="C53054" s="2">
        <v>59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53498</v>
      </c>
      <c r="C53055" s="2">
        <v>52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53499</v>
      </c>
      <c r="C53056" s="2">
        <v>50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53500</v>
      </c>
      <c r="C53057" s="2">
        <v>60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53501</v>
      </c>
      <c r="C53058" s="2">
        <v>63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53502</v>
      </c>
      <c r="C53059" s="2">
        <v>61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53503</v>
      </c>
      <c r="C53060" s="2">
        <v>73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53504</v>
      </c>
      <c r="C53061" s="2">
        <v>61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53505</v>
      </c>
      <c r="C53062" s="2">
        <v>48</v>
      </c>
      <c r="D53062" s="2" t="s">
        <v>446</v>
      </c>
      <c r="E53062" s="2"/>
      <c r="F53062" s="2"/>
      <c r="G53062" s="2"/>
      <c r="H53062" s="2"/>
    </row>
    <row r="53063" spans="2:8">
      <c r="B53063" s="2" t="s">
        <v>53506</v>
      </c>
      <c r="C53063" s="2">
        <v>54</v>
      </c>
      <c r="D53063" s="2" t="s">
        <v>446</v>
      </c>
      <c r="E53063" s="2"/>
      <c r="F53063" s="2"/>
      <c r="G53063" s="2"/>
      <c r="H53063" s="2"/>
    </row>
    <row r="53064" spans="2:8">
      <c r="B53064" s="2" t="s">
        <v>53507</v>
      </c>
      <c r="C53064" s="2">
        <v>50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53508</v>
      </c>
      <c r="C53065" s="2">
        <v>51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53509</v>
      </c>
      <c r="C53066" s="2">
        <v>56</v>
      </c>
      <c r="D53066" s="2" t="s">
        <v>446</v>
      </c>
      <c r="E53066" s="2"/>
      <c r="F53066" s="2"/>
      <c r="G53066" s="2"/>
      <c r="H53066" s="2"/>
    </row>
    <row r="53067" spans="2:8">
      <c r="B53067" s="2" t="s">
        <v>53510</v>
      </c>
      <c r="C53067" s="2">
        <v>51</v>
      </c>
      <c r="D53067" s="2" t="s">
        <v>446</v>
      </c>
      <c r="E53067" s="2"/>
      <c r="F53067" s="2"/>
      <c r="G53067" s="2"/>
      <c r="H53067" s="2"/>
    </row>
    <row r="53068" spans="2:8">
      <c r="B53068" s="2" t="s">
        <v>53511</v>
      </c>
      <c r="C53068" s="2">
        <v>57</v>
      </c>
      <c r="D53068" s="2" t="s">
        <v>446</v>
      </c>
      <c r="E53068" s="2"/>
      <c r="F53068" s="2"/>
      <c r="G53068" s="2"/>
      <c r="H53068" s="2"/>
    </row>
    <row r="53069" spans="2:8">
      <c r="B53069" s="2" t="s">
        <v>53512</v>
      </c>
      <c r="C53069" s="2">
        <v>66</v>
      </c>
      <c r="D53069" s="2" t="s">
        <v>446</v>
      </c>
      <c r="E53069" s="2"/>
      <c r="F53069" s="2"/>
      <c r="G53069" s="2"/>
      <c r="H53069" s="2"/>
    </row>
    <row r="53070" spans="2:8">
      <c r="B53070" s="2" t="s">
        <v>53513</v>
      </c>
      <c r="C53070" s="2">
        <v>49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53514</v>
      </c>
      <c r="C53071" s="2">
        <v>53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53515</v>
      </c>
      <c r="C53072" s="2">
        <v>47</v>
      </c>
      <c r="D53072" s="2" t="s">
        <v>446</v>
      </c>
      <c r="E53072" s="2"/>
      <c r="F53072" s="2"/>
      <c r="G53072" s="2"/>
      <c r="H53072" s="2"/>
    </row>
    <row r="53073" spans="2:8">
      <c r="B53073" s="2" t="s">
        <v>53516</v>
      </c>
      <c r="C53073" s="2">
        <v>63</v>
      </c>
      <c r="D53073" s="2" t="s">
        <v>446</v>
      </c>
      <c r="E53073" s="2"/>
      <c r="F53073" s="2"/>
      <c r="G53073" s="2"/>
      <c r="H53073" s="2"/>
    </row>
    <row r="53074" spans="2:8">
      <c r="B53074" s="2" t="s">
        <v>53517</v>
      </c>
      <c r="C53074" s="2">
        <v>48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53518</v>
      </c>
      <c r="C53075" s="2">
        <v>52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53519</v>
      </c>
      <c r="C53076" s="2">
        <v>57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53520</v>
      </c>
      <c r="C53077" s="2">
        <v>62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53521</v>
      </c>
      <c r="C53078" s="2">
        <v>59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53522</v>
      </c>
      <c r="C53079" s="2">
        <v>44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53523</v>
      </c>
      <c r="C53080" s="2">
        <v>49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53524</v>
      </c>
      <c r="C53081" s="2">
        <v>56</v>
      </c>
      <c r="D53081" s="2" t="s">
        <v>446</v>
      </c>
      <c r="E53081" s="2"/>
      <c r="F53081" s="2"/>
      <c r="G53081" s="2"/>
      <c r="H53081" s="2"/>
    </row>
    <row r="53082" spans="2:8">
      <c r="B53082" s="2" t="s">
        <v>53525</v>
      </c>
      <c r="C53082" s="2">
        <v>61</v>
      </c>
      <c r="D53082" s="2" t="s">
        <v>446</v>
      </c>
      <c r="E53082" s="2"/>
      <c r="F53082" s="2"/>
      <c r="G53082" s="2"/>
      <c r="H53082" s="2"/>
    </row>
    <row r="53083" spans="2:8">
      <c r="B53083" s="2" t="s">
        <v>53526</v>
      </c>
      <c r="C53083" s="2">
        <v>54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53527</v>
      </c>
      <c r="C53084" s="2">
        <v>65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53528</v>
      </c>
      <c r="C53085" s="2">
        <v>61</v>
      </c>
      <c r="D53085" s="2" t="s">
        <v>446</v>
      </c>
      <c r="E53085" s="2"/>
      <c r="F53085" s="2"/>
      <c r="G53085" s="2"/>
      <c r="H53085" s="2"/>
    </row>
    <row r="53086" spans="2:8">
      <c r="B53086" s="2" t="s">
        <v>53529</v>
      </c>
      <c r="C53086" s="2">
        <v>59</v>
      </c>
      <c r="D53086" s="2" t="s">
        <v>446</v>
      </c>
      <c r="E53086" s="2"/>
      <c r="F53086" s="2"/>
      <c r="G53086" s="2"/>
      <c r="H53086" s="2"/>
    </row>
    <row r="53087" spans="2:8">
      <c r="B53087" s="2" t="s">
        <v>53530</v>
      </c>
      <c r="C53087" s="2">
        <v>55</v>
      </c>
      <c r="D53087" s="2" t="s">
        <v>446</v>
      </c>
      <c r="E53087" s="2"/>
      <c r="F53087" s="2"/>
      <c r="G53087" s="2"/>
      <c r="H53087" s="2"/>
    </row>
    <row r="53088" spans="2:8">
      <c r="B53088" s="2" t="s">
        <v>53531</v>
      </c>
      <c r="C53088" s="2">
        <v>64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53532</v>
      </c>
      <c r="C53089" s="2">
        <v>63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53533</v>
      </c>
      <c r="C53090" s="2">
        <v>56</v>
      </c>
      <c r="D53090" s="2" t="s">
        <v>446</v>
      </c>
      <c r="E53090" s="2"/>
      <c r="F53090" s="2"/>
      <c r="G53090" s="2"/>
      <c r="H53090" s="2"/>
    </row>
    <row r="53091" spans="2:8">
      <c r="B53091" s="2" t="s">
        <v>53534</v>
      </c>
      <c r="C53091" s="2">
        <v>57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53535</v>
      </c>
      <c r="C53092" s="2">
        <v>53</v>
      </c>
      <c r="D53092" s="2" t="s">
        <v>446</v>
      </c>
      <c r="E53092" s="2"/>
      <c r="F53092" s="2"/>
      <c r="G53092" s="2"/>
      <c r="H53092" s="2"/>
    </row>
    <row r="53093" spans="2:8">
      <c r="B53093" s="2" t="s">
        <v>53536</v>
      </c>
      <c r="C53093" s="2">
        <v>53</v>
      </c>
      <c r="D53093" s="2" t="s">
        <v>446</v>
      </c>
      <c r="E53093" s="2"/>
      <c r="F53093" s="2"/>
      <c r="G53093" s="2"/>
      <c r="H53093" s="2"/>
    </row>
    <row r="53094" spans="2:8">
      <c r="B53094" s="2" t="s">
        <v>53537</v>
      </c>
      <c r="C53094" s="2">
        <v>52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53538</v>
      </c>
      <c r="C53095" s="2">
        <v>55</v>
      </c>
      <c r="D53095" s="2" t="s">
        <v>446</v>
      </c>
      <c r="E53095" s="2"/>
      <c r="F53095" s="2"/>
      <c r="G53095" s="2"/>
      <c r="H53095" s="2"/>
    </row>
    <row r="53096" spans="2:8">
      <c r="B53096" s="2" t="s">
        <v>53539</v>
      </c>
      <c r="C53096" s="2">
        <v>51</v>
      </c>
      <c r="D53096" s="2" t="s">
        <v>446</v>
      </c>
      <c r="E53096" s="2"/>
      <c r="F53096" s="2"/>
      <c r="G53096" s="2"/>
      <c r="H53096" s="2"/>
    </row>
    <row r="53097" spans="2:8">
      <c r="B53097" s="2" t="s">
        <v>53540</v>
      </c>
      <c r="C53097" s="2">
        <v>50</v>
      </c>
      <c r="D53097" s="2" t="s">
        <v>446</v>
      </c>
      <c r="E53097" s="2"/>
      <c r="F53097" s="2"/>
      <c r="G53097" s="2"/>
      <c r="H53097" s="2"/>
    </row>
    <row r="53098" spans="2:8">
      <c r="B53098" s="2" t="s">
        <v>53541</v>
      </c>
      <c r="C53098" s="2">
        <v>57</v>
      </c>
      <c r="D53098" s="2" t="s">
        <v>446</v>
      </c>
      <c r="E53098" s="2"/>
      <c r="F53098" s="2"/>
      <c r="G53098" s="2"/>
      <c r="H53098" s="2"/>
    </row>
    <row r="53099" spans="2:8">
      <c r="B53099" s="2" t="s">
        <v>53542</v>
      </c>
      <c r="C53099" s="2">
        <v>53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53543</v>
      </c>
      <c r="C53100" s="2">
        <v>50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53544</v>
      </c>
      <c r="C53101" s="2">
        <v>64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53545</v>
      </c>
      <c r="C53102" s="2">
        <v>56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53546</v>
      </c>
      <c r="C53103" s="2">
        <v>51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53547</v>
      </c>
      <c r="C53104" s="2">
        <v>56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53548</v>
      </c>
      <c r="C53105" s="2">
        <v>60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53549</v>
      </c>
      <c r="C53106" s="2">
        <v>61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53550</v>
      </c>
      <c r="C53107" s="2">
        <v>64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53551</v>
      </c>
      <c r="C53108" s="2">
        <v>62</v>
      </c>
      <c r="D53108" s="2" t="s">
        <v>446</v>
      </c>
      <c r="E53108" s="2"/>
      <c r="F53108" s="2"/>
      <c r="G53108" s="2"/>
      <c r="H53108" s="2"/>
    </row>
    <row r="53109" spans="2:8">
      <c r="B53109" s="2" t="s">
        <v>53552</v>
      </c>
      <c r="C53109" s="2">
        <v>50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53553</v>
      </c>
      <c r="C53110" s="2">
        <v>61</v>
      </c>
      <c r="D53110" s="2" t="s">
        <v>446</v>
      </c>
      <c r="E53110" s="2"/>
      <c r="F53110" s="2"/>
      <c r="G53110" s="2"/>
      <c r="H53110" s="2"/>
    </row>
    <row r="53111" spans="2:8">
      <c r="B53111" s="2" t="s">
        <v>53554</v>
      </c>
      <c r="C53111" s="2">
        <v>57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53555</v>
      </c>
      <c r="C53112" s="2">
        <v>51</v>
      </c>
      <c r="D53112" s="2" t="s">
        <v>446</v>
      </c>
      <c r="E53112" s="2"/>
      <c r="F53112" s="2"/>
      <c r="G53112" s="2"/>
      <c r="H53112" s="2"/>
    </row>
    <row r="53113" spans="2:8">
      <c r="B53113" s="2" t="s">
        <v>53556</v>
      </c>
      <c r="C53113" s="2">
        <v>53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53557</v>
      </c>
      <c r="C53114" s="2">
        <v>53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53558</v>
      </c>
      <c r="C53115" s="2">
        <v>46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53559</v>
      </c>
      <c r="C53116" s="2">
        <v>62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53560</v>
      </c>
      <c r="C53117" s="2">
        <v>57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53561</v>
      </c>
      <c r="C53118" s="2">
        <v>48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53562</v>
      </c>
      <c r="C53119" s="2">
        <v>52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53563</v>
      </c>
      <c r="C53120" s="2">
        <v>54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53564</v>
      </c>
      <c r="C53121" s="2">
        <v>63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53565</v>
      </c>
      <c r="C53122" s="2">
        <v>49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53566</v>
      </c>
      <c r="C53123" s="2">
        <v>46</v>
      </c>
      <c r="D53123" s="2" t="s">
        <v>446</v>
      </c>
      <c r="E53123" s="2"/>
      <c r="F53123" s="2"/>
      <c r="G53123" s="2"/>
      <c r="H53123" s="2"/>
    </row>
    <row r="53124" spans="2:8">
      <c r="B53124" s="2" t="s">
        <v>53567</v>
      </c>
      <c r="C53124" s="2">
        <v>53</v>
      </c>
      <c r="D53124" s="2" t="s">
        <v>446</v>
      </c>
      <c r="E53124" s="2"/>
      <c r="F53124" s="2"/>
      <c r="G53124" s="2"/>
      <c r="H53124" s="2"/>
    </row>
    <row r="53125" spans="2:8">
      <c r="B53125" s="2" t="s">
        <v>53568</v>
      </c>
      <c r="C53125" s="2">
        <v>61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53569</v>
      </c>
      <c r="C53126" s="2">
        <v>63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53570</v>
      </c>
      <c r="C53127" s="2">
        <v>67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53571</v>
      </c>
      <c r="C53128" s="2">
        <v>46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53572</v>
      </c>
      <c r="C53129" s="2">
        <v>69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53573</v>
      </c>
      <c r="C53130" s="2">
        <v>60</v>
      </c>
      <c r="D53130" s="2" t="s">
        <v>446</v>
      </c>
      <c r="E53130" s="2"/>
      <c r="F53130" s="2"/>
      <c r="G53130" s="2"/>
      <c r="H53130" s="2"/>
    </row>
    <row r="53131" spans="2:8">
      <c r="B53131" s="2" t="s">
        <v>53574</v>
      </c>
      <c r="C53131" s="2">
        <v>49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53575</v>
      </c>
      <c r="C53132" s="2">
        <v>58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53576</v>
      </c>
      <c r="C53133" s="2">
        <v>67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53577</v>
      </c>
      <c r="C53134" s="2">
        <v>45</v>
      </c>
      <c r="D53134" s="2" t="s">
        <v>446</v>
      </c>
      <c r="E53134" s="2"/>
      <c r="F53134" s="2"/>
      <c r="G53134" s="2"/>
      <c r="H53134" s="2"/>
    </row>
    <row r="53135" spans="2:8">
      <c r="B53135" s="2" t="s">
        <v>53578</v>
      </c>
      <c r="C53135" s="2">
        <v>56</v>
      </c>
      <c r="D53135" s="2" t="s">
        <v>446</v>
      </c>
      <c r="E53135" s="2"/>
      <c r="F53135" s="2"/>
      <c r="G53135" s="2"/>
      <c r="H53135" s="2"/>
    </row>
    <row r="53136" spans="2:8">
      <c r="B53136" s="2" t="s">
        <v>53579</v>
      </c>
      <c r="C53136" s="2">
        <v>60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53580</v>
      </c>
      <c r="C53137" s="2">
        <v>62</v>
      </c>
      <c r="D53137" s="2" t="s">
        <v>446</v>
      </c>
      <c r="E53137" s="2"/>
      <c r="F53137" s="2"/>
      <c r="G53137" s="2"/>
      <c r="H53137" s="2"/>
    </row>
    <row r="53138" spans="2:8">
      <c r="B53138" s="2" t="s">
        <v>53581</v>
      </c>
      <c r="C53138" s="2">
        <v>52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53582</v>
      </c>
      <c r="C53139" s="2">
        <v>53</v>
      </c>
      <c r="D53139" s="2" t="s">
        <v>446</v>
      </c>
      <c r="E53139" s="2"/>
      <c r="F53139" s="2"/>
      <c r="G53139" s="2"/>
      <c r="H53139" s="2"/>
    </row>
    <row r="53140" spans="2:8">
      <c r="B53140" s="2" t="s">
        <v>53583</v>
      </c>
      <c r="C53140" s="2">
        <v>47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53584</v>
      </c>
      <c r="C53141" s="2">
        <v>46</v>
      </c>
      <c r="D53141" s="2" t="s">
        <v>446</v>
      </c>
      <c r="E53141" s="2"/>
      <c r="F53141" s="2"/>
      <c r="G53141" s="2"/>
      <c r="H53141" s="2"/>
    </row>
    <row r="53142" spans="2:8">
      <c r="B53142" s="2" t="s">
        <v>53585</v>
      </c>
      <c r="C53142" s="2">
        <v>47</v>
      </c>
      <c r="D53142" s="2" t="s">
        <v>446</v>
      </c>
      <c r="E53142" s="2"/>
      <c r="F53142" s="2"/>
      <c r="G53142" s="2"/>
      <c r="H53142" s="2"/>
    </row>
    <row r="53143" spans="2:8">
      <c r="B53143" s="2" t="s">
        <v>53586</v>
      </c>
      <c r="C53143" s="2">
        <v>59</v>
      </c>
      <c r="D53143" s="2" t="s">
        <v>446</v>
      </c>
      <c r="E53143" s="2"/>
      <c r="F53143" s="2"/>
      <c r="G53143" s="2"/>
      <c r="H53143" s="2"/>
    </row>
    <row r="53144" spans="2:8">
      <c r="B53144" s="2" t="s">
        <v>53587</v>
      </c>
      <c r="C53144" s="2">
        <v>50</v>
      </c>
      <c r="D53144" s="2" t="s">
        <v>446</v>
      </c>
      <c r="E53144" s="2"/>
      <c r="F53144" s="2"/>
      <c r="G53144" s="2"/>
      <c r="H53144" s="2"/>
    </row>
    <row r="53145" spans="2:8">
      <c r="B53145" s="2" t="s">
        <v>53588</v>
      </c>
      <c r="C53145" s="2">
        <v>48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53589</v>
      </c>
      <c r="C53146" s="2">
        <v>49</v>
      </c>
      <c r="D53146" s="2" t="s">
        <v>446</v>
      </c>
      <c r="E53146" s="2"/>
      <c r="F53146" s="2"/>
      <c r="G53146" s="2"/>
      <c r="H53146" s="2"/>
    </row>
    <row r="53147" spans="2:8">
      <c r="B53147" s="2" t="s">
        <v>53590</v>
      </c>
      <c r="C53147" s="2">
        <v>44</v>
      </c>
      <c r="D53147" s="2" t="s">
        <v>446</v>
      </c>
      <c r="E53147" s="2"/>
      <c r="F53147" s="2"/>
      <c r="G53147" s="2"/>
      <c r="H53147" s="2"/>
    </row>
    <row r="53148" spans="2:8">
      <c r="B53148" s="2" t="s">
        <v>53591</v>
      </c>
      <c r="C53148" s="2">
        <v>40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53592</v>
      </c>
      <c r="C53149" s="2">
        <v>49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53593</v>
      </c>
      <c r="C53150" s="2">
        <v>48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53594</v>
      </c>
      <c r="C53151" s="2">
        <v>53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53595</v>
      </c>
      <c r="C53152" s="2">
        <v>42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53596</v>
      </c>
      <c r="C53153" s="2">
        <v>55</v>
      </c>
      <c r="D53153" s="2" t="s">
        <v>446</v>
      </c>
      <c r="E53153" s="2"/>
      <c r="F53153" s="2"/>
      <c r="G53153" s="2"/>
      <c r="H53153" s="2"/>
    </row>
    <row r="53154" spans="2:8">
      <c r="B53154" s="2" t="s">
        <v>53597</v>
      </c>
      <c r="C53154" s="2">
        <v>36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53598</v>
      </c>
      <c r="C53155" s="2">
        <v>36</v>
      </c>
      <c r="D53155" s="2" t="s">
        <v>446</v>
      </c>
      <c r="E53155" s="2"/>
      <c r="F53155" s="2"/>
      <c r="G53155" s="2"/>
      <c r="H53155" s="2"/>
    </row>
    <row r="53156" spans="2:8">
      <c r="B53156" s="2" t="s">
        <v>53599</v>
      </c>
      <c r="C53156" s="2">
        <v>33</v>
      </c>
      <c r="D53156" s="2" t="s">
        <v>446</v>
      </c>
      <c r="E53156" s="2"/>
      <c r="F53156" s="2"/>
      <c r="G53156" s="2"/>
      <c r="H53156" s="2"/>
    </row>
    <row r="53157" spans="2:8">
      <c r="B53157" s="2" t="s">
        <v>53600</v>
      </c>
      <c r="C53157" s="2">
        <v>58</v>
      </c>
      <c r="D53157" s="2" t="s">
        <v>446</v>
      </c>
      <c r="E53157" s="2"/>
      <c r="F53157" s="2"/>
      <c r="G53157" s="2"/>
      <c r="H53157" s="2"/>
    </row>
    <row r="53158" spans="2:8">
      <c r="B53158" s="2" t="s">
        <v>53601</v>
      </c>
      <c r="C53158" s="2">
        <v>55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53602</v>
      </c>
      <c r="C53159" s="2">
        <v>58</v>
      </c>
      <c r="D53159" s="2" t="s">
        <v>446</v>
      </c>
      <c r="E53159" s="2"/>
      <c r="F53159" s="2"/>
      <c r="G53159" s="2"/>
      <c r="H53159" s="2"/>
    </row>
    <row r="53160" spans="2:8">
      <c r="B53160" s="2" t="s">
        <v>53603</v>
      </c>
      <c r="C53160" s="2">
        <v>54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53604</v>
      </c>
      <c r="C53161" s="2">
        <v>52</v>
      </c>
      <c r="D53161" s="2" t="s">
        <v>446</v>
      </c>
      <c r="E53161" s="2"/>
      <c r="F53161" s="2"/>
      <c r="G53161" s="2"/>
      <c r="H53161" s="2"/>
    </row>
    <row r="53162" spans="2:8">
      <c r="B53162" s="2" t="s">
        <v>53605</v>
      </c>
      <c r="C53162" s="2">
        <v>53</v>
      </c>
      <c r="D53162" s="2" t="s">
        <v>446</v>
      </c>
      <c r="E53162" s="2"/>
      <c r="F53162" s="2"/>
      <c r="G53162" s="2"/>
      <c r="H53162" s="2"/>
    </row>
    <row r="53163" spans="2:8">
      <c r="B53163" s="2" t="s">
        <v>53606</v>
      </c>
      <c r="C53163" s="2">
        <v>54</v>
      </c>
      <c r="D53163" s="2" t="s">
        <v>446</v>
      </c>
      <c r="E53163" s="2"/>
      <c r="F53163" s="2"/>
      <c r="G53163" s="2"/>
      <c r="H53163" s="2"/>
    </row>
    <row r="53164" spans="2:8">
      <c r="B53164" s="2" t="s">
        <v>53607</v>
      </c>
      <c r="C53164" s="2">
        <v>48</v>
      </c>
      <c r="D53164" s="2" t="s">
        <v>446</v>
      </c>
      <c r="E53164" s="2"/>
      <c r="F53164" s="2"/>
      <c r="G53164" s="2"/>
      <c r="H53164" s="2"/>
    </row>
    <row r="53165" spans="2:8">
      <c r="B53165" s="2" t="s">
        <v>53608</v>
      </c>
      <c r="C53165" s="2">
        <v>59</v>
      </c>
      <c r="D53165" s="2" t="s">
        <v>446</v>
      </c>
      <c r="E53165" s="2"/>
      <c r="F53165" s="2"/>
      <c r="G53165" s="2"/>
      <c r="H53165" s="2"/>
    </row>
    <row r="53166" spans="2:8">
      <c r="B53166" s="2" t="s">
        <v>53609</v>
      </c>
      <c r="C53166" s="2">
        <v>50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53610</v>
      </c>
      <c r="C53167" s="2">
        <v>51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53611</v>
      </c>
      <c r="C53168" s="2">
        <v>56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53612</v>
      </c>
      <c r="C53169" s="2">
        <v>61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53613</v>
      </c>
      <c r="C53170" s="2">
        <v>72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53614</v>
      </c>
      <c r="C53171" s="2">
        <v>49</v>
      </c>
      <c r="D53171" s="2" t="s">
        <v>446</v>
      </c>
      <c r="E53171" s="2"/>
      <c r="F53171" s="2"/>
      <c r="G53171" s="2"/>
      <c r="H53171" s="2"/>
    </row>
    <row r="53172" spans="2:8">
      <c r="B53172" s="2" t="s">
        <v>53615</v>
      </c>
      <c r="C53172" s="2">
        <v>48</v>
      </c>
      <c r="D53172" s="2" t="s">
        <v>446</v>
      </c>
      <c r="E53172" s="2"/>
      <c r="F53172" s="2"/>
      <c r="G53172" s="2"/>
      <c r="H53172" s="2"/>
    </row>
    <row r="53173" spans="2:8">
      <c r="B53173" s="2" t="s">
        <v>53616</v>
      </c>
      <c r="C53173" s="2">
        <v>51</v>
      </c>
      <c r="D53173" s="2" t="s">
        <v>446</v>
      </c>
      <c r="E53173" s="2"/>
      <c r="F53173" s="2"/>
      <c r="G53173" s="2"/>
      <c r="H53173" s="2"/>
    </row>
    <row r="53174" spans="2:8">
      <c r="B53174" s="2" t="s">
        <v>53617</v>
      </c>
      <c r="C53174" s="2">
        <v>46</v>
      </c>
      <c r="D53174" s="2" t="s">
        <v>446</v>
      </c>
      <c r="E53174" s="2"/>
      <c r="F53174" s="2"/>
      <c r="G53174" s="2"/>
      <c r="H53174" s="2"/>
    </row>
    <row r="53175" spans="2:8">
      <c r="B53175" s="2" t="s">
        <v>53618</v>
      </c>
      <c r="C53175" s="2">
        <v>60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53619</v>
      </c>
      <c r="C53176" s="2">
        <v>53</v>
      </c>
      <c r="D53176" s="2" t="s">
        <v>446</v>
      </c>
      <c r="E53176" s="2"/>
      <c r="F53176" s="2"/>
      <c r="G53176" s="2"/>
      <c r="H53176" s="2"/>
    </row>
    <row r="53177" spans="2:8">
      <c r="B53177" s="2" t="s">
        <v>53620</v>
      </c>
      <c r="C53177" s="2">
        <v>51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53621</v>
      </c>
      <c r="C53178" s="2">
        <v>56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53622</v>
      </c>
      <c r="C53179" s="2">
        <v>68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53623</v>
      </c>
      <c r="C53180" s="2">
        <v>50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53624</v>
      </c>
      <c r="C53181" s="2">
        <v>51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53625</v>
      </c>
      <c r="C53182" s="2">
        <v>56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53626</v>
      </c>
      <c r="C53183" s="2">
        <v>54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53627</v>
      </c>
      <c r="C53184" s="2">
        <v>61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53628</v>
      </c>
      <c r="C53185" s="2">
        <v>64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53629</v>
      </c>
      <c r="C53186" s="2">
        <v>49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53630</v>
      </c>
      <c r="C53187" s="2">
        <v>64</v>
      </c>
      <c r="D53187" s="2" t="s">
        <v>446</v>
      </c>
      <c r="E53187" s="2"/>
      <c r="F53187" s="2"/>
      <c r="G53187" s="2"/>
      <c r="H53187" s="2"/>
    </row>
    <row r="53188" spans="2:8">
      <c r="B53188" s="2" t="s">
        <v>53631</v>
      </c>
      <c r="C53188" s="2">
        <v>50</v>
      </c>
      <c r="D53188" s="2" t="s">
        <v>446</v>
      </c>
      <c r="E53188" s="2"/>
      <c r="F53188" s="2"/>
      <c r="G53188" s="2"/>
      <c r="H53188" s="2"/>
    </row>
    <row r="53189" spans="2:8">
      <c r="B53189" s="2" t="s">
        <v>53632</v>
      </c>
      <c r="C53189" s="2">
        <v>64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53633</v>
      </c>
      <c r="C53190" s="2">
        <v>50</v>
      </c>
      <c r="D53190" s="2" t="s">
        <v>446</v>
      </c>
      <c r="E53190" s="2"/>
      <c r="F53190" s="2"/>
      <c r="G53190" s="2"/>
      <c r="H53190" s="2"/>
    </row>
    <row r="53191" spans="2:8">
      <c r="B53191" s="2" t="s">
        <v>53634</v>
      </c>
      <c r="C53191" s="2">
        <v>47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53635</v>
      </c>
      <c r="C53192" s="2">
        <v>58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53636</v>
      </c>
      <c r="C53193" s="2">
        <v>55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53637</v>
      </c>
      <c r="C53194" s="2">
        <v>59</v>
      </c>
      <c r="D53194" s="2" t="s">
        <v>446</v>
      </c>
      <c r="E53194" s="2"/>
      <c r="F53194" s="2"/>
      <c r="G53194" s="2"/>
      <c r="H53194" s="2"/>
    </row>
    <row r="53195" spans="2:8">
      <c r="B53195" s="2" t="s">
        <v>53638</v>
      </c>
      <c r="C53195" s="2">
        <v>54</v>
      </c>
      <c r="D53195" s="2" t="s">
        <v>446</v>
      </c>
      <c r="E53195" s="2"/>
      <c r="F53195" s="2"/>
      <c r="G53195" s="2"/>
      <c r="H53195" s="2"/>
    </row>
    <row r="53196" spans="2:8">
      <c r="B53196" s="2" t="s">
        <v>53639</v>
      </c>
      <c r="C53196" s="2">
        <v>55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53640</v>
      </c>
      <c r="C53197" s="2">
        <v>55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53641</v>
      </c>
      <c r="C53198" s="2">
        <v>64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53642</v>
      </c>
      <c r="C53199" s="2">
        <v>61</v>
      </c>
      <c r="D53199" s="2" t="s">
        <v>446</v>
      </c>
      <c r="E53199" s="2"/>
      <c r="F53199" s="2"/>
      <c r="G53199" s="2"/>
      <c r="H53199" s="2"/>
    </row>
    <row r="53200" spans="2:8">
      <c r="B53200" s="2" t="s">
        <v>53643</v>
      </c>
      <c r="C53200" s="2">
        <v>78</v>
      </c>
      <c r="D53200" s="2" t="s">
        <v>446</v>
      </c>
      <c r="E53200" s="2"/>
      <c r="F53200" s="2"/>
      <c r="G53200" s="2"/>
      <c r="H53200" s="2"/>
    </row>
    <row r="53201" spans="2:8">
      <c r="B53201" s="2" t="s">
        <v>53644</v>
      </c>
      <c r="C53201" s="2">
        <v>61</v>
      </c>
      <c r="D53201" s="2" t="s">
        <v>446</v>
      </c>
      <c r="E53201" s="2"/>
      <c r="F53201" s="2"/>
      <c r="G53201" s="2"/>
      <c r="H53201" s="2"/>
    </row>
    <row r="53202" spans="2:8">
      <c r="B53202" s="2" t="s">
        <v>53645</v>
      </c>
      <c r="C53202" s="2">
        <v>46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53646</v>
      </c>
      <c r="C53203" s="2">
        <v>50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53647</v>
      </c>
      <c r="C53204" s="2">
        <v>53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53648</v>
      </c>
      <c r="C53205" s="2">
        <v>56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53649</v>
      </c>
      <c r="C53206" s="2">
        <v>60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53650</v>
      </c>
      <c r="C53207" s="2">
        <v>48</v>
      </c>
      <c r="D53207" s="2" t="s">
        <v>446</v>
      </c>
      <c r="E53207" s="2"/>
      <c r="F53207" s="2"/>
      <c r="G53207" s="2"/>
      <c r="H53207" s="2"/>
    </row>
    <row r="53208" spans="2:8">
      <c r="B53208" s="2" t="s">
        <v>53651</v>
      </c>
      <c r="C53208" s="2">
        <v>63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53652</v>
      </c>
      <c r="C53209" s="2">
        <v>50</v>
      </c>
      <c r="D53209" s="2" t="s">
        <v>446</v>
      </c>
      <c r="E53209" s="2"/>
      <c r="F53209" s="2"/>
      <c r="G53209" s="2"/>
      <c r="H53209" s="2"/>
    </row>
    <row r="53210" spans="2:8">
      <c r="B53210" s="2" t="s">
        <v>53653</v>
      </c>
      <c r="C53210" s="2">
        <v>46</v>
      </c>
      <c r="D53210" s="2" t="s">
        <v>446</v>
      </c>
      <c r="E53210" s="2"/>
      <c r="F53210" s="2"/>
      <c r="G53210" s="2"/>
      <c r="H53210" s="2"/>
    </row>
    <row r="53211" spans="2:8">
      <c r="B53211" s="2" t="s">
        <v>53654</v>
      </c>
      <c r="C53211" s="2">
        <v>54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53655</v>
      </c>
      <c r="C53212" s="2">
        <v>61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53656</v>
      </c>
      <c r="C53213" s="2">
        <v>60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53657</v>
      </c>
      <c r="C53214" s="2">
        <v>58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53658</v>
      </c>
      <c r="C53215" s="2">
        <v>47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53659</v>
      </c>
      <c r="C53216" s="2">
        <v>47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53660</v>
      </c>
      <c r="C53217" s="2">
        <v>52</v>
      </c>
      <c r="D53217" s="2" t="s">
        <v>446</v>
      </c>
      <c r="E53217" s="2"/>
      <c r="F53217" s="2"/>
      <c r="G53217" s="2"/>
      <c r="H53217" s="2"/>
    </row>
    <row r="53218" spans="2:8">
      <c r="B53218" s="2" t="s">
        <v>53661</v>
      </c>
      <c r="C53218" s="2">
        <v>77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53662</v>
      </c>
      <c r="C53219" s="2">
        <v>61</v>
      </c>
      <c r="D53219" s="2" t="s">
        <v>446</v>
      </c>
      <c r="E53219" s="2"/>
      <c r="F53219" s="2"/>
      <c r="G53219" s="2"/>
      <c r="H53219" s="2"/>
    </row>
    <row r="53220" spans="2:8">
      <c r="B53220" s="2" t="s">
        <v>53663</v>
      </c>
      <c r="C53220" s="2">
        <v>60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53664</v>
      </c>
      <c r="C53221" s="2">
        <v>57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53665</v>
      </c>
      <c r="C53222" s="2">
        <v>69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53666</v>
      </c>
      <c r="C53223" s="2">
        <v>56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53667</v>
      </c>
      <c r="C53224" s="2">
        <v>59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53668</v>
      </c>
      <c r="C53225" s="2">
        <v>64</v>
      </c>
      <c r="D53225" s="2" t="s">
        <v>446</v>
      </c>
      <c r="E53225" s="2"/>
      <c r="F53225" s="2"/>
      <c r="G53225" s="2"/>
      <c r="H53225" s="2"/>
    </row>
    <row r="53226" spans="2:8">
      <c r="B53226" s="2" t="s">
        <v>53669</v>
      </c>
      <c r="C53226" s="2">
        <v>52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53670</v>
      </c>
      <c r="C53227" s="2">
        <v>64</v>
      </c>
      <c r="D53227" s="2" t="s">
        <v>446</v>
      </c>
      <c r="E53227" s="2"/>
      <c r="F53227" s="2"/>
      <c r="G53227" s="2"/>
      <c r="H53227" s="2"/>
    </row>
    <row r="53228" spans="2:8">
      <c r="B53228" s="2" t="s">
        <v>53671</v>
      </c>
      <c r="C53228" s="2">
        <v>48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53672</v>
      </c>
      <c r="C53229" s="2">
        <v>52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53673</v>
      </c>
      <c r="C53230" s="2">
        <v>42</v>
      </c>
      <c r="D53230" s="2" t="s">
        <v>446</v>
      </c>
      <c r="E53230" s="2"/>
      <c r="F53230" s="2"/>
      <c r="G53230" s="2"/>
      <c r="H53230" s="2"/>
    </row>
    <row r="53231" spans="2:8">
      <c r="B53231" s="2" t="s">
        <v>53674</v>
      </c>
      <c r="C53231" s="2">
        <v>45</v>
      </c>
      <c r="D53231" s="2" t="s">
        <v>446</v>
      </c>
      <c r="E53231" s="2"/>
      <c r="F53231" s="2"/>
      <c r="G53231" s="2"/>
      <c r="H53231" s="2"/>
    </row>
    <row r="53232" spans="2:8">
      <c r="B53232" s="2" t="s">
        <v>53675</v>
      </c>
      <c r="C53232" s="2">
        <v>45</v>
      </c>
      <c r="D53232" s="2" t="s">
        <v>446</v>
      </c>
      <c r="E53232" s="2"/>
      <c r="F53232" s="2"/>
      <c r="G53232" s="2"/>
      <c r="H53232" s="2"/>
    </row>
    <row r="53233" spans="2:8">
      <c r="B53233" s="2" t="s">
        <v>53676</v>
      </c>
      <c r="C53233" s="2">
        <v>70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53677</v>
      </c>
      <c r="C53234" s="2">
        <v>50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53678</v>
      </c>
      <c r="C53235" s="2">
        <v>53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53679</v>
      </c>
      <c r="C53236" s="2">
        <v>49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53680</v>
      </c>
      <c r="C53237" s="2">
        <v>47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53681</v>
      </c>
      <c r="C53238" s="2">
        <v>48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53682</v>
      </c>
      <c r="C53239" s="2">
        <v>49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53683</v>
      </c>
      <c r="C53240" s="2">
        <v>29</v>
      </c>
      <c r="D53240" s="2" t="s">
        <v>446</v>
      </c>
      <c r="E53240" s="2"/>
      <c r="F53240" s="2"/>
      <c r="G53240" s="2"/>
      <c r="H53240" s="2"/>
    </row>
    <row r="53241" spans="2:8">
      <c r="B53241" s="2" t="s">
        <v>53684</v>
      </c>
      <c r="C53241" s="2">
        <v>46</v>
      </c>
      <c r="D53241" s="2" t="s">
        <v>446</v>
      </c>
      <c r="E53241" s="2"/>
      <c r="F53241" s="2"/>
      <c r="G53241" s="2"/>
      <c r="H53241" s="2"/>
    </row>
    <row r="53242" spans="2:8">
      <c r="B53242" s="2" t="s">
        <v>53685</v>
      </c>
      <c r="C53242" s="2">
        <v>58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53686</v>
      </c>
      <c r="C53243" s="2">
        <v>46</v>
      </c>
      <c r="D53243" s="2" t="s">
        <v>446</v>
      </c>
      <c r="E53243" s="2"/>
      <c r="F53243" s="2"/>
      <c r="G53243" s="2"/>
      <c r="H53243" s="2"/>
    </row>
    <row r="53244" spans="2:8">
      <c r="B53244" s="2" t="s">
        <v>53687</v>
      </c>
      <c r="C53244" s="2">
        <v>48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53688</v>
      </c>
      <c r="C53245" s="2">
        <v>54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53689</v>
      </c>
      <c r="C53246" s="2">
        <v>45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53690</v>
      </c>
      <c r="C53247" s="2">
        <v>48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53691</v>
      </c>
      <c r="C53248" s="2">
        <v>70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53692</v>
      </c>
      <c r="C53249" s="2">
        <v>56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53693</v>
      </c>
      <c r="C53250" s="2">
        <v>61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53694</v>
      </c>
      <c r="C53251" s="2">
        <v>64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53695</v>
      </c>
      <c r="C53252" s="2">
        <v>63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53696</v>
      </c>
      <c r="C53253" s="2">
        <v>61</v>
      </c>
      <c r="D53253" s="2" t="s">
        <v>446</v>
      </c>
      <c r="E53253" s="2"/>
      <c r="F53253" s="2"/>
      <c r="G53253" s="2"/>
      <c r="H53253" s="2"/>
    </row>
    <row r="53254" spans="2:8">
      <c r="B53254" s="2" t="s">
        <v>53697</v>
      </c>
      <c r="C53254" s="2">
        <v>55</v>
      </c>
      <c r="D53254" s="2" t="s">
        <v>446</v>
      </c>
      <c r="E53254" s="2"/>
      <c r="F53254" s="2"/>
      <c r="G53254" s="2"/>
      <c r="H53254" s="2"/>
    </row>
    <row r="53255" spans="2:8">
      <c r="B53255" s="2" t="s">
        <v>53698</v>
      </c>
      <c r="C53255" s="2">
        <v>63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53699</v>
      </c>
      <c r="C53256" s="2">
        <v>46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53700</v>
      </c>
      <c r="C53257" s="2">
        <v>51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53701</v>
      </c>
      <c r="C53258" s="2">
        <v>47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53702</v>
      </c>
      <c r="C53259" s="2">
        <v>49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53703</v>
      </c>
      <c r="C53260" s="2">
        <v>46</v>
      </c>
      <c r="D53260" s="2" t="s">
        <v>446</v>
      </c>
      <c r="E53260" s="2"/>
      <c r="F53260" s="2"/>
      <c r="G53260" s="2"/>
      <c r="H53260" s="2"/>
    </row>
    <row r="53261" spans="2:8">
      <c r="B53261" s="2" t="s">
        <v>53704</v>
      </c>
      <c r="C53261" s="2">
        <v>50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53705</v>
      </c>
      <c r="C53262" s="2">
        <v>55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53706</v>
      </c>
      <c r="C53263" s="2">
        <v>58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53707</v>
      </c>
      <c r="C53264" s="2">
        <v>51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53708</v>
      </c>
      <c r="C53265" s="2">
        <v>55</v>
      </c>
      <c r="D53265" s="2" t="s">
        <v>446</v>
      </c>
      <c r="E53265" s="2"/>
      <c r="F53265" s="2"/>
      <c r="G53265" s="2"/>
      <c r="H53265" s="2"/>
    </row>
    <row r="53266" spans="2:8">
      <c r="B53266" s="2" t="s">
        <v>53709</v>
      </c>
      <c r="C53266" s="2">
        <v>53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53710</v>
      </c>
      <c r="C53267" s="2">
        <v>49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53711</v>
      </c>
      <c r="C53268" s="2">
        <v>51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53712</v>
      </c>
      <c r="C53269" s="2">
        <v>51</v>
      </c>
      <c r="D53269" s="2" t="s">
        <v>446</v>
      </c>
      <c r="E53269" s="2"/>
      <c r="F53269" s="2"/>
      <c r="G53269" s="2"/>
      <c r="H53269" s="2"/>
    </row>
    <row r="53270" spans="2:8">
      <c r="B53270" s="2" t="s">
        <v>53713</v>
      </c>
      <c r="C53270" s="2">
        <v>68</v>
      </c>
      <c r="D53270" s="2" t="s">
        <v>446</v>
      </c>
      <c r="E53270" s="2"/>
      <c r="F53270" s="2"/>
      <c r="G53270" s="2"/>
      <c r="H53270" s="2"/>
    </row>
    <row r="53271" spans="2:8">
      <c r="B53271" s="2" t="s">
        <v>53714</v>
      </c>
      <c r="C53271" s="2">
        <v>69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53715</v>
      </c>
      <c r="C53272" s="2">
        <v>52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53716</v>
      </c>
      <c r="C53273" s="2">
        <v>45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53717</v>
      </c>
      <c r="C53274" s="2">
        <v>47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53718</v>
      </c>
      <c r="C53275" s="2">
        <v>59</v>
      </c>
      <c r="D53275" s="2" t="s">
        <v>446</v>
      </c>
      <c r="E53275" s="2"/>
      <c r="F53275" s="2"/>
      <c r="G53275" s="2"/>
      <c r="H53275" s="2"/>
    </row>
    <row r="53276" spans="2:8">
      <c r="B53276" s="2" t="s">
        <v>53719</v>
      </c>
      <c r="C53276" s="2">
        <v>59</v>
      </c>
      <c r="D53276" s="2" t="s">
        <v>446</v>
      </c>
      <c r="E53276" s="2"/>
      <c r="F53276" s="2"/>
      <c r="G53276" s="2"/>
      <c r="H53276" s="2"/>
    </row>
    <row r="53277" spans="2:8">
      <c r="B53277" s="2" t="s">
        <v>53720</v>
      </c>
      <c r="C53277" s="2">
        <v>49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53721</v>
      </c>
      <c r="C53278" s="2">
        <v>64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53722</v>
      </c>
      <c r="C53279" s="2">
        <v>54</v>
      </c>
      <c r="D53279" s="2" t="s">
        <v>446</v>
      </c>
      <c r="E53279" s="2"/>
      <c r="F53279" s="2"/>
      <c r="G53279" s="2"/>
      <c r="H53279" s="2"/>
    </row>
    <row r="53280" spans="2:8">
      <c r="B53280" s="2" t="s">
        <v>53723</v>
      </c>
      <c r="C53280" s="2">
        <v>51</v>
      </c>
      <c r="D53280" s="2" t="s">
        <v>446</v>
      </c>
      <c r="E53280" s="2"/>
      <c r="F53280" s="2"/>
      <c r="G53280" s="2"/>
      <c r="H53280" s="2"/>
    </row>
    <row r="53281" spans="2:8">
      <c r="B53281" s="2" t="s">
        <v>53724</v>
      </c>
      <c r="C53281" s="2">
        <v>52</v>
      </c>
      <c r="D53281" s="2" t="s">
        <v>446</v>
      </c>
      <c r="E53281" s="2"/>
      <c r="F53281" s="2"/>
      <c r="G53281" s="2"/>
      <c r="H53281" s="2"/>
    </row>
    <row r="53282" spans="2:8">
      <c r="B53282" s="2" t="s">
        <v>53725</v>
      </c>
      <c r="C53282" s="2">
        <v>53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53726</v>
      </c>
      <c r="C53283" s="2">
        <v>68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53727</v>
      </c>
      <c r="C53284" s="2">
        <v>63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53728</v>
      </c>
      <c r="C53285" s="2">
        <v>57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53729</v>
      </c>
      <c r="C53286" s="2">
        <v>61</v>
      </c>
      <c r="D53286" s="2" t="s">
        <v>446</v>
      </c>
      <c r="E53286" s="2"/>
      <c r="F53286" s="2"/>
      <c r="G53286" s="2"/>
      <c r="H53286" s="2"/>
    </row>
    <row r="53287" spans="2:8">
      <c r="B53287" s="2" t="s">
        <v>53730</v>
      </c>
      <c r="C53287" s="2">
        <v>45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53731</v>
      </c>
      <c r="C53288" s="2">
        <v>48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53732</v>
      </c>
      <c r="C53289" s="2">
        <v>60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53733</v>
      </c>
      <c r="C53290" s="2">
        <v>56</v>
      </c>
      <c r="D53290" s="2" t="s">
        <v>446</v>
      </c>
      <c r="E53290" s="2"/>
      <c r="F53290" s="2"/>
      <c r="G53290" s="2"/>
      <c r="H53290" s="2"/>
    </row>
    <row r="53291" spans="2:8">
      <c r="B53291" s="2" t="s">
        <v>53734</v>
      </c>
      <c r="C53291" s="2">
        <v>64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53735</v>
      </c>
      <c r="C53292" s="2">
        <v>53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53736</v>
      </c>
      <c r="C53293" s="2">
        <v>60</v>
      </c>
      <c r="D53293" s="2" t="s">
        <v>446</v>
      </c>
      <c r="E53293" s="2"/>
      <c r="F53293" s="2"/>
      <c r="G53293" s="2"/>
      <c r="H53293" s="2"/>
    </row>
    <row r="53294" spans="2:8">
      <c r="B53294" s="2" t="s">
        <v>53737</v>
      </c>
      <c r="C53294" s="2">
        <v>54</v>
      </c>
      <c r="D53294" s="2" t="s">
        <v>446</v>
      </c>
      <c r="E53294" s="2"/>
      <c r="F53294" s="2"/>
      <c r="G53294" s="2"/>
      <c r="H53294" s="2"/>
    </row>
    <row r="53295" spans="2:8">
      <c r="B53295" s="2" t="s">
        <v>53738</v>
      </c>
      <c r="C53295" s="2">
        <v>51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53739</v>
      </c>
      <c r="C53296" s="2">
        <v>53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53740</v>
      </c>
      <c r="C53297" s="2">
        <v>83</v>
      </c>
      <c r="D53297" s="2" t="s">
        <v>446</v>
      </c>
      <c r="E53297" s="2"/>
      <c r="F53297" s="2"/>
      <c r="G53297" s="2"/>
      <c r="H53297" s="2"/>
    </row>
    <row r="53298" spans="2:8">
      <c r="B53298" s="2" t="s">
        <v>53741</v>
      </c>
      <c r="C53298" s="2">
        <v>64</v>
      </c>
      <c r="D53298" s="2" t="s">
        <v>446</v>
      </c>
      <c r="E53298" s="2"/>
      <c r="F53298" s="2"/>
      <c r="G53298" s="2"/>
      <c r="H53298" s="2"/>
    </row>
    <row r="53299" spans="2:8">
      <c r="B53299" s="2" t="s">
        <v>53742</v>
      </c>
      <c r="C53299" s="2">
        <v>52</v>
      </c>
      <c r="D53299" s="2" t="s">
        <v>446</v>
      </c>
      <c r="E53299" s="2"/>
      <c r="F53299" s="2"/>
      <c r="G53299" s="2"/>
      <c r="H53299" s="2"/>
    </row>
    <row r="53300" spans="2:8">
      <c r="B53300" s="2" t="s">
        <v>53743</v>
      </c>
      <c r="C53300" s="2">
        <v>59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53744</v>
      </c>
      <c r="C53301" s="2">
        <v>58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53745</v>
      </c>
      <c r="C53302" s="2">
        <v>56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53746</v>
      </c>
      <c r="C53303" s="2">
        <v>58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53747</v>
      </c>
      <c r="C53304" s="2">
        <v>60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53748</v>
      </c>
      <c r="C53305" s="2">
        <v>71</v>
      </c>
      <c r="D53305" s="2" t="s">
        <v>446</v>
      </c>
      <c r="E53305" s="2"/>
      <c r="F53305" s="2"/>
      <c r="G53305" s="2"/>
      <c r="H53305" s="2"/>
    </row>
    <row r="53306" spans="2:8">
      <c r="B53306" s="2" t="s">
        <v>53749</v>
      </c>
      <c r="C53306" s="2">
        <v>57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53750</v>
      </c>
      <c r="C53307" s="2">
        <v>48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53751</v>
      </c>
      <c r="C53308" s="2">
        <v>52</v>
      </c>
      <c r="D53308" s="2" t="s">
        <v>446</v>
      </c>
      <c r="E53308" s="2"/>
      <c r="F53308" s="2"/>
      <c r="G53308" s="2"/>
      <c r="H53308" s="2"/>
    </row>
    <row r="53309" spans="2:8">
      <c r="B53309" s="2" t="s">
        <v>53752</v>
      </c>
      <c r="C53309" s="2">
        <v>42</v>
      </c>
      <c r="D53309" s="2" t="s">
        <v>446</v>
      </c>
      <c r="E53309" s="2"/>
      <c r="F53309" s="2"/>
      <c r="G53309" s="2"/>
      <c r="H53309" s="2"/>
    </row>
    <row r="53310" spans="2:8">
      <c r="B53310" s="2" t="s">
        <v>53753</v>
      </c>
      <c r="C53310" s="2">
        <v>50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53754</v>
      </c>
      <c r="C53311" s="2">
        <v>51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53755</v>
      </c>
      <c r="C53312" s="2">
        <v>59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53756</v>
      </c>
      <c r="C53313" s="2">
        <v>57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53757</v>
      </c>
      <c r="C53314" s="2">
        <v>60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53758</v>
      </c>
      <c r="C53315" s="2">
        <v>58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53759</v>
      </c>
      <c r="C53316" s="2">
        <v>54</v>
      </c>
      <c r="D53316" s="2" t="s">
        <v>446</v>
      </c>
      <c r="E53316" s="2"/>
      <c r="F53316" s="2"/>
      <c r="G53316" s="2"/>
      <c r="H53316" s="2"/>
    </row>
    <row r="53317" spans="2:8">
      <c r="B53317" s="2" t="s">
        <v>53760</v>
      </c>
      <c r="C53317" s="2">
        <v>51</v>
      </c>
      <c r="D53317" s="2" t="s">
        <v>446</v>
      </c>
      <c r="E53317" s="2"/>
      <c r="F53317" s="2"/>
      <c r="G53317" s="2"/>
      <c r="H53317" s="2"/>
    </row>
    <row r="53318" spans="2:8">
      <c r="B53318" s="2" t="s">
        <v>53761</v>
      </c>
      <c r="C53318" s="2">
        <v>58</v>
      </c>
      <c r="D53318" s="2" t="s">
        <v>446</v>
      </c>
      <c r="E53318" s="2"/>
      <c r="F53318" s="2"/>
      <c r="G53318" s="2"/>
      <c r="H53318" s="2"/>
    </row>
    <row r="53319" spans="2:8">
      <c r="B53319" s="2" t="s">
        <v>53762</v>
      </c>
      <c r="C53319" s="2">
        <v>55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53763</v>
      </c>
      <c r="C53320" s="2">
        <v>56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53764</v>
      </c>
      <c r="C53321" s="2">
        <v>57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53765</v>
      </c>
      <c r="C53322" s="2">
        <v>61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53766</v>
      </c>
      <c r="C53323" s="2">
        <v>58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53767</v>
      </c>
      <c r="C53324" s="2">
        <v>52</v>
      </c>
      <c r="D53324" s="2" t="s">
        <v>446</v>
      </c>
      <c r="E53324" s="2"/>
      <c r="F53324" s="2"/>
      <c r="G53324" s="2"/>
      <c r="H53324" s="2"/>
    </row>
    <row r="53325" spans="2:8">
      <c r="B53325" s="2" t="s">
        <v>53768</v>
      </c>
      <c r="C53325" s="2">
        <v>58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53769</v>
      </c>
      <c r="C53326" s="2">
        <v>55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53770</v>
      </c>
      <c r="C53327" s="2">
        <v>52</v>
      </c>
      <c r="D53327" s="2" t="s">
        <v>446</v>
      </c>
      <c r="E53327" s="2"/>
      <c r="F53327" s="2"/>
      <c r="G53327" s="2"/>
      <c r="H53327" s="2"/>
    </row>
    <row r="53328" spans="2:8">
      <c r="B53328" s="2" t="s">
        <v>53771</v>
      </c>
      <c r="C53328" s="2">
        <v>64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53772</v>
      </c>
      <c r="C53329" s="2">
        <v>70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53773</v>
      </c>
      <c r="C53330" s="2">
        <v>60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53774</v>
      </c>
      <c r="C53331" s="2">
        <v>64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53775</v>
      </c>
      <c r="C53332" s="2">
        <v>66</v>
      </c>
      <c r="D53332" s="2" t="s">
        <v>446</v>
      </c>
      <c r="E53332" s="2"/>
      <c r="F53332" s="2"/>
      <c r="G53332" s="2"/>
      <c r="H53332" s="2"/>
    </row>
    <row r="53333" spans="2:8">
      <c r="B53333" s="2" t="s">
        <v>53776</v>
      </c>
      <c r="C53333" s="2">
        <v>51</v>
      </c>
      <c r="D53333" s="2" t="s">
        <v>446</v>
      </c>
      <c r="E53333" s="2"/>
      <c r="F53333" s="2"/>
      <c r="G53333" s="2"/>
      <c r="H53333" s="2"/>
    </row>
    <row r="53334" spans="2:8">
      <c r="B53334" s="2" t="s">
        <v>53777</v>
      </c>
      <c r="C53334" s="2">
        <v>59</v>
      </c>
      <c r="D53334" s="2" t="s">
        <v>446</v>
      </c>
      <c r="E53334" s="2"/>
      <c r="F53334" s="2"/>
      <c r="G53334" s="2"/>
      <c r="H53334" s="2"/>
    </row>
    <row r="53335" spans="2:8">
      <c r="B53335" s="2" t="s">
        <v>53778</v>
      </c>
      <c r="C53335" s="2">
        <v>59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53779</v>
      </c>
      <c r="C53336" s="2">
        <v>59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53780</v>
      </c>
      <c r="C53337" s="2">
        <v>59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53781</v>
      </c>
      <c r="C53338" s="2">
        <v>58</v>
      </c>
      <c r="D53338" s="2" t="s">
        <v>446</v>
      </c>
      <c r="E53338" s="2"/>
      <c r="F53338" s="2"/>
      <c r="G53338" s="2"/>
      <c r="H53338" s="2"/>
    </row>
    <row r="53339" spans="2:8">
      <c r="B53339" s="2" t="s">
        <v>53782</v>
      </c>
      <c r="C53339" s="2">
        <v>61</v>
      </c>
      <c r="D53339" s="2" t="s">
        <v>446</v>
      </c>
      <c r="E53339" s="2"/>
      <c r="F53339" s="2"/>
      <c r="G53339" s="2"/>
      <c r="H53339" s="2"/>
    </row>
    <row r="53340" spans="2:8">
      <c r="B53340" s="2" t="s">
        <v>53783</v>
      </c>
      <c r="C53340" s="2">
        <v>51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53784</v>
      </c>
      <c r="C53341" s="2">
        <v>47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53785</v>
      </c>
      <c r="C53342" s="2">
        <v>46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53786</v>
      </c>
      <c r="C53343" s="2">
        <v>29</v>
      </c>
      <c r="D53343" s="2" t="s">
        <v>446</v>
      </c>
      <c r="E53343" s="2"/>
      <c r="F53343" s="2"/>
      <c r="G53343" s="2"/>
      <c r="H53343" s="2"/>
    </row>
    <row r="53344" spans="2:8">
      <c r="B53344" s="2" t="s">
        <v>53787</v>
      </c>
      <c r="C53344" s="2">
        <v>49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53788</v>
      </c>
      <c r="C53345" s="2">
        <v>56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53789</v>
      </c>
      <c r="C53346" s="2">
        <v>55</v>
      </c>
      <c r="D53346" s="2" t="s">
        <v>446</v>
      </c>
      <c r="E53346" s="2"/>
      <c r="F53346" s="2"/>
      <c r="G53346" s="2"/>
      <c r="H53346" s="2"/>
    </row>
    <row r="53347" spans="2:8">
      <c r="B53347" s="2" t="s">
        <v>53790</v>
      </c>
      <c r="C53347" s="2">
        <v>50</v>
      </c>
      <c r="D53347" s="2" t="s">
        <v>446</v>
      </c>
      <c r="E53347" s="2"/>
      <c r="F53347" s="2"/>
      <c r="G53347" s="2"/>
      <c r="H53347" s="2"/>
    </row>
    <row r="53348" spans="2:8">
      <c r="B53348" s="2" t="s">
        <v>53791</v>
      </c>
      <c r="C53348" s="2">
        <v>62</v>
      </c>
      <c r="D53348" s="2" t="s">
        <v>446</v>
      </c>
      <c r="E53348" s="2"/>
      <c r="F53348" s="2"/>
      <c r="G53348" s="2"/>
      <c r="H53348" s="2"/>
    </row>
    <row r="53349" spans="2:8">
      <c r="B53349" s="2" t="s">
        <v>53792</v>
      </c>
      <c r="C53349" s="2">
        <v>48</v>
      </c>
      <c r="D53349" s="2" t="s">
        <v>446</v>
      </c>
      <c r="E53349" s="2"/>
      <c r="F53349" s="2"/>
      <c r="G53349" s="2"/>
      <c r="H53349" s="2"/>
    </row>
    <row r="53350" spans="2:8">
      <c r="B53350" s="2" t="s">
        <v>53793</v>
      </c>
      <c r="C53350" s="2">
        <v>58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53794</v>
      </c>
      <c r="C53351" s="2">
        <v>53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53795</v>
      </c>
      <c r="C53352" s="2">
        <v>53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53796</v>
      </c>
      <c r="C53353" s="2">
        <v>56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53797</v>
      </c>
      <c r="C53354" s="2">
        <v>60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53798</v>
      </c>
      <c r="C53355" s="2">
        <v>63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53799</v>
      </c>
      <c r="C53356" s="2">
        <v>44</v>
      </c>
      <c r="D53356" s="2" t="s">
        <v>446</v>
      </c>
      <c r="E53356" s="2"/>
      <c r="F53356" s="2"/>
      <c r="G53356" s="2"/>
      <c r="H53356" s="2"/>
    </row>
    <row r="53357" spans="2:8">
      <c r="B53357" s="2" t="s">
        <v>53800</v>
      </c>
      <c r="C53357" s="2">
        <v>62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53801</v>
      </c>
      <c r="C53358" s="2">
        <v>55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53802</v>
      </c>
      <c r="C53359" s="2">
        <v>64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53803</v>
      </c>
      <c r="C53360" s="2">
        <v>52</v>
      </c>
      <c r="D53360" s="2" t="s">
        <v>446</v>
      </c>
      <c r="E53360" s="2"/>
      <c r="F53360" s="2"/>
      <c r="G53360" s="2"/>
      <c r="H53360" s="2"/>
    </row>
    <row r="53361" spans="2:8">
      <c r="B53361" s="2" t="s">
        <v>53804</v>
      </c>
      <c r="C53361" s="2">
        <v>43</v>
      </c>
      <c r="D53361" s="2" t="s">
        <v>446</v>
      </c>
      <c r="E53361" s="2"/>
      <c r="F53361" s="2"/>
      <c r="G53361" s="2"/>
      <c r="H53361" s="2"/>
    </row>
    <row r="53362" spans="2:8">
      <c r="B53362" s="2" t="s">
        <v>53805</v>
      </c>
      <c r="C53362" s="2">
        <v>48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53806</v>
      </c>
      <c r="C53363" s="2">
        <v>49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53807</v>
      </c>
      <c r="C53364" s="2">
        <v>51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53808</v>
      </c>
      <c r="C53365" s="2">
        <v>66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53809</v>
      </c>
      <c r="C53366" s="2">
        <v>66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53810</v>
      </c>
      <c r="C53367" s="2">
        <v>70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53811</v>
      </c>
      <c r="C53368" s="2">
        <v>62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53812</v>
      </c>
      <c r="C53369" s="2">
        <v>46</v>
      </c>
      <c r="D53369" s="2" t="s">
        <v>446</v>
      </c>
      <c r="E53369" s="2"/>
      <c r="F53369" s="2"/>
      <c r="G53369" s="2"/>
      <c r="H53369" s="2"/>
    </row>
    <row r="53370" spans="2:8">
      <c r="B53370" s="2" t="s">
        <v>53813</v>
      </c>
      <c r="C53370" s="2">
        <v>61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53814</v>
      </c>
      <c r="C53371" s="2">
        <v>60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53815</v>
      </c>
      <c r="C53372" s="2">
        <v>59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53816</v>
      </c>
      <c r="C53373" s="2">
        <v>61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53817</v>
      </c>
      <c r="C53374" s="2">
        <v>52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53818</v>
      </c>
      <c r="C53375" s="2">
        <v>54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53819</v>
      </c>
      <c r="C53376" s="2">
        <v>62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53820</v>
      </c>
      <c r="C53377" s="2">
        <v>55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53821</v>
      </c>
      <c r="C53378" s="2">
        <v>57</v>
      </c>
      <c r="D53378" s="2" t="s">
        <v>446</v>
      </c>
      <c r="E53378" s="2"/>
      <c r="F53378" s="2"/>
      <c r="G53378" s="2"/>
      <c r="H53378" s="2"/>
    </row>
    <row r="53379" spans="2:8">
      <c r="B53379" s="2" t="s">
        <v>53822</v>
      </c>
      <c r="C53379" s="2">
        <v>56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53823</v>
      </c>
      <c r="C53380" s="2">
        <v>56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53824</v>
      </c>
      <c r="C53381" s="2">
        <v>58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53825</v>
      </c>
      <c r="C53382" s="2">
        <v>55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53826</v>
      </c>
      <c r="C53383" s="2">
        <v>57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53827</v>
      </c>
      <c r="C53384" s="2">
        <v>61</v>
      </c>
      <c r="D53384" s="2" t="s">
        <v>446</v>
      </c>
      <c r="E53384" s="2"/>
      <c r="F53384" s="2"/>
      <c r="G53384" s="2"/>
      <c r="H53384" s="2"/>
    </row>
    <row r="53385" spans="2:8">
      <c r="B53385" s="2" t="s">
        <v>53828</v>
      </c>
      <c r="C53385" s="2">
        <v>61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53829</v>
      </c>
      <c r="C53386" s="2">
        <v>47</v>
      </c>
      <c r="D53386" s="2" t="s">
        <v>446</v>
      </c>
      <c r="E53386" s="2"/>
      <c r="F53386" s="2"/>
      <c r="G53386" s="2"/>
      <c r="H53386" s="2"/>
    </row>
    <row r="53387" spans="2:8">
      <c r="B53387" s="2" t="s">
        <v>53830</v>
      </c>
      <c r="C53387" s="2">
        <v>62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53831</v>
      </c>
      <c r="C53388" s="2">
        <v>57</v>
      </c>
      <c r="D53388" s="2" t="s">
        <v>446</v>
      </c>
      <c r="E53388" s="2"/>
      <c r="F53388" s="2"/>
      <c r="G53388" s="2"/>
      <c r="H53388" s="2"/>
    </row>
    <row r="53389" spans="2:8">
      <c r="B53389" s="2" t="s">
        <v>53832</v>
      </c>
      <c r="C53389" s="2">
        <v>44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53833</v>
      </c>
      <c r="C53390" s="2">
        <v>47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53834</v>
      </c>
      <c r="C53391" s="2">
        <v>49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53835</v>
      </c>
      <c r="C53392" s="2">
        <v>55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53836</v>
      </c>
      <c r="C53393" s="2">
        <v>49</v>
      </c>
      <c r="D53393" s="2" t="s">
        <v>446</v>
      </c>
      <c r="E53393" s="2"/>
      <c r="F53393" s="2"/>
      <c r="G53393" s="2"/>
      <c r="H53393" s="2"/>
    </row>
    <row r="53394" spans="2:8">
      <c r="B53394" s="2" t="s">
        <v>53837</v>
      </c>
      <c r="C53394" s="2">
        <v>70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53838</v>
      </c>
      <c r="C53395" s="2">
        <v>55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53839</v>
      </c>
      <c r="C53396" s="2">
        <v>48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53840</v>
      </c>
      <c r="C53397" s="2">
        <v>52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53841</v>
      </c>
      <c r="C53398" s="2">
        <v>60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53842</v>
      </c>
      <c r="C53399" s="2">
        <v>64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53843</v>
      </c>
      <c r="C53400" s="2">
        <v>58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53844</v>
      </c>
      <c r="C53401" s="2">
        <v>50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53845</v>
      </c>
      <c r="C53402" s="2">
        <v>54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53846</v>
      </c>
      <c r="C53403" s="2">
        <v>45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53847</v>
      </c>
      <c r="C53404" s="2">
        <v>45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53848</v>
      </c>
      <c r="C53405" s="2">
        <v>60</v>
      </c>
      <c r="D53405" s="2" t="s">
        <v>446</v>
      </c>
      <c r="E53405" s="2"/>
      <c r="F53405" s="2"/>
      <c r="G53405" s="2"/>
      <c r="H53405" s="2"/>
    </row>
    <row r="53406" spans="2:8">
      <c r="B53406" s="2" t="s">
        <v>53849</v>
      </c>
      <c r="C53406" s="2">
        <v>55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53850</v>
      </c>
      <c r="C53407" s="2">
        <v>58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53851</v>
      </c>
      <c r="C53408" s="2">
        <v>54</v>
      </c>
      <c r="D53408" s="2" t="s">
        <v>446</v>
      </c>
      <c r="E53408" s="2"/>
      <c r="F53408" s="2"/>
      <c r="G53408" s="2"/>
      <c r="H53408" s="2"/>
    </row>
    <row r="53409" spans="2:8">
      <c r="B53409" s="2" t="s">
        <v>53852</v>
      </c>
      <c r="C53409" s="2">
        <v>47</v>
      </c>
      <c r="D53409" s="2" t="s">
        <v>446</v>
      </c>
      <c r="E53409" s="2"/>
      <c r="F53409" s="2"/>
      <c r="G53409" s="2"/>
      <c r="H53409" s="2"/>
    </row>
    <row r="53410" spans="2:8">
      <c r="B53410" s="2" t="s">
        <v>53853</v>
      </c>
      <c r="C53410" s="2">
        <v>58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53854</v>
      </c>
      <c r="C53411" s="2">
        <v>46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53855</v>
      </c>
      <c r="C53412" s="2">
        <v>50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53856</v>
      </c>
      <c r="C53413" s="2">
        <v>66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53857</v>
      </c>
      <c r="C53414" s="2">
        <v>55</v>
      </c>
      <c r="D53414" s="2" t="s">
        <v>446</v>
      </c>
      <c r="E53414" s="2"/>
      <c r="F53414" s="2"/>
      <c r="G53414" s="2"/>
      <c r="H53414" s="2"/>
    </row>
    <row r="53415" spans="2:8">
      <c r="B53415" s="2" t="s">
        <v>53858</v>
      </c>
      <c r="C53415" s="2">
        <v>70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53859</v>
      </c>
      <c r="C53416" s="2">
        <v>45</v>
      </c>
      <c r="D53416" s="2" t="s">
        <v>446</v>
      </c>
      <c r="E53416" s="2"/>
      <c r="F53416" s="2"/>
      <c r="G53416" s="2"/>
      <c r="H53416" s="2"/>
    </row>
    <row r="53417" spans="2:8">
      <c r="B53417" s="2" t="s">
        <v>53860</v>
      </c>
      <c r="C53417" s="2">
        <v>46</v>
      </c>
      <c r="D53417" s="2" t="s">
        <v>446</v>
      </c>
      <c r="E53417" s="2"/>
      <c r="F53417" s="2"/>
      <c r="G53417" s="2"/>
      <c r="H53417" s="2"/>
    </row>
    <row r="53418" spans="2:8">
      <c r="B53418" s="2" t="s">
        <v>53861</v>
      </c>
      <c r="C53418" s="2">
        <v>62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53862</v>
      </c>
      <c r="C53419" s="2">
        <v>58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53863</v>
      </c>
      <c r="C53420" s="2">
        <v>55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53864</v>
      </c>
      <c r="C53421" s="2">
        <v>70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53865</v>
      </c>
      <c r="C53422" s="2">
        <v>53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53866</v>
      </c>
      <c r="C53423" s="2">
        <v>48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53867</v>
      </c>
      <c r="C53424" s="2">
        <v>54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53868</v>
      </c>
      <c r="C53425" s="2">
        <v>49</v>
      </c>
      <c r="D53425" s="2" t="s">
        <v>446</v>
      </c>
      <c r="E53425" s="2"/>
      <c r="F53425" s="2"/>
      <c r="G53425" s="2"/>
      <c r="H53425" s="2"/>
    </row>
    <row r="53426" spans="2:8">
      <c r="B53426" s="2" t="s">
        <v>53869</v>
      </c>
      <c r="C53426" s="2">
        <v>46</v>
      </c>
      <c r="D53426" s="2" t="s">
        <v>446</v>
      </c>
      <c r="E53426" s="2"/>
      <c r="F53426" s="2"/>
      <c r="G53426" s="2"/>
      <c r="H53426" s="2"/>
    </row>
    <row r="53427" spans="2:8">
      <c r="B53427" s="2" t="s">
        <v>53870</v>
      </c>
      <c r="C53427" s="2">
        <v>56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53871</v>
      </c>
      <c r="C53428" s="2">
        <v>62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53872</v>
      </c>
      <c r="C53429" s="2">
        <v>54</v>
      </c>
      <c r="D53429" s="2" t="s">
        <v>446</v>
      </c>
      <c r="E53429" s="2"/>
      <c r="F53429" s="2"/>
      <c r="G53429" s="2"/>
      <c r="H53429" s="2"/>
    </row>
    <row r="53430" spans="2:8">
      <c r="B53430" s="2" t="s">
        <v>53873</v>
      </c>
      <c r="C53430" s="2">
        <v>53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53874</v>
      </c>
      <c r="C53431" s="2">
        <v>56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53875</v>
      </c>
      <c r="C53432" s="2">
        <v>54</v>
      </c>
      <c r="D53432" s="2" t="s">
        <v>446</v>
      </c>
      <c r="E53432" s="2"/>
      <c r="F53432" s="2"/>
      <c r="G53432" s="2"/>
      <c r="H53432" s="2"/>
    </row>
    <row r="53433" spans="2:8">
      <c r="B53433" s="2" t="s">
        <v>53876</v>
      </c>
      <c r="C53433" s="2">
        <v>53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53877</v>
      </c>
      <c r="C53434" s="2">
        <v>59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53878</v>
      </c>
      <c r="C53435" s="2">
        <v>65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53879</v>
      </c>
      <c r="C53436" s="2">
        <v>52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53880</v>
      </c>
      <c r="C53437" s="2">
        <v>57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53881</v>
      </c>
      <c r="C53438" s="2">
        <v>53</v>
      </c>
      <c r="D53438" s="2" t="s">
        <v>446</v>
      </c>
      <c r="E53438" s="2"/>
      <c r="F53438" s="2"/>
      <c r="G53438" s="2"/>
      <c r="H53438" s="2"/>
    </row>
    <row r="53439" spans="2:8">
      <c r="B53439" s="2" t="s">
        <v>53882</v>
      </c>
      <c r="C53439" s="2">
        <v>61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53883</v>
      </c>
      <c r="C53440" s="2">
        <v>54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53884</v>
      </c>
      <c r="C53441" s="2">
        <v>59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53885</v>
      </c>
      <c r="C53442" s="2">
        <v>59</v>
      </c>
      <c r="D53442" s="2" t="s">
        <v>446</v>
      </c>
      <c r="E53442" s="2"/>
      <c r="F53442" s="2"/>
      <c r="G53442" s="2"/>
      <c r="H53442" s="2"/>
    </row>
    <row r="53443" spans="2:8">
      <c r="B53443" s="2" t="s">
        <v>53886</v>
      </c>
      <c r="C53443" s="2">
        <v>52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53887</v>
      </c>
      <c r="C53444" s="2">
        <v>51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53888</v>
      </c>
      <c r="C53445" s="2">
        <v>54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53889</v>
      </c>
      <c r="C53446" s="2">
        <v>50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53890</v>
      </c>
      <c r="C53447" s="2">
        <v>52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53891</v>
      </c>
      <c r="C53448" s="2">
        <v>48</v>
      </c>
      <c r="D53448" s="2" t="s">
        <v>446</v>
      </c>
      <c r="E53448" s="2"/>
      <c r="F53448" s="2"/>
      <c r="G53448" s="2"/>
      <c r="H53448" s="2"/>
    </row>
    <row r="53449" spans="2:8">
      <c r="B53449" s="2" t="s">
        <v>53892</v>
      </c>
      <c r="C53449" s="2">
        <v>45</v>
      </c>
      <c r="D53449" s="2" t="s">
        <v>446</v>
      </c>
      <c r="E53449" s="2"/>
      <c r="F53449" s="2"/>
      <c r="G53449" s="2"/>
      <c r="H53449" s="2"/>
    </row>
    <row r="53450" spans="2:8">
      <c r="B53450" s="2" t="s">
        <v>53893</v>
      </c>
      <c r="C53450" s="2">
        <v>49</v>
      </c>
      <c r="D53450" s="2" t="s">
        <v>446</v>
      </c>
      <c r="E53450" s="2"/>
      <c r="F53450" s="2"/>
      <c r="G53450" s="2"/>
      <c r="H53450" s="2"/>
    </row>
    <row r="53451" spans="2:8">
      <c r="B53451" s="2" t="s">
        <v>53894</v>
      </c>
      <c r="C53451" s="2">
        <v>43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53895</v>
      </c>
      <c r="C53452" s="2">
        <v>48</v>
      </c>
      <c r="D53452" s="2" t="s">
        <v>446</v>
      </c>
      <c r="E53452" s="2"/>
      <c r="F53452" s="2"/>
      <c r="G53452" s="2"/>
      <c r="H53452" s="2"/>
    </row>
    <row r="53453" spans="2:8">
      <c r="B53453" s="2" t="s">
        <v>53896</v>
      </c>
      <c r="C53453" s="2">
        <v>75</v>
      </c>
      <c r="D53453" s="2" t="s">
        <v>446</v>
      </c>
      <c r="E53453" s="2"/>
      <c r="F53453" s="2"/>
      <c r="G53453" s="2"/>
      <c r="H53453" s="2"/>
    </row>
    <row r="53454" spans="2:8">
      <c r="B53454" s="2" t="s">
        <v>53897</v>
      </c>
      <c r="C53454" s="2">
        <v>54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53898</v>
      </c>
      <c r="C53455" s="2">
        <v>40</v>
      </c>
      <c r="D53455" s="2" t="s">
        <v>446</v>
      </c>
      <c r="E53455" s="2"/>
      <c r="F53455" s="2"/>
      <c r="G53455" s="2"/>
      <c r="H53455" s="2"/>
    </row>
    <row r="53456" spans="2:8">
      <c r="B53456" s="2" t="s">
        <v>53899</v>
      </c>
      <c r="C53456" s="2">
        <v>38</v>
      </c>
      <c r="D53456" s="2" t="s">
        <v>446</v>
      </c>
      <c r="E53456" s="2"/>
      <c r="F53456" s="2"/>
      <c r="G53456" s="2"/>
      <c r="H53456" s="2"/>
    </row>
    <row r="53457" spans="2:8">
      <c r="B53457" s="2" t="s">
        <v>53900</v>
      </c>
      <c r="C53457" s="2">
        <v>41</v>
      </c>
      <c r="D53457" s="2" t="s">
        <v>446</v>
      </c>
      <c r="E53457" s="2"/>
      <c r="F53457" s="2"/>
      <c r="G53457" s="2"/>
      <c r="H53457" s="2"/>
    </row>
    <row r="53458" spans="2:8">
      <c r="B53458" s="2" t="s">
        <v>53901</v>
      </c>
      <c r="C53458" s="2">
        <v>42</v>
      </c>
      <c r="D53458" s="2" t="s">
        <v>446</v>
      </c>
      <c r="E53458" s="2"/>
      <c r="F53458" s="2"/>
      <c r="G53458" s="2"/>
      <c r="H53458" s="2"/>
    </row>
    <row r="53459" spans="2:8">
      <c r="B53459" s="2" t="s">
        <v>53902</v>
      </c>
      <c r="C53459" s="2">
        <v>44</v>
      </c>
      <c r="D53459" s="2" t="s">
        <v>446</v>
      </c>
      <c r="E53459" s="2"/>
      <c r="F53459" s="2"/>
      <c r="G53459" s="2"/>
      <c r="H53459" s="2"/>
    </row>
    <row r="53460" spans="2:8">
      <c r="B53460" s="2" t="s">
        <v>53903</v>
      </c>
      <c r="C53460" s="2">
        <v>56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53904</v>
      </c>
      <c r="C53461" s="2">
        <v>59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53905</v>
      </c>
      <c r="C53462" s="2">
        <v>63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53906</v>
      </c>
      <c r="C53463" s="2">
        <v>33</v>
      </c>
      <c r="D53463" s="2" t="s">
        <v>446</v>
      </c>
      <c r="E53463" s="2"/>
      <c r="F53463" s="2"/>
      <c r="G53463" s="2"/>
      <c r="H53463" s="2"/>
    </row>
    <row r="53464" spans="2:8">
      <c r="B53464" s="2" t="s">
        <v>53907</v>
      </c>
      <c r="C53464" s="2">
        <v>72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53908</v>
      </c>
      <c r="C53465" s="2">
        <v>64</v>
      </c>
      <c r="D53465" s="2" t="s">
        <v>446</v>
      </c>
      <c r="E53465" s="2"/>
      <c r="F53465" s="2"/>
      <c r="G53465" s="2"/>
      <c r="H53465" s="2"/>
    </row>
    <row r="53466" spans="2:8">
      <c r="B53466" s="2" t="s">
        <v>53909</v>
      </c>
      <c r="C53466" s="2">
        <v>61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53910</v>
      </c>
      <c r="C53467" s="2">
        <v>63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53911</v>
      </c>
      <c r="C53468" s="2">
        <v>69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53912</v>
      </c>
      <c r="C53469" s="2">
        <v>43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53913</v>
      </c>
      <c r="C53470" s="2">
        <v>60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53914</v>
      </c>
      <c r="C53471" s="2">
        <v>57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53915</v>
      </c>
      <c r="C53472" s="2">
        <v>58</v>
      </c>
      <c r="D53472" s="2" t="s">
        <v>446</v>
      </c>
      <c r="E53472" s="2"/>
      <c r="F53472" s="2"/>
      <c r="G53472" s="2"/>
      <c r="H53472" s="2"/>
    </row>
    <row r="53473" spans="2:8">
      <c r="B53473" s="2" t="s">
        <v>53916</v>
      </c>
      <c r="C53473" s="2">
        <v>50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53917</v>
      </c>
      <c r="C53474" s="2">
        <v>54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53918</v>
      </c>
      <c r="C53475" s="2">
        <v>71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53919</v>
      </c>
      <c r="C53476" s="2">
        <v>67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53920</v>
      </c>
      <c r="C53477" s="2">
        <v>47</v>
      </c>
      <c r="D53477" s="2" t="s">
        <v>446</v>
      </c>
      <c r="E53477" s="2"/>
      <c r="F53477" s="2"/>
      <c r="G53477" s="2"/>
      <c r="H53477" s="2"/>
    </row>
    <row r="53478" spans="2:8">
      <c r="B53478" s="2" t="s">
        <v>53921</v>
      </c>
      <c r="C53478" s="2">
        <v>86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53922</v>
      </c>
      <c r="C53479" s="2">
        <v>41</v>
      </c>
      <c r="D53479" s="2" t="s">
        <v>446</v>
      </c>
      <c r="E53479" s="2"/>
      <c r="F53479" s="2"/>
      <c r="G53479" s="2"/>
      <c r="H53479" s="2"/>
    </row>
    <row r="53480" spans="2:8">
      <c r="B53480" s="2" t="s">
        <v>53923</v>
      </c>
      <c r="C53480" s="2">
        <v>62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53924</v>
      </c>
      <c r="C53481" s="2">
        <v>60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53925</v>
      </c>
      <c r="C53482" s="2">
        <v>63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53926</v>
      </c>
      <c r="C53483" s="2">
        <v>49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53927</v>
      </c>
      <c r="C53484" s="2">
        <v>68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53928</v>
      </c>
      <c r="C53485" s="2">
        <v>75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53929</v>
      </c>
      <c r="C53486" s="2">
        <v>56</v>
      </c>
      <c r="D53486" s="2" t="s">
        <v>446</v>
      </c>
      <c r="E53486" s="2"/>
      <c r="F53486" s="2"/>
      <c r="G53486" s="2"/>
      <c r="H53486" s="2"/>
    </row>
    <row r="53487" spans="2:8">
      <c r="B53487" s="2" t="s">
        <v>53930</v>
      </c>
      <c r="C53487" s="2">
        <v>60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53931</v>
      </c>
      <c r="C53488" s="2">
        <v>60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53932</v>
      </c>
      <c r="C53489" s="2">
        <v>58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53933</v>
      </c>
      <c r="C53490" s="2">
        <v>60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53934</v>
      </c>
      <c r="C53491" s="2">
        <v>62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53935</v>
      </c>
      <c r="C53492" s="2">
        <v>50</v>
      </c>
      <c r="D53492" s="2" t="s">
        <v>446</v>
      </c>
      <c r="E53492" s="2"/>
      <c r="F53492" s="2"/>
      <c r="G53492" s="2"/>
      <c r="H53492" s="2"/>
    </row>
    <row r="53493" spans="2:8">
      <c r="B53493" s="2" t="s">
        <v>53936</v>
      </c>
      <c r="C53493" s="2">
        <v>55</v>
      </c>
      <c r="D53493" s="2" t="s">
        <v>446</v>
      </c>
      <c r="E53493" s="2"/>
      <c r="F53493" s="2"/>
      <c r="G53493" s="2"/>
      <c r="H53493" s="2"/>
    </row>
    <row r="53494" spans="2:8">
      <c r="B53494" s="2" t="s">
        <v>53937</v>
      </c>
      <c r="C53494" s="2">
        <v>46</v>
      </c>
      <c r="D53494" s="2" t="s">
        <v>446</v>
      </c>
      <c r="E53494" s="2"/>
      <c r="F53494" s="2"/>
      <c r="G53494" s="2"/>
      <c r="H53494" s="2"/>
    </row>
    <row r="53495" spans="2:8">
      <c r="B53495" s="2" t="s">
        <v>53938</v>
      </c>
      <c r="C53495" s="2">
        <v>68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53939</v>
      </c>
      <c r="C53496" s="2">
        <v>47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53940</v>
      </c>
      <c r="C53497" s="2">
        <v>52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53941</v>
      </c>
      <c r="C53498" s="2">
        <v>55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53942</v>
      </c>
      <c r="C53499" s="2">
        <v>57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53943</v>
      </c>
      <c r="C53500" s="2">
        <v>64</v>
      </c>
      <c r="D53500" s="2" t="s">
        <v>446</v>
      </c>
      <c r="E53500" s="2"/>
      <c r="F53500" s="2"/>
      <c r="G53500" s="2"/>
      <c r="H53500" s="2"/>
    </row>
    <row r="53501" spans="2:8">
      <c r="B53501" s="2" t="s">
        <v>53944</v>
      </c>
      <c r="C53501" s="2">
        <v>58</v>
      </c>
      <c r="D53501" s="2" t="s">
        <v>446</v>
      </c>
      <c r="E53501" s="2"/>
      <c r="F53501" s="2"/>
      <c r="G53501" s="2"/>
      <c r="H53501" s="2"/>
    </row>
    <row r="53502" spans="2:8">
      <c r="B53502" s="2" t="s">
        <v>53945</v>
      </c>
      <c r="C53502" s="2">
        <v>56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53946</v>
      </c>
      <c r="C53503" s="2">
        <v>59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53947</v>
      </c>
      <c r="C53504" s="2">
        <v>53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53948</v>
      </c>
      <c r="C53505" s="2">
        <v>56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53949</v>
      </c>
      <c r="C53506" s="2">
        <v>50</v>
      </c>
      <c r="D53506" s="2" t="s">
        <v>446</v>
      </c>
      <c r="E53506" s="2"/>
      <c r="F53506" s="2"/>
      <c r="G53506" s="2"/>
      <c r="H53506" s="2"/>
    </row>
    <row r="53507" spans="2:8">
      <c r="B53507" s="2" t="s">
        <v>53950</v>
      </c>
      <c r="C53507" s="2">
        <v>62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53951</v>
      </c>
      <c r="C53508" s="2">
        <v>58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53952</v>
      </c>
      <c r="C53509" s="2">
        <v>71</v>
      </c>
      <c r="D53509" s="2" t="s">
        <v>446</v>
      </c>
      <c r="E53509" s="2"/>
      <c r="F53509" s="2"/>
      <c r="G53509" s="2"/>
      <c r="H53509" s="2"/>
    </row>
    <row r="53510" spans="2:8">
      <c r="B53510" s="2" t="s">
        <v>53953</v>
      </c>
      <c r="C53510" s="2">
        <v>49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53954</v>
      </c>
      <c r="C53511" s="2">
        <v>52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53955</v>
      </c>
      <c r="C53512" s="2">
        <v>56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53956</v>
      </c>
      <c r="C53513" s="2">
        <v>56</v>
      </c>
      <c r="D53513" s="2" t="s">
        <v>446</v>
      </c>
      <c r="E53513" s="2"/>
      <c r="F53513" s="2"/>
      <c r="G53513" s="2"/>
      <c r="H53513" s="2"/>
    </row>
    <row r="53514" spans="2:8">
      <c r="B53514" s="2" t="s">
        <v>53957</v>
      </c>
      <c r="C53514" s="2">
        <v>54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53958</v>
      </c>
      <c r="C53515" s="2">
        <v>46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53959</v>
      </c>
      <c r="C53516" s="2">
        <v>43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53960</v>
      </c>
      <c r="C53517" s="2">
        <v>51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53961</v>
      </c>
      <c r="C53518" s="2">
        <v>51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53962</v>
      </c>
      <c r="C53519" s="2">
        <v>55</v>
      </c>
      <c r="D53519" s="2" t="s">
        <v>446</v>
      </c>
      <c r="E53519" s="2"/>
      <c r="F53519" s="2"/>
      <c r="G53519" s="2"/>
      <c r="H53519" s="2"/>
    </row>
    <row r="53520" spans="2:8">
      <c r="B53520" s="2" t="s">
        <v>53963</v>
      </c>
      <c r="C53520" s="2">
        <v>44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53964</v>
      </c>
      <c r="C53521" s="2">
        <v>49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53965</v>
      </c>
      <c r="C53522" s="2">
        <v>60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53966</v>
      </c>
      <c r="C53523" s="2">
        <v>54</v>
      </c>
      <c r="D53523" s="2" t="s">
        <v>446</v>
      </c>
      <c r="E53523" s="2"/>
      <c r="F53523" s="2"/>
      <c r="G53523" s="2"/>
      <c r="H53523" s="2"/>
    </row>
    <row r="53524" spans="2:8">
      <c r="B53524" s="2" t="s">
        <v>53967</v>
      </c>
      <c r="C53524" s="2">
        <v>58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53968</v>
      </c>
      <c r="C53525" s="2">
        <v>55</v>
      </c>
      <c r="D53525" s="2" t="s">
        <v>446</v>
      </c>
      <c r="E53525" s="2"/>
      <c r="F53525" s="2"/>
      <c r="G53525" s="2"/>
      <c r="H53525" s="2"/>
    </row>
    <row r="53526" spans="2:8">
      <c r="B53526" s="2" t="s">
        <v>53969</v>
      </c>
      <c r="C53526" s="2">
        <v>77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53970</v>
      </c>
      <c r="C53527" s="2">
        <v>69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53971</v>
      </c>
      <c r="C53528" s="2">
        <v>51</v>
      </c>
      <c r="D53528" s="2" t="s">
        <v>446</v>
      </c>
      <c r="E53528" s="2"/>
      <c r="F53528" s="2"/>
      <c r="G53528" s="2"/>
      <c r="H53528" s="2"/>
    </row>
    <row r="53529" spans="2:8">
      <c r="B53529" s="2" t="s">
        <v>53972</v>
      </c>
      <c r="C53529" s="2">
        <v>57</v>
      </c>
      <c r="D53529" s="2" t="s">
        <v>446</v>
      </c>
      <c r="E53529" s="2"/>
      <c r="F53529" s="2"/>
      <c r="G53529" s="2"/>
      <c r="H53529" s="2"/>
    </row>
    <row r="53530" spans="2:8">
      <c r="B53530" s="2" t="s">
        <v>53973</v>
      </c>
      <c r="C53530" s="2">
        <v>62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53974</v>
      </c>
      <c r="C53531" s="2">
        <v>65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53975</v>
      </c>
      <c r="C53532" s="2">
        <v>51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53976</v>
      </c>
      <c r="C53533" s="2">
        <v>55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53977</v>
      </c>
      <c r="C53534" s="2">
        <v>48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53978</v>
      </c>
      <c r="C53535" s="2">
        <v>49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53979</v>
      </c>
      <c r="C53536" s="2">
        <v>61</v>
      </c>
      <c r="D53536" s="2" t="s">
        <v>446</v>
      </c>
      <c r="E53536" s="2"/>
      <c r="F53536" s="2"/>
      <c r="G53536" s="2"/>
      <c r="H53536" s="2"/>
    </row>
    <row r="53537" spans="2:8">
      <c r="B53537" s="2" t="s">
        <v>53980</v>
      </c>
      <c r="C53537" s="2">
        <v>77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53981</v>
      </c>
      <c r="C53538" s="2">
        <v>55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53982</v>
      </c>
      <c r="C53539" s="2">
        <v>54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53983</v>
      </c>
      <c r="C53540" s="2">
        <v>58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53984</v>
      </c>
      <c r="C53541" s="2">
        <v>51</v>
      </c>
      <c r="D53541" s="2" t="s">
        <v>446</v>
      </c>
      <c r="E53541" s="2"/>
      <c r="F53541" s="2"/>
      <c r="G53541" s="2"/>
      <c r="H53541" s="2"/>
    </row>
    <row r="53542" spans="2:8">
      <c r="B53542" s="2" t="s">
        <v>53985</v>
      </c>
      <c r="C53542" s="2">
        <v>61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53986</v>
      </c>
      <c r="C53543" s="2">
        <v>55</v>
      </c>
      <c r="D53543" s="2" t="s">
        <v>446</v>
      </c>
      <c r="E53543" s="2"/>
      <c r="F53543" s="2"/>
      <c r="G53543" s="2"/>
      <c r="H53543" s="2"/>
    </row>
    <row r="53544" spans="2:8">
      <c r="B53544" s="2" t="s">
        <v>53987</v>
      </c>
      <c r="C53544" s="2">
        <v>55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53988</v>
      </c>
      <c r="C53545" s="2">
        <v>56</v>
      </c>
      <c r="D53545" s="2" t="s">
        <v>446</v>
      </c>
      <c r="E53545" s="2"/>
      <c r="F53545" s="2"/>
      <c r="G53545" s="2"/>
      <c r="H53545" s="2"/>
    </row>
    <row r="53546" spans="2:8">
      <c r="B53546" s="2" t="s">
        <v>53989</v>
      </c>
      <c r="C53546" s="2">
        <v>61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53990</v>
      </c>
      <c r="C53547" s="2">
        <v>65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53991</v>
      </c>
      <c r="C53548" s="2">
        <v>49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53992</v>
      </c>
      <c r="C53549" s="2">
        <v>52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53993</v>
      </c>
      <c r="C53550" s="2">
        <v>50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53994</v>
      </c>
      <c r="C53551" s="2">
        <v>55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53995</v>
      </c>
      <c r="C53552" s="2">
        <v>45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53996</v>
      </c>
      <c r="C53553" s="2">
        <v>44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53997</v>
      </c>
      <c r="C53554" s="2">
        <v>57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53998</v>
      </c>
      <c r="C53555" s="2">
        <v>62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53999</v>
      </c>
      <c r="C53556" s="2">
        <v>66</v>
      </c>
      <c r="D53556" s="2" t="s">
        <v>446</v>
      </c>
      <c r="E53556" s="2"/>
      <c r="F53556" s="2"/>
      <c r="G53556" s="2"/>
      <c r="H53556" s="2"/>
    </row>
    <row r="53557" spans="2:8">
      <c r="B53557" s="2" t="s">
        <v>54000</v>
      </c>
      <c r="C53557" s="2">
        <v>58</v>
      </c>
      <c r="D53557" s="2" t="s">
        <v>446</v>
      </c>
      <c r="E53557" s="2"/>
      <c r="F53557" s="2"/>
      <c r="G53557" s="2"/>
      <c r="H53557" s="2"/>
    </row>
    <row r="53558" spans="2:8">
      <c r="B53558" s="2" t="s">
        <v>54001</v>
      </c>
      <c r="C53558" s="2">
        <v>49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54002</v>
      </c>
      <c r="C53559" s="2">
        <v>58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54003</v>
      </c>
      <c r="C53560" s="2">
        <v>60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54004</v>
      </c>
      <c r="C53561" s="2">
        <v>57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54005</v>
      </c>
      <c r="C53562" s="2">
        <v>60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54006</v>
      </c>
      <c r="C53563" s="2">
        <v>57</v>
      </c>
      <c r="D53563" s="2" t="s">
        <v>446</v>
      </c>
      <c r="E53563" s="2"/>
      <c r="F53563" s="2"/>
      <c r="G53563" s="2"/>
      <c r="H53563" s="2"/>
    </row>
    <row r="53564" spans="2:8">
      <c r="B53564" s="2" t="s">
        <v>54007</v>
      </c>
      <c r="C53564" s="2">
        <v>54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54008</v>
      </c>
      <c r="C53565" s="2">
        <v>52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54009</v>
      </c>
      <c r="C53566" s="2">
        <v>64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54010</v>
      </c>
      <c r="C53567" s="2">
        <v>57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54011</v>
      </c>
      <c r="C53568" s="2">
        <v>54</v>
      </c>
      <c r="D53568" s="2" t="s">
        <v>446</v>
      </c>
      <c r="E53568" s="2"/>
      <c r="F53568" s="2"/>
      <c r="G53568" s="2"/>
      <c r="H53568" s="2"/>
    </row>
    <row r="53569" spans="2:8">
      <c r="B53569" s="2" t="s">
        <v>54012</v>
      </c>
      <c r="C53569" s="2">
        <v>55</v>
      </c>
      <c r="D53569" s="2" t="s">
        <v>446</v>
      </c>
      <c r="E53569" s="2"/>
      <c r="F53569" s="2"/>
      <c r="G53569" s="2"/>
      <c r="H53569" s="2"/>
    </row>
    <row r="53570" spans="2:8">
      <c r="B53570" s="2" t="s">
        <v>54013</v>
      </c>
      <c r="C53570" s="2">
        <v>53</v>
      </c>
      <c r="D53570" s="2" t="s">
        <v>446</v>
      </c>
      <c r="E53570" s="2"/>
      <c r="F53570" s="2"/>
      <c r="G53570" s="2"/>
      <c r="H53570" s="2"/>
    </row>
    <row r="53571" spans="2:8">
      <c r="B53571" s="2" t="s">
        <v>54014</v>
      </c>
      <c r="C53571" s="2">
        <v>54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54015</v>
      </c>
      <c r="C53572" s="2">
        <v>55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54016</v>
      </c>
      <c r="C53573" s="2">
        <v>43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54017</v>
      </c>
      <c r="C53574" s="2">
        <v>45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54018</v>
      </c>
      <c r="C53575" s="2">
        <v>61</v>
      </c>
      <c r="D53575" s="2" t="s">
        <v>446</v>
      </c>
      <c r="E53575" s="2"/>
      <c r="F53575" s="2"/>
      <c r="G53575" s="2"/>
      <c r="H53575" s="2"/>
    </row>
    <row r="53576" spans="2:8">
      <c r="B53576" s="2" t="s">
        <v>54019</v>
      </c>
      <c r="C53576" s="2">
        <v>50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54020</v>
      </c>
      <c r="C53577" s="2">
        <v>54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54021</v>
      </c>
      <c r="C53578" s="2">
        <v>49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54022</v>
      </c>
      <c r="C53579" s="2">
        <v>57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54023</v>
      </c>
      <c r="C53580" s="2">
        <v>58</v>
      </c>
      <c r="D53580" s="2" t="s">
        <v>446</v>
      </c>
      <c r="E53580" s="2"/>
      <c r="F53580" s="2"/>
      <c r="G53580" s="2"/>
      <c r="H53580" s="2"/>
    </row>
    <row r="53581" spans="2:8">
      <c r="B53581" s="2" t="s">
        <v>54024</v>
      </c>
      <c r="C53581" s="2">
        <v>50</v>
      </c>
      <c r="D53581" s="2" t="s">
        <v>446</v>
      </c>
      <c r="E53581" s="2"/>
      <c r="F53581" s="2"/>
      <c r="G53581" s="2"/>
      <c r="H53581" s="2"/>
    </row>
    <row r="53582" spans="2:8">
      <c r="B53582" s="2" t="s">
        <v>54025</v>
      </c>
      <c r="C53582" s="2">
        <v>45</v>
      </c>
      <c r="D53582" s="2" t="s">
        <v>446</v>
      </c>
      <c r="E53582" s="2"/>
      <c r="F53582" s="2"/>
      <c r="G53582" s="2"/>
      <c r="H53582" s="2"/>
    </row>
    <row r="53583" spans="2:8">
      <c r="B53583" s="2" t="s">
        <v>54026</v>
      </c>
      <c r="C53583" s="2">
        <v>57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54027</v>
      </c>
      <c r="C53584" s="2">
        <v>61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54028</v>
      </c>
      <c r="C53585" s="2">
        <v>50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54029</v>
      </c>
      <c r="C53586" s="2">
        <v>52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54030</v>
      </c>
      <c r="C53587" s="2">
        <v>60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54031</v>
      </c>
      <c r="C53588" s="2">
        <v>49</v>
      </c>
      <c r="D53588" s="2" t="s">
        <v>446</v>
      </c>
      <c r="E53588" s="2"/>
      <c r="F53588" s="2"/>
      <c r="G53588" s="2"/>
      <c r="H53588" s="2"/>
    </row>
    <row r="53589" spans="2:8">
      <c r="B53589" s="2" t="s">
        <v>54032</v>
      </c>
      <c r="C53589" s="2">
        <v>45</v>
      </c>
      <c r="D53589" s="2" t="s">
        <v>446</v>
      </c>
      <c r="E53589" s="2"/>
      <c r="F53589" s="2"/>
      <c r="G53589" s="2"/>
      <c r="H53589" s="2"/>
    </row>
    <row r="53590" spans="2:8">
      <c r="B53590" s="2" t="s">
        <v>54033</v>
      </c>
      <c r="C53590" s="2">
        <v>47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54034</v>
      </c>
      <c r="C53591" s="2">
        <v>50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54035</v>
      </c>
      <c r="C53592" s="2">
        <v>58</v>
      </c>
      <c r="D53592" s="2" t="s">
        <v>446</v>
      </c>
      <c r="E53592" s="2"/>
      <c r="F53592" s="2"/>
      <c r="G53592" s="2"/>
      <c r="H53592" s="2"/>
    </row>
    <row r="53593" spans="2:8">
      <c r="B53593" s="2" t="s">
        <v>54036</v>
      </c>
      <c r="C53593" s="2">
        <v>48</v>
      </c>
      <c r="D53593" s="2" t="s">
        <v>446</v>
      </c>
      <c r="E53593" s="2"/>
      <c r="F53593" s="2"/>
      <c r="G53593" s="2"/>
      <c r="H53593" s="2"/>
    </row>
    <row r="53594" spans="2:8">
      <c r="B53594" s="2" t="s">
        <v>54037</v>
      </c>
      <c r="C53594" s="2">
        <v>49</v>
      </c>
      <c r="D53594" s="2" t="s">
        <v>446</v>
      </c>
      <c r="E53594" s="2"/>
      <c r="F53594" s="2"/>
      <c r="G53594" s="2"/>
      <c r="H53594" s="2"/>
    </row>
    <row r="53595" spans="2:8">
      <c r="B53595" s="2" t="s">
        <v>54038</v>
      </c>
      <c r="C53595" s="2">
        <v>62</v>
      </c>
      <c r="D53595" s="2" t="s">
        <v>446</v>
      </c>
      <c r="E53595" s="2"/>
      <c r="F53595" s="2"/>
      <c r="G53595" s="2"/>
      <c r="H53595" s="2"/>
    </row>
    <row r="53596" spans="2:8">
      <c r="B53596" s="2" t="s">
        <v>54039</v>
      </c>
      <c r="C53596" s="2">
        <v>47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54040</v>
      </c>
      <c r="C53597" s="2">
        <v>47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54041</v>
      </c>
      <c r="C53598" s="2">
        <v>45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54042</v>
      </c>
      <c r="C53599" s="2">
        <v>62</v>
      </c>
      <c r="D53599" s="2" t="s">
        <v>446</v>
      </c>
      <c r="E53599" s="2"/>
      <c r="F53599" s="2"/>
      <c r="G53599" s="2"/>
      <c r="H53599" s="2"/>
    </row>
    <row r="53600" spans="2:8">
      <c r="B53600" s="2" t="s">
        <v>54043</v>
      </c>
      <c r="C53600" s="2">
        <v>57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54044</v>
      </c>
      <c r="C53601" s="2">
        <v>63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54045</v>
      </c>
      <c r="C53602" s="2">
        <v>56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54046</v>
      </c>
      <c r="C53603" s="2">
        <v>60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54047</v>
      </c>
      <c r="C53604" s="2">
        <v>48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54048</v>
      </c>
      <c r="C53605" s="2">
        <v>54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54049</v>
      </c>
      <c r="C53606" s="2">
        <v>49</v>
      </c>
      <c r="D53606" s="2" t="s">
        <v>446</v>
      </c>
      <c r="E53606" s="2"/>
      <c r="F53606" s="2"/>
      <c r="G53606" s="2"/>
      <c r="H53606" s="2"/>
    </row>
    <row r="53607" spans="2:8">
      <c r="B53607" s="2" t="s">
        <v>54050</v>
      </c>
      <c r="C53607" s="2">
        <v>79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54051</v>
      </c>
      <c r="C53608" s="2">
        <v>50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54052</v>
      </c>
      <c r="C53609" s="2">
        <v>56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54053</v>
      </c>
      <c r="C53610" s="2">
        <v>55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54054</v>
      </c>
      <c r="C53611" s="2">
        <v>51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54055</v>
      </c>
      <c r="C53612" s="2">
        <v>65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54056</v>
      </c>
      <c r="C53613" s="2">
        <v>77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54057</v>
      </c>
      <c r="C53614" s="2">
        <v>49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54058</v>
      </c>
      <c r="C53615" s="2">
        <v>65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54059</v>
      </c>
      <c r="C53616" s="2">
        <v>66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54060</v>
      </c>
      <c r="C53617" s="2">
        <v>78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54061</v>
      </c>
      <c r="C53618" s="2">
        <v>51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54062</v>
      </c>
      <c r="C53619" s="2">
        <v>50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54063</v>
      </c>
      <c r="C53620" s="2">
        <v>51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54064</v>
      </c>
      <c r="C53621" s="2">
        <v>50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54065</v>
      </c>
      <c r="C53622" s="2">
        <v>55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54066</v>
      </c>
      <c r="C53623" s="2">
        <v>60</v>
      </c>
      <c r="D53623" s="2" t="s">
        <v>446</v>
      </c>
      <c r="E53623" s="2"/>
      <c r="F53623" s="2"/>
      <c r="G53623" s="2"/>
      <c r="H53623" s="2"/>
    </row>
    <row r="53624" spans="2:8">
      <c r="B53624" s="2" t="s">
        <v>54067</v>
      </c>
      <c r="C53624" s="2">
        <v>64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54068</v>
      </c>
      <c r="C53625" s="2">
        <v>64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54069</v>
      </c>
      <c r="C53626" s="2">
        <v>51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54070</v>
      </c>
      <c r="C53627" s="2">
        <v>58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54071</v>
      </c>
      <c r="C53628" s="2">
        <v>61</v>
      </c>
      <c r="D53628" s="2" t="s">
        <v>446</v>
      </c>
      <c r="E53628" s="2"/>
      <c r="F53628" s="2"/>
      <c r="G53628" s="2"/>
      <c r="H53628" s="2"/>
    </row>
    <row r="53629" spans="2:8">
      <c r="B53629" s="2" t="s">
        <v>54072</v>
      </c>
      <c r="C53629" s="2">
        <v>57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54073</v>
      </c>
      <c r="C53630" s="2">
        <v>61</v>
      </c>
      <c r="D53630" s="2" t="s">
        <v>446</v>
      </c>
      <c r="E53630" s="2"/>
      <c r="F53630" s="2"/>
      <c r="G53630" s="2"/>
      <c r="H53630" s="2"/>
    </row>
    <row r="53631" spans="2:8">
      <c r="B53631" s="2" t="s">
        <v>54074</v>
      </c>
      <c r="C53631" s="2">
        <v>51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54075</v>
      </c>
      <c r="C53632" s="2">
        <v>55</v>
      </c>
      <c r="D53632" s="2" t="s">
        <v>446</v>
      </c>
      <c r="E53632" s="2"/>
      <c r="F53632" s="2"/>
      <c r="G53632" s="2"/>
      <c r="H53632" s="2"/>
    </row>
    <row r="53633" spans="2:8">
      <c r="B53633" s="2" t="s">
        <v>54076</v>
      </c>
      <c r="C53633" s="2">
        <v>49</v>
      </c>
      <c r="D53633" s="2" t="s">
        <v>446</v>
      </c>
      <c r="E53633" s="2"/>
      <c r="F53633" s="2"/>
      <c r="G53633" s="2"/>
      <c r="H53633" s="2"/>
    </row>
    <row r="53634" spans="2:8">
      <c r="B53634" s="2" t="s">
        <v>54077</v>
      </c>
      <c r="C53634" s="2">
        <v>58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54078</v>
      </c>
      <c r="C53635" s="2">
        <v>65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54079</v>
      </c>
      <c r="C53636" s="2">
        <v>54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54080</v>
      </c>
      <c r="C53637" s="2">
        <v>58</v>
      </c>
      <c r="D53637" s="2" t="s">
        <v>446</v>
      </c>
      <c r="E53637" s="2"/>
      <c r="F53637" s="2"/>
      <c r="G53637" s="2"/>
      <c r="H53637" s="2"/>
    </row>
    <row r="53638" spans="2:8">
      <c r="B53638" s="2" t="s">
        <v>54081</v>
      </c>
      <c r="C53638" s="2">
        <v>55</v>
      </c>
      <c r="D53638" s="2" t="s">
        <v>446</v>
      </c>
      <c r="E53638" s="2"/>
      <c r="F53638" s="2"/>
      <c r="G53638" s="2"/>
      <c r="H53638" s="2"/>
    </row>
    <row r="53639" spans="2:8">
      <c r="B53639" s="2" t="s">
        <v>54082</v>
      </c>
      <c r="C53639" s="2">
        <v>62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54083</v>
      </c>
      <c r="C53640" s="2">
        <v>47</v>
      </c>
      <c r="D53640" s="2" t="s">
        <v>446</v>
      </c>
      <c r="E53640" s="2"/>
      <c r="F53640" s="2"/>
      <c r="G53640" s="2"/>
      <c r="H53640" s="2"/>
    </row>
    <row r="53641" spans="2:8">
      <c r="B53641" s="2" t="s">
        <v>54084</v>
      </c>
      <c r="C53641" s="2">
        <v>55</v>
      </c>
      <c r="D53641" s="2" t="s">
        <v>446</v>
      </c>
      <c r="E53641" s="2"/>
      <c r="F53641" s="2"/>
      <c r="G53641" s="2"/>
      <c r="H53641" s="2"/>
    </row>
    <row r="53642" spans="2:8">
      <c r="B53642" s="2" t="s">
        <v>54085</v>
      </c>
      <c r="C53642" s="2">
        <v>60</v>
      </c>
      <c r="D53642" s="2" t="s">
        <v>446</v>
      </c>
      <c r="E53642" s="2"/>
      <c r="F53642" s="2"/>
      <c r="G53642" s="2"/>
      <c r="H53642" s="2"/>
    </row>
    <row r="53643" spans="2:8">
      <c r="B53643" s="2" t="s">
        <v>54086</v>
      </c>
      <c r="C53643" s="2">
        <v>50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54087</v>
      </c>
      <c r="C53644" s="2">
        <v>52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54088</v>
      </c>
      <c r="C53645" s="2">
        <v>68</v>
      </c>
      <c r="D53645" s="2" t="s">
        <v>446</v>
      </c>
      <c r="E53645" s="2"/>
      <c r="F53645" s="2"/>
      <c r="G53645" s="2"/>
      <c r="H53645" s="2"/>
    </row>
    <row r="53646" spans="2:8">
      <c r="B53646" s="2" t="s">
        <v>54089</v>
      </c>
      <c r="C53646" s="2">
        <v>72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54090</v>
      </c>
      <c r="C53647" s="2">
        <v>65</v>
      </c>
      <c r="D53647" s="2" t="s">
        <v>446</v>
      </c>
      <c r="E53647" s="2"/>
      <c r="F53647" s="2"/>
      <c r="G53647" s="2"/>
      <c r="H53647" s="2"/>
    </row>
    <row r="53648" spans="2:8">
      <c r="B53648" s="2" t="s">
        <v>54091</v>
      </c>
      <c r="C53648" s="2">
        <v>56</v>
      </c>
      <c r="D53648" s="2" t="s">
        <v>446</v>
      </c>
      <c r="E53648" s="2"/>
      <c r="F53648" s="2"/>
      <c r="G53648" s="2"/>
      <c r="H53648" s="2"/>
    </row>
    <row r="53649" spans="2:8">
      <c r="B53649" s="2" t="s">
        <v>54092</v>
      </c>
      <c r="C53649" s="2">
        <v>51</v>
      </c>
      <c r="D53649" s="2" t="s">
        <v>446</v>
      </c>
      <c r="E53649" s="2"/>
      <c r="F53649" s="2"/>
      <c r="G53649" s="2"/>
      <c r="H53649" s="2"/>
    </row>
    <row r="53650" spans="2:8">
      <c r="B53650" s="2" t="s">
        <v>54093</v>
      </c>
      <c r="C53650" s="2">
        <v>49</v>
      </c>
      <c r="D53650" s="2" t="s">
        <v>446</v>
      </c>
      <c r="E53650" s="2"/>
      <c r="F53650" s="2"/>
      <c r="G53650" s="2"/>
      <c r="H53650" s="2"/>
    </row>
    <row r="53651" spans="2:8">
      <c r="B53651" s="2" t="s">
        <v>54094</v>
      </c>
      <c r="C53651" s="2">
        <v>74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54095</v>
      </c>
      <c r="C53652" s="2">
        <v>57</v>
      </c>
      <c r="D53652" s="2" t="s">
        <v>446</v>
      </c>
      <c r="E53652" s="2"/>
      <c r="F53652" s="2"/>
      <c r="G53652" s="2"/>
      <c r="H53652" s="2"/>
    </row>
    <row r="53653" spans="2:8">
      <c r="B53653" s="2" t="s">
        <v>54096</v>
      </c>
      <c r="C53653" s="2">
        <v>54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54097</v>
      </c>
      <c r="C53654" s="2">
        <v>51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54098</v>
      </c>
      <c r="C53655" s="2">
        <v>54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54099</v>
      </c>
      <c r="C53656" s="2">
        <v>55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54100</v>
      </c>
      <c r="C53657" s="2">
        <v>55</v>
      </c>
      <c r="D53657" s="2" t="s">
        <v>446</v>
      </c>
      <c r="E53657" s="2"/>
      <c r="F53657" s="2"/>
      <c r="G53657" s="2"/>
      <c r="H53657" s="2"/>
    </row>
    <row r="53658" spans="2:8">
      <c r="B53658" s="2" t="s">
        <v>54101</v>
      </c>
      <c r="C53658" s="2">
        <v>63</v>
      </c>
      <c r="D53658" s="2" t="s">
        <v>446</v>
      </c>
      <c r="E53658" s="2"/>
      <c r="F53658" s="2"/>
      <c r="G53658" s="2"/>
      <c r="H53658" s="2"/>
    </row>
    <row r="53659" spans="2:8">
      <c r="B53659" s="2" t="s">
        <v>54102</v>
      </c>
      <c r="C53659" s="2">
        <v>58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54103</v>
      </c>
      <c r="C53660" s="2">
        <v>53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54104</v>
      </c>
      <c r="C53661" s="2">
        <v>55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54105</v>
      </c>
      <c r="C53662" s="2">
        <v>54</v>
      </c>
      <c r="D53662" s="2" t="s">
        <v>446</v>
      </c>
      <c r="E53662" s="2"/>
      <c r="F53662" s="2"/>
      <c r="G53662" s="2"/>
      <c r="H53662" s="2"/>
    </row>
    <row r="53663" spans="2:8">
      <c r="B53663" s="2" t="s">
        <v>54106</v>
      </c>
      <c r="C53663" s="2">
        <v>50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54107</v>
      </c>
      <c r="C53664" s="2">
        <v>52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54108</v>
      </c>
      <c r="C53665" s="2">
        <v>47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54109</v>
      </c>
      <c r="C53666" s="2">
        <v>42</v>
      </c>
      <c r="D53666" s="2" t="s">
        <v>446</v>
      </c>
      <c r="E53666" s="2"/>
      <c r="F53666" s="2"/>
      <c r="G53666" s="2"/>
      <c r="H53666" s="2"/>
    </row>
    <row r="53667" spans="2:8">
      <c r="B53667" s="2" t="s">
        <v>54110</v>
      </c>
      <c r="C53667" s="2">
        <v>38</v>
      </c>
      <c r="D53667" s="2" t="s">
        <v>446</v>
      </c>
      <c r="E53667" s="2"/>
      <c r="F53667" s="2"/>
      <c r="G53667" s="2"/>
      <c r="H53667" s="2"/>
    </row>
    <row r="53668" spans="2:8">
      <c r="B53668" s="2" t="s">
        <v>54111</v>
      </c>
      <c r="C53668" s="2">
        <v>58</v>
      </c>
      <c r="D53668" s="2" t="s">
        <v>446</v>
      </c>
      <c r="E53668" s="2"/>
      <c r="F53668" s="2"/>
      <c r="G53668" s="2"/>
      <c r="H53668" s="2"/>
    </row>
    <row r="53669" spans="2:8">
      <c r="B53669" s="2" t="s">
        <v>54112</v>
      </c>
      <c r="C53669" s="2">
        <v>54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54113</v>
      </c>
      <c r="C53670" s="2">
        <v>66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54114</v>
      </c>
      <c r="C53671" s="2">
        <v>52</v>
      </c>
      <c r="D53671" s="2" t="s">
        <v>446</v>
      </c>
      <c r="E53671" s="2"/>
      <c r="F53671" s="2"/>
      <c r="G53671" s="2"/>
      <c r="H53671" s="2"/>
    </row>
    <row r="53672" spans="2:8">
      <c r="B53672" s="2" t="s">
        <v>54115</v>
      </c>
      <c r="C53672" s="2">
        <v>59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54116</v>
      </c>
      <c r="C53673" s="2">
        <v>58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54117</v>
      </c>
      <c r="C53674" s="2">
        <v>56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54118</v>
      </c>
      <c r="C53675" s="2">
        <v>53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54119</v>
      </c>
      <c r="C53676" s="2">
        <v>52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54120</v>
      </c>
      <c r="C53677" s="2">
        <v>60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54121</v>
      </c>
      <c r="C53678" s="2">
        <v>54</v>
      </c>
      <c r="D53678" s="2" t="s">
        <v>446</v>
      </c>
      <c r="E53678" s="2"/>
      <c r="F53678" s="2"/>
      <c r="G53678" s="2"/>
      <c r="H53678" s="2"/>
    </row>
    <row r="53679" spans="2:8">
      <c r="B53679" s="2" t="s">
        <v>54122</v>
      </c>
      <c r="C53679" s="2">
        <v>73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54123</v>
      </c>
      <c r="C53680" s="2">
        <v>46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54124</v>
      </c>
      <c r="C53681" s="2">
        <v>47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54125</v>
      </c>
      <c r="C53682" s="2">
        <v>47</v>
      </c>
      <c r="D53682" s="2" t="s">
        <v>446</v>
      </c>
      <c r="E53682" s="2"/>
      <c r="F53682" s="2"/>
      <c r="G53682" s="2"/>
      <c r="H53682" s="2"/>
    </row>
    <row r="53683" spans="2:8">
      <c r="B53683" s="2" t="s">
        <v>54126</v>
      </c>
      <c r="C53683" s="2">
        <v>42</v>
      </c>
      <c r="D53683" s="2" t="s">
        <v>446</v>
      </c>
      <c r="E53683" s="2"/>
      <c r="F53683" s="2"/>
      <c r="G53683" s="2"/>
      <c r="H53683" s="2"/>
    </row>
    <row r="53684" spans="2:8">
      <c r="B53684" s="2" t="s">
        <v>54127</v>
      </c>
      <c r="C53684" s="2">
        <v>44</v>
      </c>
      <c r="D53684" s="2" t="s">
        <v>446</v>
      </c>
      <c r="E53684" s="2"/>
      <c r="F53684" s="2"/>
      <c r="G53684" s="2"/>
      <c r="H53684" s="2"/>
    </row>
    <row r="53685" spans="2:8">
      <c r="B53685" s="2" t="s">
        <v>54128</v>
      </c>
      <c r="C53685" s="2">
        <v>56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54129</v>
      </c>
      <c r="C53686" s="2">
        <v>67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54130</v>
      </c>
      <c r="C53687" s="2">
        <v>53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54131</v>
      </c>
      <c r="C53688" s="2">
        <v>55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54132</v>
      </c>
      <c r="C53689" s="2">
        <v>48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54133</v>
      </c>
      <c r="C53690" s="2">
        <v>50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54134</v>
      </c>
      <c r="C53691" s="2">
        <v>24</v>
      </c>
      <c r="D53691" s="2" t="s">
        <v>446</v>
      </c>
      <c r="E53691" s="2"/>
      <c r="F53691" s="2"/>
      <c r="G53691" s="2"/>
      <c r="H53691" s="2"/>
    </row>
    <row r="53692" spans="2:8">
      <c r="B53692" s="2" t="s">
        <v>54135</v>
      </c>
      <c r="C53692" s="2">
        <v>48</v>
      </c>
      <c r="D53692" s="2" t="s">
        <v>446</v>
      </c>
      <c r="E53692" s="2"/>
      <c r="F53692" s="2"/>
      <c r="G53692" s="2"/>
      <c r="H53692" s="2"/>
    </row>
    <row r="53693" spans="2:8">
      <c r="B53693" s="2" t="s">
        <v>54136</v>
      </c>
      <c r="C53693" s="2">
        <v>47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54137</v>
      </c>
      <c r="C53694" s="2">
        <v>53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54138</v>
      </c>
      <c r="C53695" s="2">
        <v>59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54139</v>
      </c>
      <c r="C53696" s="2">
        <v>61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54140</v>
      </c>
      <c r="C53697" s="2">
        <v>61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54141</v>
      </c>
      <c r="C53698" s="2">
        <v>53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54142</v>
      </c>
      <c r="C53699" s="2">
        <v>58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54143</v>
      </c>
      <c r="C53700" s="2">
        <v>44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54144</v>
      </c>
      <c r="C53701" s="2">
        <v>49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54145</v>
      </c>
      <c r="C53702" s="2">
        <v>52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54146</v>
      </c>
      <c r="C53703" s="2">
        <v>47</v>
      </c>
      <c r="D53703" s="2" t="s">
        <v>446</v>
      </c>
      <c r="E53703" s="2"/>
      <c r="F53703" s="2"/>
      <c r="G53703" s="2"/>
      <c r="H53703" s="2"/>
    </row>
    <row r="53704" spans="2:8">
      <c r="B53704" s="2" t="s">
        <v>54147</v>
      </c>
      <c r="C53704" s="2">
        <v>43</v>
      </c>
      <c r="D53704" s="2" t="s">
        <v>446</v>
      </c>
      <c r="E53704" s="2"/>
      <c r="F53704" s="2"/>
      <c r="G53704" s="2"/>
      <c r="H53704" s="2"/>
    </row>
    <row r="53705" spans="2:8">
      <c r="B53705" s="2" t="s">
        <v>54148</v>
      </c>
      <c r="C53705" s="2">
        <v>56</v>
      </c>
      <c r="D53705" s="2" t="s">
        <v>446</v>
      </c>
      <c r="E53705" s="2"/>
      <c r="F53705" s="2"/>
      <c r="G53705" s="2"/>
      <c r="H53705" s="2"/>
    </row>
    <row r="53706" spans="2:8">
      <c r="B53706" s="2" t="s">
        <v>54149</v>
      </c>
      <c r="C53706" s="2">
        <v>50</v>
      </c>
      <c r="D53706" s="2" t="s">
        <v>446</v>
      </c>
      <c r="E53706" s="2"/>
      <c r="F53706" s="2"/>
      <c r="G53706" s="2"/>
      <c r="H53706" s="2"/>
    </row>
    <row r="53707" spans="2:8">
      <c r="B53707" s="2" t="s">
        <v>54150</v>
      </c>
      <c r="C53707" s="2">
        <v>61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54151</v>
      </c>
      <c r="C53708" s="2">
        <v>70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54152</v>
      </c>
      <c r="C53709" s="2">
        <v>69</v>
      </c>
      <c r="D53709" s="2" t="s">
        <v>446</v>
      </c>
      <c r="E53709" s="2"/>
      <c r="F53709" s="2"/>
      <c r="G53709" s="2"/>
      <c r="H53709" s="2"/>
    </row>
    <row r="53710" spans="2:8">
      <c r="B53710" s="2" t="s">
        <v>54153</v>
      </c>
      <c r="C53710" s="2">
        <v>51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54154</v>
      </c>
      <c r="C53711" s="2">
        <v>53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54155</v>
      </c>
      <c r="C53712" s="2">
        <v>51</v>
      </c>
      <c r="D53712" s="2" t="s">
        <v>446</v>
      </c>
      <c r="E53712" s="2"/>
      <c r="F53712" s="2"/>
      <c r="G53712" s="2"/>
      <c r="H53712" s="2"/>
    </row>
    <row r="53713" spans="2:8">
      <c r="B53713" s="2" t="s">
        <v>54156</v>
      </c>
      <c r="C53713" s="2">
        <v>56</v>
      </c>
      <c r="D53713" s="2" t="s">
        <v>446</v>
      </c>
      <c r="E53713" s="2"/>
      <c r="F53713" s="2"/>
      <c r="G53713" s="2"/>
      <c r="H53713" s="2"/>
    </row>
    <row r="53714" spans="2:8">
      <c r="B53714" s="2" t="s">
        <v>54157</v>
      </c>
      <c r="C53714" s="2">
        <v>54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54158</v>
      </c>
      <c r="C53715" s="2">
        <v>48</v>
      </c>
      <c r="D53715" s="2" t="s">
        <v>446</v>
      </c>
      <c r="E53715" s="2"/>
      <c r="F53715" s="2"/>
      <c r="G53715" s="2"/>
      <c r="H53715" s="2"/>
    </row>
    <row r="53716" spans="2:8">
      <c r="B53716" s="2" t="s">
        <v>54159</v>
      </c>
      <c r="C53716" s="2">
        <v>43</v>
      </c>
      <c r="D53716" s="2" t="s">
        <v>446</v>
      </c>
      <c r="E53716" s="2"/>
      <c r="F53716" s="2"/>
      <c r="G53716" s="2"/>
      <c r="H53716" s="2"/>
    </row>
    <row r="53717" spans="2:8">
      <c r="B53717" s="2" t="s">
        <v>54160</v>
      </c>
      <c r="C53717" s="2">
        <v>49</v>
      </c>
      <c r="D53717" s="2" t="s">
        <v>446</v>
      </c>
      <c r="E53717" s="2"/>
      <c r="F53717" s="2"/>
      <c r="G53717" s="2"/>
      <c r="H53717" s="2"/>
    </row>
    <row r="53718" spans="2:8">
      <c r="B53718" s="2" t="s">
        <v>54161</v>
      </c>
      <c r="C53718" s="2">
        <v>45</v>
      </c>
      <c r="D53718" s="2" t="s">
        <v>446</v>
      </c>
      <c r="E53718" s="2"/>
      <c r="F53718" s="2"/>
      <c r="G53718" s="2"/>
      <c r="H53718" s="2"/>
    </row>
    <row r="53719" spans="2:8">
      <c r="B53719" s="2" t="s">
        <v>54162</v>
      </c>
      <c r="C53719" s="2">
        <v>48</v>
      </c>
      <c r="D53719" s="2" t="s">
        <v>446</v>
      </c>
      <c r="E53719" s="2"/>
      <c r="F53719" s="2"/>
      <c r="G53719" s="2"/>
      <c r="H53719" s="2"/>
    </row>
    <row r="53720" spans="2:8">
      <c r="B53720" s="2" t="s">
        <v>54163</v>
      </c>
      <c r="C53720" s="2">
        <v>45</v>
      </c>
      <c r="D53720" s="2" t="s">
        <v>446</v>
      </c>
      <c r="E53720" s="2"/>
      <c r="F53720" s="2"/>
      <c r="G53720" s="2"/>
      <c r="H53720" s="2"/>
    </row>
    <row r="53721" spans="2:8">
      <c r="B53721" s="2" t="s">
        <v>54164</v>
      </c>
      <c r="C53721" s="2">
        <v>43</v>
      </c>
      <c r="D53721" s="2" t="s">
        <v>446</v>
      </c>
      <c r="E53721" s="2"/>
      <c r="F53721" s="2"/>
      <c r="G53721" s="2"/>
      <c r="H53721" s="2"/>
    </row>
    <row r="53722" spans="2:8">
      <c r="B53722" s="2" t="s">
        <v>54165</v>
      </c>
      <c r="C53722" s="2">
        <v>42</v>
      </c>
      <c r="D53722" s="2" t="s">
        <v>446</v>
      </c>
      <c r="E53722" s="2"/>
      <c r="F53722" s="2"/>
      <c r="G53722" s="2"/>
      <c r="H53722" s="2"/>
    </row>
    <row r="53723" spans="2:8">
      <c r="B53723" s="2" t="s">
        <v>54166</v>
      </c>
      <c r="C53723" s="2">
        <v>59</v>
      </c>
      <c r="D53723" s="2" t="s">
        <v>446</v>
      </c>
      <c r="E53723" s="2"/>
      <c r="F53723" s="2"/>
      <c r="G53723" s="2"/>
      <c r="H53723" s="2"/>
    </row>
    <row r="53724" spans="2:8">
      <c r="B53724" s="2" t="s">
        <v>54167</v>
      </c>
      <c r="C53724" s="2">
        <v>53</v>
      </c>
      <c r="D53724" s="2" t="s">
        <v>446</v>
      </c>
      <c r="E53724" s="2"/>
      <c r="F53724" s="2"/>
      <c r="G53724" s="2"/>
      <c r="H53724" s="2"/>
    </row>
    <row r="53725" spans="2:8">
      <c r="B53725" s="2" t="s">
        <v>54168</v>
      </c>
      <c r="C53725" s="2">
        <v>51</v>
      </c>
      <c r="D53725" s="2" t="s">
        <v>446</v>
      </c>
      <c r="E53725" s="2"/>
      <c r="F53725" s="2"/>
      <c r="G53725" s="2"/>
      <c r="H53725" s="2"/>
    </row>
    <row r="53726" spans="2:8">
      <c r="B53726" s="2" t="s">
        <v>54169</v>
      </c>
      <c r="C53726" s="2">
        <v>51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54170</v>
      </c>
      <c r="C53727" s="2">
        <v>56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54171</v>
      </c>
      <c r="C53728" s="2">
        <v>55</v>
      </c>
      <c r="D53728" s="2" t="s">
        <v>446</v>
      </c>
      <c r="E53728" s="2"/>
      <c r="F53728" s="2"/>
      <c r="G53728" s="2"/>
      <c r="H53728" s="2"/>
    </row>
    <row r="53729" spans="2:8">
      <c r="B53729" s="2" t="s">
        <v>54172</v>
      </c>
      <c r="C53729" s="2">
        <v>49</v>
      </c>
      <c r="D53729" s="2" t="s">
        <v>446</v>
      </c>
      <c r="E53729" s="2"/>
      <c r="F53729" s="2"/>
      <c r="G53729" s="2"/>
      <c r="H53729" s="2"/>
    </row>
    <row r="53730" spans="2:8">
      <c r="B53730" s="2" t="s">
        <v>54173</v>
      </c>
      <c r="C53730" s="2">
        <v>48</v>
      </c>
      <c r="D53730" s="2" t="s">
        <v>446</v>
      </c>
      <c r="E53730" s="2"/>
      <c r="F53730" s="2"/>
      <c r="G53730" s="2"/>
      <c r="H53730" s="2"/>
    </row>
    <row r="53731" spans="2:8">
      <c r="B53731" s="2" t="s">
        <v>54174</v>
      </c>
      <c r="C53731" s="2">
        <v>50</v>
      </c>
      <c r="D53731" s="2" t="s">
        <v>446</v>
      </c>
      <c r="E53731" s="2"/>
      <c r="F53731" s="2"/>
      <c r="G53731" s="2"/>
      <c r="H53731" s="2"/>
    </row>
    <row r="53732" spans="2:8">
      <c r="B53732" s="2" t="s">
        <v>54175</v>
      </c>
      <c r="C53732" s="2">
        <v>49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54176</v>
      </c>
      <c r="C53733" s="2">
        <v>49</v>
      </c>
      <c r="D53733" s="2" t="s">
        <v>446</v>
      </c>
      <c r="E53733" s="2"/>
      <c r="F53733" s="2"/>
      <c r="G53733" s="2"/>
      <c r="H53733" s="2"/>
    </row>
    <row r="53734" spans="2:8">
      <c r="B53734" s="2" t="s">
        <v>54177</v>
      </c>
      <c r="C53734" s="2">
        <v>58</v>
      </c>
      <c r="D53734" s="2" t="s">
        <v>446</v>
      </c>
      <c r="E53734" s="2"/>
      <c r="F53734" s="2"/>
      <c r="G53734" s="2"/>
      <c r="H53734" s="2"/>
    </row>
    <row r="53735" spans="2:8">
      <c r="B53735" s="2" t="s">
        <v>54178</v>
      </c>
      <c r="C53735" s="2">
        <v>61</v>
      </c>
      <c r="D53735" s="2" t="s">
        <v>446</v>
      </c>
      <c r="E53735" s="2"/>
      <c r="F53735" s="2"/>
      <c r="G53735" s="2"/>
      <c r="H53735" s="2"/>
    </row>
    <row r="53736" spans="2:8">
      <c r="B53736" s="2" t="s">
        <v>54179</v>
      </c>
      <c r="C53736" s="2">
        <v>92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54180</v>
      </c>
      <c r="C53737" s="2">
        <v>63</v>
      </c>
      <c r="D53737" s="2" t="s">
        <v>446</v>
      </c>
      <c r="E53737" s="2"/>
      <c r="F53737" s="2"/>
      <c r="G53737" s="2"/>
      <c r="H53737" s="2"/>
    </row>
    <row r="53738" spans="2:8">
      <c r="B53738" s="2" t="s">
        <v>54181</v>
      </c>
      <c r="C53738" s="2">
        <v>55</v>
      </c>
      <c r="D53738" s="2" t="s">
        <v>446</v>
      </c>
      <c r="E53738" s="2"/>
      <c r="F53738" s="2"/>
      <c r="G53738" s="2"/>
      <c r="H53738" s="2"/>
    </row>
    <row r="53739" spans="2:8">
      <c r="B53739" s="2" t="s">
        <v>54182</v>
      </c>
      <c r="C53739" s="2">
        <v>53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54183</v>
      </c>
      <c r="C53740" s="2">
        <v>56</v>
      </c>
      <c r="D53740" s="2" t="s">
        <v>446</v>
      </c>
      <c r="E53740" s="2"/>
      <c r="F53740" s="2"/>
      <c r="G53740" s="2"/>
      <c r="H53740" s="2"/>
    </row>
    <row r="53741" spans="2:8">
      <c r="B53741" s="2" t="s">
        <v>54184</v>
      </c>
      <c r="C53741" s="2">
        <v>79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54185</v>
      </c>
      <c r="C53742" s="2">
        <v>58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54186</v>
      </c>
      <c r="C53743" s="2">
        <v>63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54187</v>
      </c>
      <c r="C53744" s="2">
        <v>55</v>
      </c>
      <c r="D53744" s="2" t="s">
        <v>446</v>
      </c>
      <c r="E53744" s="2"/>
      <c r="F53744" s="2"/>
      <c r="G53744" s="2"/>
      <c r="H53744" s="2"/>
    </row>
    <row r="53745" spans="2:8">
      <c r="B53745" s="2" t="s">
        <v>54188</v>
      </c>
      <c r="C53745" s="2">
        <v>63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54189</v>
      </c>
      <c r="C53746" s="2">
        <v>52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54190</v>
      </c>
      <c r="C53747" s="2">
        <v>54</v>
      </c>
      <c r="D53747" s="2" t="s">
        <v>446</v>
      </c>
      <c r="E53747" s="2"/>
      <c r="F53747" s="2"/>
      <c r="G53747" s="2"/>
      <c r="H53747" s="2"/>
    </row>
    <row r="53748" spans="2:8">
      <c r="B53748" s="2" t="s">
        <v>54191</v>
      </c>
      <c r="C53748" s="2">
        <v>52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54192</v>
      </c>
      <c r="C53749" s="2">
        <v>61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54193</v>
      </c>
      <c r="C53750" s="2">
        <v>52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54194</v>
      </c>
      <c r="C53751" s="2">
        <v>53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54195</v>
      </c>
      <c r="C53752" s="2">
        <v>61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54196</v>
      </c>
      <c r="C53753" s="2">
        <v>57</v>
      </c>
      <c r="D53753" s="2" t="s">
        <v>446</v>
      </c>
      <c r="E53753" s="2"/>
      <c r="F53753" s="2"/>
      <c r="G53753" s="2"/>
      <c r="H53753" s="2"/>
    </row>
    <row r="53754" spans="2:8">
      <c r="B53754" s="2" t="s">
        <v>54197</v>
      </c>
      <c r="C53754" s="2">
        <v>45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54198</v>
      </c>
      <c r="C53755" s="2">
        <v>50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54199</v>
      </c>
      <c r="C53756" s="2">
        <v>63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54200</v>
      </c>
      <c r="C53757" s="2">
        <v>62</v>
      </c>
      <c r="D53757" s="2" t="s">
        <v>446</v>
      </c>
      <c r="E53757" s="2"/>
      <c r="F53757" s="2"/>
      <c r="G53757" s="2"/>
      <c r="H53757" s="2"/>
    </row>
    <row r="53758" spans="2:8">
      <c r="B53758" s="2" t="s">
        <v>54201</v>
      </c>
      <c r="C53758" s="2">
        <v>61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54202</v>
      </c>
      <c r="C53759" s="2">
        <v>59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54203</v>
      </c>
      <c r="C53760" s="2">
        <v>77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54204</v>
      </c>
      <c r="C53761" s="2">
        <v>52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54205</v>
      </c>
      <c r="C53762" s="2">
        <v>57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54206</v>
      </c>
      <c r="C53763" s="2">
        <v>60</v>
      </c>
      <c r="D53763" s="2" t="s">
        <v>446</v>
      </c>
      <c r="E53763" s="2"/>
      <c r="F53763" s="2"/>
      <c r="G53763" s="2"/>
      <c r="H53763" s="2"/>
    </row>
    <row r="53764" spans="2:8">
      <c r="B53764" s="2" t="s">
        <v>54207</v>
      </c>
      <c r="C53764" s="2">
        <v>48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54208</v>
      </c>
      <c r="C53765" s="2">
        <v>54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54209</v>
      </c>
      <c r="C53766" s="2">
        <v>50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54210</v>
      </c>
      <c r="C53767" s="2">
        <v>58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54211</v>
      </c>
      <c r="C53768" s="2">
        <v>58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54212</v>
      </c>
      <c r="C53769" s="2">
        <v>54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54213</v>
      </c>
      <c r="C53770" s="2">
        <v>58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54214</v>
      </c>
      <c r="C53771" s="2">
        <v>49</v>
      </c>
      <c r="D53771" s="2" t="s">
        <v>446</v>
      </c>
      <c r="E53771" s="2"/>
      <c r="F53771" s="2"/>
      <c r="G53771" s="2"/>
      <c r="H53771" s="2"/>
    </row>
    <row r="53772" spans="2:8">
      <c r="B53772" s="2" t="s">
        <v>54215</v>
      </c>
      <c r="C53772" s="2">
        <v>69</v>
      </c>
      <c r="D53772" s="2" t="s">
        <v>446</v>
      </c>
      <c r="E53772" s="2"/>
      <c r="F53772" s="2"/>
      <c r="G53772" s="2"/>
      <c r="H53772" s="2"/>
    </row>
    <row r="53773" spans="2:8">
      <c r="B53773" s="2" t="s">
        <v>54216</v>
      </c>
      <c r="C53773" s="2">
        <v>69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54217</v>
      </c>
      <c r="C53774" s="2">
        <v>52</v>
      </c>
      <c r="D53774" s="2" t="s">
        <v>446</v>
      </c>
      <c r="E53774" s="2"/>
      <c r="F53774" s="2"/>
      <c r="G53774" s="2"/>
      <c r="H53774" s="2"/>
    </row>
    <row r="53775" spans="2:8">
      <c r="B53775" s="2" t="s">
        <v>54218</v>
      </c>
      <c r="C53775" s="2">
        <v>53</v>
      </c>
      <c r="D53775" s="2" t="s">
        <v>446</v>
      </c>
      <c r="E53775" s="2"/>
      <c r="F53775" s="2"/>
      <c r="G53775" s="2"/>
      <c r="H53775" s="2"/>
    </row>
    <row r="53776" spans="2:8">
      <c r="B53776" s="2" t="s">
        <v>54219</v>
      </c>
      <c r="C53776" s="2">
        <v>52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54220</v>
      </c>
      <c r="C53777" s="2">
        <v>57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54221</v>
      </c>
      <c r="C53778" s="2">
        <v>44</v>
      </c>
      <c r="D53778" s="2" t="s">
        <v>446</v>
      </c>
      <c r="E53778" s="2"/>
      <c r="F53778" s="2"/>
      <c r="G53778" s="2"/>
      <c r="H53778" s="2"/>
    </row>
    <row r="53779" spans="2:8">
      <c r="B53779" s="2" t="s">
        <v>54222</v>
      </c>
      <c r="C53779" s="2">
        <v>63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54223</v>
      </c>
      <c r="C53780" s="2">
        <v>57</v>
      </c>
      <c r="D53780" s="2" t="s">
        <v>446</v>
      </c>
      <c r="E53780" s="2"/>
      <c r="F53780" s="2"/>
      <c r="G53780" s="2"/>
      <c r="H53780" s="2"/>
    </row>
    <row r="53781" spans="2:8">
      <c r="B53781" s="2" t="s">
        <v>54224</v>
      </c>
      <c r="C53781" s="2">
        <v>52</v>
      </c>
      <c r="D53781" s="2" t="s">
        <v>446</v>
      </c>
      <c r="E53781" s="2"/>
      <c r="F53781" s="2"/>
      <c r="G53781" s="2"/>
      <c r="H53781" s="2"/>
    </row>
    <row r="53782" spans="2:8">
      <c r="B53782" s="2" t="s">
        <v>54225</v>
      </c>
      <c r="C53782" s="2">
        <v>54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54226</v>
      </c>
      <c r="C53783" s="2">
        <v>48</v>
      </c>
      <c r="D53783" s="2" t="s">
        <v>446</v>
      </c>
      <c r="E53783" s="2"/>
      <c r="F53783" s="2"/>
      <c r="G53783" s="2"/>
      <c r="H53783" s="2"/>
    </row>
    <row r="53784" spans="2:8">
      <c r="B53784" s="2" t="s">
        <v>54227</v>
      </c>
      <c r="C53784" s="2">
        <v>57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54228</v>
      </c>
      <c r="C53785" s="2">
        <v>52</v>
      </c>
      <c r="D53785" s="2" t="s">
        <v>446</v>
      </c>
      <c r="E53785" s="2"/>
      <c r="F53785" s="2"/>
      <c r="G53785" s="2"/>
      <c r="H53785" s="2"/>
    </row>
    <row r="53786" spans="2:8">
      <c r="B53786" s="2" t="s">
        <v>54229</v>
      </c>
      <c r="C53786" s="2">
        <v>43</v>
      </c>
      <c r="D53786" s="2" t="s">
        <v>446</v>
      </c>
      <c r="E53786" s="2"/>
      <c r="F53786" s="2"/>
      <c r="G53786" s="2"/>
      <c r="H53786" s="2"/>
    </row>
    <row r="53787" spans="2:8">
      <c r="B53787" s="2" t="s">
        <v>54230</v>
      </c>
      <c r="C53787" s="2">
        <v>60</v>
      </c>
      <c r="D53787" s="2" t="s">
        <v>446</v>
      </c>
      <c r="E53787" s="2"/>
      <c r="F53787" s="2"/>
      <c r="G53787" s="2"/>
      <c r="H53787" s="2"/>
    </row>
    <row r="53788" spans="2:8">
      <c r="B53788" s="2" t="s">
        <v>54231</v>
      </c>
      <c r="C53788" s="2">
        <v>56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54232</v>
      </c>
      <c r="C53789" s="2">
        <v>57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54233</v>
      </c>
      <c r="C53790" s="2">
        <v>55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54234</v>
      </c>
      <c r="C53791" s="2">
        <v>62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54235</v>
      </c>
      <c r="C53792" s="2">
        <v>52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54236</v>
      </c>
      <c r="C53793" s="2">
        <v>60</v>
      </c>
      <c r="D53793" s="2" t="s">
        <v>446</v>
      </c>
      <c r="E53793" s="2"/>
      <c r="F53793" s="2"/>
      <c r="G53793" s="2"/>
      <c r="H53793" s="2"/>
    </row>
    <row r="53794" spans="2:8">
      <c r="B53794" s="2" t="s">
        <v>54237</v>
      </c>
      <c r="C53794" s="2">
        <v>57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54238</v>
      </c>
      <c r="C53795" s="2">
        <v>60</v>
      </c>
      <c r="D53795" s="2" t="s">
        <v>446</v>
      </c>
      <c r="E53795" s="2"/>
      <c r="F53795" s="2"/>
      <c r="G53795" s="2"/>
      <c r="H53795" s="2"/>
    </row>
    <row r="53796" spans="2:8">
      <c r="B53796" s="2" t="s">
        <v>54239</v>
      </c>
      <c r="C53796" s="2">
        <v>57</v>
      </c>
      <c r="D53796" s="2" t="s">
        <v>446</v>
      </c>
      <c r="E53796" s="2"/>
      <c r="F53796" s="2"/>
      <c r="G53796" s="2"/>
      <c r="H53796" s="2"/>
    </row>
    <row r="53797" spans="2:8">
      <c r="B53797" s="2" t="s">
        <v>54240</v>
      </c>
      <c r="C53797" s="2">
        <v>62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54241</v>
      </c>
      <c r="C53798" s="2">
        <v>56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54242</v>
      </c>
      <c r="C53799" s="2">
        <v>58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54243</v>
      </c>
      <c r="C53800" s="2">
        <v>53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54244</v>
      </c>
      <c r="C53801" s="2">
        <v>57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54245</v>
      </c>
      <c r="C53802" s="2">
        <v>63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54246</v>
      </c>
      <c r="C53803" s="2">
        <v>64</v>
      </c>
      <c r="D53803" s="2" t="s">
        <v>446</v>
      </c>
      <c r="E53803" s="2"/>
      <c r="F53803" s="2"/>
      <c r="G53803" s="2"/>
      <c r="H53803" s="2"/>
    </row>
    <row r="53804" spans="2:8">
      <c r="B53804" s="2" t="s">
        <v>54247</v>
      </c>
      <c r="C53804" s="2">
        <v>54</v>
      </c>
      <c r="D53804" s="2" t="s">
        <v>446</v>
      </c>
      <c r="E53804" s="2"/>
      <c r="F53804" s="2"/>
      <c r="G53804" s="2"/>
      <c r="H53804" s="2"/>
    </row>
    <row r="53805" spans="2:8">
      <c r="B53805" s="2" t="s">
        <v>54248</v>
      </c>
      <c r="C53805" s="2">
        <v>51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54249</v>
      </c>
      <c r="C53806" s="2">
        <v>51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54250</v>
      </c>
      <c r="C53807" s="2">
        <v>69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54251</v>
      </c>
      <c r="C53808" s="2">
        <v>62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54252</v>
      </c>
      <c r="C53809" s="2">
        <v>55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54253</v>
      </c>
      <c r="C53810" s="2">
        <v>61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54254</v>
      </c>
      <c r="C53811" s="2">
        <v>56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54255</v>
      </c>
      <c r="C53812" s="2">
        <v>59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54256</v>
      </c>
      <c r="C53813" s="2">
        <v>48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54257</v>
      </c>
      <c r="C53814" s="2">
        <v>49</v>
      </c>
      <c r="D53814" s="2" t="s">
        <v>446</v>
      </c>
      <c r="E53814" s="2"/>
      <c r="F53814" s="2"/>
      <c r="G53814" s="2"/>
      <c r="H53814" s="2"/>
    </row>
    <row r="53815" spans="2:8">
      <c r="B53815" s="2" t="s">
        <v>54258</v>
      </c>
      <c r="C53815" s="2">
        <v>55</v>
      </c>
      <c r="D53815" s="2" t="s">
        <v>446</v>
      </c>
      <c r="E53815" s="2"/>
      <c r="F53815" s="2"/>
      <c r="G53815" s="2"/>
      <c r="H53815" s="2"/>
    </row>
    <row r="53816" spans="2:8">
      <c r="B53816" s="2" t="s">
        <v>54259</v>
      </c>
      <c r="C53816" s="2">
        <v>51</v>
      </c>
      <c r="D53816" s="2" t="s">
        <v>446</v>
      </c>
      <c r="E53816" s="2"/>
      <c r="F53816" s="2"/>
      <c r="G53816" s="2"/>
      <c r="H53816" s="2"/>
    </row>
    <row r="53817" spans="2:8">
      <c r="B53817" s="2" t="s">
        <v>54260</v>
      </c>
      <c r="C53817" s="2">
        <v>61</v>
      </c>
      <c r="D53817" s="2" t="s">
        <v>446</v>
      </c>
      <c r="E53817" s="2"/>
      <c r="F53817" s="2"/>
      <c r="G53817" s="2"/>
      <c r="H53817" s="2"/>
    </row>
    <row r="53818" spans="2:8">
      <c r="B53818" s="2" t="s">
        <v>54261</v>
      </c>
      <c r="C53818" s="2">
        <v>44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54262</v>
      </c>
      <c r="C53819" s="2">
        <v>46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54263</v>
      </c>
      <c r="C53820" s="2">
        <v>65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54264</v>
      </c>
      <c r="C53821" s="2">
        <v>67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54265</v>
      </c>
      <c r="C53822" s="2">
        <v>62</v>
      </c>
      <c r="D53822" s="2" t="s">
        <v>446</v>
      </c>
      <c r="E53822" s="2"/>
      <c r="F53822" s="2"/>
      <c r="G53822" s="2"/>
      <c r="H53822" s="2"/>
    </row>
    <row r="53823" spans="2:8">
      <c r="B53823" s="2" t="s">
        <v>54266</v>
      </c>
      <c r="C53823" s="2">
        <v>60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54267</v>
      </c>
      <c r="C53824" s="2">
        <v>57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54268</v>
      </c>
      <c r="C53825" s="2">
        <v>61</v>
      </c>
      <c r="D53825" s="2" t="s">
        <v>446</v>
      </c>
      <c r="E53825" s="2"/>
      <c r="F53825" s="2"/>
      <c r="G53825" s="2"/>
      <c r="H53825" s="2"/>
    </row>
    <row r="53826" spans="2:8">
      <c r="B53826" s="2" t="s">
        <v>54269</v>
      </c>
      <c r="C53826" s="2">
        <v>49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54270</v>
      </c>
      <c r="C53827" s="2">
        <v>48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54271</v>
      </c>
      <c r="C53828" s="2">
        <v>60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54272</v>
      </c>
      <c r="C53829" s="2">
        <v>70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54273</v>
      </c>
      <c r="C53830" s="2">
        <v>60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54274</v>
      </c>
      <c r="C53831" s="2">
        <v>64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54275</v>
      </c>
      <c r="C53832" s="2">
        <v>70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54276</v>
      </c>
      <c r="C53833" s="2">
        <v>58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54277</v>
      </c>
      <c r="C53834" s="2">
        <v>62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54278</v>
      </c>
      <c r="C53835" s="2">
        <v>56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54279</v>
      </c>
      <c r="C53836" s="2">
        <v>58</v>
      </c>
      <c r="D53836" s="2" t="s">
        <v>446</v>
      </c>
      <c r="E53836" s="2"/>
      <c r="F53836" s="2"/>
      <c r="G53836" s="2"/>
      <c r="H53836" s="2"/>
    </row>
    <row r="53837" spans="2:8">
      <c r="B53837" s="2" t="s">
        <v>54280</v>
      </c>
      <c r="C53837" s="2">
        <v>62</v>
      </c>
      <c r="D53837" s="2" t="s">
        <v>446</v>
      </c>
      <c r="E53837" s="2"/>
      <c r="F53837" s="2"/>
      <c r="G53837" s="2"/>
      <c r="H53837" s="2"/>
    </row>
    <row r="53838" spans="2:8">
      <c r="B53838" s="2" t="s">
        <v>54281</v>
      </c>
      <c r="C53838" s="2">
        <v>55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54282</v>
      </c>
      <c r="C53839" s="2">
        <v>59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54283</v>
      </c>
      <c r="C53840" s="2">
        <v>68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54284</v>
      </c>
      <c r="C53841" s="2">
        <v>57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54285</v>
      </c>
      <c r="C53842" s="2">
        <v>59</v>
      </c>
      <c r="D53842" s="2" t="s">
        <v>446</v>
      </c>
      <c r="E53842" s="2"/>
      <c r="F53842" s="2"/>
      <c r="G53842" s="2"/>
      <c r="H53842" s="2"/>
    </row>
    <row r="53843" spans="2:8">
      <c r="B53843" s="2" t="s">
        <v>54286</v>
      </c>
      <c r="C53843" s="2">
        <v>58</v>
      </c>
      <c r="D53843" s="2" t="s">
        <v>446</v>
      </c>
      <c r="E53843" s="2"/>
      <c r="F53843" s="2"/>
      <c r="G53843" s="2"/>
      <c r="H53843" s="2"/>
    </row>
    <row r="53844" spans="2:8">
      <c r="B53844" s="2" t="s">
        <v>54287</v>
      </c>
      <c r="C53844" s="2">
        <v>55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54288</v>
      </c>
      <c r="C53845" s="2">
        <v>55</v>
      </c>
      <c r="D53845" s="2" t="s">
        <v>446</v>
      </c>
      <c r="E53845" s="2"/>
      <c r="F53845" s="2"/>
      <c r="G53845" s="2"/>
      <c r="H53845" s="2"/>
    </row>
    <row r="53846" spans="2:8">
      <c r="B53846" s="2" t="s">
        <v>54289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54290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54291</v>
      </c>
      <c r="C53848" s="2">
        <v>48</v>
      </c>
      <c r="D53848" s="2" t="s">
        <v>446</v>
      </c>
      <c r="E53848" s="2"/>
      <c r="F53848" s="2"/>
      <c r="G53848" s="2"/>
      <c r="H53848" s="2"/>
    </row>
    <row r="53849" spans="2:8">
      <c r="B53849" s="2" t="s">
        <v>54292</v>
      </c>
      <c r="C53849" s="2">
        <v>58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54293</v>
      </c>
      <c r="C53850" s="2">
        <v>60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54294</v>
      </c>
      <c r="C53851" s="2">
        <v>52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54295</v>
      </c>
      <c r="C53852" s="2">
        <v>65</v>
      </c>
      <c r="D53852" s="2" t="s">
        <v>446</v>
      </c>
      <c r="E53852" s="2"/>
      <c r="F53852" s="2"/>
      <c r="G53852" s="2"/>
      <c r="H53852" s="2"/>
    </row>
    <row r="53853" spans="2:8">
      <c r="B53853" s="2" t="s">
        <v>54296</v>
      </c>
      <c r="C53853" s="2">
        <v>65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54297</v>
      </c>
      <c r="C53854" s="2">
        <v>74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54298</v>
      </c>
      <c r="C53855" s="2">
        <v>49</v>
      </c>
      <c r="D53855" s="2" t="s">
        <v>446</v>
      </c>
      <c r="E53855" s="2"/>
      <c r="F53855" s="2"/>
      <c r="G53855" s="2"/>
      <c r="H53855" s="2"/>
    </row>
    <row r="53856" spans="2:8">
      <c r="B53856" s="2" t="s">
        <v>54299</v>
      </c>
      <c r="C53856" s="2">
        <v>54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54300</v>
      </c>
      <c r="C53857" s="2">
        <v>51</v>
      </c>
      <c r="D53857" s="2" t="s">
        <v>446</v>
      </c>
      <c r="E53857" s="2"/>
      <c r="F53857" s="2"/>
      <c r="G53857" s="2"/>
      <c r="H53857" s="2"/>
    </row>
    <row r="53858" spans="2:8">
      <c r="B53858" s="2" t="s">
        <v>54301</v>
      </c>
      <c r="C53858" s="2">
        <v>47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54302</v>
      </c>
      <c r="C53859" s="2">
        <v>52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54303</v>
      </c>
      <c r="C53860" s="2">
        <v>56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54304</v>
      </c>
      <c r="C53861" s="2">
        <v>67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54305</v>
      </c>
      <c r="C53862" s="2">
        <v>59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54306</v>
      </c>
      <c r="C53863" s="2">
        <v>58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54307</v>
      </c>
      <c r="C53864" s="2">
        <v>59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54308</v>
      </c>
      <c r="C53865" s="2">
        <v>42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54309</v>
      </c>
      <c r="C53866" s="2">
        <v>49</v>
      </c>
      <c r="D53866" s="2" t="s">
        <v>446</v>
      </c>
      <c r="E53866" s="2"/>
      <c r="F53866" s="2"/>
      <c r="G53866" s="2"/>
      <c r="H53866" s="2"/>
    </row>
    <row r="53867" spans="2:8">
      <c r="B53867" s="2" t="s">
        <v>54310</v>
      </c>
      <c r="C53867" s="2">
        <v>49</v>
      </c>
      <c r="D53867" s="2" t="s">
        <v>446</v>
      </c>
      <c r="E53867" s="2"/>
      <c r="F53867" s="2"/>
      <c r="G53867" s="2"/>
      <c r="H53867" s="2"/>
    </row>
    <row r="53868" spans="2:8">
      <c r="B53868" s="2" t="s">
        <v>54311</v>
      </c>
      <c r="C53868" s="2">
        <v>44</v>
      </c>
      <c r="D53868" s="2" t="s">
        <v>446</v>
      </c>
      <c r="E53868" s="2"/>
      <c r="F53868" s="2"/>
      <c r="G53868" s="2"/>
      <c r="H53868" s="2"/>
    </row>
    <row r="53869" spans="2:8">
      <c r="B53869" s="2" t="s">
        <v>54312</v>
      </c>
      <c r="C53869" s="2">
        <v>57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54313</v>
      </c>
      <c r="C53870" s="2">
        <v>62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54314</v>
      </c>
      <c r="C53871" s="2">
        <v>51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54315</v>
      </c>
      <c r="C53872" s="2">
        <v>52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54316</v>
      </c>
      <c r="C53873" s="2">
        <v>68</v>
      </c>
      <c r="D53873" s="2" t="s">
        <v>446</v>
      </c>
      <c r="E53873" s="2"/>
      <c r="F53873" s="2"/>
      <c r="G53873" s="2"/>
      <c r="H53873" s="2"/>
    </row>
    <row r="53874" spans="2:8">
      <c r="B53874" s="2" t="s">
        <v>54317</v>
      </c>
      <c r="C53874" s="2">
        <v>49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54318</v>
      </c>
      <c r="C53875" s="2">
        <v>55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54319</v>
      </c>
      <c r="C53876" s="2">
        <v>53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54320</v>
      </c>
      <c r="C53877" s="2">
        <v>57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54321</v>
      </c>
      <c r="C53878" s="2">
        <v>55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54322</v>
      </c>
      <c r="C53879" s="2">
        <v>66</v>
      </c>
      <c r="D53879" s="2" t="s">
        <v>446</v>
      </c>
      <c r="E53879" s="2"/>
      <c r="F53879" s="2"/>
      <c r="G53879" s="2"/>
      <c r="H53879" s="2"/>
    </row>
    <row r="53880" spans="2:8">
      <c r="B53880" s="2" t="s">
        <v>54323</v>
      </c>
      <c r="C53880" s="2">
        <v>55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54324</v>
      </c>
      <c r="C53881" s="2">
        <v>55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54325</v>
      </c>
      <c r="C53882" s="2">
        <v>57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54326</v>
      </c>
      <c r="C53883" s="2">
        <v>46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54327</v>
      </c>
      <c r="C53884" s="2">
        <v>41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54328</v>
      </c>
      <c r="C53885" s="2">
        <v>46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54329</v>
      </c>
      <c r="C53886" s="2">
        <v>58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54330</v>
      </c>
      <c r="C53887" s="2">
        <v>67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54331</v>
      </c>
      <c r="C53888" s="2">
        <v>54</v>
      </c>
      <c r="D53888" s="2" t="s">
        <v>446</v>
      </c>
      <c r="E53888" s="2"/>
      <c r="F53888" s="2"/>
      <c r="G53888" s="2"/>
      <c r="H53888" s="2"/>
    </row>
    <row r="53889" spans="2:8">
      <c r="B53889" s="2" t="s">
        <v>54332</v>
      </c>
      <c r="C53889" s="2">
        <v>67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54333</v>
      </c>
      <c r="C53890" s="2">
        <v>48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54334</v>
      </c>
      <c r="C53891" s="2">
        <v>53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54335</v>
      </c>
      <c r="C53892" s="2">
        <v>57</v>
      </c>
      <c r="D53892" s="2" t="s">
        <v>446</v>
      </c>
      <c r="E53892" s="2"/>
      <c r="F53892" s="2"/>
      <c r="G53892" s="2"/>
      <c r="H53892" s="2"/>
    </row>
    <row r="53893" spans="2:8">
      <c r="B53893" s="2" t="s">
        <v>54336</v>
      </c>
      <c r="C53893" s="2">
        <v>53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54337</v>
      </c>
      <c r="C53894" s="2">
        <v>46</v>
      </c>
      <c r="D53894" s="2" t="s">
        <v>446</v>
      </c>
      <c r="E53894" s="2"/>
      <c r="F53894" s="2"/>
      <c r="G53894" s="2"/>
      <c r="H53894" s="2"/>
    </row>
    <row r="53895" spans="2:8">
      <c r="B53895" s="2" t="s">
        <v>54338</v>
      </c>
      <c r="C53895" s="2">
        <v>50</v>
      </c>
      <c r="D53895" s="2" t="s">
        <v>446</v>
      </c>
      <c r="E53895" s="2"/>
      <c r="F53895" s="2"/>
      <c r="G53895" s="2"/>
      <c r="H53895" s="2"/>
    </row>
    <row r="53896" spans="2:8">
      <c r="B53896" s="2" t="s">
        <v>54339</v>
      </c>
      <c r="C53896" s="2">
        <v>61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54340</v>
      </c>
      <c r="C53897" s="2">
        <v>57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54341</v>
      </c>
      <c r="C53898" s="2">
        <v>60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54342</v>
      </c>
      <c r="C53899" s="2">
        <v>54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54343</v>
      </c>
      <c r="C53900" s="2">
        <v>48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54344</v>
      </c>
      <c r="C53901" s="2">
        <v>50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54345</v>
      </c>
      <c r="C53902" s="2">
        <v>54</v>
      </c>
      <c r="D53902" s="2" t="s">
        <v>446</v>
      </c>
      <c r="E53902" s="2"/>
      <c r="F53902" s="2"/>
      <c r="G53902" s="2"/>
      <c r="H53902" s="2"/>
    </row>
    <row r="53903" spans="2:8">
      <c r="B53903" s="2" t="s">
        <v>54346</v>
      </c>
      <c r="C53903" s="2">
        <v>54</v>
      </c>
      <c r="D53903" s="2" t="s">
        <v>446</v>
      </c>
      <c r="E53903" s="2"/>
      <c r="F53903" s="2"/>
      <c r="G53903" s="2"/>
      <c r="H53903" s="2"/>
    </row>
    <row r="53904" spans="2:8">
      <c r="B53904" s="2" t="s">
        <v>54347</v>
      </c>
      <c r="C53904" s="2">
        <v>57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54348</v>
      </c>
      <c r="C53905" s="2">
        <v>65</v>
      </c>
      <c r="D53905" s="2" t="s">
        <v>446</v>
      </c>
      <c r="E53905" s="2"/>
      <c r="F53905" s="2"/>
      <c r="G53905" s="2"/>
      <c r="H53905" s="2"/>
    </row>
    <row r="53906" spans="2:8">
      <c r="B53906" s="2" t="s">
        <v>54349</v>
      </c>
      <c r="C53906" s="2">
        <v>82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54350</v>
      </c>
      <c r="C53907" s="2">
        <v>60</v>
      </c>
      <c r="D53907" s="2" t="s">
        <v>446</v>
      </c>
      <c r="E53907" s="2"/>
      <c r="F53907" s="2"/>
      <c r="G53907" s="2"/>
      <c r="H53907" s="2"/>
    </row>
    <row r="53908" spans="2:8">
      <c r="B53908" s="2" t="s">
        <v>54351</v>
      </c>
      <c r="C53908" s="2">
        <v>55</v>
      </c>
      <c r="D53908" s="2" t="s">
        <v>446</v>
      </c>
      <c r="E53908" s="2"/>
      <c r="F53908" s="2"/>
      <c r="G53908" s="2"/>
      <c r="H53908" s="2"/>
    </row>
    <row r="53909" spans="2:8">
      <c r="B53909" s="2" t="s">
        <v>54352</v>
      </c>
      <c r="C53909" s="2">
        <v>47</v>
      </c>
      <c r="D53909" s="2" t="s">
        <v>446</v>
      </c>
      <c r="E53909" s="2"/>
      <c r="F53909" s="2"/>
      <c r="G53909" s="2"/>
      <c r="H53909" s="2"/>
    </row>
    <row r="53910" spans="2:8">
      <c r="B53910" s="2" t="s">
        <v>54353</v>
      </c>
      <c r="C53910" s="2">
        <v>48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54354</v>
      </c>
      <c r="C53911" s="2">
        <v>51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54355</v>
      </c>
      <c r="C53912" s="2">
        <v>57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54356</v>
      </c>
      <c r="C53913" s="2">
        <v>51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54357</v>
      </c>
      <c r="C53914" s="2">
        <v>56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54358</v>
      </c>
      <c r="C53915" s="2">
        <v>57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54359</v>
      </c>
      <c r="C53916" s="2">
        <v>50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54360</v>
      </c>
      <c r="C53917" s="2">
        <v>47</v>
      </c>
      <c r="D53917" s="2" t="s">
        <v>446</v>
      </c>
      <c r="E53917" s="2"/>
      <c r="F53917" s="2"/>
      <c r="G53917" s="2"/>
      <c r="H53917" s="2"/>
    </row>
    <row r="53918" spans="2:8">
      <c r="B53918" s="2" t="s">
        <v>54361</v>
      </c>
      <c r="C53918" s="2">
        <v>50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54362</v>
      </c>
      <c r="C53919" s="2">
        <v>54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54363</v>
      </c>
      <c r="C53920" s="2">
        <v>50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54364</v>
      </c>
      <c r="C53921" s="2">
        <v>83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54365</v>
      </c>
      <c r="C53922" s="2">
        <v>55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54366</v>
      </c>
      <c r="C53923" s="2">
        <v>60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54367</v>
      </c>
      <c r="C53924" s="2">
        <v>45</v>
      </c>
      <c r="D53924" s="2" t="s">
        <v>446</v>
      </c>
      <c r="E53924" s="2"/>
      <c r="F53924" s="2"/>
      <c r="G53924" s="2"/>
      <c r="H53924" s="2"/>
    </row>
    <row r="53925" spans="2:8">
      <c r="B53925" s="2" t="s">
        <v>54368</v>
      </c>
      <c r="C53925" s="2">
        <v>46</v>
      </c>
      <c r="D53925" s="2" t="s">
        <v>446</v>
      </c>
      <c r="E53925" s="2"/>
      <c r="F53925" s="2"/>
      <c r="G53925" s="2"/>
      <c r="H53925" s="2"/>
    </row>
    <row r="53926" spans="2:8">
      <c r="B53926" s="2" t="s">
        <v>54369</v>
      </c>
      <c r="C53926" s="2">
        <v>47</v>
      </c>
      <c r="D53926" s="2" t="s">
        <v>446</v>
      </c>
      <c r="E53926" s="2"/>
      <c r="F53926" s="2"/>
      <c r="G53926" s="2"/>
      <c r="H53926" s="2"/>
    </row>
    <row r="53927" spans="2:8">
      <c r="B53927" s="2" t="s">
        <v>54370</v>
      </c>
      <c r="C53927" s="2">
        <v>61</v>
      </c>
      <c r="D53927" s="2" t="s">
        <v>446</v>
      </c>
      <c r="E53927" s="2"/>
      <c r="F53927" s="2"/>
      <c r="G53927" s="2"/>
      <c r="H53927" s="2"/>
    </row>
    <row r="53928" spans="2:8">
      <c r="B53928" s="2" t="s">
        <v>54371</v>
      </c>
      <c r="C53928" s="2">
        <v>52</v>
      </c>
      <c r="D53928" s="2" t="s">
        <v>446</v>
      </c>
      <c r="E53928" s="2"/>
      <c r="F53928" s="2"/>
      <c r="G53928" s="2"/>
      <c r="H53928" s="2"/>
    </row>
    <row r="53929" spans="2:8">
      <c r="B53929" s="2" t="s">
        <v>54372</v>
      </c>
      <c r="C53929" s="2">
        <v>50</v>
      </c>
      <c r="D53929" s="2" t="s">
        <v>446</v>
      </c>
      <c r="E53929" s="2"/>
      <c r="F53929" s="2"/>
      <c r="G53929" s="2"/>
      <c r="H53929" s="2"/>
    </row>
    <row r="53930" spans="2:8">
      <c r="B53930" s="2" t="s">
        <v>54373</v>
      </c>
      <c r="C53930" s="2">
        <v>49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54374</v>
      </c>
      <c r="C53931" s="2">
        <v>52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54375</v>
      </c>
      <c r="C53932" s="2">
        <v>53</v>
      </c>
      <c r="D53932" s="2" t="s">
        <v>446</v>
      </c>
      <c r="E53932" s="2"/>
      <c r="F53932" s="2"/>
      <c r="G53932" s="2"/>
      <c r="H53932" s="2"/>
    </row>
    <row r="53933" spans="2:8">
      <c r="B53933" s="2" t="s">
        <v>54376</v>
      </c>
      <c r="C53933" s="2">
        <v>47</v>
      </c>
      <c r="D53933" s="2" t="s">
        <v>446</v>
      </c>
      <c r="E53933" s="2"/>
      <c r="F53933" s="2"/>
      <c r="G53933" s="2"/>
      <c r="H53933" s="2"/>
    </row>
    <row r="53934" spans="2:8">
      <c r="B53934" s="2" t="s">
        <v>54377</v>
      </c>
      <c r="C53934" s="2">
        <v>64</v>
      </c>
      <c r="D53934" s="2" t="s">
        <v>446</v>
      </c>
      <c r="E53934" s="2"/>
      <c r="F53934" s="2"/>
      <c r="G53934" s="2"/>
      <c r="H53934" s="2"/>
    </row>
    <row r="53935" spans="2:8">
      <c r="B53935" s="2" t="s">
        <v>54378</v>
      </c>
      <c r="C53935" s="2">
        <v>63</v>
      </c>
      <c r="D53935" s="2" t="s">
        <v>446</v>
      </c>
      <c r="E53935" s="2"/>
      <c r="F53935" s="2"/>
      <c r="G53935" s="2"/>
      <c r="H53935" s="2"/>
    </row>
    <row r="53936" spans="2:8">
      <c r="B53936" s="2" t="s">
        <v>54379</v>
      </c>
      <c r="C53936" s="2">
        <v>49</v>
      </c>
      <c r="D53936" s="2" t="s">
        <v>446</v>
      </c>
      <c r="E53936" s="2"/>
      <c r="F53936" s="2"/>
      <c r="G53936" s="2"/>
      <c r="H53936" s="2"/>
    </row>
    <row r="53937" spans="2:8">
      <c r="B53937" s="2" t="s">
        <v>54380</v>
      </c>
      <c r="C53937" s="2">
        <v>52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54381</v>
      </c>
      <c r="C53938" s="2">
        <v>67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54382</v>
      </c>
      <c r="C53939" s="2">
        <v>54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54383</v>
      </c>
      <c r="C53940" s="2">
        <v>57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54384</v>
      </c>
      <c r="C53941" s="2">
        <v>50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54385</v>
      </c>
      <c r="C53942" s="2">
        <v>52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54386</v>
      </c>
      <c r="C53943" s="2">
        <v>51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54387</v>
      </c>
      <c r="C53944" s="2">
        <v>63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54388</v>
      </c>
      <c r="C53945" s="2">
        <v>57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54389</v>
      </c>
      <c r="C53946" s="2">
        <v>61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54390</v>
      </c>
      <c r="C53947" s="2">
        <v>42</v>
      </c>
      <c r="D53947" s="2" t="s">
        <v>446</v>
      </c>
      <c r="E53947" s="2"/>
      <c r="F53947" s="2"/>
      <c r="G53947" s="2"/>
      <c r="H53947" s="2"/>
    </row>
    <row r="53948" spans="2:8">
      <c r="B53948" s="2" t="s">
        <v>54391</v>
      </c>
      <c r="C53948" s="2">
        <v>68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54392</v>
      </c>
      <c r="C53949" s="2">
        <v>52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54393</v>
      </c>
      <c r="C53950" s="2">
        <v>53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54394</v>
      </c>
      <c r="C53951" s="2">
        <v>55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54395</v>
      </c>
      <c r="C53952" s="2">
        <v>58</v>
      </c>
      <c r="D53952" s="2" t="s">
        <v>446</v>
      </c>
      <c r="E53952" s="2"/>
      <c r="F53952" s="2"/>
      <c r="G53952" s="2"/>
      <c r="H53952" s="2"/>
    </row>
    <row r="53953" spans="2:8">
      <c r="B53953" s="2" t="s">
        <v>54396</v>
      </c>
      <c r="C53953" s="2">
        <v>60</v>
      </c>
      <c r="D53953" s="2" t="s">
        <v>446</v>
      </c>
      <c r="E53953" s="2"/>
      <c r="F53953" s="2"/>
      <c r="G53953" s="2"/>
      <c r="H53953" s="2"/>
    </row>
    <row r="53954" spans="2:8">
      <c r="B53954" s="2" t="s">
        <v>54397</v>
      </c>
      <c r="C53954" s="2">
        <v>59</v>
      </c>
      <c r="D53954" s="2" t="s">
        <v>446</v>
      </c>
      <c r="E53954" s="2"/>
      <c r="F53954" s="2"/>
      <c r="G53954" s="2"/>
      <c r="H53954" s="2"/>
    </row>
    <row r="53955" spans="2:8">
      <c r="B53955" s="2" t="s">
        <v>54398</v>
      </c>
      <c r="C53955" s="2">
        <v>57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54399</v>
      </c>
      <c r="C53956" s="2">
        <v>65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54400</v>
      </c>
      <c r="C53957" s="2">
        <v>60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54401</v>
      </c>
      <c r="C53958" s="2">
        <v>54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54402</v>
      </c>
      <c r="C53959" s="2">
        <v>48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54403</v>
      </c>
      <c r="C53960" s="2">
        <v>46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54404</v>
      </c>
      <c r="C53961" s="2">
        <v>65</v>
      </c>
      <c r="D53961" s="2" t="s">
        <v>446</v>
      </c>
      <c r="E53961" s="2"/>
      <c r="F53961" s="2"/>
      <c r="G53961" s="2"/>
      <c r="H53961" s="2"/>
    </row>
    <row r="53962" spans="2:8">
      <c r="B53962" s="2" t="s">
        <v>54405</v>
      </c>
      <c r="C53962" s="2">
        <v>55</v>
      </c>
      <c r="D53962" s="2" t="s">
        <v>446</v>
      </c>
      <c r="E53962" s="2"/>
      <c r="F53962" s="2"/>
      <c r="G53962" s="2"/>
      <c r="H53962" s="2"/>
    </row>
    <row r="53963" spans="2:8">
      <c r="B53963" s="2" t="s">
        <v>54406</v>
      </c>
      <c r="C53963" s="2">
        <v>56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54407</v>
      </c>
      <c r="C53964" s="2">
        <v>50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54408</v>
      </c>
      <c r="C53965" s="2">
        <v>49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54409</v>
      </c>
      <c r="C53966" s="2">
        <v>54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54410</v>
      </c>
      <c r="C53967" s="2">
        <v>48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54411</v>
      </c>
      <c r="C53968" s="2">
        <v>44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54412</v>
      </c>
      <c r="C53969" s="2">
        <v>49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54413</v>
      </c>
      <c r="C53970" s="2">
        <v>50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54414</v>
      </c>
      <c r="C53971" s="2">
        <v>54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54415</v>
      </c>
      <c r="C53972" s="2">
        <v>53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54416</v>
      </c>
      <c r="C53973" s="2">
        <v>60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54417</v>
      </c>
      <c r="C53974" s="2">
        <v>57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54418</v>
      </c>
      <c r="C53975" s="2">
        <v>50</v>
      </c>
      <c r="D53975" s="2" t="s">
        <v>446</v>
      </c>
      <c r="E53975" s="2"/>
      <c r="F53975" s="2"/>
      <c r="G53975" s="2"/>
      <c r="H53975" s="2"/>
    </row>
    <row r="53976" spans="2:8">
      <c r="B53976" s="2" t="s">
        <v>54419</v>
      </c>
      <c r="C53976" s="2">
        <v>45</v>
      </c>
      <c r="D53976" s="2" t="s">
        <v>446</v>
      </c>
      <c r="E53976" s="2"/>
      <c r="F53976" s="2"/>
      <c r="G53976" s="2"/>
      <c r="H53976" s="2"/>
    </row>
    <row r="53977" spans="2:8">
      <c r="B53977" s="2" t="s">
        <v>54420</v>
      </c>
      <c r="C53977" s="2">
        <v>47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54421</v>
      </c>
      <c r="C53978" s="2">
        <v>47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54422</v>
      </c>
      <c r="C53979" s="2">
        <v>47</v>
      </c>
      <c r="D53979" s="2" t="s">
        <v>446</v>
      </c>
      <c r="E53979" s="2"/>
      <c r="F53979" s="2"/>
      <c r="G53979" s="2"/>
      <c r="H53979" s="2"/>
    </row>
    <row r="53980" spans="2:8">
      <c r="B53980" s="2" t="s">
        <v>54423</v>
      </c>
      <c r="C53980" s="2">
        <v>48</v>
      </c>
      <c r="D53980" s="2" t="s">
        <v>446</v>
      </c>
      <c r="E53980" s="2"/>
      <c r="F53980" s="2"/>
      <c r="G53980" s="2"/>
      <c r="H53980" s="2"/>
    </row>
    <row r="53981" spans="2:8">
      <c r="B53981" s="2" t="s">
        <v>54424</v>
      </c>
      <c r="C53981" s="2">
        <v>53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54425</v>
      </c>
      <c r="C53982" s="2">
        <v>48</v>
      </c>
      <c r="D53982" s="2" t="s">
        <v>446</v>
      </c>
      <c r="E53982" s="2"/>
      <c r="F53982" s="2"/>
      <c r="G53982" s="2"/>
      <c r="H53982" s="2"/>
    </row>
    <row r="53983" spans="2:8">
      <c r="B53983" s="2" t="s">
        <v>54426</v>
      </c>
      <c r="C53983" s="2">
        <v>44</v>
      </c>
      <c r="D53983" s="2" t="s">
        <v>446</v>
      </c>
      <c r="E53983" s="2"/>
      <c r="F53983" s="2"/>
      <c r="G53983" s="2"/>
      <c r="H53983" s="2"/>
    </row>
    <row r="53984" spans="2:8">
      <c r="B53984" s="2" t="s">
        <v>54427</v>
      </c>
      <c r="C53984" s="2">
        <v>55</v>
      </c>
      <c r="D53984" s="2" t="s">
        <v>446</v>
      </c>
      <c r="E53984" s="2"/>
      <c r="F53984" s="2"/>
      <c r="G53984" s="2"/>
      <c r="H53984" s="2"/>
    </row>
    <row r="53985" spans="2:8">
      <c r="B53985" s="2" t="s">
        <v>54428</v>
      </c>
      <c r="C53985" s="2">
        <v>51</v>
      </c>
      <c r="D53985" s="2" t="s">
        <v>446</v>
      </c>
      <c r="E53985" s="2"/>
      <c r="F53985" s="2"/>
      <c r="G53985" s="2"/>
      <c r="H53985" s="2"/>
    </row>
    <row r="53986" spans="2:8">
      <c r="B53986" s="2" t="s">
        <v>54429</v>
      </c>
      <c r="C53986" s="2">
        <v>67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54430</v>
      </c>
      <c r="C53987" s="2">
        <v>57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54431</v>
      </c>
      <c r="C53988" s="2">
        <v>59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54432</v>
      </c>
      <c r="C53989" s="2">
        <v>58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54433</v>
      </c>
      <c r="C53990" s="2">
        <v>46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54434</v>
      </c>
      <c r="C53991" s="2">
        <v>46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54435</v>
      </c>
      <c r="C53992" s="2">
        <v>55</v>
      </c>
      <c r="D53992" s="2" t="s">
        <v>446</v>
      </c>
      <c r="E53992" s="2"/>
      <c r="F53992" s="2"/>
      <c r="G53992" s="2"/>
      <c r="H53992" s="2"/>
    </row>
    <row r="53993" spans="2:8">
      <c r="B53993" s="2" t="s">
        <v>54436</v>
      </c>
      <c r="C53993" s="2">
        <v>61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54437</v>
      </c>
      <c r="C53994" s="2">
        <v>64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54438</v>
      </c>
      <c r="C53995" s="2">
        <v>59</v>
      </c>
      <c r="D53995" s="2" t="s">
        <v>446</v>
      </c>
      <c r="E53995" s="2"/>
      <c r="F53995" s="2"/>
      <c r="G53995" s="2"/>
      <c r="H53995" s="2"/>
    </row>
    <row r="53996" spans="2:8">
      <c r="B53996" s="2" t="s">
        <v>54439</v>
      </c>
      <c r="C53996" s="2">
        <v>60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54440</v>
      </c>
      <c r="C53997" s="2">
        <v>45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54441</v>
      </c>
      <c r="C53998" s="2">
        <v>48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54442</v>
      </c>
      <c r="C53999" s="2">
        <v>58</v>
      </c>
      <c r="D53999" s="2" t="s">
        <v>446</v>
      </c>
      <c r="E53999" s="2"/>
      <c r="F53999" s="2"/>
      <c r="G53999" s="2"/>
      <c r="H53999" s="2"/>
    </row>
    <row r="54000" spans="2:8">
      <c r="B54000" s="2" t="s">
        <v>54443</v>
      </c>
      <c r="C54000" s="2">
        <v>65</v>
      </c>
      <c r="D54000" s="2" t="s">
        <v>446</v>
      </c>
      <c r="E54000" s="2"/>
      <c r="F54000" s="2"/>
      <c r="G54000" s="2"/>
      <c r="H54000" s="2"/>
    </row>
    <row r="54001" spans="2:8">
      <c r="B54001" s="2" t="s">
        <v>54444</v>
      </c>
      <c r="C54001" s="2">
        <v>58</v>
      </c>
      <c r="D54001" s="2" t="s">
        <v>446</v>
      </c>
      <c r="E54001" s="2"/>
      <c r="F54001" s="2"/>
      <c r="G54001" s="2"/>
      <c r="H54001" s="2"/>
    </row>
    <row r="54002" spans="2:8">
      <c r="B54002" s="2" t="s">
        <v>54445</v>
      </c>
      <c r="C54002" s="2">
        <v>51</v>
      </c>
      <c r="D54002" s="2" t="s">
        <v>446</v>
      </c>
      <c r="E54002" s="2"/>
      <c r="F54002" s="2"/>
      <c r="G54002" s="2"/>
      <c r="H54002" s="2"/>
    </row>
    <row r="54003" spans="2:8">
      <c r="B54003" s="2" t="s">
        <v>54446</v>
      </c>
      <c r="C54003" s="2">
        <v>58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54447</v>
      </c>
      <c r="C54004" s="2">
        <v>60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54448</v>
      </c>
      <c r="C54005" s="2">
        <v>53</v>
      </c>
      <c r="D54005" s="2" t="s">
        <v>446</v>
      </c>
      <c r="E54005" s="2"/>
      <c r="F54005" s="2"/>
      <c r="G54005" s="2"/>
      <c r="H54005" s="2"/>
    </row>
    <row r="54006" spans="2:8">
      <c r="B54006" s="2" t="s">
        <v>54449</v>
      </c>
      <c r="C54006" s="2">
        <v>54</v>
      </c>
      <c r="D54006" s="2" t="s">
        <v>446</v>
      </c>
      <c r="E54006" s="2"/>
      <c r="F54006" s="2"/>
      <c r="G54006" s="2"/>
      <c r="H54006" s="2"/>
    </row>
    <row r="54007" spans="2:8">
      <c r="B54007" s="2" t="s">
        <v>54450</v>
      </c>
      <c r="C54007" s="2">
        <v>49</v>
      </c>
      <c r="D54007" s="2" t="s">
        <v>446</v>
      </c>
      <c r="E54007" s="2"/>
      <c r="F54007" s="2"/>
      <c r="G54007" s="2"/>
      <c r="H54007" s="2"/>
    </row>
    <row r="54008" spans="2:8">
      <c r="B54008" s="2" t="s">
        <v>54451</v>
      </c>
      <c r="C54008" s="2">
        <v>57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54452</v>
      </c>
      <c r="C54009" s="2">
        <v>49</v>
      </c>
      <c r="D54009" s="2" t="s">
        <v>446</v>
      </c>
      <c r="E54009" s="2"/>
      <c r="F54009" s="2"/>
      <c r="G54009" s="2"/>
      <c r="H54009" s="2"/>
    </row>
    <row r="54010" spans="2:8">
      <c r="B54010" s="2" t="s">
        <v>54453</v>
      </c>
      <c r="C54010" s="2">
        <v>46</v>
      </c>
      <c r="D54010" s="2" t="s">
        <v>446</v>
      </c>
      <c r="E54010" s="2"/>
      <c r="F54010" s="2"/>
      <c r="G54010" s="2"/>
      <c r="H54010" s="2"/>
    </row>
    <row r="54011" spans="2:8">
      <c r="B54011" s="2" t="s">
        <v>54454</v>
      </c>
      <c r="C54011" s="2">
        <v>63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54455</v>
      </c>
      <c r="C54012" s="2">
        <v>71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54456</v>
      </c>
      <c r="C54013" s="2">
        <v>52</v>
      </c>
      <c r="D54013" s="2" t="s">
        <v>446</v>
      </c>
      <c r="E54013" s="2"/>
      <c r="F54013" s="2"/>
      <c r="G54013" s="2"/>
      <c r="H54013" s="2"/>
    </row>
    <row r="54014" spans="2:8">
      <c r="B54014" s="2" t="s">
        <v>54457</v>
      </c>
      <c r="C54014" s="2">
        <v>52</v>
      </c>
      <c r="D54014" s="2" t="s">
        <v>446</v>
      </c>
      <c r="E54014" s="2"/>
      <c r="F54014" s="2"/>
      <c r="G54014" s="2"/>
      <c r="H54014" s="2"/>
    </row>
    <row r="54015" spans="2:8">
      <c r="B54015" s="2" t="s">
        <v>54458</v>
      </c>
      <c r="C54015" s="2">
        <v>47</v>
      </c>
      <c r="D54015" s="2" t="s">
        <v>446</v>
      </c>
      <c r="E54015" s="2"/>
      <c r="F54015" s="2"/>
      <c r="G54015" s="2"/>
      <c r="H54015" s="2"/>
    </row>
    <row r="54016" spans="2:8">
      <c r="B54016" s="2" t="s">
        <v>54459</v>
      </c>
      <c r="C54016" s="2">
        <v>44</v>
      </c>
      <c r="D54016" s="2" t="s">
        <v>446</v>
      </c>
      <c r="E54016" s="2"/>
      <c r="F54016" s="2"/>
      <c r="G54016" s="2"/>
      <c r="H54016" s="2"/>
    </row>
    <row r="54017" spans="2:8">
      <c r="B54017" s="2" t="s">
        <v>54460</v>
      </c>
      <c r="C54017" s="2">
        <v>47</v>
      </c>
      <c r="D54017" s="2" t="s">
        <v>446</v>
      </c>
      <c r="E54017" s="2"/>
      <c r="F54017" s="2"/>
      <c r="G54017" s="2"/>
      <c r="H54017" s="2"/>
    </row>
    <row r="54018" spans="2:8">
      <c r="B54018" s="2" t="s">
        <v>54461</v>
      </c>
      <c r="C54018" s="2">
        <v>52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54462</v>
      </c>
      <c r="C54019" s="2">
        <v>54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54463</v>
      </c>
      <c r="C54020" s="2">
        <v>53</v>
      </c>
      <c r="D54020" s="2" t="s">
        <v>446</v>
      </c>
      <c r="E54020" s="2"/>
      <c r="F54020" s="2"/>
      <c r="G54020" s="2"/>
      <c r="H54020" s="2"/>
    </row>
    <row r="54021" spans="2:8">
      <c r="B54021" s="2" t="s">
        <v>54464</v>
      </c>
      <c r="C54021" s="2">
        <v>44</v>
      </c>
      <c r="D54021" s="2" t="s">
        <v>446</v>
      </c>
      <c r="E54021" s="2"/>
      <c r="F54021" s="2"/>
      <c r="G54021" s="2"/>
      <c r="H54021" s="2"/>
    </row>
    <row r="54022" spans="2:8">
      <c r="B54022" s="2" t="s">
        <v>54465</v>
      </c>
      <c r="C54022" s="2">
        <v>51</v>
      </c>
      <c r="D54022" s="2" t="s">
        <v>446</v>
      </c>
      <c r="E54022" s="2"/>
      <c r="F54022" s="2"/>
      <c r="G54022" s="2"/>
      <c r="H54022" s="2"/>
    </row>
    <row r="54023" spans="2:8">
      <c r="B54023" s="2" t="s">
        <v>54466</v>
      </c>
      <c r="C54023" s="2">
        <v>53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54467</v>
      </c>
      <c r="C54024" s="2">
        <v>55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54468</v>
      </c>
      <c r="C54025" s="2">
        <v>50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54469</v>
      </c>
      <c r="C54026" s="2">
        <v>56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54470</v>
      </c>
      <c r="C54027" s="2">
        <v>54</v>
      </c>
      <c r="D54027" s="2" t="s">
        <v>446</v>
      </c>
      <c r="E54027" s="2"/>
      <c r="F54027" s="2"/>
      <c r="G54027" s="2"/>
      <c r="H54027" s="2"/>
    </row>
    <row r="54028" spans="2:8">
      <c r="B54028" s="2" t="s">
        <v>54471</v>
      </c>
      <c r="C54028" s="2">
        <v>48</v>
      </c>
      <c r="D54028" s="2" t="s">
        <v>446</v>
      </c>
      <c r="E54028" s="2"/>
      <c r="F54028" s="2"/>
      <c r="G54028" s="2"/>
      <c r="H54028" s="2"/>
    </row>
    <row r="54029" spans="2:8">
      <c r="B54029" s="2" t="s">
        <v>54472</v>
      </c>
      <c r="C54029" s="2">
        <v>58</v>
      </c>
      <c r="D54029" s="2" t="s">
        <v>446</v>
      </c>
      <c r="E54029" s="2"/>
      <c r="F54029" s="2"/>
      <c r="G54029" s="2"/>
      <c r="H54029" s="2"/>
    </row>
    <row r="54030" spans="2:8">
      <c r="B54030" s="2" t="s">
        <v>54473</v>
      </c>
      <c r="C54030" s="2">
        <v>46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54474</v>
      </c>
      <c r="C54031" s="2">
        <v>49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54475</v>
      </c>
      <c r="C54032" s="2">
        <v>48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54476</v>
      </c>
      <c r="C54033" s="2">
        <v>50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54477</v>
      </c>
      <c r="C54034" s="2">
        <v>51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54478</v>
      </c>
      <c r="C54035" s="2">
        <v>57</v>
      </c>
      <c r="D54035" s="2" t="s">
        <v>446</v>
      </c>
      <c r="E54035" s="2"/>
      <c r="F54035" s="2"/>
      <c r="G54035" s="2"/>
      <c r="H54035" s="2"/>
    </row>
    <row r="54036" spans="2:8">
      <c r="B54036" s="2" t="s">
        <v>54479</v>
      </c>
      <c r="C54036" s="2">
        <v>64</v>
      </c>
      <c r="D54036" s="2" t="s">
        <v>446</v>
      </c>
      <c r="E54036" s="2"/>
      <c r="F54036" s="2"/>
      <c r="G54036" s="2"/>
      <c r="H54036" s="2"/>
    </row>
    <row r="54037" spans="2:8">
      <c r="B54037" s="2" t="s">
        <v>54480</v>
      </c>
      <c r="C54037" s="2">
        <v>55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54481</v>
      </c>
      <c r="C54038" s="2">
        <v>46</v>
      </c>
      <c r="D54038" s="2" t="s">
        <v>446</v>
      </c>
      <c r="E54038" s="2"/>
      <c r="F54038" s="2"/>
      <c r="G54038" s="2"/>
      <c r="H54038" s="2"/>
    </row>
    <row r="54039" spans="2:8">
      <c r="B54039" s="2" t="s">
        <v>54482</v>
      </c>
      <c r="C54039" s="2">
        <v>52</v>
      </c>
      <c r="D54039" s="2" t="s">
        <v>446</v>
      </c>
      <c r="E54039" s="2"/>
      <c r="F54039" s="2"/>
      <c r="G54039" s="2"/>
      <c r="H54039" s="2"/>
    </row>
    <row r="54040" spans="2:8">
      <c r="B54040" s="2" t="s">
        <v>54483</v>
      </c>
      <c r="C54040" s="2">
        <v>58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54484</v>
      </c>
      <c r="C54041" s="2">
        <v>63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54485</v>
      </c>
      <c r="C54042" s="2">
        <v>56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54486</v>
      </c>
      <c r="C54043" s="2">
        <v>62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54487</v>
      </c>
      <c r="C54044" s="2">
        <v>97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54488</v>
      </c>
      <c r="C54045" s="2">
        <v>56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54489</v>
      </c>
      <c r="C54046" s="2">
        <v>51</v>
      </c>
      <c r="D54046" s="2" t="s">
        <v>446</v>
      </c>
      <c r="E54046" s="2"/>
      <c r="F54046" s="2"/>
      <c r="G54046" s="2"/>
      <c r="H54046" s="2"/>
    </row>
    <row r="54047" spans="2:8">
      <c r="B54047" s="2" t="s">
        <v>54490</v>
      </c>
      <c r="C54047" s="2">
        <v>56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54491</v>
      </c>
      <c r="C54048" s="2">
        <v>59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54492</v>
      </c>
      <c r="C54049" s="2">
        <v>25</v>
      </c>
      <c r="D54049" s="2" t="s">
        <v>446</v>
      </c>
      <c r="E54049" s="2"/>
      <c r="F54049" s="2"/>
      <c r="G54049" s="2"/>
      <c r="H54049" s="2"/>
    </row>
    <row r="54050" spans="2:8">
      <c r="B54050" s="2" t="s">
        <v>54493</v>
      </c>
      <c r="C54050" s="2">
        <v>21</v>
      </c>
      <c r="D54050" s="2" t="s">
        <v>446</v>
      </c>
      <c r="E54050" s="2"/>
      <c r="F54050" s="2"/>
      <c r="G54050" s="2"/>
      <c r="H54050" s="2"/>
    </row>
    <row r="54051" spans="2:8">
      <c r="B54051" s="2" t="s">
        <v>54494</v>
      </c>
      <c r="C54051" s="2">
        <v>49</v>
      </c>
      <c r="D54051" s="2" t="s">
        <v>446</v>
      </c>
      <c r="E54051" s="2"/>
      <c r="F54051" s="2"/>
      <c r="G54051" s="2"/>
      <c r="H54051" s="2"/>
    </row>
    <row r="54052" spans="2:8">
      <c r="B54052" s="2" t="s">
        <v>54495</v>
      </c>
      <c r="C54052" s="2">
        <v>42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54496</v>
      </c>
      <c r="C54053" s="2">
        <v>47</v>
      </c>
      <c r="D54053" s="2" t="s">
        <v>446</v>
      </c>
      <c r="E54053" s="2"/>
      <c r="F54053" s="2"/>
      <c r="G54053" s="2"/>
      <c r="H54053" s="2"/>
    </row>
    <row r="54054" spans="2:8">
      <c r="B54054" s="2" t="s">
        <v>54497</v>
      </c>
      <c r="C54054" s="2">
        <v>59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54498</v>
      </c>
      <c r="C54055" s="2">
        <v>64</v>
      </c>
      <c r="D54055" s="2" t="s">
        <v>446</v>
      </c>
      <c r="E54055" s="2"/>
      <c r="F54055" s="2"/>
      <c r="G54055" s="2"/>
      <c r="H54055" s="2"/>
    </row>
    <row r="54056" spans="2:8">
      <c r="B54056" s="2" t="s">
        <v>54499</v>
      </c>
      <c r="C54056" s="2">
        <v>60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54500</v>
      </c>
      <c r="C54057" s="2">
        <v>67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54501</v>
      </c>
      <c r="C54058" s="2">
        <v>45</v>
      </c>
      <c r="D54058" s="2" t="s">
        <v>446</v>
      </c>
      <c r="E54058" s="2"/>
      <c r="F54058" s="2"/>
      <c r="G54058" s="2"/>
      <c r="H54058" s="2"/>
    </row>
    <row r="54059" spans="2:8">
      <c r="B54059" s="2" t="s">
        <v>54502</v>
      </c>
      <c r="C54059" s="2">
        <v>42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54503</v>
      </c>
      <c r="C54060" s="2">
        <v>48</v>
      </c>
      <c r="D54060" s="2" t="s">
        <v>446</v>
      </c>
      <c r="E54060" s="2"/>
      <c r="F54060" s="2"/>
      <c r="G54060" s="2"/>
      <c r="H54060" s="2"/>
    </row>
    <row r="54061" spans="2:8">
      <c r="B54061" s="2" t="s">
        <v>54504</v>
      </c>
      <c r="C54061" s="2">
        <v>49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54505</v>
      </c>
      <c r="C54062" s="2">
        <v>48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54506</v>
      </c>
      <c r="C54063" s="2">
        <v>52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54507</v>
      </c>
      <c r="C54064" s="2">
        <v>53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54508</v>
      </c>
      <c r="C54065" s="2">
        <v>51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54509</v>
      </c>
      <c r="C54066" s="2">
        <v>51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54510</v>
      </c>
      <c r="C54067" s="2">
        <v>40</v>
      </c>
      <c r="D54067" s="2" t="s">
        <v>446</v>
      </c>
      <c r="E54067" s="2"/>
      <c r="F54067" s="2"/>
      <c r="G54067" s="2"/>
      <c r="H54067" s="2"/>
    </row>
    <row r="54068" spans="2:8">
      <c r="B54068" s="2" t="s">
        <v>54511</v>
      </c>
      <c r="C54068" s="2">
        <v>50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54512</v>
      </c>
      <c r="C54069" s="2">
        <v>62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54513</v>
      </c>
      <c r="C54070" s="2">
        <v>59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54514</v>
      </c>
      <c r="C54071" s="2">
        <v>55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54515</v>
      </c>
      <c r="C54072" s="2">
        <v>36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54516</v>
      </c>
      <c r="C54073" s="2">
        <v>38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54517</v>
      </c>
      <c r="C54074" s="2">
        <v>60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54518</v>
      </c>
      <c r="C54075" s="2">
        <v>52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54519</v>
      </c>
      <c r="C54076" s="2">
        <v>56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54520</v>
      </c>
      <c r="C54077" s="2">
        <v>57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54521</v>
      </c>
      <c r="C54078" s="2">
        <v>55</v>
      </c>
      <c r="D54078" s="2" t="s">
        <v>446</v>
      </c>
      <c r="E54078" s="2"/>
      <c r="F54078" s="2"/>
      <c r="G54078" s="2"/>
      <c r="H54078" s="2"/>
    </row>
    <row r="54079" spans="2:8">
      <c r="B54079" s="2" t="s">
        <v>54522</v>
      </c>
      <c r="C54079" s="2">
        <v>54</v>
      </c>
      <c r="D54079" s="2" t="s">
        <v>446</v>
      </c>
      <c r="E54079" s="2"/>
      <c r="F54079" s="2"/>
      <c r="G54079" s="2"/>
      <c r="H54079" s="2"/>
    </row>
    <row r="54080" spans="2:8">
      <c r="B54080" s="2" t="s">
        <v>54523</v>
      </c>
      <c r="C54080" s="2">
        <v>54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54524</v>
      </c>
      <c r="C54081" s="2">
        <v>48</v>
      </c>
      <c r="D54081" s="2" t="s">
        <v>446</v>
      </c>
      <c r="E54081" s="2"/>
      <c r="F54081" s="2"/>
      <c r="G54081" s="2"/>
      <c r="H54081" s="2"/>
    </row>
    <row r="54082" spans="2:8">
      <c r="B54082" s="2" t="s">
        <v>54525</v>
      </c>
      <c r="C54082" s="2">
        <v>50</v>
      </c>
      <c r="D54082" s="2" t="s">
        <v>446</v>
      </c>
      <c r="E54082" s="2"/>
      <c r="F54082" s="2"/>
      <c r="G54082" s="2"/>
      <c r="H54082" s="2"/>
    </row>
    <row r="54083" spans="2:8">
      <c r="B54083" s="2" t="s">
        <v>54526</v>
      </c>
      <c r="C54083" s="2">
        <v>66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54527</v>
      </c>
      <c r="C54084" s="2">
        <v>63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54528</v>
      </c>
      <c r="C54085" s="2">
        <v>87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54529</v>
      </c>
      <c r="C54086" s="2">
        <v>54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54530</v>
      </c>
      <c r="C54087" s="2">
        <v>54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54531</v>
      </c>
      <c r="C54088" s="2">
        <v>51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54532</v>
      </c>
      <c r="C54089" s="2">
        <v>55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54533</v>
      </c>
      <c r="C54090" s="2">
        <v>49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54534</v>
      </c>
      <c r="C54091" s="2">
        <v>56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54535</v>
      </c>
      <c r="C54092" s="2">
        <v>47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54536</v>
      </c>
      <c r="C54093" s="2">
        <v>55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54537</v>
      </c>
      <c r="C54094" s="2">
        <v>49</v>
      </c>
      <c r="D54094" s="2" t="s">
        <v>446</v>
      </c>
      <c r="E54094" s="2"/>
      <c r="F54094" s="2"/>
      <c r="G54094" s="2"/>
      <c r="H54094" s="2"/>
    </row>
    <row r="54095" spans="2:8">
      <c r="B54095" s="2" t="s">
        <v>54538</v>
      </c>
      <c r="C54095" s="2">
        <v>47</v>
      </c>
      <c r="D54095" s="2" t="s">
        <v>446</v>
      </c>
      <c r="E54095" s="2"/>
      <c r="F54095" s="2"/>
      <c r="G54095" s="2"/>
      <c r="H54095" s="2"/>
    </row>
    <row r="54096" spans="2:8">
      <c r="B54096" s="2" t="s">
        <v>54539</v>
      </c>
      <c r="C54096" s="2">
        <v>44</v>
      </c>
      <c r="D54096" s="2" t="s">
        <v>446</v>
      </c>
      <c r="E54096" s="2"/>
      <c r="F54096" s="2"/>
      <c r="G54096" s="2"/>
      <c r="H54096" s="2"/>
    </row>
    <row r="54097" spans="2:8">
      <c r="B54097" s="2" t="s">
        <v>54540</v>
      </c>
      <c r="C54097" s="2">
        <v>47</v>
      </c>
      <c r="D54097" s="2" t="s">
        <v>446</v>
      </c>
      <c r="E54097" s="2"/>
      <c r="F54097" s="2"/>
      <c r="G54097" s="2"/>
      <c r="H54097" s="2"/>
    </row>
    <row r="54098" spans="2:8">
      <c r="B54098" s="2" t="s">
        <v>54541</v>
      </c>
      <c r="C54098" s="2">
        <v>51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54542</v>
      </c>
      <c r="C54099" s="2">
        <v>51</v>
      </c>
      <c r="D54099" s="2" t="s">
        <v>446</v>
      </c>
      <c r="E54099" s="2"/>
      <c r="F54099" s="2"/>
      <c r="G54099" s="2"/>
      <c r="H54099" s="2"/>
    </row>
    <row r="54100" spans="2:8">
      <c r="B54100" s="2" t="s">
        <v>54543</v>
      </c>
      <c r="C54100" s="2">
        <v>53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54544</v>
      </c>
      <c r="C54101" s="2">
        <v>59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54545</v>
      </c>
      <c r="C54102" s="2">
        <v>46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54546</v>
      </c>
      <c r="C54103" s="2">
        <v>50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54547</v>
      </c>
      <c r="C54104" s="2">
        <v>53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54548</v>
      </c>
      <c r="C54105" s="2">
        <v>53</v>
      </c>
      <c r="D54105" s="2" t="s">
        <v>446</v>
      </c>
      <c r="E54105" s="2"/>
      <c r="F54105" s="2"/>
      <c r="G54105" s="2"/>
      <c r="H54105" s="2"/>
    </row>
    <row r="54106" spans="2:8">
      <c r="B54106" s="2" t="s">
        <v>54549</v>
      </c>
      <c r="C54106" s="2">
        <v>46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54550</v>
      </c>
      <c r="C54107" s="2">
        <v>50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54551</v>
      </c>
      <c r="C54108" s="2">
        <v>58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54552</v>
      </c>
      <c r="C54109" s="2">
        <v>50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54553</v>
      </c>
      <c r="C54110" s="2">
        <v>56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54554</v>
      </c>
      <c r="C54111" s="2">
        <v>58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54555</v>
      </c>
      <c r="C54112" s="2">
        <v>47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54556</v>
      </c>
      <c r="C54113" s="2">
        <v>51</v>
      </c>
      <c r="D54113" s="2" t="s">
        <v>446</v>
      </c>
      <c r="E54113" s="2"/>
      <c r="F54113" s="2"/>
      <c r="G54113" s="2"/>
      <c r="H54113" s="2"/>
    </row>
    <row r="54114" spans="2:8">
      <c r="B54114" s="2" t="s">
        <v>54557</v>
      </c>
      <c r="C54114" s="2">
        <v>58</v>
      </c>
      <c r="D54114" s="2" t="s">
        <v>446</v>
      </c>
      <c r="E54114" s="2"/>
      <c r="F54114" s="2"/>
      <c r="G54114" s="2"/>
      <c r="H54114" s="2"/>
    </row>
    <row r="54115" spans="2:8">
      <c r="B54115" s="2" t="s">
        <v>54558</v>
      </c>
      <c r="C54115" s="2">
        <v>60</v>
      </c>
      <c r="D54115" s="2" t="s">
        <v>446</v>
      </c>
      <c r="E54115" s="2"/>
      <c r="F54115" s="2"/>
      <c r="G54115" s="2"/>
      <c r="H54115" s="2"/>
    </row>
    <row r="54116" spans="2:8">
      <c r="B54116" s="2" t="s">
        <v>54559</v>
      </c>
      <c r="C54116" s="2">
        <v>50</v>
      </c>
      <c r="D54116" s="2" t="s">
        <v>446</v>
      </c>
      <c r="E54116" s="2"/>
      <c r="F54116" s="2"/>
      <c r="G54116" s="2"/>
      <c r="H54116" s="2"/>
    </row>
    <row r="54117" spans="2:8">
      <c r="B54117" s="2" t="s">
        <v>54560</v>
      </c>
      <c r="C54117" s="2">
        <v>53</v>
      </c>
      <c r="D54117" s="2" t="s">
        <v>446</v>
      </c>
      <c r="E54117" s="2"/>
      <c r="F54117" s="2"/>
      <c r="G54117" s="2"/>
      <c r="H54117" s="2"/>
    </row>
    <row r="54118" spans="2:8">
      <c r="B54118" s="2" t="s">
        <v>54561</v>
      </c>
      <c r="C54118" s="2">
        <v>67</v>
      </c>
      <c r="D54118" s="2" t="s">
        <v>446</v>
      </c>
      <c r="E54118" s="2"/>
      <c r="F54118" s="2"/>
      <c r="G54118" s="2"/>
      <c r="H54118" s="2"/>
    </row>
    <row r="54119" spans="2:8">
      <c r="B54119" s="2" t="s">
        <v>54562</v>
      </c>
      <c r="C54119" s="2">
        <v>57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54563</v>
      </c>
      <c r="C54120" s="2">
        <v>49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54564</v>
      </c>
      <c r="C54121" s="2">
        <v>50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54565</v>
      </c>
      <c r="C54122" s="2">
        <v>52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54566</v>
      </c>
      <c r="C54123" s="2">
        <v>45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54567</v>
      </c>
      <c r="C54124" s="2">
        <v>49</v>
      </c>
      <c r="D54124" s="2" t="s">
        <v>446</v>
      </c>
      <c r="E54124" s="2"/>
      <c r="F54124" s="2"/>
      <c r="G54124" s="2"/>
      <c r="H54124" s="2"/>
    </row>
    <row r="54125" spans="2:8">
      <c r="B54125" s="2" t="s">
        <v>54568</v>
      </c>
      <c r="C54125" s="2">
        <v>45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54569</v>
      </c>
      <c r="C54126" s="2">
        <v>47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54570</v>
      </c>
      <c r="C54127" s="2">
        <v>44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54571</v>
      </c>
      <c r="C54128" s="2">
        <v>53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54572</v>
      </c>
      <c r="C54129" s="2">
        <v>57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54573</v>
      </c>
      <c r="C54130" s="2">
        <v>55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54574</v>
      </c>
      <c r="C54131" s="2">
        <v>55</v>
      </c>
      <c r="D54131" s="2" t="s">
        <v>446</v>
      </c>
      <c r="E54131" s="2"/>
      <c r="F54131" s="2"/>
      <c r="G54131" s="2"/>
      <c r="H54131" s="2"/>
    </row>
    <row r="54132" spans="2:8">
      <c r="B54132" s="2" t="s">
        <v>54575</v>
      </c>
      <c r="C54132" s="2">
        <v>50</v>
      </c>
      <c r="D54132" s="2" t="s">
        <v>446</v>
      </c>
      <c r="E54132" s="2"/>
      <c r="F54132" s="2"/>
      <c r="G54132" s="2"/>
      <c r="H54132" s="2"/>
    </row>
    <row r="54133" spans="2:8">
      <c r="B54133" s="2" t="s">
        <v>54576</v>
      </c>
      <c r="C54133" s="2">
        <v>49</v>
      </c>
      <c r="D54133" s="2" t="s">
        <v>446</v>
      </c>
      <c r="E54133" s="2"/>
      <c r="F54133" s="2"/>
      <c r="G54133" s="2"/>
      <c r="H54133" s="2"/>
    </row>
    <row r="54134" spans="2:8">
      <c r="B54134" s="2" t="s">
        <v>54577</v>
      </c>
      <c r="C54134" s="2">
        <v>43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54578</v>
      </c>
      <c r="C54135" s="2">
        <v>44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54579</v>
      </c>
      <c r="C54136" s="2">
        <v>45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54580</v>
      </c>
      <c r="C54137" s="2">
        <v>54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54581</v>
      </c>
      <c r="C54138" s="2">
        <v>55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54582</v>
      </c>
      <c r="C54139" s="2">
        <v>53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54583</v>
      </c>
      <c r="C54140" s="2">
        <v>53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54584</v>
      </c>
      <c r="C54141" s="2">
        <v>73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54585</v>
      </c>
      <c r="C54142" s="2">
        <v>72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54586</v>
      </c>
      <c r="C54143" s="2">
        <v>56</v>
      </c>
      <c r="D54143" s="2" t="s">
        <v>446</v>
      </c>
      <c r="E54143" s="2"/>
      <c r="F54143" s="2"/>
      <c r="G54143" s="2"/>
      <c r="H54143" s="2"/>
    </row>
    <row r="54144" spans="2:8">
      <c r="B54144" s="2" t="s">
        <v>54587</v>
      </c>
      <c r="C54144" s="2">
        <v>56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54588</v>
      </c>
      <c r="C54145" s="2">
        <v>46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54589</v>
      </c>
      <c r="C54146" s="2">
        <v>48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54590</v>
      </c>
      <c r="C54147" s="2">
        <v>50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54591</v>
      </c>
      <c r="C54148" s="2">
        <v>57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54592</v>
      </c>
      <c r="C54149" s="2">
        <v>57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54593</v>
      </c>
      <c r="C54150" s="2">
        <v>53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54594</v>
      </c>
      <c r="C54151" s="2">
        <v>58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54595</v>
      </c>
      <c r="C54152" s="2">
        <v>56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54596</v>
      </c>
      <c r="C54153" s="2">
        <v>47</v>
      </c>
      <c r="D54153" s="2" t="s">
        <v>446</v>
      </c>
      <c r="E54153" s="2"/>
      <c r="F54153" s="2"/>
      <c r="G54153" s="2"/>
      <c r="H54153" s="2"/>
    </row>
    <row r="54154" spans="2:8">
      <c r="B54154" s="2" t="s">
        <v>54597</v>
      </c>
      <c r="C54154" s="2">
        <v>46</v>
      </c>
      <c r="D54154" s="2" t="s">
        <v>446</v>
      </c>
      <c r="E54154" s="2"/>
      <c r="F54154" s="2"/>
      <c r="G54154" s="2"/>
      <c r="H54154" s="2"/>
    </row>
    <row r="54155" spans="2:8">
      <c r="B54155" s="2" t="s">
        <v>54598</v>
      </c>
      <c r="C54155" s="2">
        <v>47</v>
      </c>
      <c r="D54155" s="2" t="s">
        <v>446</v>
      </c>
      <c r="E54155" s="2"/>
      <c r="F54155" s="2"/>
      <c r="G54155" s="2"/>
      <c r="H54155" s="2"/>
    </row>
    <row r="54156" spans="2:8">
      <c r="B54156" s="2" t="s">
        <v>54599</v>
      </c>
      <c r="C54156" s="2">
        <v>42</v>
      </c>
      <c r="D54156" s="2" t="s">
        <v>446</v>
      </c>
      <c r="E54156" s="2"/>
      <c r="F54156" s="2"/>
      <c r="G54156" s="2"/>
      <c r="H54156" s="2"/>
    </row>
    <row r="54157" spans="2:8">
      <c r="B54157" s="2" t="s">
        <v>54600</v>
      </c>
      <c r="C54157" s="2">
        <v>39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54601</v>
      </c>
      <c r="C54158" s="2">
        <v>36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54602</v>
      </c>
      <c r="C54159" s="2">
        <v>40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54603</v>
      </c>
      <c r="C54160" s="2">
        <v>49</v>
      </c>
      <c r="D54160" s="2" t="s">
        <v>446</v>
      </c>
      <c r="E54160" s="2"/>
      <c r="F54160" s="2"/>
      <c r="G54160" s="2"/>
      <c r="H54160" s="2"/>
    </row>
    <row r="54161" spans="2:8">
      <c r="B54161" s="2" t="s">
        <v>54604</v>
      </c>
      <c r="C54161" s="2">
        <v>53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54605</v>
      </c>
      <c r="C54162" s="2">
        <v>55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54606</v>
      </c>
      <c r="C54163" s="2">
        <v>34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54607</v>
      </c>
      <c r="C54164" s="2">
        <v>32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54608</v>
      </c>
      <c r="C54165" s="2">
        <v>32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54609</v>
      </c>
      <c r="C54166" s="2">
        <v>36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54610</v>
      </c>
      <c r="C54167" s="2">
        <v>46</v>
      </c>
      <c r="D54167" s="2" t="s">
        <v>446</v>
      </c>
      <c r="E54167" s="2"/>
      <c r="F54167" s="2"/>
      <c r="G54167" s="2"/>
      <c r="H54167" s="2"/>
    </row>
    <row r="54168" spans="2:8">
      <c r="B54168" s="2" t="s">
        <v>54611</v>
      </c>
      <c r="C54168" s="2">
        <v>49</v>
      </c>
      <c r="D54168" s="2" t="s">
        <v>446</v>
      </c>
      <c r="E54168" s="2"/>
      <c r="F54168" s="2"/>
      <c r="G54168" s="2"/>
      <c r="H54168" s="2"/>
    </row>
    <row r="54169" spans="2:8">
      <c r="B54169" s="2" t="s">
        <v>54612</v>
      </c>
      <c r="C54169" s="2">
        <v>70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54613</v>
      </c>
      <c r="C54170" s="2">
        <v>68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54614</v>
      </c>
      <c r="C54171" s="2">
        <v>59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54615</v>
      </c>
      <c r="C54172" s="2">
        <v>56</v>
      </c>
      <c r="D54172" s="2" t="s">
        <v>446</v>
      </c>
      <c r="E54172" s="2"/>
      <c r="F54172" s="2"/>
      <c r="G54172" s="2"/>
      <c r="H54172" s="2"/>
    </row>
    <row r="54173" spans="2:8">
      <c r="B54173" s="2" t="s">
        <v>54616</v>
      </c>
      <c r="C54173" s="2">
        <v>60</v>
      </c>
      <c r="D54173" s="2" t="s">
        <v>446</v>
      </c>
      <c r="E54173" s="2"/>
      <c r="F54173" s="2"/>
      <c r="G54173" s="2"/>
      <c r="H54173" s="2"/>
    </row>
    <row r="54174" spans="2:8">
      <c r="B54174" s="2" t="s">
        <v>54617</v>
      </c>
      <c r="C54174" s="2">
        <v>55</v>
      </c>
      <c r="D54174" s="2" t="s">
        <v>446</v>
      </c>
      <c r="E54174" s="2"/>
      <c r="F54174" s="2"/>
      <c r="G54174" s="2"/>
      <c r="H54174" s="2"/>
    </row>
    <row r="54175" spans="2:8">
      <c r="B54175" s="2" t="s">
        <v>54618</v>
      </c>
      <c r="C54175" s="2">
        <v>54</v>
      </c>
      <c r="D54175" s="2" t="s">
        <v>446</v>
      </c>
      <c r="E54175" s="2"/>
      <c r="F54175" s="2"/>
      <c r="G54175" s="2"/>
      <c r="H54175" s="2"/>
    </row>
    <row r="54176" spans="2:8">
      <c r="B54176" s="2" t="s">
        <v>54619</v>
      </c>
      <c r="C54176" s="2">
        <v>50</v>
      </c>
      <c r="D54176" s="2" t="s">
        <v>446</v>
      </c>
      <c r="E54176" s="2"/>
      <c r="F54176" s="2"/>
      <c r="G54176" s="2"/>
      <c r="H54176" s="2"/>
    </row>
    <row r="54177" spans="2:8">
      <c r="B54177" s="2" t="s">
        <v>54620</v>
      </c>
      <c r="C54177" s="2">
        <v>43</v>
      </c>
      <c r="D54177" s="2" t="s">
        <v>446</v>
      </c>
      <c r="E54177" s="2"/>
      <c r="F54177" s="2"/>
      <c r="G54177" s="2"/>
      <c r="H54177" s="2"/>
    </row>
    <row r="54178" spans="2:8">
      <c r="B54178" s="2" t="s">
        <v>54621</v>
      </c>
      <c r="C54178" s="2">
        <v>45</v>
      </c>
      <c r="D54178" s="2" t="s">
        <v>446</v>
      </c>
      <c r="E54178" s="2"/>
      <c r="F54178" s="2"/>
      <c r="G54178" s="2"/>
      <c r="H54178" s="2"/>
    </row>
    <row r="54179" spans="2:8">
      <c r="B54179" s="2" t="s">
        <v>54622</v>
      </c>
      <c r="C54179" s="2">
        <v>52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54623</v>
      </c>
      <c r="C54180" s="2">
        <v>54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54624</v>
      </c>
      <c r="C54181" s="2">
        <v>65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54625</v>
      </c>
      <c r="C54182" s="2">
        <v>54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54626</v>
      </c>
      <c r="C54183" s="2">
        <v>57</v>
      </c>
      <c r="D54183" s="2" t="s">
        <v>446</v>
      </c>
      <c r="E54183" s="2"/>
      <c r="F54183" s="2"/>
      <c r="G54183" s="2"/>
      <c r="H54183" s="2"/>
    </row>
    <row r="54184" spans="2:8">
      <c r="B54184" s="2" t="s">
        <v>54627</v>
      </c>
      <c r="C54184" s="2">
        <v>57</v>
      </c>
      <c r="D54184" s="2" t="s">
        <v>446</v>
      </c>
      <c r="E54184" s="2"/>
      <c r="F54184" s="2"/>
      <c r="G54184" s="2"/>
      <c r="H54184" s="2"/>
    </row>
    <row r="54185" spans="2:8">
      <c r="B54185" s="2" t="s">
        <v>54628</v>
      </c>
      <c r="C54185" s="2">
        <v>55</v>
      </c>
      <c r="D54185" s="2" t="s">
        <v>446</v>
      </c>
      <c r="E54185" s="2"/>
      <c r="F54185" s="2"/>
      <c r="G54185" s="2"/>
      <c r="H54185" s="2"/>
    </row>
    <row r="54186" spans="2:8">
      <c r="B54186" s="2" t="s">
        <v>54629</v>
      </c>
      <c r="C54186" s="2">
        <v>70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54630</v>
      </c>
      <c r="C54187" s="2">
        <v>54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54631</v>
      </c>
      <c r="C54188" s="2">
        <v>58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54632</v>
      </c>
      <c r="C54189" s="2">
        <v>44</v>
      </c>
      <c r="D54189" s="2" t="s">
        <v>446</v>
      </c>
      <c r="E54189" s="2"/>
      <c r="F54189" s="2"/>
      <c r="G54189" s="2"/>
      <c r="H54189" s="2"/>
    </row>
    <row r="54190" spans="2:8">
      <c r="B54190" s="2" t="s">
        <v>54633</v>
      </c>
      <c r="C54190" s="2">
        <v>42</v>
      </c>
      <c r="D54190" s="2" t="s">
        <v>446</v>
      </c>
      <c r="E54190" s="2"/>
      <c r="F54190" s="2"/>
      <c r="G54190" s="2"/>
      <c r="H54190" s="2"/>
    </row>
    <row r="54191" spans="2:8">
      <c r="B54191" s="2" t="s">
        <v>54634</v>
      </c>
      <c r="C54191" s="2">
        <v>44</v>
      </c>
      <c r="D54191" s="2" t="s">
        <v>446</v>
      </c>
      <c r="E54191" s="2"/>
      <c r="F54191" s="2"/>
      <c r="G54191" s="2"/>
      <c r="H54191" s="2"/>
    </row>
    <row r="54192" spans="2:8">
      <c r="B54192" s="2" t="s">
        <v>54635</v>
      </c>
      <c r="C54192" s="2">
        <v>58</v>
      </c>
      <c r="D54192" s="2" t="s">
        <v>446</v>
      </c>
      <c r="E54192" s="2"/>
      <c r="F54192" s="2"/>
      <c r="G54192" s="2"/>
      <c r="H54192" s="2"/>
    </row>
    <row r="54193" spans="2:8">
      <c r="B54193" s="2" t="s">
        <v>54636</v>
      </c>
      <c r="C54193" s="2">
        <v>49</v>
      </c>
      <c r="D54193" s="2" t="s">
        <v>446</v>
      </c>
      <c r="E54193" s="2"/>
      <c r="F54193" s="2"/>
      <c r="G54193" s="2"/>
      <c r="H54193" s="2"/>
    </row>
    <row r="54194" spans="2:8">
      <c r="B54194" s="2" t="s">
        <v>54637</v>
      </c>
      <c r="C54194" s="2">
        <v>59</v>
      </c>
      <c r="D54194" s="2" t="s">
        <v>446</v>
      </c>
      <c r="E54194" s="2"/>
      <c r="F54194" s="2"/>
      <c r="G54194" s="2"/>
      <c r="H54194" s="2"/>
    </row>
    <row r="54195" spans="2:8">
      <c r="B54195" s="2" t="s">
        <v>54638</v>
      </c>
      <c r="C54195" s="2">
        <v>43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54639</v>
      </c>
      <c r="C54196" s="2">
        <v>49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54640</v>
      </c>
      <c r="C54197" s="2">
        <v>49</v>
      </c>
      <c r="D54197" s="2" t="s">
        <v>446</v>
      </c>
      <c r="E54197" s="2"/>
      <c r="F54197" s="2"/>
      <c r="G54197" s="2"/>
      <c r="H54197" s="2"/>
    </row>
    <row r="54198" spans="2:8">
      <c r="B54198" s="2" t="s">
        <v>54641</v>
      </c>
      <c r="C54198" s="2">
        <v>48</v>
      </c>
      <c r="D54198" s="2" t="s">
        <v>446</v>
      </c>
      <c r="E54198" s="2"/>
      <c r="F54198" s="2"/>
      <c r="G54198" s="2"/>
      <c r="H54198" s="2"/>
    </row>
    <row r="54199" spans="2:8">
      <c r="B54199" s="2" t="s">
        <v>54642</v>
      </c>
      <c r="C54199" s="2">
        <v>71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54643</v>
      </c>
      <c r="C54200" s="2">
        <v>45</v>
      </c>
      <c r="D54200" s="2" t="s">
        <v>446</v>
      </c>
      <c r="E54200" s="2"/>
      <c r="F54200" s="2"/>
      <c r="G54200" s="2"/>
      <c r="H54200" s="2"/>
    </row>
    <row r="54201" spans="2:8">
      <c r="B54201" s="2" t="s">
        <v>54644</v>
      </c>
      <c r="C54201" s="2">
        <v>53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54645</v>
      </c>
      <c r="C54202" s="2">
        <v>53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54646</v>
      </c>
      <c r="C54203" s="2">
        <v>56</v>
      </c>
      <c r="D54203" s="2" t="s">
        <v>446</v>
      </c>
      <c r="E54203" s="2"/>
      <c r="F54203" s="2"/>
      <c r="G54203" s="2"/>
      <c r="H54203" s="2"/>
    </row>
    <row r="54204" spans="2:8">
      <c r="B54204" s="2" t="s">
        <v>54647</v>
      </c>
      <c r="C54204" s="2">
        <v>80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54648</v>
      </c>
      <c r="C54205" s="2">
        <v>74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54649</v>
      </c>
      <c r="C54206" s="2">
        <v>67</v>
      </c>
      <c r="D54206" s="2" t="s">
        <v>446</v>
      </c>
      <c r="E54206" s="2"/>
      <c r="F54206" s="2"/>
      <c r="G54206" s="2"/>
      <c r="H54206" s="2"/>
    </row>
    <row r="54207" spans="2:8">
      <c r="B54207" s="2" t="s">
        <v>54650</v>
      </c>
      <c r="C54207" s="2">
        <v>59</v>
      </c>
      <c r="D54207" s="2" t="s">
        <v>446</v>
      </c>
      <c r="E54207" s="2"/>
      <c r="F54207" s="2"/>
      <c r="G54207" s="2"/>
      <c r="H54207" s="2"/>
    </row>
    <row r="54208" spans="2:8">
      <c r="B54208" s="2" t="s">
        <v>54651</v>
      </c>
      <c r="C54208" s="2">
        <v>48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54652</v>
      </c>
      <c r="C54209" s="2">
        <v>51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54653</v>
      </c>
      <c r="C54210" s="2">
        <v>52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54654</v>
      </c>
      <c r="C54211" s="2">
        <v>71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54655</v>
      </c>
      <c r="C54212" s="2">
        <v>62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54656</v>
      </c>
      <c r="C54213" s="2">
        <v>60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54657</v>
      </c>
      <c r="C54214" s="2">
        <v>63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54658</v>
      </c>
      <c r="C54215" s="2">
        <v>50</v>
      </c>
      <c r="D54215" s="2" t="s">
        <v>446</v>
      </c>
      <c r="E54215" s="2"/>
      <c r="F54215" s="2"/>
      <c r="G54215" s="2"/>
      <c r="H54215" s="2"/>
    </row>
    <row r="54216" spans="2:8">
      <c r="B54216" s="2" t="s">
        <v>54659</v>
      </c>
      <c r="C54216" s="2">
        <v>52</v>
      </c>
      <c r="D54216" s="2" t="s">
        <v>446</v>
      </c>
      <c r="E54216" s="2"/>
      <c r="F54216" s="2"/>
      <c r="G54216" s="2"/>
      <c r="H54216" s="2"/>
    </row>
    <row r="54217" spans="2:8">
      <c r="B54217" s="2" t="s">
        <v>54660</v>
      </c>
      <c r="C54217" s="2">
        <v>63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54661</v>
      </c>
      <c r="C54218" s="2">
        <v>60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54662</v>
      </c>
      <c r="C54219" s="2">
        <v>49</v>
      </c>
      <c r="D54219" s="2" t="s">
        <v>446</v>
      </c>
      <c r="E54219" s="2"/>
      <c r="F54219" s="2"/>
      <c r="G54219" s="2"/>
      <c r="H54219" s="2"/>
    </row>
    <row r="54220" spans="2:8">
      <c r="B54220" s="2" t="s">
        <v>54663</v>
      </c>
      <c r="C54220" s="2">
        <v>61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54664</v>
      </c>
      <c r="C54221" s="2">
        <v>42</v>
      </c>
      <c r="D54221" s="2" t="s">
        <v>446</v>
      </c>
      <c r="E54221" s="2"/>
      <c r="F54221" s="2"/>
      <c r="G54221" s="2"/>
      <c r="H54221" s="2"/>
    </row>
    <row r="54222" spans="2:8">
      <c r="B54222" s="2" t="s">
        <v>54665</v>
      </c>
      <c r="C54222" s="2">
        <v>38</v>
      </c>
      <c r="D54222" s="2" t="s">
        <v>446</v>
      </c>
      <c r="E54222" s="2"/>
      <c r="F54222" s="2"/>
      <c r="G54222" s="2"/>
      <c r="H54222" s="2"/>
    </row>
    <row r="54223" spans="2:8">
      <c r="B54223" s="2" t="s">
        <v>54666</v>
      </c>
      <c r="C54223" s="2">
        <v>36</v>
      </c>
      <c r="D54223" s="2" t="s">
        <v>446</v>
      </c>
      <c r="E54223" s="2"/>
      <c r="F54223" s="2"/>
      <c r="G54223" s="2"/>
      <c r="H54223" s="2"/>
    </row>
    <row r="54224" spans="2:8">
      <c r="B54224" s="2" t="s">
        <v>54667</v>
      </c>
      <c r="C54224" s="2">
        <v>30</v>
      </c>
      <c r="D54224" s="2" t="s">
        <v>446</v>
      </c>
      <c r="E54224" s="2"/>
      <c r="F54224" s="2"/>
      <c r="G54224" s="2"/>
      <c r="H54224" s="2"/>
    </row>
    <row r="54225" spans="2:8">
      <c r="B54225" s="2" t="s">
        <v>54668</v>
      </c>
      <c r="C54225" s="2">
        <v>41</v>
      </c>
      <c r="D54225" s="2" t="s">
        <v>446</v>
      </c>
      <c r="E54225" s="2"/>
      <c r="F54225" s="2"/>
      <c r="G54225" s="2"/>
      <c r="H54225" s="2"/>
    </row>
    <row r="54226" spans="2:8">
      <c r="B54226" s="2" t="s">
        <v>54669</v>
      </c>
      <c r="C54226" s="2">
        <v>50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54670</v>
      </c>
      <c r="C54227" s="2">
        <v>52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54671</v>
      </c>
      <c r="C54228" s="2">
        <v>56</v>
      </c>
      <c r="D54228" s="2" t="s">
        <v>446</v>
      </c>
      <c r="E54228" s="2"/>
      <c r="F54228" s="2"/>
      <c r="G54228" s="2"/>
      <c r="H54228" s="2"/>
    </row>
    <row r="54229" spans="2:8">
      <c r="B54229" s="2" t="s">
        <v>54672</v>
      </c>
      <c r="C54229" s="2">
        <v>47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54673</v>
      </c>
      <c r="C54230" s="2">
        <v>46</v>
      </c>
      <c r="D54230" s="2" t="s">
        <v>446</v>
      </c>
      <c r="E54230" s="2"/>
      <c r="F54230" s="2"/>
      <c r="G54230" s="2"/>
      <c r="H54230" s="2"/>
    </row>
    <row r="54231" spans="2:8">
      <c r="B54231" s="2" t="s">
        <v>54674</v>
      </c>
      <c r="C54231" s="2">
        <v>42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54675</v>
      </c>
      <c r="C54232" s="2">
        <v>49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54676</v>
      </c>
      <c r="C54233" s="2">
        <v>47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54677</v>
      </c>
      <c r="C54234" s="2">
        <v>50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54678</v>
      </c>
      <c r="C54235" s="2">
        <v>44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54679</v>
      </c>
      <c r="C54236" s="2">
        <v>46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54680</v>
      </c>
      <c r="C54237" s="2">
        <v>49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54681</v>
      </c>
      <c r="C54238" s="2">
        <v>48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54682</v>
      </c>
      <c r="C54239" s="2">
        <v>51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54683</v>
      </c>
      <c r="C54240" s="2">
        <v>71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54684</v>
      </c>
      <c r="C54241" s="2">
        <v>53</v>
      </c>
      <c r="D54241" s="2" t="s">
        <v>446</v>
      </c>
      <c r="E54241" s="2"/>
      <c r="F54241" s="2"/>
      <c r="G54241" s="2"/>
      <c r="H54241" s="2"/>
    </row>
    <row r="54242" spans="2:8">
      <c r="B54242" s="2" t="s">
        <v>54685</v>
      </c>
      <c r="C54242" s="2">
        <v>50</v>
      </c>
      <c r="D54242" s="2" t="s">
        <v>446</v>
      </c>
      <c r="E54242" s="2"/>
      <c r="F54242" s="2"/>
      <c r="G54242" s="2"/>
      <c r="H54242" s="2"/>
    </row>
    <row r="54243" spans="2:8">
      <c r="B54243" s="2" t="s">
        <v>54686</v>
      </c>
      <c r="C54243" s="2">
        <v>61</v>
      </c>
      <c r="D54243" s="2" t="s">
        <v>446</v>
      </c>
      <c r="E54243" s="2"/>
      <c r="F54243" s="2"/>
      <c r="G54243" s="2"/>
      <c r="H54243" s="2"/>
    </row>
    <row r="54244" spans="2:8">
      <c r="B54244" s="2" t="s">
        <v>54687</v>
      </c>
      <c r="C54244" s="2">
        <v>75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54688</v>
      </c>
      <c r="C54245" s="2">
        <v>57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54689</v>
      </c>
      <c r="C54246" s="2">
        <v>56</v>
      </c>
      <c r="D54246" s="2" t="s">
        <v>446</v>
      </c>
      <c r="E54246" s="2"/>
      <c r="F54246" s="2"/>
      <c r="G54246" s="2"/>
      <c r="H54246" s="2"/>
    </row>
    <row r="54247" spans="2:8">
      <c r="B54247" s="2" t="s">
        <v>54690</v>
      </c>
      <c r="C54247" s="2">
        <v>58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54691</v>
      </c>
      <c r="C54248" s="2">
        <v>64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54692</v>
      </c>
      <c r="C54249" s="2">
        <v>48</v>
      </c>
      <c r="D54249" s="2" t="s">
        <v>446</v>
      </c>
      <c r="E54249" s="2"/>
      <c r="F54249" s="2"/>
      <c r="G54249" s="2"/>
      <c r="H54249" s="2"/>
    </row>
    <row r="54250" spans="2:8">
      <c r="B54250" s="2" t="s">
        <v>54693</v>
      </c>
      <c r="C54250" s="2">
        <v>65</v>
      </c>
      <c r="D54250" s="2" t="s">
        <v>446</v>
      </c>
      <c r="E54250" s="2"/>
      <c r="F54250" s="2"/>
      <c r="G54250" s="2"/>
      <c r="H54250" s="2"/>
    </row>
    <row r="54251" spans="2:8">
      <c r="B54251" s="2" t="s">
        <v>54694</v>
      </c>
      <c r="C54251" s="2">
        <v>49</v>
      </c>
      <c r="D54251" s="2" t="s">
        <v>446</v>
      </c>
      <c r="E54251" s="2"/>
      <c r="F54251" s="2"/>
      <c r="G54251" s="2"/>
      <c r="H54251" s="2"/>
    </row>
    <row r="54252" spans="2:8">
      <c r="B54252" s="2" t="s">
        <v>54695</v>
      </c>
      <c r="C54252" s="2">
        <v>50</v>
      </c>
      <c r="D54252" s="2" t="s">
        <v>446</v>
      </c>
      <c r="E54252" s="2"/>
      <c r="F54252" s="2"/>
      <c r="G54252" s="2"/>
      <c r="H54252" s="2"/>
    </row>
    <row r="54253" spans="2:8">
      <c r="B54253" s="2" t="s">
        <v>54696</v>
      </c>
      <c r="C54253" s="2">
        <v>46</v>
      </c>
      <c r="D54253" s="2" t="s">
        <v>446</v>
      </c>
      <c r="E54253" s="2"/>
      <c r="F54253" s="2"/>
      <c r="G54253" s="2"/>
      <c r="H54253" s="2"/>
    </row>
    <row r="54254" spans="2:8">
      <c r="B54254" s="2" t="s">
        <v>54697</v>
      </c>
      <c r="C54254" s="2">
        <v>65</v>
      </c>
      <c r="D54254" s="2" t="s">
        <v>446</v>
      </c>
      <c r="E54254" s="2"/>
      <c r="F54254" s="2"/>
      <c r="G54254" s="2"/>
      <c r="H54254" s="2"/>
    </row>
    <row r="54255" spans="2:8">
      <c r="B54255" s="2" t="s">
        <v>54698</v>
      </c>
      <c r="C54255" s="2">
        <v>67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54699</v>
      </c>
      <c r="C54256" s="2">
        <v>72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54700</v>
      </c>
      <c r="C54257" s="2">
        <v>57</v>
      </c>
      <c r="D54257" s="2" t="s">
        <v>446</v>
      </c>
      <c r="E54257" s="2"/>
      <c r="F54257" s="2"/>
      <c r="G54257" s="2"/>
      <c r="H54257" s="2"/>
    </row>
    <row r="54258" spans="2:8">
      <c r="B54258" s="2" t="s">
        <v>54701</v>
      </c>
      <c r="C54258" s="2">
        <v>66</v>
      </c>
      <c r="D54258" s="2" t="s">
        <v>446</v>
      </c>
      <c r="E54258" s="2"/>
      <c r="F54258" s="2"/>
      <c r="G54258" s="2"/>
      <c r="H54258" s="2"/>
    </row>
    <row r="54259" spans="2:8">
      <c r="B54259" s="2" t="s">
        <v>54702</v>
      </c>
      <c r="C54259" s="2">
        <v>66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54703</v>
      </c>
      <c r="C54260" s="2">
        <v>61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54704</v>
      </c>
      <c r="C54261" s="2">
        <v>48</v>
      </c>
      <c r="D54261" s="2" t="s">
        <v>446</v>
      </c>
      <c r="E54261" s="2"/>
      <c r="F54261" s="2"/>
      <c r="G54261" s="2"/>
      <c r="H54261" s="2"/>
    </row>
    <row r="54262" spans="2:8">
      <c r="B54262" s="2" t="s">
        <v>54705</v>
      </c>
      <c r="C54262" s="2">
        <v>58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54706</v>
      </c>
      <c r="C54263" s="2">
        <v>61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54707</v>
      </c>
      <c r="C54264" s="2">
        <v>54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54708</v>
      </c>
      <c r="C54265" s="2">
        <v>44</v>
      </c>
      <c r="D54265" s="2" t="s">
        <v>446</v>
      </c>
      <c r="E54265" s="2"/>
      <c r="F54265" s="2"/>
      <c r="G54265" s="2"/>
      <c r="H54265" s="2"/>
    </row>
    <row r="54266" spans="2:8">
      <c r="B54266" s="2" t="s">
        <v>54709</v>
      </c>
      <c r="C54266" s="2">
        <v>55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54710</v>
      </c>
      <c r="C54267" s="2">
        <v>47</v>
      </c>
      <c r="D54267" s="2" t="s">
        <v>446</v>
      </c>
      <c r="E54267" s="2"/>
      <c r="F54267" s="2"/>
      <c r="G54267" s="2"/>
      <c r="H54267" s="2"/>
    </row>
    <row r="54268" spans="2:8">
      <c r="B54268" s="2" t="s">
        <v>54711</v>
      </c>
      <c r="C54268" s="2">
        <v>42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54712</v>
      </c>
      <c r="C54269" s="2">
        <v>47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54713</v>
      </c>
      <c r="C54270" s="2">
        <v>50</v>
      </c>
      <c r="D54270" s="2" t="s">
        <v>446</v>
      </c>
      <c r="E54270" s="2"/>
      <c r="F54270" s="2"/>
      <c r="G54270" s="2"/>
      <c r="H54270" s="2"/>
    </row>
    <row r="54271" spans="2:8">
      <c r="B54271" s="2" t="s">
        <v>54714</v>
      </c>
      <c r="C54271" s="2">
        <v>47</v>
      </c>
      <c r="D54271" s="2" t="s">
        <v>446</v>
      </c>
      <c r="E54271" s="2"/>
      <c r="F54271" s="2"/>
      <c r="G54271" s="2"/>
      <c r="H54271" s="2"/>
    </row>
    <row r="54272" spans="2:8">
      <c r="B54272" s="2" t="s">
        <v>54715</v>
      </c>
      <c r="C54272" s="2">
        <v>66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54716</v>
      </c>
      <c r="C54273" s="2">
        <v>50</v>
      </c>
      <c r="D54273" s="2" t="s">
        <v>446</v>
      </c>
      <c r="E54273" s="2"/>
      <c r="F54273" s="2"/>
      <c r="G54273" s="2"/>
      <c r="H54273" s="2"/>
    </row>
    <row r="54274" spans="2:8">
      <c r="B54274" s="2" t="s">
        <v>54717</v>
      </c>
      <c r="C54274" s="2">
        <v>46</v>
      </c>
      <c r="D54274" s="2" t="s">
        <v>446</v>
      </c>
      <c r="E54274" s="2"/>
      <c r="F54274" s="2"/>
      <c r="G54274" s="2"/>
      <c r="H54274" s="2"/>
    </row>
    <row r="54275" spans="2:8">
      <c r="B54275" s="2" t="s">
        <v>54718</v>
      </c>
      <c r="C54275" s="2">
        <v>49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54719</v>
      </c>
      <c r="C54276" s="2">
        <v>54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54720</v>
      </c>
      <c r="C54277" s="2">
        <v>50</v>
      </c>
      <c r="D54277" s="2" t="s">
        <v>446</v>
      </c>
      <c r="E54277" s="2"/>
      <c r="F54277" s="2"/>
      <c r="G54277" s="2"/>
      <c r="H54277" s="2"/>
    </row>
    <row r="54278" spans="2:8">
      <c r="B54278" s="2" t="s">
        <v>54721</v>
      </c>
      <c r="C54278" s="2">
        <v>44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54722</v>
      </c>
      <c r="C54279" s="2">
        <v>47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54723</v>
      </c>
      <c r="C54280" s="2">
        <v>47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54724</v>
      </c>
      <c r="C54281" s="2">
        <v>51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54725</v>
      </c>
      <c r="C54282" s="2">
        <v>50</v>
      </c>
      <c r="D54282" s="2" t="s">
        <v>446</v>
      </c>
      <c r="E54282" s="2"/>
      <c r="F54282" s="2"/>
      <c r="G54282" s="2"/>
      <c r="H54282" s="2"/>
    </row>
    <row r="54283" spans="2:8">
      <c r="B54283" s="2" t="s">
        <v>54726</v>
      </c>
      <c r="C54283" s="2">
        <v>47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54727</v>
      </c>
      <c r="C54284" s="2">
        <v>53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54728</v>
      </c>
      <c r="C54285" s="2">
        <v>46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54729</v>
      </c>
      <c r="C54286" s="2">
        <v>48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54730</v>
      </c>
      <c r="C54287" s="2">
        <v>50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54731</v>
      </c>
      <c r="C54288" s="2">
        <v>54</v>
      </c>
      <c r="D54288" s="2" t="s">
        <v>446</v>
      </c>
      <c r="E54288" s="2"/>
      <c r="F54288" s="2"/>
      <c r="G54288" s="2"/>
      <c r="H54288" s="2"/>
    </row>
    <row r="54289" spans="2:8">
      <c r="B54289" s="2" t="s">
        <v>54732</v>
      </c>
      <c r="C54289" s="2">
        <v>52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54733</v>
      </c>
      <c r="C54290" s="2">
        <v>55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54734</v>
      </c>
      <c r="C54291" s="2">
        <v>46</v>
      </c>
      <c r="D54291" s="2" t="s">
        <v>446</v>
      </c>
      <c r="E54291" s="2"/>
      <c r="F54291" s="2"/>
      <c r="G54291" s="2"/>
      <c r="H54291" s="2"/>
    </row>
    <row r="54292" spans="2:8">
      <c r="B54292" s="2" t="s">
        <v>54735</v>
      </c>
      <c r="C54292" s="2">
        <v>58</v>
      </c>
      <c r="D54292" s="2" t="s">
        <v>446</v>
      </c>
      <c r="E54292" s="2"/>
      <c r="F54292" s="2"/>
      <c r="G54292" s="2"/>
      <c r="H54292" s="2"/>
    </row>
    <row r="54293" spans="2:8">
      <c r="B54293" s="2" t="s">
        <v>54736</v>
      </c>
      <c r="C54293" s="2">
        <v>55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54737</v>
      </c>
      <c r="C54294" s="2">
        <v>56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54738</v>
      </c>
      <c r="C54295" s="2">
        <v>58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54739</v>
      </c>
      <c r="C54296" s="2">
        <v>47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54740</v>
      </c>
      <c r="C54297" s="2">
        <v>51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54741</v>
      </c>
      <c r="C54298" s="2">
        <v>70</v>
      </c>
      <c r="D54298" s="2" t="s">
        <v>446</v>
      </c>
      <c r="E54298" s="2"/>
      <c r="F54298" s="2"/>
      <c r="G54298" s="2"/>
      <c r="H54298" s="2"/>
    </row>
    <row r="54299" spans="2:8">
      <c r="B54299" s="2" t="s">
        <v>54742</v>
      </c>
      <c r="C54299" s="2">
        <v>22</v>
      </c>
      <c r="D54299" s="2" t="s">
        <v>446</v>
      </c>
      <c r="E54299" s="2"/>
      <c r="F54299" s="2"/>
      <c r="G54299" s="2"/>
      <c r="H54299" s="2"/>
    </row>
    <row r="54300" spans="2:8">
      <c r="B54300" s="2" t="s">
        <v>54743</v>
      </c>
      <c r="C54300" s="2">
        <v>54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54744</v>
      </c>
      <c r="C54301" s="2">
        <v>56</v>
      </c>
      <c r="D54301" s="2" t="s">
        <v>446</v>
      </c>
      <c r="E54301" s="2"/>
      <c r="F54301" s="2"/>
      <c r="G54301" s="2"/>
      <c r="H54301" s="2"/>
    </row>
    <row r="54302" spans="2:8">
      <c r="B54302" s="2" t="s">
        <v>54745</v>
      </c>
      <c r="C54302" s="2">
        <v>51</v>
      </c>
      <c r="D54302" s="2" t="s">
        <v>446</v>
      </c>
      <c r="E54302" s="2"/>
      <c r="F54302" s="2"/>
      <c r="G54302" s="2"/>
      <c r="H54302" s="2"/>
    </row>
    <row r="54303" spans="2:8">
      <c r="B54303" s="2" t="s">
        <v>54746</v>
      </c>
      <c r="C54303" s="2">
        <v>62</v>
      </c>
      <c r="D54303" s="2" t="s">
        <v>446</v>
      </c>
      <c r="E54303" s="2"/>
      <c r="F54303" s="2"/>
      <c r="G54303" s="2"/>
      <c r="H54303" s="2"/>
    </row>
    <row r="54304" spans="2:8">
      <c r="B54304" s="2" t="s">
        <v>54747</v>
      </c>
      <c r="C54304" s="2">
        <v>47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54748</v>
      </c>
      <c r="C54305" s="2">
        <v>50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54749</v>
      </c>
      <c r="C54306" s="2">
        <v>48</v>
      </c>
      <c r="D54306" s="2" t="s">
        <v>446</v>
      </c>
      <c r="E54306" s="2"/>
      <c r="F54306" s="2"/>
      <c r="G54306" s="2"/>
      <c r="H54306" s="2"/>
    </row>
    <row r="54307" spans="2:8">
      <c r="B54307" s="2" t="s">
        <v>54750</v>
      </c>
      <c r="C54307" s="2">
        <v>60</v>
      </c>
      <c r="D54307" s="2" t="s">
        <v>446</v>
      </c>
      <c r="E54307" s="2"/>
      <c r="F54307" s="2"/>
      <c r="G54307" s="2"/>
      <c r="H54307" s="2"/>
    </row>
    <row r="54308" spans="2:8">
      <c r="B54308" s="2" t="s">
        <v>54751</v>
      </c>
      <c r="C54308" s="2">
        <v>69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54752</v>
      </c>
      <c r="C54309" s="2">
        <v>57</v>
      </c>
      <c r="D54309" s="2" t="s">
        <v>446</v>
      </c>
      <c r="E54309" s="2"/>
      <c r="F54309" s="2"/>
      <c r="G54309" s="2"/>
      <c r="H54309" s="2"/>
    </row>
    <row r="54310" spans="2:8">
      <c r="B54310" s="2" t="s">
        <v>54753</v>
      </c>
      <c r="C54310" s="2">
        <v>50</v>
      </c>
      <c r="D54310" s="2" t="s">
        <v>446</v>
      </c>
      <c r="E54310" s="2"/>
      <c r="F54310" s="2"/>
      <c r="G54310" s="2"/>
      <c r="H54310" s="2"/>
    </row>
    <row r="54311" spans="2:8">
      <c r="B54311" s="2" t="s">
        <v>54754</v>
      </c>
      <c r="C54311" s="2">
        <v>54</v>
      </c>
      <c r="D54311" s="2" t="s">
        <v>446</v>
      </c>
      <c r="E54311" s="2"/>
      <c r="F54311" s="2"/>
      <c r="G54311" s="2"/>
      <c r="H54311" s="2"/>
    </row>
    <row r="54312" spans="2:8">
      <c r="B54312" s="2" t="s">
        <v>54755</v>
      </c>
      <c r="C54312" s="2">
        <v>60</v>
      </c>
      <c r="D54312" s="2" t="s">
        <v>446</v>
      </c>
      <c r="E54312" s="2"/>
      <c r="F54312" s="2"/>
      <c r="G54312" s="2"/>
      <c r="H54312" s="2"/>
    </row>
    <row r="54313" spans="2:8">
      <c r="B54313" s="2" t="s">
        <v>54756</v>
      </c>
      <c r="C54313" s="2">
        <v>59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54757</v>
      </c>
      <c r="C54314" s="2">
        <v>66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54758</v>
      </c>
      <c r="C54315" s="2">
        <v>63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54759</v>
      </c>
      <c r="C54316" s="2">
        <v>70</v>
      </c>
      <c r="D54316" s="2" t="s">
        <v>446</v>
      </c>
      <c r="E54316" s="2"/>
      <c r="F54316" s="2"/>
      <c r="G54316" s="2"/>
      <c r="H54316" s="2"/>
    </row>
    <row r="54317" spans="2:8">
      <c r="B54317" s="2" t="s">
        <v>54760</v>
      </c>
      <c r="C54317" s="2">
        <v>54</v>
      </c>
      <c r="D54317" s="2" t="s">
        <v>446</v>
      </c>
      <c r="E54317" s="2"/>
      <c r="F54317" s="2"/>
      <c r="G54317" s="2"/>
      <c r="H54317" s="2"/>
    </row>
    <row r="54318" spans="2:8">
      <c r="B54318" s="2" t="s">
        <v>54761</v>
      </c>
      <c r="C54318" s="2">
        <v>63</v>
      </c>
      <c r="D54318" s="2" t="s">
        <v>446</v>
      </c>
      <c r="E54318" s="2"/>
      <c r="F54318" s="2"/>
      <c r="G54318" s="2"/>
      <c r="H54318" s="2"/>
    </row>
    <row r="54319" spans="2:8">
      <c r="B54319" s="2" t="s">
        <v>54762</v>
      </c>
      <c r="C54319" s="2">
        <v>58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54763</v>
      </c>
      <c r="C54320" s="2">
        <v>66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54764</v>
      </c>
      <c r="C54321" s="2">
        <v>55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54765</v>
      </c>
      <c r="C54322" s="2">
        <v>64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54766</v>
      </c>
      <c r="C54323" s="2">
        <v>66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54767</v>
      </c>
      <c r="C54324" s="2">
        <v>54</v>
      </c>
      <c r="D54324" s="2" t="s">
        <v>446</v>
      </c>
      <c r="E54324" s="2"/>
      <c r="F54324" s="2"/>
      <c r="G54324" s="2"/>
      <c r="H54324" s="2"/>
    </row>
    <row r="54325" spans="2:8">
      <c r="B54325" s="2" t="s">
        <v>54768</v>
      </c>
      <c r="C54325" s="2">
        <v>56</v>
      </c>
      <c r="D54325" s="2" t="s">
        <v>446</v>
      </c>
      <c r="E54325" s="2"/>
      <c r="F54325" s="2"/>
      <c r="G54325" s="2"/>
      <c r="H54325" s="2"/>
    </row>
    <row r="54326" spans="2:8">
      <c r="B54326" s="2" t="s">
        <v>54769</v>
      </c>
      <c r="C54326" s="2">
        <v>50</v>
      </c>
      <c r="D54326" s="2" t="s">
        <v>446</v>
      </c>
      <c r="E54326" s="2"/>
      <c r="F54326" s="2"/>
      <c r="G54326" s="2"/>
      <c r="H54326" s="2"/>
    </row>
    <row r="54327" spans="2:8">
      <c r="B54327" s="2" t="s">
        <v>54770</v>
      </c>
      <c r="C54327" s="2">
        <v>47</v>
      </c>
      <c r="D54327" s="2" t="s">
        <v>446</v>
      </c>
      <c r="E54327" s="2"/>
      <c r="F54327" s="2"/>
      <c r="G54327" s="2"/>
      <c r="H54327" s="2"/>
    </row>
    <row r="54328" spans="2:8">
      <c r="B54328" s="2" t="s">
        <v>54771</v>
      </c>
      <c r="C54328" s="2">
        <v>54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54772</v>
      </c>
      <c r="C54329" s="2">
        <v>58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54773</v>
      </c>
      <c r="C54330" s="2">
        <v>63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54774</v>
      </c>
      <c r="C54331" s="2">
        <v>59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54775</v>
      </c>
      <c r="C54332" s="2">
        <v>67</v>
      </c>
      <c r="D54332" s="2" t="s">
        <v>446</v>
      </c>
      <c r="E54332" s="2"/>
      <c r="F54332" s="2"/>
      <c r="G54332" s="2"/>
      <c r="H54332" s="2"/>
    </row>
    <row r="54333" spans="2:8">
      <c r="B54333" s="2" t="s">
        <v>54776</v>
      </c>
      <c r="C54333" s="2">
        <v>55</v>
      </c>
      <c r="D54333" s="2" t="s">
        <v>446</v>
      </c>
      <c r="E54333" s="2"/>
      <c r="F54333" s="2"/>
      <c r="G54333" s="2"/>
      <c r="H54333" s="2"/>
    </row>
    <row r="54334" spans="2:8">
      <c r="B54334" s="2" t="s">
        <v>54777</v>
      </c>
      <c r="C54334" s="2">
        <v>59</v>
      </c>
      <c r="D54334" s="2" t="s">
        <v>446</v>
      </c>
      <c r="E54334" s="2"/>
      <c r="F54334" s="2"/>
      <c r="G54334" s="2"/>
      <c r="H54334" s="2"/>
    </row>
    <row r="54335" spans="2:8">
      <c r="B54335" s="2" t="s">
        <v>54778</v>
      </c>
      <c r="C54335" s="2">
        <v>45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54779</v>
      </c>
      <c r="C54336" s="2">
        <v>47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54780</v>
      </c>
      <c r="C54337" s="2">
        <v>62</v>
      </c>
      <c r="D54337" s="2" t="s">
        <v>446</v>
      </c>
      <c r="E54337" s="2"/>
      <c r="F54337" s="2"/>
      <c r="G54337" s="2"/>
      <c r="H54337" s="2"/>
    </row>
    <row r="54338" spans="2:8">
      <c r="B54338" s="2" t="s">
        <v>54781</v>
      </c>
      <c r="C54338" s="2">
        <v>56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54782</v>
      </c>
      <c r="C54339" s="2">
        <v>70</v>
      </c>
      <c r="D54339" s="2" t="s">
        <v>446</v>
      </c>
      <c r="E54339" s="2"/>
      <c r="F54339" s="2"/>
      <c r="G54339" s="2"/>
      <c r="H54339" s="2"/>
    </row>
    <row r="54340" spans="2:8">
      <c r="B54340" s="2" t="s">
        <v>54783</v>
      </c>
      <c r="C54340" s="2">
        <v>50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54784</v>
      </c>
      <c r="C54341" s="2">
        <v>54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54785</v>
      </c>
      <c r="C54342" s="2">
        <v>67</v>
      </c>
      <c r="D54342" s="2" t="s">
        <v>446</v>
      </c>
      <c r="E54342" s="2"/>
      <c r="F54342" s="2"/>
      <c r="G54342" s="2"/>
      <c r="H54342" s="2"/>
    </row>
    <row r="54343" spans="2:8">
      <c r="B54343" s="2" t="s">
        <v>54786</v>
      </c>
      <c r="C54343" s="2">
        <v>61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54787</v>
      </c>
      <c r="C54344" s="2">
        <v>81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54788</v>
      </c>
      <c r="C54345" s="2">
        <v>55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54789</v>
      </c>
      <c r="C54346" s="2">
        <v>53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54790</v>
      </c>
      <c r="C54347" s="2">
        <v>55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54791</v>
      </c>
      <c r="C54348" s="2">
        <v>61</v>
      </c>
      <c r="D54348" s="2" t="s">
        <v>446</v>
      </c>
      <c r="E54348" s="2"/>
      <c r="F54348" s="2"/>
      <c r="G54348" s="2"/>
      <c r="H54348" s="2"/>
    </row>
    <row r="54349" spans="2:8">
      <c r="B54349" s="2" t="s">
        <v>54792</v>
      </c>
      <c r="C54349" s="2">
        <v>53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54793</v>
      </c>
      <c r="C54350" s="2">
        <v>54</v>
      </c>
      <c r="D54350" s="2" t="s">
        <v>446</v>
      </c>
      <c r="E54350" s="2"/>
      <c r="F54350" s="2"/>
      <c r="G54350" s="2"/>
      <c r="H54350" s="2"/>
    </row>
    <row r="54351" spans="2:8">
      <c r="B54351" s="2" t="s">
        <v>54794</v>
      </c>
      <c r="C54351" s="2">
        <v>64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54795</v>
      </c>
      <c r="C54352" s="2">
        <v>47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54796</v>
      </c>
      <c r="C54353" s="2">
        <v>50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54797</v>
      </c>
      <c r="C54354" s="2">
        <v>48</v>
      </c>
      <c r="D54354" s="2" t="s">
        <v>446</v>
      </c>
      <c r="E54354" s="2"/>
      <c r="F54354" s="2"/>
      <c r="G54354" s="2"/>
      <c r="H54354" s="2"/>
    </row>
    <row r="54355" spans="2:8">
      <c r="B54355" s="2" t="s">
        <v>54798</v>
      </c>
      <c r="C54355" s="2">
        <v>40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54799</v>
      </c>
      <c r="C54356" s="2">
        <v>51</v>
      </c>
      <c r="D54356" s="2" t="s">
        <v>446</v>
      </c>
      <c r="E54356" s="2"/>
      <c r="F54356" s="2"/>
      <c r="G54356" s="2"/>
      <c r="H54356" s="2"/>
    </row>
    <row r="54357" spans="2:8">
      <c r="B54357" s="2" t="s">
        <v>54800</v>
      </c>
      <c r="C54357" s="2">
        <v>53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54801</v>
      </c>
      <c r="C54358" s="2">
        <v>53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54802</v>
      </c>
      <c r="C54359" s="2">
        <v>57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54803</v>
      </c>
      <c r="C54360" s="2">
        <v>51</v>
      </c>
      <c r="D54360" s="2" t="s">
        <v>446</v>
      </c>
      <c r="E54360" s="2"/>
      <c r="F54360" s="2"/>
      <c r="G54360" s="2"/>
      <c r="H54360" s="2"/>
    </row>
    <row r="54361" spans="2:8">
      <c r="B54361" s="2" t="s">
        <v>54804</v>
      </c>
      <c r="C54361" s="2">
        <v>55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54805</v>
      </c>
      <c r="C54362" s="2">
        <v>50</v>
      </c>
      <c r="D54362" s="2" t="s">
        <v>446</v>
      </c>
      <c r="E54362" s="2"/>
      <c r="F54362" s="2"/>
      <c r="G54362" s="2"/>
      <c r="H54362" s="2"/>
    </row>
    <row r="54363" spans="2:8">
      <c r="B54363" s="2" t="s">
        <v>54806</v>
      </c>
      <c r="C54363" s="2">
        <v>56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54807</v>
      </c>
      <c r="C54364" s="2">
        <v>63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54808</v>
      </c>
      <c r="C54365" s="2">
        <v>67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54809</v>
      </c>
      <c r="C54366" s="2">
        <v>51</v>
      </c>
      <c r="D54366" s="2" t="s">
        <v>446</v>
      </c>
      <c r="E54366" s="2"/>
      <c r="F54366" s="2"/>
      <c r="G54366" s="2"/>
      <c r="H54366" s="2"/>
    </row>
    <row r="54367" spans="2:8">
      <c r="B54367" s="2" t="s">
        <v>54810</v>
      </c>
      <c r="C54367" s="2">
        <v>46</v>
      </c>
      <c r="D54367" s="2" t="s">
        <v>446</v>
      </c>
      <c r="E54367" s="2"/>
      <c r="F54367" s="2"/>
      <c r="G54367" s="2"/>
      <c r="H54367" s="2"/>
    </row>
    <row r="54368" spans="2:8">
      <c r="B54368" s="2" t="s">
        <v>54811</v>
      </c>
      <c r="C54368" s="2">
        <v>60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54812</v>
      </c>
      <c r="C54369" s="2">
        <v>64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54813</v>
      </c>
      <c r="C54370" s="2">
        <v>49</v>
      </c>
      <c r="D54370" s="2" t="s">
        <v>446</v>
      </c>
      <c r="E54370" s="2"/>
      <c r="F54370" s="2"/>
      <c r="G54370" s="2"/>
      <c r="H54370" s="2"/>
    </row>
    <row r="54371" spans="2:8">
      <c r="B54371" s="2" t="s">
        <v>54814</v>
      </c>
      <c r="C54371" s="2">
        <v>62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54815</v>
      </c>
      <c r="C54372" s="2">
        <v>58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54816</v>
      </c>
      <c r="C54373" s="2">
        <v>61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54817</v>
      </c>
      <c r="C54374" s="2">
        <v>44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54818</v>
      </c>
      <c r="C54375" s="2">
        <v>46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54819</v>
      </c>
      <c r="C54376" s="2">
        <v>52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54820</v>
      </c>
      <c r="C54377" s="2">
        <v>54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54821</v>
      </c>
      <c r="C54378" s="2">
        <v>53</v>
      </c>
      <c r="D54378" s="2" t="s">
        <v>446</v>
      </c>
      <c r="E54378" s="2"/>
      <c r="F54378" s="2"/>
      <c r="G54378" s="2"/>
      <c r="H54378" s="2"/>
    </row>
    <row r="54379" spans="2:8">
      <c r="B54379" s="2" t="s">
        <v>54822</v>
      </c>
      <c r="C54379" s="2">
        <v>57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54823</v>
      </c>
      <c r="C54380" s="2">
        <v>63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54824</v>
      </c>
      <c r="C54381" s="2">
        <v>48</v>
      </c>
      <c r="D54381" s="2" t="s">
        <v>446</v>
      </c>
      <c r="E54381" s="2"/>
      <c r="F54381" s="2"/>
      <c r="G54381" s="2"/>
      <c r="H54381" s="2"/>
    </row>
    <row r="54382" spans="2:8">
      <c r="B54382" s="2" t="s">
        <v>54825</v>
      </c>
      <c r="C54382" s="2">
        <v>60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54826</v>
      </c>
      <c r="C54383" s="2">
        <v>49</v>
      </c>
      <c r="D54383" s="2" t="s">
        <v>446</v>
      </c>
      <c r="E54383" s="2"/>
      <c r="F54383" s="2"/>
      <c r="G54383" s="2"/>
      <c r="H54383" s="2"/>
    </row>
    <row r="54384" spans="2:8">
      <c r="B54384" s="2" t="s">
        <v>54827</v>
      </c>
      <c r="C54384" s="2">
        <v>47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54828</v>
      </c>
      <c r="C54385" s="2">
        <v>41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54829</v>
      </c>
      <c r="C54386" s="2">
        <v>43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54830</v>
      </c>
      <c r="C54387" s="2">
        <v>41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54831</v>
      </c>
      <c r="C54388" s="2">
        <v>46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54832</v>
      </c>
      <c r="C54389" s="2">
        <v>47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54833</v>
      </c>
      <c r="C54390" s="2">
        <v>48</v>
      </c>
      <c r="D54390" s="2" t="s">
        <v>446</v>
      </c>
      <c r="E54390" s="2"/>
      <c r="F54390" s="2"/>
      <c r="G54390" s="2"/>
      <c r="H54390" s="2"/>
    </row>
    <row r="54391" spans="2:8">
      <c r="B54391" s="2" t="s">
        <v>54834</v>
      </c>
      <c r="C54391" s="2">
        <v>43</v>
      </c>
      <c r="D54391" s="2" t="s">
        <v>446</v>
      </c>
      <c r="E54391" s="2"/>
      <c r="F54391" s="2"/>
      <c r="G54391" s="2"/>
      <c r="H54391" s="2"/>
    </row>
    <row r="54392" spans="2:8">
      <c r="B54392" s="2" t="s">
        <v>54835</v>
      </c>
      <c r="C54392" s="2">
        <v>50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54836</v>
      </c>
      <c r="C54393" s="2">
        <v>49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54837</v>
      </c>
      <c r="C54394" s="2">
        <v>48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54838</v>
      </c>
      <c r="C54395" s="2">
        <v>44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54839</v>
      </c>
      <c r="C54396" s="2">
        <v>48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54840</v>
      </c>
      <c r="C54397" s="2">
        <v>53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54841</v>
      </c>
      <c r="C54398" s="2">
        <v>52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54842</v>
      </c>
      <c r="C54399" s="2">
        <v>59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54843</v>
      </c>
      <c r="C54400" s="2">
        <v>64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54844</v>
      </c>
      <c r="C54401" s="2">
        <v>53</v>
      </c>
      <c r="D54401" s="2" t="s">
        <v>446</v>
      </c>
      <c r="E54401" s="2"/>
      <c r="F54401" s="2"/>
      <c r="G54401" s="2"/>
      <c r="H54401" s="2"/>
    </row>
    <row r="54402" spans="2:8">
      <c r="B54402" s="2" t="s">
        <v>54845</v>
      </c>
      <c r="C54402" s="2">
        <v>56</v>
      </c>
      <c r="D54402" s="2" t="s">
        <v>446</v>
      </c>
      <c r="E54402" s="2"/>
      <c r="F54402" s="2"/>
      <c r="G54402" s="2"/>
      <c r="H54402" s="2"/>
    </row>
    <row r="54403" spans="2:8">
      <c r="B54403" s="2" t="s">
        <v>54846</v>
      </c>
      <c r="C54403" s="2">
        <v>52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54847</v>
      </c>
      <c r="C54404" s="2">
        <v>63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54848</v>
      </c>
      <c r="C54405" s="2">
        <v>59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54849</v>
      </c>
      <c r="C54406" s="2">
        <v>65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54850</v>
      </c>
      <c r="C54407" s="2">
        <v>52</v>
      </c>
      <c r="D54407" s="2" t="s">
        <v>446</v>
      </c>
      <c r="E54407" s="2"/>
      <c r="F54407" s="2"/>
      <c r="G54407" s="2"/>
      <c r="H54407" s="2"/>
    </row>
    <row r="54408" spans="2:8">
      <c r="B54408" s="2" t="s">
        <v>54851</v>
      </c>
      <c r="C54408" s="2">
        <v>56</v>
      </c>
      <c r="D54408" s="2" t="s">
        <v>446</v>
      </c>
      <c r="E54408" s="2"/>
      <c r="F54408" s="2"/>
      <c r="G54408" s="2"/>
      <c r="H54408" s="2"/>
    </row>
    <row r="54409" spans="2:8">
      <c r="B54409" s="2" t="s">
        <v>54852</v>
      </c>
      <c r="C54409" s="2">
        <v>62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54853</v>
      </c>
      <c r="C54410" s="2">
        <v>57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54854</v>
      </c>
      <c r="C54411" s="2">
        <v>58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54855</v>
      </c>
      <c r="C54412" s="2">
        <v>62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54856</v>
      </c>
      <c r="C54413" s="2">
        <v>75</v>
      </c>
      <c r="D54413" s="2" t="s">
        <v>446</v>
      </c>
      <c r="E54413" s="2"/>
      <c r="F54413" s="2"/>
      <c r="G54413" s="2"/>
      <c r="H54413" s="2"/>
    </row>
    <row r="54414" spans="2:8">
      <c r="B54414" s="2" t="s">
        <v>54857</v>
      </c>
      <c r="C54414" s="2">
        <v>54</v>
      </c>
      <c r="D54414" s="2" t="s">
        <v>446</v>
      </c>
      <c r="E54414" s="2"/>
      <c r="F54414" s="2"/>
      <c r="G54414" s="2"/>
      <c r="H54414" s="2"/>
    </row>
    <row r="54415" spans="2:8">
      <c r="B54415" s="2" t="s">
        <v>54858</v>
      </c>
      <c r="C54415" s="2">
        <v>73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54859</v>
      </c>
      <c r="C54416" s="2">
        <v>49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54860</v>
      </c>
      <c r="C54417" s="2">
        <v>53</v>
      </c>
      <c r="D54417" s="2" t="s">
        <v>446</v>
      </c>
      <c r="E54417" s="2"/>
      <c r="F54417" s="2"/>
      <c r="G54417" s="2"/>
      <c r="H54417" s="2"/>
    </row>
    <row r="54418" spans="2:8">
      <c r="B54418" s="2" t="s">
        <v>54861</v>
      </c>
      <c r="C54418" s="2">
        <v>54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54862</v>
      </c>
      <c r="C54419" s="2">
        <v>56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54863</v>
      </c>
      <c r="C54420" s="2">
        <v>48</v>
      </c>
      <c r="D54420" s="2" t="s">
        <v>446</v>
      </c>
      <c r="E54420" s="2"/>
      <c r="F54420" s="2"/>
      <c r="G54420" s="2"/>
      <c r="H54420" s="2"/>
    </row>
    <row r="54421" spans="2:8">
      <c r="B54421" s="2" t="s">
        <v>54864</v>
      </c>
      <c r="C54421" s="2">
        <v>54</v>
      </c>
      <c r="D54421" s="2" t="s">
        <v>446</v>
      </c>
      <c r="E54421" s="2"/>
      <c r="F54421" s="2"/>
      <c r="G54421" s="2"/>
      <c r="H54421" s="2"/>
    </row>
    <row r="54422" spans="2:8">
      <c r="B54422" s="2" t="s">
        <v>54865</v>
      </c>
      <c r="C54422" s="2">
        <v>56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54866</v>
      </c>
      <c r="C54423" s="2">
        <v>58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54867</v>
      </c>
      <c r="C54424" s="2">
        <v>60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54868</v>
      </c>
      <c r="C54425" s="2">
        <v>56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54869</v>
      </c>
      <c r="C54426" s="2">
        <v>47</v>
      </c>
      <c r="D54426" s="2" t="s">
        <v>446</v>
      </c>
      <c r="E54426" s="2"/>
      <c r="F54426" s="2"/>
      <c r="G54426" s="2"/>
      <c r="H54426" s="2"/>
    </row>
    <row r="54427" spans="2:8">
      <c r="B54427" s="2" t="s">
        <v>54870</v>
      </c>
      <c r="C54427" s="2">
        <v>44</v>
      </c>
      <c r="D54427" s="2" t="s">
        <v>446</v>
      </c>
      <c r="E54427" s="2"/>
      <c r="F54427" s="2"/>
      <c r="G54427" s="2"/>
      <c r="H54427" s="2"/>
    </row>
    <row r="54428" spans="2:8">
      <c r="B54428" s="2" t="s">
        <v>54871</v>
      </c>
      <c r="C54428" s="2">
        <v>47</v>
      </c>
      <c r="D54428" s="2" t="s">
        <v>446</v>
      </c>
      <c r="E54428" s="2"/>
      <c r="F54428" s="2"/>
      <c r="G54428" s="2"/>
      <c r="H54428" s="2"/>
    </row>
    <row r="54429" spans="2:8">
      <c r="B54429" s="2" t="s">
        <v>54872</v>
      </c>
      <c r="C54429" s="2">
        <v>44</v>
      </c>
      <c r="D54429" s="2" t="s">
        <v>446</v>
      </c>
      <c r="E54429" s="2"/>
      <c r="F54429" s="2"/>
      <c r="G54429" s="2"/>
      <c r="H54429" s="2"/>
    </row>
    <row r="54430" spans="2:8">
      <c r="B54430" s="2" t="s">
        <v>54873</v>
      </c>
      <c r="C54430" s="2">
        <v>51</v>
      </c>
      <c r="D54430" s="2" t="s">
        <v>446</v>
      </c>
      <c r="E54430" s="2"/>
      <c r="F54430" s="2"/>
      <c r="G54430" s="2"/>
      <c r="H54430" s="2"/>
    </row>
    <row r="54431" spans="2:8">
      <c r="B54431" s="2" t="s">
        <v>54874</v>
      </c>
      <c r="C54431" s="2">
        <v>59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54875</v>
      </c>
      <c r="C54432" s="2">
        <v>60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54876</v>
      </c>
      <c r="C54433" s="2">
        <v>44</v>
      </c>
      <c r="D54433" s="2" t="s">
        <v>446</v>
      </c>
      <c r="E54433" s="2"/>
      <c r="F54433" s="2"/>
      <c r="G54433" s="2"/>
      <c r="H54433" s="2"/>
    </row>
    <row r="54434" spans="2:8">
      <c r="B54434" s="2" t="s">
        <v>54877</v>
      </c>
      <c r="C54434" s="2">
        <v>49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54878</v>
      </c>
      <c r="C54435" s="2">
        <v>38</v>
      </c>
      <c r="D54435" s="2" t="s">
        <v>446</v>
      </c>
      <c r="E54435" s="2"/>
      <c r="F54435" s="2"/>
      <c r="G54435" s="2"/>
      <c r="H54435" s="2"/>
    </row>
    <row r="54436" spans="2:8">
      <c r="B54436" s="2" t="s">
        <v>54879</v>
      </c>
      <c r="C54436" s="2">
        <v>48</v>
      </c>
      <c r="D54436" s="2" t="s">
        <v>446</v>
      </c>
      <c r="E54436" s="2"/>
      <c r="F54436" s="2"/>
      <c r="G54436" s="2"/>
      <c r="H54436" s="2"/>
    </row>
    <row r="54437" spans="2:8">
      <c r="B54437" s="2" t="s">
        <v>54880</v>
      </c>
      <c r="C54437" s="2">
        <v>42</v>
      </c>
      <c r="D54437" s="2" t="s">
        <v>446</v>
      </c>
      <c r="E54437" s="2"/>
      <c r="F54437" s="2"/>
      <c r="G54437" s="2"/>
      <c r="H54437" s="2"/>
    </row>
    <row r="54438" spans="2:8">
      <c r="B54438" s="2" t="s">
        <v>54881</v>
      </c>
      <c r="C54438" s="2">
        <v>49</v>
      </c>
      <c r="D54438" s="2" t="s">
        <v>446</v>
      </c>
      <c r="E54438" s="2"/>
      <c r="F54438" s="2"/>
      <c r="G54438" s="2"/>
      <c r="H54438" s="2"/>
    </row>
    <row r="54439" spans="2:8">
      <c r="B54439" s="2" t="s">
        <v>54882</v>
      </c>
      <c r="C54439" s="2">
        <v>49</v>
      </c>
      <c r="D54439" s="2" t="s">
        <v>446</v>
      </c>
      <c r="E54439" s="2"/>
      <c r="F54439" s="2"/>
      <c r="G54439" s="2"/>
      <c r="H54439" s="2"/>
    </row>
    <row r="54440" spans="2:8">
      <c r="B54440" s="2" t="s">
        <v>54883</v>
      </c>
      <c r="C54440" s="2">
        <v>47</v>
      </c>
      <c r="D54440" s="2" t="s">
        <v>446</v>
      </c>
      <c r="E54440" s="2"/>
      <c r="F54440" s="2"/>
      <c r="G54440" s="2"/>
      <c r="H54440" s="2"/>
    </row>
    <row r="54441" spans="2:8">
      <c r="B54441" s="2" t="s">
        <v>54884</v>
      </c>
      <c r="C54441" s="2">
        <v>47</v>
      </c>
      <c r="D54441" s="2" t="s">
        <v>446</v>
      </c>
      <c r="E54441" s="2"/>
      <c r="F54441" s="2"/>
      <c r="G54441" s="2"/>
      <c r="H54441" s="2"/>
    </row>
    <row r="54442" spans="2:8">
      <c r="B54442" s="2" t="s">
        <v>54885</v>
      </c>
      <c r="C54442" s="2">
        <v>56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54886</v>
      </c>
      <c r="C54443" s="2">
        <v>61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54887</v>
      </c>
      <c r="C54444" s="2">
        <v>50</v>
      </c>
      <c r="D54444" s="2" t="s">
        <v>446</v>
      </c>
      <c r="E54444" s="2"/>
      <c r="F54444" s="2"/>
      <c r="G54444" s="2"/>
      <c r="H54444" s="2"/>
    </row>
    <row r="54445" spans="2:8">
      <c r="B54445" s="2" t="s">
        <v>54888</v>
      </c>
      <c r="C54445" s="2">
        <v>49</v>
      </c>
      <c r="D54445" s="2" t="s">
        <v>446</v>
      </c>
      <c r="E54445" s="2"/>
      <c r="F54445" s="2"/>
      <c r="G54445" s="2"/>
      <c r="H54445" s="2"/>
    </row>
    <row r="54446" spans="2:8">
      <c r="B54446" s="2" t="s">
        <v>54889</v>
      </c>
      <c r="C54446" s="2">
        <v>51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54890</v>
      </c>
      <c r="C54447" s="2">
        <v>61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54891</v>
      </c>
      <c r="C54448" s="2">
        <v>69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54892</v>
      </c>
      <c r="C54449" s="2">
        <v>56</v>
      </c>
      <c r="D54449" s="2" t="s">
        <v>446</v>
      </c>
      <c r="E54449" s="2"/>
      <c r="F54449" s="2"/>
      <c r="G54449" s="2"/>
      <c r="H54449" s="2"/>
    </row>
    <row r="54450" spans="2:8">
      <c r="B54450" s="2" t="s">
        <v>54893</v>
      </c>
      <c r="C54450" s="2">
        <v>73</v>
      </c>
      <c r="D54450" s="2" t="s">
        <v>446</v>
      </c>
      <c r="E54450" s="2"/>
      <c r="F54450" s="2"/>
      <c r="G54450" s="2"/>
      <c r="H54450" s="2"/>
    </row>
    <row r="54451" spans="2:8">
      <c r="B54451" s="2" t="s">
        <v>54894</v>
      </c>
      <c r="C54451" s="2">
        <v>47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54895</v>
      </c>
      <c r="C54452" s="2">
        <v>49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54896</v>
      </c>
      <c r="C54453" s="2">
        <v>77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54897</v>
      </c>
      <c r="C54454" s="2">
        <v>56</v>
      </c>
      <c r="D54454" s="2" t="s">
        <v>446</v>
      </c>
      <c r="E54454" s="2"/>
      <c r="F54454" s="2"/>
      <c r="G54454" s="2"/>
      <c r="H54454" s="2"/>
    </row>
    <row r="54455" spans="2:8">
      <c r="B54455" s="2" t="s">
        <v>54898</v>
      </c>
      <c r="C54455" s="2">
        <v>61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54899</v>
      </c>
      <c r="C54456" s="2">
        <v>67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54900</v>
      </c>
      <c r="C54457" s="2">
        <v>73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54901</v>
      </c>
      <c r="C54458" s="2">
        <v>54</v>
      </c>
      <c r="D54458" s="2" t="s">
        <v>446</v>
      </c>
      <c r="E54458" s="2"/>
      <c r="F54458" s="2"/>
      <c r="G54458" s="2"/>
      <c r="H54458" s="2"/>
    </row>
    <row r="54459" spans="2:8">
      <c r="B54459" s="2" t="s">
        <v>54902</v>
      </c>
      <c r="C54459" s="2">
        <v>52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54903</v>
      </c>
      <c r="C54460" s="2">
        <v>51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54904</v>
      </c>
      <c r="C54461" s="2">
        <v>62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54905</v>
      </c>
      <c r="C54462" s="2">
        <v>48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54906</v>
      </c>
      <c r="C54463" s="2">
        <v>59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54907</v>
      </c>
      <c r="C54464" s="2">
        <v>47</v>
      </c>
      <c r="D54464" s="2" t="s">
        <v>446</v>
      </c>
      <c r="E54464" s="2"/>
      <c r="F54464" s="2"/>
      <c r="G54464" s="2"/>
      <c r="H54464" s="2"/>
    </row>
    <row r="54465" spans="2:8">
      <c r="B54465" s="2" t="s">
        <v>54908</v>
      </c>
      <c r="C54465" s="2">
        <v>44</v>
      </c>
      <c r="D54465" s="2" t="s">
        <v>446</v>
      </c>
      <c r="E54465" s="2"/>
      <c r="F54465" s="2"/>
      <c r="G54465" s="2"/>
      <c r="H54465" s="2"/>
    </row>
    <row r="54466" spans="2:8">
      <c r="B54466" s="2" t="s">
        <v>54909</v>
      </c>
      <c r="C54466" s="2">
        <v>55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54910</v>
      </c>
      <c r="C54467" s="2">
        <v>45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54911</v>
      </c>
      <c r="C54468" s="2">
        <v>59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54912</v>
      </c>
      <c r="C54469" s="2">
        <v>63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54913</v>
      </c>
      <c r="C54470" s="2">
        <v>67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54914</v>
      </c>
      <c r="C54471" s="2">
        <v>50</v>
      </c>
      <c r="D54471" s="2" t="s">
        <v>446</v>
      </c>
      <c r="E54471" s="2"/>
      <c r="F54471" s="2"/>
      <c r="G54471" s="2"/>
      <c r="H54471" s="2"/>
    </row>
    <row r="54472" spans="2:8">
      <c r="B54472" s="2" t="s">
        <v>54915</v>
      </c>
      <c r="C54472" s="2">
        <v>66</v>
      </c>
      <c r="D54472" s="2" t="s">
        <v>446</v>
      </c>
      <c r="E54472" s="2"/>
      <c r="F54472" s="2"/>
      <c r="G54472" s="2"/>
      <c r="H54472" s="2"/>
    </row>
    <row r="54473" spans="2:8">
      <c r="B54473" s="2" t="s">
        <v>54916</v>
      </c>
      <c r="C54473" s="2">
        <v>68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54917</v>
      </c>
      <c r="C54474" s="2">
        <v>59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54918</v>
      </c>
      <c r="C54475" s="2">
        <v>60</v>
      </c>
      <c r="D54475" s="2" t="s">
        <v>446</v>
      </c>
      <c r="E54475" s="2"/>
      <c r="F54475" s="2"/>
      <c r="G54475" s="2"/>
      <c r="H54475" s="2"/>
    </row>
    <row r="54476" spans="2:8">
      <c r="B54476" s="2" t="s">
        <v>54919</v>
      </c>
      <c r="C54476" s="2">
        <v>46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54920</v>
      </c>
      <c r="C54477" s="2">
        <v>50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54921</v>
      </c>
      <c r="C54478" s="2">
        <v>50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54922</v>
      </c>
      <c r="C54479" s="2">
        <v>51</v>
      </c>
      <c r="D54479" s="2" t="s">
        <v>446</v>
      </c>
      <c r="E54479" s="2"/>
      <c r="F54479" s="2"/>
      <c r="G54479" s="2"/>
      <c r="H54479" s="2"/>
    </row>
    <row r="54480" spans="2:8">
      <c r="B54480" s="2" t="s">
        <v>54923</v>
      </c>
      <c r="C54480" s="2">
        <v>52</v>
      </c>
      <c r="D54480" s="2" t="s">
        <v>446</v>
      </c>
      <c r="E54480" s="2"/>
      <c r="F54480" s="2"/>
      <c r="G54480" s="2"/>
      <c r="H54480" s="2"/>
    </row>
    <row r="54481" spans="2:8">
      <c r="B54481" s="2" t="s">
        <v>54924</v>
      </c>
      <c r="C54481" s="2">
        <v>63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54925</v>
      </c>
      <c r="C54482" s="2">
        <v>61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54926</v>
      </c>
      <c r="C54483" s="2">
        <v>73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54927</v>
      </c>
      <c r="C54484" s="2">
        <v>58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54928</v>
      </c>
      <c r="C54485" s="2">
        <v>55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54929</v>
      </c>
      <c r="C54486" s="2">
        <v>61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54930</v>
      </c>
      <c r="C54487" s="2">
        <v>55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54931</v>
      </c>
      <c r="C54488" s="2">
        <v>46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54932</v>
      </c>
      <c r="C54489" s="2">
        <v>62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54933</v>
      </c>
      <c r="C54490" s="2">
        <v>55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54934</v>
      </c>
      <c r="C54491" s="2">
        <v>50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54935</v>
      </c>
      <c r="C54492" s="2">
        <v>49</v>
      </c>
      <c r="D54492" s="2" t="s">
        <v>446</v>
      </c>
      <c r="E54492" s="2"/>
      <c r="F54492" s="2"/>
      <c r="G54492" s="2"/>
      <c r="H54492" s="2"/>
    </row>
    <row r="54493" spans="2:8">
      <c r="B54493" s="2" t="s">
        <v>54936</v>
      </c>
      <c r="C54493" s="2">
        <v>50</v>
      </c>
      <c r="D54493" s="2" t="s">
        <v>446</v>
      </c>
      <c r="E54493" s="2"/>
      <c r="F54493" s="2"/>
      <c r="G54493" s="2"/>
      <c r="H54493" s="2"/>
    </row>
    <row r="54494" spans="2:8">
      <c r="B54494" s="2" t="s">
        <v>54937</v>
      </c>
      <c r="C54494" s="2">
        <v>55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54938</v>
      </c>
      <c r="C54495" s="2">
        <v>54</v>
      </c>
      <c r="D54495" s="2" t="s">
        <v>446</v>
      </c>
      <c r="E54495" s="2"/>
      <c r="F54495" s="2"/>
      <c r="G54495" s="2"/>
      <c r="H54495" s="2"/>
    </row>
    <row r="54496" spans="2:8">
      <c r="B54496" s="2" t="s">
        <v>54939</v>
      </c>
      <c r="C54496" s="2">
        <v>56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54940</v>
      </c>
      <c r="C54497" s="2">
        <v>50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54941</v>
      </c>
      <c r="C54498" s="2">
        <v>55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54942</v>
      </c>
      <c r="C54499" s="2">
        <v>50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54943</v>
      </c>
      <c r="C54500" s="2">
        <v>57</v>
      </c>
      <c r="D54500" s="2" t="s">
        <v>446</v>
      </c>
      <c r="E54500" s="2"/>
      <c r="F54500" s="2"/>
      <c r="G54500" s="2"/>
      <c r="H54500" s="2"/>
    </row>
    <row r="54501" spans="2:8">
      <c r="B54501" s="2" t="s">
        <v>54944</v>
      </c>
      <c r="C54501" s="2">
        <v>50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54945</v>
      </c>
      <c r="C54502" s="2">
        <v>58</v>
      </c>
      <c r="D54502" s="2" t="s">
        <v>446</v>
      </c>
      <c r="E54502" s="2"/>
      <c r="F54502" s="2"/>
      <c r="G54502" s="2"/>
      <c r="H54502" s="2"/>
    </row>
    <row r="54503" spans="2:8">
      <c r="B54503" s="2" t="s">
        <v>54946</v>
      </c>
      <c r="C54503" s="2">
        <v>54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54947</v>
      </c>
      <c r="C54504" s="2">
        <v>65</v>
      </c>
      <c r="D54504" s="2" t="s">
        <v>446</v>
      </c>
      <c r="E54504" s="2"/>
      <c r="F54504" s="2"/>
      <c r="G54504" s="2"/>
      <c r="H54504" s="2"/>
    </row>
    <row r="54505" spans="2:8">
      <c r="B54505" s="2" t="s">
        <v>54948</v>
      </c>
      <c r="C54505" s="2">
        <v>50</v>
      </c>
      <c r="D54505" s="2" t="s">
        <v>446</v>
      </c>
      <c r="E54505" s="2"/>
      <c r="F54505" s="2"/>
      <c r="G54505" s="2"/>
      <c r="H54505" s="2"/>
    </row>
    <row r="54506" spans="2:8">
      <c r="B54506" s="2" t="s">
        <v>54949</v>
      </c>
      <c r="C54506" s="2">
        <v>71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54950</v>
      </c>
      <c r="C54507" s="2">
        <v>59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54951</v>
      </c>
      <c r="C54508" s="2">
        <v>56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54952</v>
      </c>
      <c r="C54509" s="2">
        <v>59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54953</v>
      </c>
      <c r="C54510" s="2">
        <v>55</v>
      </c>
      <c r="D54510" s="2" t="s">
        <v>446</v>
      </c>
      <c r="E54510" s="2"/>
      <c r="F54510" s="2"/>
      <c r="G54510" s="2"/>
      <c r="H54510" s="2"/>
    </row>
    <row r="54511" spans="2:8">
      <c r="B54511" s="2" t="s">
        <v>54954</v>
      </c>
      <c r="C54511" s="2">
        <v>41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54955</v>
      </c>
      <c r="C54512" s="2">
        <v>44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54956</v>
      </c>
      <c r="C54513" s="2">
        <v>46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54957</v>
      </c>
      <c r="C54514" s="2">
        <v>55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54958</v>
      </c>
      <c r="C54515" s="2">
        <v>53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54959</v>
      </c>
      <c r="C54516" s="2">
        <v>44</v>
      </c>
      <c r="D54516" s="2" t="s">
        <v>446</v>
      </c>
      <c r="E54516" s="2"/>
      <c r="F54516" s="2"/>
      <c r="G54516" s="2"/>
      <c r="H54516" s="2"/>
    </row>
    <row r="54517" spans="2:8">
      <c r="B54517" s="2" t="s">
        <v>54960</v>
      </c>
      <c r="C54517" s="2">
        <v>46</v>
      </c>
      <c r="D54517" s="2" t="s">
        <v>446</v>
      </c>
      <c r="E54517" s="2"/>
      <c r="F54517" s="2"/>
      <c r="G54517" s="2"/>
      <c r="H54517" s="2"/>
    </row>
    <row r="54518" spans="2:8">
      <c r="B54518" s="2" t="s">
        <v>54961</v>
      </c>
      <c r="C54518" s="2">
        <v>57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54962</v>
      </c>
      <c r="C54519" s="2">
        <v>56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54963</v>
      </c>
      <c r="C54520" s="2">
        <v>49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54964</v>
      </c>
      <c r="C54521" s="2">
        <v>62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54965</v>
      </c>
      <c r="C54522" s="2">
        <v>50</v>
      </c>
      <c r="D54522" s="2" t="s">
        <v>446</v>
      </c>
      <c r="E54522" s="2"/>
      <c r="F54522" s="2"/>
      <c r="G54522" s="2"/>
      <c r="H54522" s="2"/>
    </row>
    <row r="54523" spans="2:8">
      <c r="B54523" s="2" t="s">
        <v>54966</v>
      </c>
      <c r="C54523" s="2">
        <v>60</v>
      </c>
      <c r="D54523" s="2" t="s">
        <v>446</v>
      </c>
      <c r="E54523" s="2"/>
      <c r="F54523" s="2"/>
      <c r="G54523" s="2"/>
      <c r="H54523" s="2"/>
    </row>
    <row r="54524" spans="2:8">
      <c r="B54524" s="2" t="s">
        <v>54967</v>
      </c>
      <c r="C54524" s="2">
        <v>56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54968</v>
      </c>
      <c r="C54525" s="2">
        <v>51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54969</v>
      </c>
      <c r="C54526" s="2">
        <v>56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54970</v>
      </c>
      <c r="C54527" s="2">
        <v>48</v>
      </c>
      <c r="D54527" s="2" t="s">
        <v>446</v>
      </c>
      <c r="E54527" s="2"/>
      <c r="F54527" s="2"/>
      <c r="G54527" s="2"/>
      <c r="H54527" s="2"/>
    </row>
    <row r="54528" spans="2:8">
      <c r="B54528" s="2" t="s">
        <v>54971</v>
      </c>
      <c r="C54528" s="2">
        <v>44</v>
      </c>
      <c r="D54528" s="2" t="s">
        <v>446</v>
      </c>
      <c r="E54528" s="2"/>
      <c r="F54528" s="2"/>
      <c r="G54528" s="2"/>
      <c r="H54528" s="2"/>
    </row>
    <row r="54529" spans="2:8">
      <c r="B54529" s="2" t="s">
        <v>54972</v>
      </c>
      <c r="C54529" s="2">
        <v>51</v>
      </c>
      <c r="D54529" s="2" t="s">
        <v>446</v>
      </c>
      <c r="E54529" s="2"/>
      <c r="F54529" s="2"/>
      <c r="G54529" s="2"/>
      <c r="H54529" s="2"/>
    </row>
    <row r="54530" spans="2:8">
      <c r="B54530" s="2" t="s">
        <v>54973</v>
      </c>
      <c r="C54530" s="2">
        <v>40</v>
      </c>
      <c r="D54530" s="2" t="s">
        <v>446</v>
      </c>
      <c r="E54530" s="2"/>
      <c r="F54530" s="2"/>
      <c r="G54530" s="2"/>
      <c r="H54530" s="2"/>
    </row>
    <row r="54531" spans="2:8">
      <c r="B54531" s="2" t="s">
        <v>54974</v>
      </c>
      <c r="C54531" s="2">
        <v>58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54975</v>
      </c>
      <c r="C54532" s="2">
        <v>61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54976</v>
      </c>
      <c r="C54533" s="2">
        <v>48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54977</v>
      </c>
      <c r="C54534" s="2">
        <v>52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54978</v>
      </c>
      <c r="C54535" s="2">
        <v>58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54979</v>
      </c>
      <c r="C54536" s="2">
        <v>60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54980</v>
      </c>
      <c r="C54537" s="2">
        <v>54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54981</v>
      </c>
      <c r="C54538" s="2">
        <v>57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54982</v>
      </c>
      <c r="C54539" s="2">
        <v>40</v>
      </c>
      <c r="D54539" s="2" t="s">
        <v>446</v>
      </c>
      <c r="E54539" s="2"/>
      <c r="F54539" s="2"/>
      <c r="G54539" s="2"/>
      <c r="H54539" s="2"/>
    </row>
    <row r="54540" spans="2:8">
      <c r="B54540" s="2" t="s">
        <v>54983</v>
      </c>
      <c r="C54540" s="2">
        <v>56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54984</v>
      </c>
      <c r="C54541" s="2">
        <v>64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54985</v>
      </c>
      <c r="C54542" s="2">
        <v>58</v>
      </c>
      <c r="D54542" s="2" t="s">
        <v>446</v>
      </c>
      <c r="E54542" s="2"/>
      <c r="F54542" s="2"/>
      <c r="G54542" s="2"/>
      <c r="H54542" s="2"/>
    </row>
    <row r="54543" spans="2:8">
      <c r="B54543" s="2" t="s">
        <v>54986</v>
      </c>
      <c r="C54543" s="2">
        <v>54</v>
      </c>
      <c r="D54543" s="2" t="s">
        <v>446</v>
      </c>
      <c r="E54543" s="2"/>
      <c r="F54543" s="2"/>
      <c r="G54543" s="2"/>
      <c r="H54543" s="2"/>
    </row>
    <row r="54544" spans="2:8">
      <c r="B54544" s="2" t="s">
        <v>54987</v>
      </c>
      <c r="C54544" s="2">
        <v>52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54988</v>
      </c>
      <c r="C54545" s="2">
        <v>54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54989</v>
      </c>
      <c r="C54546" s="2">
        <v>56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54990</v>
      </c>
      <c r="C54547" s="2">
        <v>51</v>
      </c>
      <c r="D54547" s="2" t="s">
        <v>446</v>
      </c>
      <c r="E54547" s="2"/>
      <c r="F54547" s="2"/>
      <c r="G54547" s="2"/>
      <c r="H54547" s="2"/>
    </row>
    <row r="54548" spans="2:8">
      <c r="B54548" s="2" t="s">
        <v>54991</v>
      </c>
      <c r="C54548" s="2">
        <v>45</v>
      </c>
      <c r="D54548" s="2" t="s">
        <v>446</v>
      </c>
      <c r="E54548" s="2"/>
      <c r="F54548" s="2"/>
      <c r="G54548" s="2"/>
      <c r="H54548" s="2"/>
    </row>
    <row r="54549" spans="2:8">
      <c r="B54549" s="2" t="s">
        <v>54992</v>
      </c>
      <c r="C54549" s="2">
        <v>57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54993</v>
      </c>
      <c r="C54550" s="2">
        <v>47</v>
      </c>
      <c r="D54550" s="2" t="s">
        <v>446</v>
      </c>
      <c r="E54550" s="2"/>
      <c r="F54550" s="2"/>
      <c r="G54550" s="2"/>
      <c r="H54550" s="2"/>
    </row>
    <row r="54551" spans="2:8">
      <c r="B54551" s="2" t="s">
        <v>54994</v>
      </c>
      <c r="C54551" s="2">
        <v>54</v>
      </c>
      <c r="D54551" s="2" t="s">
        <v>446</v>
      </c>
      <c r="E54551" s="2"/>
      <c r="F54551" s="2"/>
      <c r="G54551" s="2"/>
      <c r="H54551" s="2"/>
    </row>
    <row r="54552" spans="2:8">
      <c r="B54552" s="2" t="s">
        <v>54995</v>
      </c>
      <c r="C54552" s="2">
        <v>63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54996</v>
      </c>
      <c r="C54553" s="2">
        <v>67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54997</v>
      </c>
      <c r="C54554" s="2">
        <v>50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54998</v>
      </c>
      <c r="C54555" s="2">
        <v>54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54999</v>
      </c>
      <c r="C54556" s="2">
        <v>52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55000</v>
      </c>
      <c r="C54557" s="2">
        <v>54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55001</v>
      </c>
      <c r="C54558" s="2">
        <v>51</v>
      </c>
      <c r="D54558" s="2" t="s">
        <v>446</v>
      </c>
      <c r="E54558" s="2"/>
      <c r="F54558" s="2"/>
      <c r="G54558" s="2"/>
      <c r="H54558" s="2"/>
    </row>
    <row r="54559" spans="2:8">
      <c r="B54559" s="2" t="s">
        <v>55002</v>
      </c>
      <c r="C54559" s="2">
        <v>67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55003</v>
      </c>
      <c r="C54560" s="2">
        <v>56</v>
      </c>
      <c r="D54560" s="2" t="s">
        <v>446</v>
      </c>
      <c r="E54560" s="2"/>
      <c r="F54560" s="2"/>
      <c r="G54560" s="2"/>
      <c r="H54560" s="2"/>
    </row>
    <row r="54561" spans="2:8">
      <c r="B54561" s="2" t="s">
        <v>55004</v>
      </c>
      <c r="C54561" s="2">
        <v>38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55005</v>
      </c>
      <c r="C54562" s="2">
        <v>38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55006</v>
      </c>
      <c r="C54563" s="2">
        <v>38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55007</v>
      </c>
      <c r="C54564" s="2">
        <v>57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55008</v>
      </c>
      <c r="C54565" s="2">
        <v>50</v>
      </c>
      <c r="D54565" s="2" t="s">
        <v>446</v>
      </c>
      <c r="E54565" s="2"/>
      <c r="F54565" s="2"/>
      <c r="G54565" s="2"/>
      <c r="H54565" s="2"/>
    </row>
    <row r="54566" spans="2:8">
      <c r="B54566" s="2" t="s">
        <v>55009</v>
      </c>
      <c r="C54566" s="2">
        <v>54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55010</v>
      </c>
      <c r="C54567" s="2">
        <v>56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55011</v>
      </c>
      <c r="C54568" s="2">
        <v>56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55012</v>
      </c>
      <c r="C54569" s="2">
        <v>69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55013</v>
      </c>
      <c r="C54570" s="2">
        <v>62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55014</v>
      </c>
      <c r="C54571" s="2">
        <v>51</v>
      </c>
      <c r="D54571" s="2" t="s">
        <v>446</v>
      </c>
      <c r="E54571" s="2"/>
      <c r="F54571" s="2"/>
      <c r="G54571" s="2"/>
      <c r="H54571" s="2"/>
    </row>
    <row r="54572" spans="2:8">
      <c r="B54572" s="2" t="s">
        <v>55015</v>
      </c>
      <c r="C54572" s="2">
        <v>59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55016</v>
      </c>
      <c r="C54573" s="2">
        <v>54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55017</v>
      </c>
      <c r="C54574" s="2">
        <v>51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55018</v>
      </c>
      <c r="C54575" s="2">
        <v>53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55019</v>
      </c>
      <c r="C54576" s="2">
        <v>56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55020</v>
      </c>
      <c r="C54577" s="2">
        <v>87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55021</v>
      </c>
      <c r="C54578" s="2">
        <v>57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55022</v>
      </c>
      <c r="C54579" s="2">
        <v>46</v>
      </c>
      <c r="D54579" s="2" t="s">
        <v>446</v>
      </c>
      <c r="E54579" s="2"/>
      <c r="F54579" s="2"/>
      <c r="G54579" s="2"/>
      <c r="H54579" s="2"/>
    </row>
    <row r="54580" spans="2:8">
      <c r="B54580" s="2" t="s">
        <v>55023</v>
      </c>
      <c r="C54580" s="2">
        <v>55</v>
      </c>
      <c r="D54580" s="2" t="s">
        <v>446</v>
      </c>
      <c r="E54580" s="2"/>
      <c r="F54580" s="2"/>
      <c r="G54580" s="2"/>
      <c r="H54580" s="2"/>
    </row>
    <row r="54581" spans="2:8">
      <c r="B54581" s="2" t="s">
        <v>55024</v>
      </c>
      <c r="C54581" s="2">
        <v>52</v>
      </c>
      <c r="D54581" s="2" t="s">
        <v>446</v>
      </c>
      <c r="E54581" s="2"/>
      <c r="F54581" s="2"/>
      <c r="G54581" s="2"/>
      <c r="H54581" s="2"/>
    </row>
    <row r="54582" spans="2:8">
      <c r="B54582" s="2" t="s">
        <v>55025</v>
      </c>
      <c r="C54582" s="2">
        <v>61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55026</v>
      </c>
      <c r="C54583" s="2">
        <v>61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55027</v>
      </c>
      <c r="C54584" s="2">
        <v>61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55028</v>
      </c>
      <c r="C54585" s="2">
        <v>63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55029</v>
      </c>
      <c r="C54586" s="2">
        <v>77</v>
      </c>
      <c r="D54586" s="2" t="s">
        <v>446</v>
      </c>
      <c r="E54586" s="2"/>
      <c r="F54586" s="2"/>
      <c r="G54586" s="2"/>
      <c r="H54586" s="2"/>
    </row>
    <row r="54587" spans="2:8">
      <c r="B54587" s="2" t="s">
        <v>55030</v>
      </c>
      <c r="C54587" s="2">
        <v>65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55031</v>
      </c>
      <c r="C54588" s="2">
        <v>61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55032</v>
      </c>
      <c r="C54589" s="2">
        <v>57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55033</v>
      </c>
      <c r="C54590" s="2">
        <v>63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55034</v>
      </c>
      <c r="C54591" s="2">
        <v>59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55035</v>
      </c>
      <c r="C54592" s="2">
        <v>54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55036</v>
      </c>
      <c r="C54593" s="2">
        <v>57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55037</v>
      </c>
      <c r="C54594" s="2">
        <v>53</v>
      </c>
      <c r="D54594" s="2" t="s">
        <v>446</v>
      </c>
      <c r="E54594" s="2"/>
      <c r="F54594" s="2"/>
      <c r="G54594" s="2"/>
      <c r="H54594" s="2"/>
    </row>
    <row r="54595" spans="2:8">
      <c r="B54595" s="2" t="s">
        <v>55038</v>
      </c>
      <c r="C54595" s="2">
        <v>47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55039</v>
      </c>
      <c r="C54596" s="2">
        <v>58</v>
      </c>
      <c r="D54596" s="2" t="s">
        <v>446</v>
      </c>
      <c r="E54596" s="2"/>
      <c r="F54596" s="2"/>
      <c r="G54596" s="2"/>
      <c r="H54596" s="2"/>
    </row>
    <row r="54597" spans="2:8">
      <c r="B54597" s="2" t="s">
        <v>55040</v>
      </c>
      <c r="C54597" s="2">
        <v>49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55041</v>
      </c>
      <c r="C54598" s="2">
        <v>55</v>
      </c>
      <c r="D54598" s="2" t="s">
        <v>446</v>
      </c>
      <c r="E54598" s="2"/>
      <c r="F54598" s="2"/>
      <c r="G54598" s="2"/>
      <c r="H54598" s="2"/>
    </row>
    <row r="54599" spans="2:8">
      <c r="B54599" s="2" t="s">
        <v>55042</v>
      </c>
      <c r="C54599" s="2">
        <v>47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55043</v>
      </c>
      <c r="C54600" s="2">
        <v>51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55044</v>
      </c>
      <c r="C54601" s="2">
        <v>61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55045</v>
      </c>
      <c r="C54602" s="2">
        <v>64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55046</v>
      </c>
      <c r="C54603" s="2">
        <v>52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55047</v>
      </c>
      <c r="C54604" s="2">
        <v>55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55048</v>
      </c>
      <c r="C54605" s="2">
        <v>57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55049</v>
      </c>
      <c r="C54606" s="2">
        <v>47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55050</v>
      </c>
      <c r="C54607" s="2">
        <v>53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55051</v>
      </c>
      <c r="C54608" s="2">
        <v>73</v>
      </c>
      <c r="D54608" s="2" t="s">
        <v>446</v>
      </c>
      <c r="E54608" s="2"/>
      <c r="F54608" s="2"/>
      <c r="G54608" s="2"/>
      <c r="H54608" s="2"/>
    </row>
    <row r="54609" spans="2:8">
      <c r="B54609" s="2" t="s">
        <v>55052</v>
      </c>
      <c r="C54609" s="2">
        <v>60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55053</v>
      </c>
      <c r="C54610" s="2">
        <v>50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55054</v>
      </c>
      <c r="C54611" s="2">
        <v>52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55055</v>
      </c>
      <c r="C54612" s="2">
        <v>56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55056</v>
      </c>
      <c r="C54613" s="2">
        <v>61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55057</v>
      </c>
      <c r="C54614" s="2">
        <v>62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55058</v>
      </c>
      <c r="C54615" s="2">
        <v>62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55059</v>
      </c>
      <c r="C54616" s="2">
        <v>70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55060</v>
      </c>
      <c r="C54617" s="2">
        <v>65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55061</v>
      </c>
      <c r="C54618" s="2">
        <v>50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55062</v>
      </c>
      <c r="C54619" s="2">
        <v>56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55063</v>
      </c>
      <c r="C54620" s="2">
        <v>62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55064</v>
      </c>
      <c r="C54621" s="2">
        <v>64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55065</v>
      </c>
      <c r="C54622" s="2">
        <v>60</v>
      </c>
      <c r="D54622" s="2" t="s">
        <v>446</v>
      </c>
      <c r="E54622" s="2"/>
      <c r="F54622" s="2"/>
      <c r="G54622" s="2"/>
      <c r="H54622" s="2"/>
    </row>
    <row r="54623" spans="2:8">
      <c r="B54623" s="2" t="s">
        <v>55066</v>
      </c>
      <c r="C54623" s="2">
        <v>55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55067</v>
      </c>
      <c r="C54624" s="2">
        <v>58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55068</v>
      </c>
      <c r="C54625" s="2">
        <v>69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55069</v>
      </c>
      <c r="C54626" s="2">
        <v>66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55070</v>
      </c>
      <c r="C54627" s="2">
        <v>62</v>
      </c>
      <c r="D54627" s="2" t="s">
        <v>446</v>
      </c>
      <c r="E54627" s="2"/>
      <c r="F54627" s="2"/>
      <c r="G54627" s="2"/>
      <c r="H54627" s="2"/>
    </row>
    <row r="54628" spans="2:8">
      <c r="B54628" s="2" t="s">
        <v>55071</v>
      </c>
      <c r="C54628" s="2">
        <v>64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55072</v>
      </c>
      <c r="C54629" s="2">
        <v>64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55073</v>
      </c>
      <c r="C54630" s="2">
        <v>48</v>
      </c>
      <c r="D54630" s="2" t="s">
        <v>446</v>
      </c>
      <c r="E54630" s="2"/>
      <c r="F54630" s="2"/>
      <c r="G54630" s="2"/>
      <c r="H54630" s="2"/>
    </row>
    <row r="54631" spans="2:8">
      <c r="B54631" s="2" t="s">
        <v>55074</v>
      </c>
      <c r="C54631" s="2">
        <v>53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55075</v>
      </c>
      <c r="C54632" s="2">
        <v>63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55076</v>
      </c>
      <c r="C54633" s="2">
        <v>63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55077</v>
      </c>
      <c r="C54634" s="2">
        <v>53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55078</v>
      </c>
      <c r="C54635" s="2">
        <v>47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55079</v>
      </c>
      <c r="C54636" s="2">
        <v>43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55080</v>
      </c>
      <c r="C54637" s="2">
        <v>55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55081</v>
      </c>
      <c r="C54638" s="2">
        <v>62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55082</v>
      </c>
      <c r="C54639" s="2">
        <v>44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55083</v>
      </c>
      <c r="C54640" s="2">
        <v>46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55084</v>
      </c>
      <c r="C54641" s="2">
        <v>51</v>
      </c>
      <c r="D54641" s="2" t="s">
        <v>446</v>
      </c>
      <c r="E54641" s="2"/>
      <c r="F54641" s="2"/>
      <c r="G54641" s="2"/>
      <c r="H54641" s="2"/>
    </row>
    <row r="54642" spans="2:8">
      <c r="B54642" s="2" t="s">
        <v>55085</v>
      </c>
      <c r="C54642" s="2">
        <v>39</v>
      </c>
      <c r="D54642" s="2" t="s">
        <v>446</v>
      </c>
      <c r="E54642" s="2"/>
      <c r="F54642" s="2"/>
      <c r="G54642" s="2"/>
      <c r="H54642" s="2"/>
    </row>
    <row r="54643" spans="2:8">
      <c r="B54643" s="2" t="s">
        <v>55086</v>
      </c>
      <c r="C54643" s="2">
        <v>42</v>
      </c>
      <c r="D54643" s="2" t="s">
        <v>446</v>
      </c>
      <c r="E54643" s="2"/>
      <c r="F54643" s="2"/>
      <c r="G54643" s="2"/>
      <c r="H54643" s="2"/>
    </row>
    <row r="54644" spans="2:8">
      <c r="B54644" s="2" t="s">
        <v>55087</v>
      </c>
      <c r="C54644" s="2">
        <v>40</v>
      </c>
      <c r="D54644" s="2" t="s">
        <v>446</v>
      </c>
      <c r="E54644" s="2"/>
      <c r="F54644" s="2"/>
      <c r="G54644" s="2"/>
      <c r="H54644" s="2"/>
    </row>
    <row r="54645" spans="2:8">
      <c r="B54645" s="2" t="s">
        <v>55088</v>
      </c>
      <c r="C54645" s="2">
        <v>36</v>
      </c>
      <c r="D54645" s="2" t="s">
        <v>446</v>
      </c>
      <c r="E54645" s="2"/>
      <c r="F54645" s="2"/>
      <c r="G54645" s="2"/>
      <c r="H54645" s="2"/>
    </row>
    <row r="54646" spans="2:8">
      <c r="B54646" s="2" t="s">
        <v>55089</v>
      </c>
      <c r="C54646" s="2">
        <v>35</v>
      </c>
      <c r="D54646" s="2" t="s">
        <v>446</v>
      </c>
      <c r="E54646" s="2"/>
      <c r="F54646" s="2"/>
      <c r="G54646" s="2"/>
      <c r="H54646" s="2"/>
    </row>
    <row r="54647" spans="2:8">
      <c r="B54647" s="2" t="s">
        <v>55090</v>
      </c>
      <c r="C54647" s="2">
        <v>66</v>
      </c>
      <c r="D54647" s="2" t="s">
        <v>446</v>
      </c>
      <c r="E54647" s="2"/>
      <c r="F54647" s="2"/>
      <c r="G54647" s="2"/>
      <c r="H54647" s="2"/>
    </row>
    <row r="54648" spans="2:8">
      <c r="B54648" s="2" t="s">
        <v>55091</v>
      </c>
      <c r="C54648" s="2">
        <v>55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55092</v>
      </c>
      <c r="C54649" s="2">
        <v>59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55093</v>
      </c>
      <c r="C54650" s="2">
        <v>52</v>
      </c>
      <c r="D54650" s="2" t="s">
        <v>446</v>
      </c>
      <c r="E54650" s="2"/>
      <c r="F54650" s="2"/>
      <c r="G54650" s="2"/>
      <c r="H54650" s="2"/>
    </row>
    <row r="54651" spans="2:8">
      <c r="B54651" s="2" t="s">
        <v>55094</v>
      </c>
      <c r="C54651" s="2">
        <v>42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55095</v>
      </c>
      <c r="C54652" s="2">
        <v>44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55096</v>
      </c>
      <c r="C54653" s="2">
        <v>45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55097</v>
      </c>
      <c r="C54654" s="2">
        <v>47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55098</v>
      </c>
      <c r="C54655" s="2">
        <v>44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55099</v>
      </c>
      <c r="C54656" s="2">
        <v>68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55100</v>
      </c>
      <c r="C54657" s="2">
        <v>48</v>
      </c>
      <c r="D54657" s="2" t="s">
        <v>446</v>
      </c>
      <c r="E54657" s="2"/>
      <c r="F54657" s="2"/>
      <c r="G54657" s="2"/>
      <c r="H54657" s="2"/>
    </row>
    <row r="54658" spans="2:8">
      <c r="B54658" s="2" t="s">
        <v>55101</v>
      </c>
      <c r="C54658" s="2">
        <v>45</v>
      </c>
      <c r="D54658" s="2" t="s">
        <v>446</v>
      </c>
      <c r="E54658" s="2"/>
      <c r="F54658" s="2"/>
      <c r="G54658" s="2"/>
      <c r="H54658" s="2"/>
    </row>
    <row r="54659" spans="2:8">
      <c r="B54659" s="2" t="s">
        <v>55102</v>
      </c>
      <c r="C54659" s="2">
        <v>44</v>
      </c>
      <c r="D54659" s="2" t="s">
        <v>446</v>
      </c>
      <c r="E54659" s="2"/>
      <c r="F54659" s="2"/>
      <c r="G54659" s="2"/>
      <c r="H54659" s="2"/>
    </row>
    <row r="54660" spans="2:8">
      <c r="B54660" s="2" t="s">
        <v>55103</v>
      </c>
      <c r="C54660" s="2">
        <v>50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55104</v>
      </c>
      <c r="C54661" s="2">
        <v>55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55105</v>
      </c>
      <c r="C54662" s="2">
        <v>43</v>
      </c>
      <c r="D54662" s="2" t="s">
        <v>446</v>
      </c>
      <c r="E54662" s="2"/>
      <c r="F54662" s="2"/>
      <c r="G54662" s="2"/>
      <c r="H54662" s="2"/>
    </row>
    <row r="54663" spans="2:8">
      <c r="B54663" s="2" t="s">
        <v>55106</v>
      </c>
      <c r="C54663" s="2">
        <v>47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55107</v>
      </c>
      <c r="C54664" s="2">
        <v>49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55108</v>
      </c>
      <c r="C54665" s="2">
        <v>50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55109</v>
      </c>
      <c r="C54666" s="2">
        <v>49</v>
      </c>
      <c r="D54666" s="2" t="s">
        <v>446</v>
      </c>
      <c r="E54666" s="2"/>
      <c r="F54666" s="2"/>
      <c r="G54666" s="2"/>
      <c r="H54666" s="2"/>
    </row>
    <row r="54667" spans="2:8">
      <c r="B54667" s="2" t="s">
        <v>55110</v>
      </c>
      <c r="C54667" s="2">
        <v>66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55111</v>
      </c>
      <c r="C54668" s="2">
        <v>71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55112</v>
      </c>
      <c r="C54669" s="2">
        <v>51</v>
      </c>
      <c r="D54669" s="2" t="s">
        <v>446</v>
      </c>
      <c r="E54669" s="2"/>
      <c r="F54669" s="2"/>
      <c r="G54669" s="2"/>
      <c r="H54669" s="2"/>
    </row>
    <row r="54670" spans="2:8">
      <c r="B54670" s="2" t="s">
        <v>55113</v>
      </c>
      <c r="C54670" s="2">
        <v>46</v>
      </c>
      <c r="D54670" s="2" t="s">
        <v>446</v>
      </c>
      <c r="E54670" s="2"/>
      <c r="F54670" s="2"/>
      <c r="G54670" s="2"/>
      <c r="H54670" s="2"/>
    </row>
    <row r="54671" spans="2:8">
      <c r="B54671" s="2" t="s">
        <v>55114</v>
      </c>
      <c r="C54671" s="2">
        <v>53</v>
      </c>
      <c r="D54671" s="2" t="s">
        <v>446</v>
      </c>
      <c r="E54671" s="2"/>
      <c r="F54671" s="2"/>
      <c r="G54671" s="2"/>
      <c r="H54671" s="2"/>
    </row>
    <row r="54672" spans="2:8">
      <c r="B54672" s="2" t="s">
        <v>55115</v>
      </c>
      <c r="C54672" s="2">
        <v>44</v>
      </c>
      <c r="D54672" s="2" t="s">
        <v>446</v>
      </c>
      <c r="E54672" s="2"/>
      <c r="F54672" s="2"/>
      <c r="G54672" s="2"/>
      <c r="H54672" s="2"/>
    </row>
    <row r="54673" spans="2:8">
      <c r="B54673" s="2" t="s">
        <v>55116</v>
      </c>
      <c r="C54673" s="2">
        <v>54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55117</v>
      </c>
      <c r="C54674" s="2">
        <v>48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55118</v>
      </c>
      <c r="C54675" s="2">
        <v>52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55119</v>
      </c>
      <c r="C54676" s="2">
        <v>52</v>
      </c>
      <c r="D54676" s="2" t="s">
        <v>446</v>
      </c>
      <c r="E54676" s="2"/>
      <c r="F54676" s="2"/>
      <c r="G54676" s="2"/>
      <c r="H54676" s="2"/>
    </row>
    <row r="54677" spans="2:8">
      <c r="B54677" s="2" t="s">
        <v>55120</v>
      </c>
      <c r="C54677" s="2">
        <v>63</v>
      </c>
      <c r="D54677" s="2" t="s">
        <v>446</v>
      </c>
      <c r="E54677" s="2"/>
      <c r="F54677" s="2"/>
      <c r="G54677" s="2"/>
      <c r="H54677" s="2"/>
    </row>
    <row r="54678" spans="2:8">
      <c r="B54678" s="2" t="s">
        <v>55121</v>
      </c>
      <c r="C54678" s="2">
        <v>58</v>
      </c>
      <c r="D54678" s="2" t="s">
        <v>446</v>
      </c>
      <c r="E54678" s="2"/>
      <c r="F54678" s="2"/>
      <c r="G54678" s="2"/>
      <c r="H54678" s="2"/>
    </row>
    <row r="54679" spans="2:8">
      <c r="B54679" s="2" t="s">
        <v>55122</v>
      </c>
      <c r="C54679" s="2">
        <v>57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55123</v>
      </c>
      <c r="C54680" s="2">
        <v>58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55124</v>
      </c>
      <c r="C54681" s="2">
        <v>56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55125</v>
      </c>
      <c r="C54682" s="2">
        <v>53</v>
      </c>
      <c r="D54682" s="2" t="s">
        <v>446</v>
      </c>
      <c r="E54682" s="2"/>
      <c r="F54682" s="2"/>
      <c r="G54682" s="2"/>
      <c r="H54682" s="2"/>
    </row>
    <row r="54683" spans="2:8">
      <c r="B54683" s="2" t="s">
        <v>55126</v>
      </c>
      <c r="C54683" s="2">
        <v>61</v>
      </c>
      <c r="D54683" s="2" t="s">
        <v>446</v>
      </c>
      <c r="E54683" s="2"/>
      <c r="F54683" s="2"/>
      <c r="G54683" s="2"/>
      <c r="H54683" s="2"/>
    </row>
    <row r="54684" spans="2:8">
      <c r="B54684" s="2" t="s">
        <v>55127</v>
      </c>
      <c r="C54684" s="2">
        <v>48</v>
      </c>
      <c r="D54684" s="2" t="s">
        <v>446</v>
      </c>
      <c r="E54684" s="2"/>
      <c r="F54684" s="2"/>
      <c r="G54684" s="2"/>
      <c r="H54684" s="2"/>
    </row>
    <row r="54685" spans="2:8">
      <c r="B54685" s="2" t="s">
        <v>55128</v>
      </c>
      <c r="C54685" s="2">
        <v>50</v>
      </c>
      <c r="D54685" s="2" t="s">
        <v>446</v>
      </c>
      <c r="E54685" s="2"/>
      <c r="F54685" s="2"/>
      <c r="G54685" s="2"/>
      <c r="H54685" s="2"/>
    </row>
    <row r="54686" spans="2:8">
      <c r="B54686" s="2" t="s">
        <v>55129</v>
      </c>
      <c r="C54686" s="2">
        <v>53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55130</v>
      </c>
      <c r="C54687" s="2">
        <v>53</v>
      </c>
      <c r="D54687" s="2" t="s">
        <v>446</v>
      </c>
      <c r="E54687" s="2"/>
      <c r="F54687" s="2"/>
      <c r="G54687" s="2"/>
      <c r="H54687" s="2"/>
    </row>
    <row r="54688" spans="2:8">
      <c r="B54688" s="2" t="s">
        <v>55131</v>
      </c>
      <c r="C54688" s="2">
        <v>52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55132</v>
      </c>
      <c r="C54689" s="2">
        <v>46</v>
      </c>
      <c r="D54689" s="2" t="s">
        <v>446</v>
      </c>
      <c r="E54689" s="2"/>
      <c r="F54689" s="2"/>
      <c r="G54689" s="2"/>
      <c r="H54689" s="2"/>
    </row>
    <row r="54690" spans="2:8">
      <c r="B54690" s="2" t="s">
        <v>55133</v>
      </c>
      <c r="C54690" s="2">
        <v>50</v>
      </c>
      <c r="D54690" s="2" t="s">
        <v>446</v>
      </c>
      <c r="E54690" s="2"/>
      <c r="F54690" s="2"/>
      <c r="G54690" s="2"/>
      <c r="H54690" s="2"/>
    </row>
    <row r="54691" spans="2:8">
      <c r="B54691" s="2" t="s">
        <v>55134</v>
      </c>
      <c r="C54691" s="2">
        <v>59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55135</v>
      </c>
      <c r="C54692" s="2">
        <v>61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55136</v>
      </c>
      <c r="C54693" s="2">
        <v>65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55137</v>
      </c>
      <c r="C54694" s="2">
        <v>59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55138</v>
      </c>
      <c r="C54695" s="2">
        <v>53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55139</v>
      </c>
      <c r="C54696" s="2">
        <v>57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55140</v>
      </c>
      <c r="C54697" s="2">
        <v>53</v>
      </c>
      <c r="D54697" s="2" t="s">
        <v>446</v>
      </c>
      <c r="E54697" s="2"/>
      <c r="F54697" s="2"/>
      <c r="G54697" s="2"/>
      <c r="H54697" s="2"/>
    </row>
    <row r="54698" spans="2:8">
      <c r="B54698" s="2" t="s">
        <v>55141</v>
      </c>
      <c r="C54698" s="2">
        <v>47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55142</v>
      </c>
      <c r="C54699" s="2">
        <v>48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55143</v>
      </c>
      <c r="C54700" s="2">
        <v>57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55144</v>
      </c>
      <c r="C54701" s="2">
        <v>55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55145</v>
      </c>
      <c r="C54702" s="2">
        <v>60</v>
      </c>
      <c r="D54702" s="2" t="s">
        <v>446</v>
      </c>
      <c r="E54702" s="2"/>
      <c r="F54702" s="2"/>
      <c r="G54702" s="2"/>
      <c r="H54702" s="2"/>
    </row>
    <row r="54703" spans="2:8">
      <c r="B54703" s="2" t="s">
        <v>55146</v>
      </c>
      <c r="C54703" s="2">
        <v>52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55147</v>
      </c>
      <c r="C54704" s="2">
        <v>55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55148</v>
      </c>
      <c r="C54705" s="2">
        <v>55</v>
      </c>
      <c r="D54705" s="2" t="s">
        <v>446</v>
      </c>
      <c r="E54705" s="2"/>
      <c r="F54705" s="2"/>
      <c r="G54705" s="2"/>
      <c r="H54705" s="2"/>
    </row>
    <row r="54706" spans="2:8">
      <c r="B54706" s="2" t="s">
        <v>55149</v>
      </c>
      <c r="C54706" s="2">
        <v>53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55150</v>
      </c>
      <c r="C54707" s="2">
        <v>59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55151</v>
      </c>
      <c r="C54708" s="2">
        <v>58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55152</v>
      </c>
      <c r="C54709" s="2">
        <v>60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55153</v>
      </c>
      <c r="C54710" s="2">
        <v>63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55154</v>
      </c>
      <c r="C54711" s="2">
        <v>67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55155</v>
      </c>
      <c r="C54712" s="2">
        <v>59</v>
      </c>
      <c r="D54712" s="2" t="s">
        <v>446</v>
      </c>
      <c r="E54712" s="2"/>
      <c r="F54712" s="2"/>
      <c r="G54712" s="2"/>
      <c r="H54712" s="2"/>
    </row>
    <row r="54713" spans="2:8">
      <c r="B54713" s="2" t="s">
        <v>55156</v>
      </c>
      <c r="C54713" s="2">
        <v>50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55157</v>
      </c>
      <c r="C54714" s="2">
        <v>52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55158</v>
      </c>
      <c r="C54715" s="2">
        <v>48</v>
      </c>
      <c r="D54715" s="2" t="s">
        <v>446</v>
      </c>
      <c r="E54715" s="2"/>
      <c r="F54715" s="2"/>
      <c r="G54715" s="2"/>
      <c r="H54715" s="2"/>
    </row>
    <row r="54716" spans="2:8">
      <c r="B54716" s="2" t="s">
        <v>55159</v>
      </c>
      <c r="C54716" s="2">
        <v>60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55160</v>
      </c>
      <c r="C54717" s="2">
        <v>61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55161</v>
      </c>
      <c r="C54718" s="2">
        <v>53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55162</v>
      </c>
      <c r="C54719" s="2">
        <v>59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55163</v>
      </c>
      <c r="C54720" s="2">
        <v>66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55164</v>
      </c>
      <c r="C54721" s="2">
        <v>46</v>
      </c>
      <c r="D54721" s="2" t="s">
        <v>446</v>
      </c>
      <c r="E54721" s="2"/>
      <c r="F54721" s="2"/>
      <c r="G54721" s="2"/>
      <c r="H54721" s="2"/>
    </row>
    <row r="54722" spans="2:8">
      <c r="B54722" s="2" t="s">
        <v>55165</v>
      </c>
      <c r="C54722" s="2">
        <v>41</v>
      </c>
      <c r="D54722" s="2" t="s">
        <v>446</v>
      </c>
      <c r="E54722" s="2"/>
      <c r="F54722" s="2"/>
      <c r="G54722" s="2"/>
      <c r="H54722" s="2"/>
    </row>
    <row r="54723" spans="2:8">
      <c r="B54723" s="2" t="s">
        <v>55166</v>
      </c>
      <c r="C54723" s="2">
        <v>49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55167</v>
      </c>
      <c r="C54724" s="2">
        <v>51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55168</v>
      </c>
      <c r="C54725" s="2">
        <v>60</v>
      </c>
      <c r="D54725" s="2" t="s">
        <v>446</v>
      </c>
      <c r="E54725" s="2"/>
      <c r="F54725" s="2"/>
      <c r="G54725" s="2"/>
      <c r="H54725" s="2"/>
    </row>
    <row r="54726" spans="2:8">
      <c r="B54726" s="2" t="s">
        <v>55169</v>
      </c>
      <c r="C54726" s="2">
        <v>53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55170</v>
      </c>
      <c r="C54727" s="2">
        <v>61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55171</v>
      </c>
      <c r="C54728" s="2">
        <v>53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55172</v>
      </c>
      <c r="C54729" s="2">
        <v>58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55173</v>
      </c>
      <c r="C54730" s="2">
        <v>60</v>
      </c>
      <c r="D54730" s="2" t="s">
        <v>446</v>
      </c>
      <c r="E54730" s="2"/>
      <c r="F54730" s="2"/>
      <c r="G54730" s="2"/>
      <c r="H54730" s="2"/>
    </row>
    <row r="54731" spans="2:8">
      <c r="B54731" s="2" t="s">
        <v>55174</v>
      </c>
      <c r="C54731" s="2">
        <v>62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55175</v>
      </c>
      <c r="C54732" s="2">
        <v>51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55176</v>
      </c>
      <c r="C54733" s="2">
        <v>55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55177</v>
      </c>
      <c r="C54734" s="2">
        <v>50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55178</v>
      </c>
      <c r="C54735" s="2">
        <v>46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55179</v>
      </c>
      <c r="C54736" s="2">
        <v>67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55180</v>
      </c>
      <c r="C54737" s="2">
        <v>56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55181</v>
      </c>
      <c r="C54738" s="2">
        <v>53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55182</v>
      </c>
      <c r="C54739" s="2">
        <v>50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55183</v>
      </c>
      <c r="C54740" s="2">
        <v>51</v>
      </c>
      <c r="D54740" s="2" t="s">
        <v>446</v>
      </c>
      <c r="E54740" s="2"/>
      <c r="F54740" s="2"/>
      <c r="G54740" s="2"/>
      <c r="H54740" s="2"/>
    </row>
    <row r="54741" spans="2:8">
      <c r="B54741" s="2" t="s">
        <v>55184</v>
      </c>
      <c r="C54741" s="2">
        <v>44</v>
      </c>
      <c r="D54741" s="2" t="s">
        <v>446</v>
      </c>
      <c r="E54741" s="2"/>
      <c r="F54741" s="2"/>
      <c r="G54741" s="2"/>
      <c r="H54741" s="2"/>
    </row>
    <row r="54742" spans="2:8">
      <c r="B54742" s="2" t="s">
        <v>55185</v>
      </c>
      <c r="C54742" s="2">
        <v>52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55186</v>
      </c>
      <c r="C54743" s="2">
        <v>54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55187</v>
      </c>
      <c r="C54744" s="2">
        <v>56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55188</v>
      </c>
      <c r="C54745" s="2">
        <v>68</v>
      </c>
      <c r="D54745" s="2" t="s">
        <v>446</v>
      </c>
      <c r="E54745" s="2"/>
      <c r="F54745" s="2"/>
      <c r="G54745" s="2"/>
      <c r="H54745" s="2"/>
    </row>
    <row r="54746" spans="2:8">
      <c r="B54746" s="2" t="s">
        <v>55189</v>
      </c>
      <c r="C54746" s="2">
        <v>62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55190</v>
      </c>
      <c r="C54747" s="2">
        <v>49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55191</v>
      </c>
      <c r="C54748" s="2">
        <v>55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55192</v>
      </c>
      <c r="C54749" s="2">
        <v>64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55193</v>
      </c>
      <c r="C54750" s="2">
        <v>52</v>
      </c>
      <c r="D54750" s="2" t="s">
        <v>446</v>
      </c>
      <c r="E54750" s="2"/>
      <c r="F54750" s="2"/>
      <c r="G54750" s="2"/>
      <c r="H54750" s="2"/>
    </row>
    <row r="54751" spans="2:8">
      <c r="B54751" s="2" t="s">
        <v>55194</v>
      </c>
      <c r="C54751" s="2">
        <v>54</v>
      </c>
      <c r="D54751" s="2" t="s">
        <v>446</v>
      </c>
      <c r="E54751" s="2"/>
      <c r="F54751" s="2"/>
      <c r="G54751" s="2"/>
      <c r="H54751" s="2"/>
    </row>
    <row r="54752" spans="2:8">
      <c r="B54752" s="2" t="s">
        <v>55195</v>
      </c>
      <c r="C54752" s="2">
        <v>62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55196</v>
      </c>
      <c r="C54753" s="2">
        <v>52</v>
      </c>
      <c r="D54753" s="2" t="s">
        <v>446</v>
      </c>
      <c r="E54753" s="2"/>
      <c r="F54753" s="2"/>
      <c r="G54753" s="2"/>
      <c r="H54753" s="2"/>
    </row>
    <row r="54754" spans="2:8">
      <c r="B54754" s="2" t="s">
        <v>55197</v>
      </c>
      <c r="C54754" s="2">
        <v>47</v>
      </c>
      <c r="D54754" s="2" t="s">
        <v>446</v>
      </c>
      <c r="E54754" s="2"/>
      <c r="F54754" s="2"/>
      <c r="G54754" s="2"/>
      <c r="H54754" s="2"/>
    </row>
    <row r="54755" spans="2:8">
      <c r="B54755" s="2" t="s">
        <v>55198</v>
      </c>
      <c r="C54755" s="2">
        <v>50</v>
      </c>
      <c r="D54755" s="2" t="s">
        <v>446</v>
      </c>
      <c r="E54755" s="2"/>
      <c r="F54755" s="2"/>
      <c r="G54755" s="2"/>
      <c r="H54755" s="2"/>
    </row>
    <row r="54756" spans="2:8">
      <c r="B54756" s="2" t="s">
        <v>55199</v>
      </c>
      <c r="C54756" s="2">
        <v>60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55200</v>
      </c>
      <c r="C54757" s="2">
        <v>53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55201</v>
      </c>
      <c r="C54758" s="2">
        <v>56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55202</v>
      </c>
      <c r="C54759" s="2">
        <v>56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55203</v>
      </c>
      <c r="C54760" s="2">
        <v>58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55204</v>
      </c>
      <c r="C54761" s="2">
        <v>62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55205</v>
      </c>
      <c r="C54762" s="2">
        <v>36</v>
      </c>
      <c r="D54762" s="2" t="s">
        <v>446</v>
      </c>
      <c r="E54762" s="2"/>
      <c r="F54762" s="2"/>
      <c r="G54762" s="2"/>
      <c r="H54762" s="2"/>
    </row>
    <row r="54763" spans="2:8">
      <c r="B54763" s="2" t="s">
        <v>55206</v>
      </c>
      <c r="C54763" s="2">
        <v>34</v>
      </c>
      <c r="D54763" s="2" t="s">
        <v>446</v>
      </c>
      <c r="E54763" s="2"/>
      <c r="F54763" s="2"/>
      <c r="G54763" s="2"/>
      <c r="H54763" s="2"/>
    </row>
    <row r="54764" spans="2:8">
      <c r="B54764" s="2" t="s">
        <v>55207</v>
      </c>
      <c r="C54764" s="2">
        <v>58</v>
      </c>
      <c r="D54764" s="2" t="s">
        <v>446</v>
      </c>
      <c r="E54764" s="2"/>
      <c r="F54764" s="2"/>
      <c r="G54764" s="2"/>
      <c r="H54764" s="2"/>
    </row>
    <row r="54765" spans="2:8">
      <c r="B54765" s="2" t="s">
        <v>55208</v>
      </c>
      <c r="C54765" s="2">
        <v>56</v>
      </c>
      <c r="D54765" s="2" t="s">
        <v>446</v>
      </c>
      <c r="E54765" s="2"/>
      <c r="F54765" s="2"/>
      <c r="G54765" s="2"/>
      <c r="H54765" s="2"/>
    </row>
    <row r="54766" spans="2:8">
      <c r="B54766" s="2" t="s">
        <v>55209</v>
      </c>
      <c r="C54766" s="2">
        <v>53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55210</v>
      </c>
      <c r="C54767" s="2">
        <v>63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55211</v>
      </c>
      <c r="C54768" s="2">
        <v>57</v>
      </c>
      <c r="D54768" s="2" t="s">
        <v>446</v>
      </c>
      <c r="E54768" s="2"/>
      <c r="F54768" s="2"/>
      <c r="G54768" s="2"/>
      <c r="H54768" s="2"/>
    </row>
    <row r="54769" spans="2:8">
      <c r="B54769" s="2" t="s">
        <v>55212</v>
      </c>
      <c r="C54769" s="2">
        <v>58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55213</v>
      </c>
      <c r="C54770" s="2">
        <v>49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55214</v>
      </c>
      <c r="C54771" s="2">
        <v>52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55215</v>
      </c>
      <c r="C54772" s="2">
        <v>49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55216</v>
      </c>
      <c r="C54773" s="2">
        <v>55</v>
      </c>
      <c r="D54773" s="2" t="s">
        <v>446</v>
      </c>
      <c r="E54773" s="2"/>
      <c r="F54773" s="2"/>
      <c r="G54773" s="2"/>
      <c r="H54773" s="2"/>
    </row>
    <row r="54774" spans="2:8">
      <c r="B54774" s="2" t="s">
        <v>55217</v>
      </c>
      <c r="C54774" s="2">
        <v>52</v>
      </c>
      <c r="D54774" s="2" t="s">
        <v>446</v>
      </c>
      <c r="E54774" s="2"/>
      <c r="F54774" s="2"/>
      <c r="G54774" s="2"/>
      <c r="H54774" s="2"/>
    </row>
    <row r="54775" spans="2:8">
      <c r="B54775" s="2" t="s">
        <v>55218</v>
      </c>
      <c r="C54775" s="2">
        <v>62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55219</v>
      </c>
      <c r="C54776" s="2">
        <v>43</v>
      </c>
      <c r="D54776" s="2" t="s">
        <v>446</v>
      </c>
      <c r="E54776" s="2"/>
      <c r="F54776" s="2"/>
      <c r="G54776" s="2"/>
      <c r="H54776" s="2"/>
    </row>
    <row r="54777" spans="2:8">
      <c r="B54777" s="2" t="s">
        <v>55220</v>
      </c>
      <c r="C54777" s="2">
        <v>52</v>
      </c>
      <c r="D54777" s="2" t="s">
        <v>446</v>
      </c>
      <c r="E54777" s="2"/>
      <c r="F54777" s="2"/>
      <c r="G54777" s="2"/>
      <c r="H54777" s="2"/>
    </row>
    <row r="54778" spans="2:8">
      <c r="B54778" s="2" t="s">
        <v>55221</v>
      </c>
      <c r="C54778" s="2">
        <v>61</v>
      </c>
      <c r="D54778" s="2" t="s">
        <v>446</v>
      </c>
      <c r="E54778" s="2"/>
      <c r="F54778" s="2"/>
      <c r="G54778" s="2"/>
      <c r="H54778" s="2"/>
    </row>
    <row r="54779" spans="2:8">
      <c r="B54779" s="2" t="s">
        <v>55222</v>
      </c>
      <c r="C54779" s="2">
        <v>45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55223</v>
      </c>
      <c r="C54780" s="2">
        <v>49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55224</v>
      </c>
      <c r="C54781" s="2">
        <v>50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55225</v>
      </c>
      <c r="C54782" s="2">
        <v>56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55226</v>
      </c>
      <c r="C54783" s="2">
        <v>58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55227</v>
      </c>
      <c r="C54784" s="2">
        <v>61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55228</v>
      </c>
      <c r="C54785" s="2">
        <v>66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55229</v>
      </c>
      <c r="C54786" s="2">
        <v>62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55230</v>
      </c>
      <c r="C54787" s="2">
        <v>49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55231</v>
      </c>
      <c r="C54788" s="2">
        <v>51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55232</v>
      </c>
      <c r="C54789" s="2">
        <v>67</v>
      </c>
      <c r="D54789" s="2" t="s">
        <v>446</v>
      </c>
      <c r="E54789" s="2"/>
      <c r="F54789" s="2"/>
      <c r="G54789" s="2"/>
      <c r="H54789" s="2"/>
    </row>
    <row r="54790" spans="2:8">
      <c r="B54790" s="2" t="s">
        <v>55233</v>
      </c>
      <c r="C54790" s="2">
        <v>63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55234</v>
      </c>
      <c r="C54791" s="2">
        <v>52</v>
      </c>
      <c r="D54791" s="2" t="s">
        <v>446</v>
      </c>
      <c r="E54791" s="2"/>
      <c r="F54791" s="2"/>
      <c r="G54791" s="2"/>
      <c r="H54791" s="2"/>
    </row>
    <row r="54792" spans="2:8">
      <c r="B54792" s="2" t="s">
        <v>55235</v>
      </c>
      <c r="C54792" s="2">
        <v>55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55236</v>
      </c>
      <c r="C54793" s="2">
        <v>46</v>
      </c>
      <c r="D54793" s="2" t="s">
        <v>446</v>
      </c>
      <c r="E54793" s="2"/>
      <c r="F54793" s="2"/>
      <c r="G54793" s="2"/>
      <c r="H54793" s="2"/>
    </row>
    <row r="54794" spans="2:8">
      <c r="B54794" s="2" t="s">
        <v>55237</v>
      </c>
      <c r="C54794" s="2">
        <v>48</v>
      </c>
      <c r="D54794" s="2" t="s">
        <v>446</v>
      </c>
      <c r="E54794" s="2"/>
      <c r="F54794" s="2"/>
      <c r="G54794" s="2"/>
      <c r="H54794" s="2"/>
    </row>
    <row r="54795" spans="2:8">
      <c r="B54795" s="2" t="s">
        <v>55238</v>
      </c>
      <c r="C54795" s="2">
        <v>57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55239</v>
      </c>
      <c r="C54796" s="2">
        <v>52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55240</v>
      </c>
      <c r="C54797" s="2">
        <v>53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55241</v>
      </c>
      <c r="C54798" s="2">
        <v>55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55242</v>
      </c>
      <c r="C54799" s="2">
        <v>59</v>
      </c>
      <c r="D54799" s="2" t="s">
        <v>446</v>
      </c>
      <c r="E54799" s="2"/>
      <c r="F54799" s="2"/>
      <c r="G54799" s="2"/>
      <c r="H54799" s="2"/>
    </row>
    <row r="54800" spans="2:8">
      <c r="B54800" s="2" t="s">
        <v>55243</v>
      </c>
      <c r="C54800" s="2">
        <v>71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55244</v>
      </c>
      <c r="C54801" s="2">
        <v>58</v>
      </c>
      <c r="D54801" s="2" t="s">
        <v>446</v>
      </c>
      <c r="E54801" s="2"/>
      <c r="F54801" s="2"/>
      <c r="G54801" s="2"/>
      <c r="H54801" s="2"/>
    </row>
    <row r="54802" spans="2:8">
      <c r="B54802" s="2" t="s">
        <v>55245</v>
      </c>
      <c r="C54802" s="2">
        <v>46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55246</v>
      </c>
      <c r="C54803" s="2">
        <v>50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55247</v>
      </c>
      <c r="C54804" s="2">
        <v>72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55248</v>
      </c>
      <c r="C54805" s="2">
        <v>53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55249</v>
      </c>
      <c r="C54806" s="2">
        <v>56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55250</v>
      </c>
      <c r="C54807" s="2">
        <v>60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55251</v>
      </c>
      <c r="C54808" s="2">
        <v>67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55252</v>
      </c>
      <c r="C54809" s="2">
        <v>53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55253</v>
      </c>
      <c r="C54810" s="2">
        <v>78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55254</v>
      </c>
      <c r="C54811" s="2">
        <v>60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55255</v>
      </c>
      <c r="C54812" s="2">
        <v>81</v>
      </c>
      <c r="D54812" s="2" t="s">
        <v>446</v>
      </c>
      <c r="E54812" s="2"/>
      <c r="F54812" s="2"/>
      <c r="G54812" s="2"/>
      <c r="H54812" s="2"/>
    </row>
    <row r="54813" spans="2:8">
      <c r="B54813" s="2" t="s">
        <v>55256</v>
      </c>
      <c r="C54813" s="2">
        <v>55</v>
      </c>
      <c r="D54813" s="2" t="s">
        <v>446</v>
      </c>
      <c r="E54813" s="2"/>
      <c r="F54813" s="2"/>
      <c r="G54813" s="2"/>
      <c r="H54813" s="2"/>
    </row>
    <row r="54814" spans="2:8">
      <c r="B54814" s="2" t="s">
        <v>55257</v>
      </c>
      <c r="C54814" s="2">
        <v>69</v>
      </c>
      <c r="D54814" s="2" t="s">
        <v>446</v>
      </c>
      <c r="E54814" s="2"/>
      <c r="F54814" s="2"/>
      <c r="G54814" s="2"/>
      <c r="H54814" s="2"/>
    </row>
    <row r="54815" spans="2:8">
      <c r="B54815" s="2" t="s">
        <v>55258</v>
      </c>
      <c r="C54815" s="2">
        <v>56</v>
      </c>
      <c r="D54815" s="2" t="s">
        <v>446</v>
      </c>
      <c r="E54815" s="2"/>
      <c r="F54815" s="2"/>
      <c r="G54815" s="2"/>
      <c r="H54815" s="2"/>
    </row>
    <row r="54816" spans="2:8">
      <c r="B54816" s="2" t="s">
        <v>55259</v>
      </c>
      <c r="C54816" s="2">
        <v>57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55260</v>
      </c>
      <c r="C54817" s="2">
        <v>68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55261</v>
      </c>
      <c r="C54818" s="2">
        <v>82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55262</v>
      </c>
      <c r="C54819" s="2">
        <v>67</v>
      </c>
      <c r="D54819" s="2" t="s">
        <v>446</v>
      </c>
      <c r="E54819" s="2"/>
      <c r="F54819" s="2"/>
      <c r="G54819" s="2"/>
      <c r="H54819" s="2"/>
    </row>
    <row r="54820" spans="2:8">
      <c r="B54820" s="2" t="s">
        <v>55263</v>
      </c>
      <c r="C54820" s="2">
        <v>57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55264</v>
      </c>
      <c r="C54821" s="2">
        <v>50</v>
      </c>
      <c r="D54821" s="2" t="s">
        <v>446</v>
      </c>
      <c r="E54821" s="2"/>
      <c r="F54821" s="2"/>
      <c r="G54821" s="2"/>
      <c r="H54821" s="2"/>
    </row>
    <row r="54822" spans="2:8">
      <c r="B54822" s="2" t="s">
        <v>55265</v>
      </c>
      <c r="C54822" s="2">
        <v>47</v>
      </c>
      <c r="D54822" s="2" t="s">
        <v>446</v>
      </c>
      <c r="E54822" s="2"/>
      <c r="F54822" s="2"/>
      <c r="G54822" s="2"/>
      <c r="H54822" s="2"/>
    </row>
    <row r="54823" spans="2:8">
      <c r="B54823" s="2" t="s">
        <v>55266</v>
      </c>
      <c r="C54823" s="2">
        <v>53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55267</v>
      </c>
      <c r="C54824" s="2">
        <v>58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55268</v>
      </c>
      <c r="C54825" s="2">
        <v>52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55269</v>
      </c>
      <c r="C54826" s="2">
        <v>52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55270</v>
      </c>
      <c r="C54827" s="2">
        <v>58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55271</v>
      </c>
      <c r="C54828" s="2">
        <v>61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55272</v>
      </c>
      <c r="C54829" s="2">
        <v>58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55273</v>
      </c>
      <c r="C54830" s="2">
        <v>57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55274</v>
      </c>
      <c r="C54831" s="2">
        <v>67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55275</v>
      </c>
      <c r="C54832" s="2">
        <v>70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55276</v>
      </c>
      <c r="C54833" s="2">
        <v>56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55277</v>
      </c>
      <c r="C54834" s="2">
        <v>59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55278</v>
      </c>
      <c r="C54835" s="2">
        <v>58</v>
      </c>
      <c r="D54835" s="2" t="s">
        <v>446</v>
      </c>
      <c r="E54835" s="2"/>
      <c r="F54835" s="2"/>
      <c r="G54835" s="2"/>
      <c r="H54835" s="2"/>
    </row>
    <row r="54836" spans="2:8">
      <c r="B54836" s="2" t="s">
        <v>55279</v>
      </c>
      <c r="C54836" s="2">
        <v>58</v>
      </c>
      <c r="D54836" s="2" t="s">
        <v>446</v>
      </c>
      <c r="E54836" s="2"/>
      <c r="F54836" s="2"/>
      <c r="G54836" s="2"/>
      <c r="H54836" s="2"/>
    </row>
    <row r="54837" spans="2:8">
      <c r="B54837" s="2" t="s">
        <v>55280</v>
      </c>
      <c r="C54837" s="2">
        <v>51</v>
      </c>
      <c r="D54837" s="2" t="s">
        <v>446</v>
      </c>
      <c r="E54837" s="2"/>
      <c r="F54837" s="2"/>
      <c r="G54837" s="2"/>
      <c r="H54837" s="2"/>
    </row>
    <row r="54838" spans="2:8">
      <c r="B54838" s="2" t="s">
        <v>55281</v>
      </c>
      <c r="C54838" s="2">
        <v>45</v>
      </c>
      <c r="D54838" s="2" t="s">
        <v>446</v>
      </c>
      <c r="E54838" s="2"/>
      <c r="F54838" s="2"/>
      <c r="G54838" s="2"/>
      <c r="H54838" s="2"/>
    </row>
    <row r="54839" spans="2:8">
      <c r="B54839" s="2" t="s">
        <v>55282</v>
      </c>
      <c r="C54839" s="2">
        <v>45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55283</v>
      </c>
      <c r="C54840" s="2">
        <v>47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55284</v>
      </c>
      <c r="C54841" s="2">
        <v>55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55285</v>
      </c>
      <c r="C54842" s="2">
        <v>60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55286</v>
      </c>
      <c r="C54843" s="2">
        <v>61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55287</v>
      </c>
      <c r="C54844" s="2">
        <v>54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55288</v>
      </c>
      <c r="C54845" s="2">
        <v>60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55289</v>
      </c>
      <c r="C54846" s="2">
        <v>58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55290</v>
      </c>
      <c r="C54847" s="2">
        <v>64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55291</v>
      </c>
      <c r="C54848" s="2">
        <v>52</v>
      </c>
      <c r="D54848" s="2" t="s">
        <v>446</v>
      </c>
      <c r="E54848" s="2"/>
      <c r="F54848" s="2"/>
      <c r="G54848" s="2"/>
      <c r="H54848" s="2"/>
    </row>
    <row r="54849" spans="2:8">
      <c r="B54849" s="2" t="s">
        <v>55292</v>
      </c>
      <c r="C54849" s="2">
        <v>49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55293</v>
      </c>
      <c r="C54850" s="2">
        <v>57</v>
      </c>
      <c r="D54850" s="2" t="s">
        <v>446</v>
      </c>
      <c r="E54850" s="2"/>
      <c r="F54850" s="2"/>
      <c r="G54850" s="2"/>
      <c r="H54850" s="2"/>
    </row>
    <row r="54851" spans="2:8">
      <c r="B54851" s="2" t="s">
        <v>55294</v>
      </c>
      <c r="C54851" s="2">
        <v>54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55295</v>
      </c>
      <c r="C54852" s="2">
        <v>62</v>
      </c>
      <c r="D54852" s="2" t="s">
        <v>446</v>
      </c>
      <c r="E54852" s="2"/>
      <c r="F54852" s="2"/>
      <c r="G54852" s="2"/>
      <c r="H54852" s="2"/>
    </row>
    <row r="54853" spans="2:8">
      <c r="B54853" s="2" t="s">
        <v>55296</v>
      </c>
      <c r="C54853" s="2">
        <v>66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55297</v>
      </c>
      <c r="C54854" s="2">
        <v>50</v>
      </c>
      <c r="D54854" s="2" t="s">
        <v>446</v>
      </c>
      <c r="E54854" s="2"/>
      <c r="F54854" s="2"/>
      <c r="G54854" s="2"/>
      <c r="H54854" s="2"/>
    </row>
    <row r="54855" spans="2:8">
      <c r="B54855" s="2" t="s">
        <v>55298</v>
      </c>
      <c r="C54855" s="2">
        <v>60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55299</v>
      </c>
      <c r="C54856" s="2">
        <v>66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55300</v>
      </c>
      <c r="C54857" s="2">
        <v>52</v>
      </c>
      <c r="D54857" s="2" t="s">
        <v>446</v>
      </c>
      <c r="E54857" s="2"/>
      <c r="F54857" s="2"/>
      <c r="G54857" s="2"/>
      <c r="H54857" s="2"/>
    </row>
    <row r="54858" spans="2:8">
      <c r="B54858" s="2" t="s">
        <v>55301</v>
      </c>
      <c r="C54858" s="2">
        <v>49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55302</v>
      </c>
      <c r="C54859" s="2">
        <v>55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55303</v>
      </c>
      <c r="C54860" s="2">
        <v>52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55304</v>
      </c>
      <c r="C54861" s="2">
        <v>55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55305</v>
      </c>
      <c r="C54862" s="2">
        <v>50</v>
      </c>
      <c r="D54862" s="2" t="s">
        <v>446</v>
      </c>
      <c r="E54862" s="2"/>
      <c r="F54862" s="2"/>
      <c r="G54862" s="2"/>
      <c r="H54862" s="2"/>
    </row>
    <row r="54863" spans="2:8">
      <c r="B54863" s="2" t="s">
        <v>55306</v>
      </c>
      <c r="C54863" s="2">
        <v>51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55307</v>
      </c>
      <c r="C54864" s="2">
        <v>50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55308</v>
      </c>
      <c r="C54865" s="2">
        <v>52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55309</v>
      </c>
      <c r="C54866" s="2">
        <v>58</v>
      </c>
      <c r="D54866" s="2" t="s">
        <v>446</v>
      </c>
      <c r="E54866" s="2"/>
      <c r="F54866" s="2"/>
      <c r="G54866" s="2"/>
      <c r="H54866" s="2"/>
    </row>
    <row r="54867" spans="2:8">
      <c r="B54867" s="2" t="s">
        <v>55310</v>
      </c>
      <c r="C54867" s="2">
        <v>75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55311</v>
      </c>
      <c r="C54868" s="2">
        <v>58</v>
      </c>
      <c r="D54868" s="2" t="s">
        <v>446</v>
      </c>
      <c r="E54868" s="2"/>
      <c r="F54868" s="2"/>
      <c r="G54868" s="2"/>
      <c r="H54868" s="2"/>
    </row>
    <row r="54869" spans="2:8">
      <c r="B54869" s="2" t="s">
        <v>55312</v>
      </c>
      <c r="C54869" s="2">
        <v>55</v>
      </c>
      <c r="D54869" s="2" t="s">
        <v>446</v>
      </c>
      <c r="E54869" s="2"/>
      <c r="F54869" s="2"/>
      <c r="G54869" s="2"/>
      <c r="H54869" s="2"/>
    </row>
    <row r="54870" spans="2:8">
      <c r="B54870" s="2" t="s">
        <v>55313</v>
      </c>
      <c r="C54870" s="2">
        <v>60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55314</v>
      </c>
      <c r="C54871" s="2">
        <v>65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55315</v>
      </c>
      <c r="C54872" s="2">
        <v>53</v>
      </c>
      <c r="D54872" s="2" t="s">
        <v>446</v>
      </c>
      <c r="E54872" s="2"/>
      <c r="F54872" s="2"/>
      <c r="G54872" s="2"/>
      <c r="H54872" s="2"/>
    </row>
    <row r="54873" spans="2:8">
      <c r="B54873" s="2" t="s">
        <v>55316</v>
      </c>
      <c r="C54873" s="2">
        <v>54</v>
      </c>
      <c r="D54873" s="2" t="s">
        <v>446</v>
      </c>
      <c r="E54873" s="2"/>
      <c r="F54873" s="2"/>
      <c r="G54873" s="2"/>
      <c r="H54873" s="2"/>
    </row>
    <row r="54874" spans="2:8">
      <c r="B54874" s="2" t="s">
        <v>55317</v>
      </c>
      <c r="C54874" s="2">
        <v>75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55318</v>
      </c>
      <c r="C54875" s="2">
        <v>61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55319</v>
      </c>
      <c r="C54876" s="2">
        <v>49</v>
      </c>
      <c r="D54876" s="2" t="s">
        <v>446</v>
      </c>
      <c r="E54876" s="2"/>
      <c r="F54876" s="2"/>
      <c r="G54876" s="2"/>
      <c r="H54876" s="2"/>
    </row>
    <row r="54877" spans="2:8">
      <c r="B54877" s="2" t="s">
        <v>55320</v>
      </c>
      <c r="C54877" s="2">
        <v>49</v>
      </c>
      <c r="D54877" s="2" t="s">
        <v>446</v>
      </c>
      <c r="E54877" s="2"/>
      <c r="F54877" s="2"/>
      <c r="G54877" s="2"/>
      <c r="H54877" s="2"/>
    </row>
    <row r="54878" spans="2:8">
      <c r="B54878" s="2" t="s">
        <v>55321</v>
      </c>
      <c r="C54878" s="2">
        <v>49</v>
      </c>
      <c r="D54878" s="2" t="s">
        <v>446</v>
      </c>
      <c r="E54878" s="2"/>
      <c r="F54878" s="2"/>
      <c r="G54878" s="2"/>
      <c r="H54878" s="2"/>
    </row>
    <row r="54879" spans="2:8">
      <c r="B54879" s="2" t="s">
        <v>55322</v>
      </c>
      <c r="C54879" s="2">
        <v>49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55323</v>
      </c>
      <c r="C54880" s="2">
        <v>55</v>
      </c>
      <c r="D54880" s="2" t="s">
        <v>446</v>
      </c>
      <c r="E54880" s="2"/>
      <c r="F54880" s="2"/>
      <c r="G54880" s="2"/>
      <c r="H54880" s="2"/>
    </row>
    <row r="54881" spans="2:8">
      <c r="B54881" s="2" t="s">
        <v>55324</v>
      </c>
      <c r="C54881" s="2">
        <v>55</v>
      </c>
      <c r="D54881" s="2" t="s">
        <v>446</v>
      </c>
      <c r="E54881" s="2"/>
      <c r="F54881" s="2"/>
      <c r="G54881" s="2"/>
      <c r="H54881" s="2"/>
    </row>
    <row r="54882" spans="2:8">
      <c r="B54882" s="2" t="s">
        <v>55325</v>
      </c>
      <c r="C54882" s="2">
        <v>55</v>
      </c>
      <c r="D54882" s="2" t="s">
        <v>446</v>
      </c>
      <c r="E54882" s="2"/>
      <c r="F54882" s="2"/>
      <c r="G54882" s="2"/>
      <c r="H54882" s="2"/>
    </row>
    <row r="54883" spans="2:8">
      <c r="B54883" s="2" t="s">
        <v>55326</v>
      </c>
      <c r="C54883" s="2">
        <v>58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55327</v>
      </c>
      <c r="C54884" s="2">
        <v>60</v>
      </c>
      <c r="D54884" s="2" t="s">
        <v>446</v>
      </c>
      <c r="E54884" s="2"/>
      <c r="F54884" s="2"/>
      <c r="G54884" s="2"/>
      <c r="H54884" s="2"/>
    </row>
    <row r="54885" spans="2:8">
      <c r="B54885" s="2" t="s">
        <v>55328</v>
      </c>
      <c r="C54885" s="2">
        <v>60</v>
      </c>
      <c r="D54885" s="2" t="s">
        <v>446</v>
      </c>
      <c r="E54885" s="2"/>
      <c r="F54885" s="2"/>
      <c r="G54885" s="2"/>
      <c r="H54885" s="2"/>
    </row>
    <row r="54886" spans="2:8">
      <c r="B54886" s="2" t="s">
        <v>55329</v>
      </c>
      <c r="C54886" s="2">
        <v>69</v>
      </c>
      <c r="D54886" s="2" t="s">
        <v>446</v>
      </c>
      <c r="E54886" s="2"/>
      <c r="F54886" s="2"/>
      <c r="G54886" s="2"/>
      <c r="H54886" s="2"/>
    </row>
    <row r="54887" spans="2:8">
      <c r="B54887" s="2" t="s">
        <v>55330</v>
      </c>
      <c r="C54887" s="2">
        <v>58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55331</v>
      </c>
      <c r="C54888" s="2">
        <v>58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55332</v>
      </c>
      <c r="C54889" s="2">
        <v>62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55333</v>
      </c>
      <c r="C54890" s="2">
        <v>51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55334</v>
      </c>
      <c r="C54891" s="2">
        <v>55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55335</v>
      </c>
      <c r="C54892" s="2">
        <v>52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55336</v>
      </c>
      <c r="C54893" s="2">
        <v>55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55337</v>
      </c>
      <c r="C54894" s="2">
        <v>43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55338</v>
      </c>
      <c r="C54895" s="2">
        <v>45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55339</v>
      </c>
      <c r="C54896" s="2">
        <v>45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55340</v>
      </c>
      <c r="C54897" s="2">
        <v>46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55341</v>
      </c>
      <c r="C54898" s="2">
        <v>50</v>
      </c>
      <c r="D54898" s="2" t="s">
        <v>446</v>
      </c>
      <c r="E54898" s="2"/>
      <c r="F54898" s="2"/>
      <c r="G54898" s="2"/>
      <c r="H54898" s="2"/>
    </row>
    <row r="54899" spans="2:8">
      <c r="B54899" s="2" t="s">
        <v>55342</v>
      </c>
      <c r="C54899" s="2">
        <v>51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55343</v>
      </c>
      <c r="C54900" s="2">
        <v>53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55344</v>
      </c>
      <c r="C54901" s="2">
        <v>46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55345</v>
      </c>
      <c r="C54902" s="2">
        <v>43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55346</v>
      </c>
      <c r="C54903" s="2">
        <v>51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55347</v>
      </c>
      <c r="C54904" s="2">
        <v>54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55348</v>
      </c>
      <c r="C54905" s="2">
        <v>50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55349</v>
      </c>
      <c r="C54906" s="2">
        <v>52</v>
      </c>
      <c r="D54906" s="2" t="s">
        <v>446</v>
      </c>
      <c r="E54906" s="2"/>
      <c r="F54906" s="2"/>
      <c r="G54906" s="2"/>
      <c r="H54906" s="2"/>
    </row>
    <row r="54907" spans="2:8">
      <c r="B54907" s="2" t="s">
        <v>55350</v>
      </c>
      <c r="C54907" s="2">
        <v>59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55351</v>
      </c>
      <c r="C54908" s="2">
        <v>55</v>
      </c>
      <c r="D54908" s="2" t="s">
        <v>446</v>
      </c>
      <c r="E54908" s="2"/>
      <c r="F54908" s="2"/>
      <c r="G54908" s="2"/>
      <c r="H54908" s="2"/>
    </row>
    <row r="54909" spans="2:8">
      <c r="B54909" s="2" t="s">
        <v>55352</v>
      </c>
      <c r="C54909" s="2">
        <v>54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55353</v>
      </c>
      <c r="C54910" s="2">
        <v>56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55354</v>
      </c>
      <c r="C54911" s="2">
        <v>64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55355</v>
      </c>
      <c r="C54912" s="2">
        <v>49</v>
      </c>
      <c r="D54912" s="2" t="s">
        <v>446</v>
      </c>
      <c r="E54912" s="2"/>
      <c r="F54912" s="2"/>
      <c r="G54912" s="2"/>
      <c r="H54912" s="2"/>
    </row>
    <row r="54913" spans="2:8">
      <c r="B54913" s="2" t="s">
        <v>55356</v>
      </c>
      <c r="C54913" s="2">
        <v>63</v>
      </c>
      <c r="D54913" s="2" t="s">
        <v>446</v>
      </c>
      <c r="E54913" s="2"/>
      <c r="F54913" s="2"/>
      <c r="G54913" s="2"/>
      <c r="H54913" s="2"/>
    </row>
    <row r="54914" spans="2:8">
      <c r="B54914" s="2" t="s">
        <v>55357</v>
      </c>
      <c r="C54914" s="2">
        <v>61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55358</v>
      </c>
      <c r="C54915" s="2">
        <v>50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55359</v>
      </c>
      <c r="C54916" s="2">
        <v>45</v>
      </c>
      <c r="D54916" s="2" t="s">
        <v>446</v>
      </c>
      <c r="E54916" s="2"/>
      <c r="F54916" s="2"/>
      <c r="G54916" s="2"/>
      <c r="H54916" s="2"/>
    </row>
    <row r="54917" spans="2:8">
      <c r="B54917" s="2" t="s">
        <v>55360</v>
      </c>
      <c r="C54917" s="2">
        <v>61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55361</v>
      </c>
      <c r="C54918" s="2">
        <v>53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55362</v>
      </c>
      <c r="C54919" s="2">
        <v>53</v>
      </c>
      <c r="D54919" s="2" t="s">
        <v>446</v>
      </c>
      <c r="E54919" s="2"/>
      <c r="F54919" s="2"/>
      <c r="G54919" s="2"/>
      <c r="H54919" s="2"/>
    </row>
    <row r="54920" spans="2:8">
      <c r="B54920" s="2" t="s">
        <v>55363</v>
      </c>
      <c r="C54920" s="2">
        <v>51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55364</v>
      </c>
      <c r="C54921" s="2">
        <v>56</v>
      </c>
      <c r="D54921" s="2" t="s">
        <v>446</v>
      </c>
      <c r="E54921" s="2"/>
      <c r="F54921" s="2"/>
      <c r="G54921" s="2"/>
      <c r="H54921" s="2"/>
    </row>
    <row r="54922" spans="2:8">
      <c r="B54922" s="2" t="s">
        <v>55365</v>
      </c>
      <c r="C54922" s="2">
        <v>50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55366</v>
      </c>
      <c r="C54923" s="2">
        <v>52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55367</v>
      </c>
      <c r="C54924" s="2">
        <v>60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55368</v>
      </c>
      <c r="C54925" s="2">
        <v>55</v>
      </c>
      <c r="D54925" s="2" t="s">
        <v>446</v>
      </c>
      <c r="E54925" s="2"/>
      <c r="F54925" s="2"/>
      <c r="G54925" s="2"/>
      <c r="H54925" s="2"/>
    </row>
    <row r="54926" spans="2:8">
      <c r="B54926" s="2" t="s">
        <v>55369</v>
      </c>
      <c r="C54926" s="2">
        <v>57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55370</v>
      </c>
      <c r="C54927" s="2">
        <v>57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55371</v>
      </c>
      <c r="C54928" s="2">
        <v>35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55372</v>
      </c>
      <c r="C54929" s="2">
        <v>41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55373</v>
      </c>
      <c r="C54930" s="2">
        <v>43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55374</v>
      </c>
      <c r="C54931" s="2">
        <v>45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55375</v>
      </c>
      <c r="C54932" s="2">
        <v>48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55376</v>
      </c>
      <c r="C54933" s="2">
        <v>48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55377</v>
      </c>
      <c r="C54934" s="2">
        <v>49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55378</v>
      </c>
      <c r="C54935" s="2">
        <v>46</v>
      </c>
      <c r="D54935" s="2" t="s">
        <v>446</v>
      </c>
      <c r="E54935" s="2"/>
      <c r="F54935" s="2"/>
      <c r="G54935" s="2"/>
      <c r="H54935" s="2"/>
    </row>
    <row r="54936" spans="2:8">
      <c r="B54936" s="2" t="s">
        <v>55379</v>
      </c>
      <c r="C54936" s="2">
        <v>65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55380</v>
      </c>
      <c r="C54937" s="2">
        <v>67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55381</v>
      </c>
      <c r="C54938" s="2">
        <v>52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55382</v>
      </c>
      <c r="C54939" s="2">
        <v>53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55383</v>
      </c>
      <c r="C54940" s="2">
        <v>62</v>
      </c>
      <c r="D54940" s="2" t="s">
        <v>446</v>
      </c>
      <c r="E54940" s="2"/>
      <c r="F54940" s="2"/>
      <c r="G54940" s="2"/>
      <c r="H54940" s="2"/>
    </row>
    <row r="54941" spans="2:8">
      <c r="B54941" s="2" t="s">
        <v>55384</v>
      </c>
      <c r="C54941" s="2">
        <v>54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55385</v>
      </c>
      <c r="C54942" s="2">
        <v>57</v>
      </c>
      <c r="D54942" s="2" t="s">
        <v>446</v>
      </c>
      <c r="E54942" s="2"/>
      <c r="F54942" s="2"/>
      <c r="G54942" s="2"/>
      <c r="H54942" s="2"/>
    </row>
    <row r="54943" spans="2:8">
      <c r="B54943" s="2" t="s">
        <v>55386</v>
      </c>
      <c r="C54943" s="2">
        <v>51</v>
      </c>
      <c r="D54943" s="2" t="s">
        <v>446</v>
      </c>
      <c r="E54943" s="2"/>
      <c r="F54943" s="2"/>
      <c r="G54943" s="2"/>
      <c r="H54943" s="2"/>
    </row>
    <row r="54944" spans="2:8">
      <c r="B54944" s="2" t="s">
        <v>55387</v>
      </c>
      <c r="C54944" s="2">
        <v>51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55388</v>
      </c>
      <c r="C54945" s="2">
        <v>45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55389</v>
      </c>
      <c r="C54946" s="2">
        <v>55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55390</v>
      </c>
      <c r="C54947" s="2">
        <v>44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55391</v>
      </c>
      <c r="C54948" s="2">
        <v>47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55392</v>
      </c>
      <c r="C54949" s="2">
        <v>49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55393</v>
      </c>
      <c r="C54950" s="2">
        <v>50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55394</v>
      </c>
      <c r="C54951" s="2">
        <v>55</v>
      </c>
      <c r="D54951" s="2" t="s">
        <v>446</v>
      </c>
      <c r="E54951" s="2"/>
      <c r="F54951" s="2"/>
      <c r="G54951" s="2"/>
      <c r="H54951" s="2"/>
    </row>
    <row r="54952" spans="2:8">
      <c r="B54952" s="2" t="s">
        <v>55395</v>
      </c>
      <c r="C54952" s="2">
        <v>66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55396</v>
      </c>
      <c r="C54953" s="2">
        <v>43</v>
      </c>
      <c r="D54953" s="2" t="s">
        <v>446</v>
      </c>
      <c r="E54953" s="2"/>
      <c r="F54953" s="2"/>
      <c r="G54953" s="2"/>
      <c r="H54953" s="2"/>
    </row>
    <row r="54954" spans="2:8">
      <c r="B54954" s="2" t="s">
        <v>55397</v>
      </c>
      <c r="C54954" s="2">
        <v>50</v>
      </c>
      <c r="D54954" s="2" t="s">
        <v>446</v>
      </c>
      <c r="E54954" s="2"/>
      <c r="F54954" s="2"/>
      <c r="G54954" s="2"/>
      <c r="H54954" s="2"/>
    </row>
    <row r="54955" spans="2:8">
      <c r="B54955" s="2" t="s">
        <v>55398</v>
      </c>
      <c r="C54955" s="2">
        <v>44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55399</v>
      </c>
      <c r="C54956" s="2">
        <v>45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55400</v>
      </c>
      <c r="C54957" s="2">
        <v>54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55401</v>
      </c>
      <c r="C54958" s="2">
        <v>56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55402</v>
      </c>
      <c r="C54959" s="2">
        <v>66</v>
      </c>
      <c r="D54959" s="2" t="s">
        <v>446</v>
      </c>
      <c r="E54959" s="2"/>
      <c r="F54959" s="2"/>
      <c r="G54959" s="2"/>
      <c r="H54959" s="2"/>
    </row>
    <row r="54960" spans="2:8">
      <c r="B54960" s="2" t="s">
        <v>55403</v>
      </c>
      <c r="C54960" s="2">
        <v>62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55404</v>
      </c>
      <c r="C54961" s="2">
        <v>58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55405</v>
      </c>
      <c r="C54962" s="2">
        <v>57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55406</v>
      </c>
      <c r="C54963" s="2">
        <v>62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55407</v>
      </c>
      <c r="C54964" s="2">
        <v>75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55408</v>
      </c>
      <c r="C54965" s="2">
        <v>69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55409</v>
      </c>
      <c r="C54966" s="2">
        <v>64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55410</v>
      </c>
      <c r="C54967" s="2">
        <v>50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55411</v>
      </c>
      <c r="C54968" s="2">
        <v>53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55412</v>
      </c>
      <c r="C54969" s="2">
        <v>62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55413</v>
      </c>
      <c r="C54970" s="2">
        <v>58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55414</v>
      </c>
      <c r="C54971" s="2">
        <v>54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55415</v>
      </c>
      <c r="C54972" s="2">
        <v>69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55416</v>
      </c>
      <c r="C54973" s="2">
        <v>48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55417</v>
      </c>
      <c r="C54974" s="2">
        <v>55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55418</v>
      </c>
      <c r="C54975" s="2">
        <v>53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55419</v>
      </c>
      <c r="C54976" s="2">
        <v>54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55420</v>
      </c>
      <c r="C54977" s="2">
        <v>58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55421</v>
      </c>
      <c r="C54978" s="2">
        <v>66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55422</v>
      </c>
      <c r="C54979" s="2">
        <v>43</v>
      </c>
      <c r="D54979" s="2" t="s">
        <v>446</v>
      </c>
      <c r="E54979" s="2"/>
      <c r="F54979" s="2"/>
      <c r="G54979" s="2"/>
      <c r="H54979" s="2"/>
    </row>
    <row r="54980" spans="2:8">
      <c r="B54980" s="2" t="s">
        <v>55423</v>
      </c>
      <c r="C54980" s="2">
        <v>62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55424</v>
      </c>
      <c r="C54981" s="2">
        <v>65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55425</v>
      </c>
      <c r="C54982" s="2">
        <v>50</v>
      </c>
      <c r="D54982" s="2" t="s">
        <v>446</v>
      </c>
      <c r="E54982" s="2"/>
      <c r="F54982" s="2"/>
      <c r="G54982" s="2"/>
      <c r="H54982" s="2"/>
    </row>
    <row r="54983" spans="2:8">
      <c r="B54983" s="2" t="s">
        <v>55426</v>
      </c>
      <c r="C54983" s="2">
        <v>52</v>
      </c>
      <c r="D54983" s="2" t="s">
        <v>446</v>
      </c>
      <c r="E54983" s="2"/>
      <c r="F54983" s="2"/>
      <c r="G54983" s="2"/>
      <c r="H54983" s="2"/>
    </row>
    <row r="54984" spans="2:8">
      <c r="B54984" s="2" t="s">
        <v>55427</v>
      </c>
      <c r="C54984" s="2">
        <v>51</v>
      </c>
      <c r="D54984" s="2" t="s">
        <v>446</v>
      </c>
      <c r="E54984" s="2"/>
      <c r="F54984" s="2"/>
      <c r="G54984" s="2"/>
      <c r="H54984" s="2"/>
    </row>
    <row r="54985" spans="2:8">
      <c r="B54985" s="2" t="s">
        <v>55428</v>
      </c>
      <c r="C54985" s="2">
        <v>54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55429</v>
      </c>
      <c r="C54986" s="2">
        <v>60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55430</v>
      </c>
      <c r="C54987" s="2">
        <v>61</v>
      </c>
      <c r="D54987" s="2" t="s">
        <v>446</v>
      </c>
      <c r="E54987" s="2"/>
      <c r="F54987" s="2"/>
      <c r="G54987" s="2"/>
      <c r="H54987" s="2"/>
    </row>
    <row r="54988" spans="2:8">
      <c r="B54988" s="2" t="s">
        <v>55431</v>
      </c>
      <c r="C54988" s="2">
        <v>59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55432</v>
      </c>
      <c r="C54989" s="2">
        <v>59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55433</v>
      </c>
      <c r="C54990" s="2">
        <v>55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55434</v>
      </c>
      <c r="C54991" s="2">
        <v>59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55435</v>
      </c>
      <c r="C54992" s="2">
        <v>49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55436</v>
      </c>
      <c r="C54993" s="2">
        <v>48</v>
      </c>
      <c r="D54993" s="2" t="s">
        <v>446</v>
      </c>
      <c r="E54993" s="2"/>
      <c r="F54993" s="2"/>
      <c r="G54993" s="2"/>
      <c r="H54993" s="2"/>
    </row>
    <row r="54994" spans="2:8">
      <c r="B54994" s="2" t="s">
        <v>55437</v>
      </c>
      <c r="C54994" s="2">
        <v>53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55438</v>
      </c>
      <c r="C54995" s="2">
        <v>55</v>
      </c>
      <c r="D54995" s="2" t="s">
        <v>446</v>
      </c>
      <c r="E54995" s="2"/>
      <c r="F54995" s="2"/>
      <c r="G54995" s="2"/>
      <c r="H54995" s="2"/>
    </row>
    <row r="54996" spans="2:8">
      <c r="B54996" s="2" t="s">
        <v>55439</v>
      </c>
      <c r="C54996" s="2">
        <v>54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55440</v>
      </c>
      <c r="C54997" s="2">
        <v>57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55441</v>
      </c>
      <c r="C54998" s="2">
        <v>46</v>
      </c>
      <c r="D54998" s="2" t="s">
        <v>446</v>
      </c>
      <c r="E54998" s="2"/>
      <c r="F54998" s="2"/>
      <c r="G54998" s="2"/>
      <c r="H54998" s="2"/>
    </row>
    <row r="54999" spans="2:8">
      <c r="B54999" s="2" t="s">
        <v>55442</v>
      </c>
      <c r="C54999" s="2">
        <v>47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55443</v>
      </c>
      <c r="C55000" s="2">
        <v>48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55444</v>
      </c>
      <c r="C55001" s="2">
        <v>47</v>
      </c>
      <c r="D55001" s="2" t="s">
        <v>446</v>
      </c>
      <c r="E55001" s="2"/>
      <c r="F55001" s="2"/>
      <c r="G55001" s="2"/>
      <c r="H55001" s="2"/>
    </row>
    <row r="55002" spans="2:8">
      <c r="B55002" s="2" t="s">
        <v>55445</v>
      </c>
      <c r="C55002" s="2">
        <v>45</v>
      </c>
      <c r="D55002" s="2" t="s">
        <v>446</v>
      </c>
      <c r="E55002" s="2"/>
      <c r="F55002" s="2"/>
      <c r="G55002" s="2"/>
      <c r="H55002" s="2"/>
    </row>
    <row r="55003" spans="2:8">
      <c r="B55003" s="2" t="s">
        <v>55446</v>
      </c>
      <c r="C55003" s="2">
        <v>45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55447</v>
      </c>
      <c r="C55004" s="2">
        <v>49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55448</v>
      </c>
      <c r="C55005" s="2">
        <v>51</v>
      </c>
      <c r="D55005" s="2" t="s">
        <v>446</v>
      </c>
      <c r="E55005" s="2"/>
      <c r="F55005" s="2"/>
      <c r="G55005" s="2"/>
      <c r="H55005" s="2"/>
    </row>
    <row r="55006" spans="2:8">
      <c r="B55006" s="2" t="s">
        <v>55449</v>
      </c>
      <c r="C55006" s="2">
        <v>62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55450</v>
      </c>
      <c r="C55007" s="2">
        <v>61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55451</v>
      </c>
      <c r="C55008" s="2">
        <v>55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55452</v>
      </c>
      <c r="C55009" s="2">
        <v>58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55453</v>
      </c>
      <c r="C55010" s="2">
        <v>57</v>
      </c>
      <c r="D55010" s="2" t="s">
        <v>446</v>
      </c>
      <c r="E55010" s="2"/>
      <c r="F55010" s="2"/>
      <c r="G55010" s="2"/>
      <c r="H55010" s="2"/>
    </row>
    <row r="55011" spans="2:8">
      <c r="B55011" s="2" t="s">
        <v>55454</v>
      </c>
      <c r="C55011" s="2">
        <v>61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55455</v>
      </c>
      <c r="C55012" s="2">
        <v>63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55456</v>
      </c>
      <c r="C55013" s="2">
        <v>63</v>
      </c>
      <c r="D55013" s="2" t="s">
        <v>446</v>
      </c>
      <c r="E55013" s="2"/>
      <c r="F55013" s="2"/>
      <c r="G55013" s="2"/>
      <c r="H55013" s="2"/>
    </row>
    <row r="55014" spans="2:8">
      <c r="B55014" s="2" t="s">
        <v>55457</v>
      </c>
      <c r="C55014" s="2">
        <v>47</v>
      </c>
      <c r="D55014" s="2" t="s">
        <v>446</v>
      </c>
      <c r="E55014" s="2"/>
      <c r="F55014" s="2"/>
      <c r="G55014" s="2"/>
      <c r="H55014" s="2"/>
    </row>
    <row r="55015" spans="2:8">
      <c r="B55015" s="2" t="s">
        <v>55458</v>
      </c>
      <c r="C55015" s="2">
        <v>44</v>
      </c>
      <c r="D55015" s="2" t="s">
        <v>446</v>
      </c>
      <c r="E55015" s="2"/>
      <c r="F55015" s="2"/>
      <c r="G55015" s="2"/>
      <c r="H55015" s="2"/>
    </row>
    <row r="55016" spans="2:8">
      <c r="B55016" s="2" t="s">
        <v>55459</v>
      </c>
      <c r="C55016" s="2">
        <v>45</v>
      </c>
      <c r="D55016" s="2" t="s">
        <v>446</v>
      </c>
      <c r="E55016" s="2"/>
      <c r="F55016" s="2"/>
      <c r="G55016" s="2"/>
      <c r="H55016" s="2"/>
    </row>
    <row r="55017" spans="2:8">
      <c r="B55017" s="2" t="s">
        <v>55460</v>
      </c>
      <c r="C55017" s="2">
        <v>40</v>
      </c>
      <c r="D55017" s="2" t="s">
        <v>446</v>
      </c>
      <c r="E55017" s="2"/>
      <c r="F55017" s="2"/>
      <c r="G55017" s="2"/>
      <c r="H55017" s="2"/>
    </row>
    <row r="55018" spans="2:8">
      <c r="B55018" s="2" t="s">
        <v>55461</v>
      </c>
      <c r="C55018" s="2">
        <v>62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55462</v>
      </c>
      <c r="C55019" s="2">
        <v>66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55463</v>
      </c>
      <c r="C55020" s="2">
        <v>54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55464</v>
      </c>
      <c r="C55021" s="2">
        <v>53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55465</v>
      </c>
      <c r="C55022" s="2">
        <v>63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55466</v>
      </c>
      <c r="C55023" s="2">
        <v>53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55467</v>
      </c>
      <c r="C55024" s="2">
        <v>53</v>
      </c>
      <c r="D55024" s="2" t="s">
        <v>446</v>
      </c>
      <c r="E55024" s="2"/>
      <c r="F55024" s="2"/>
      <c r="G55024" s="2"/>
      <c r="H55024" s="2"/>
    </row>
    <row r="55025" spans="2:8">
      <c r="B55025" s="2" t="s">
        <v>55468</v>
      </c>
      <c r="C55025" s="2">
        <v>62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55469</v>
      </c>
      <c r="C55026" s="2">
        <v>55</v>
      </c>
      <c r="D55026" s="2" t="s">
        <v>446</v>
      </c>
      <c r="E55026" s="2"/>
      <c r="F55026" s="2"/>
      <c r="G55026" s="2"/>
      <c r="H55026" s="2"/>
    </row>
    <row r="55027" spans="2:8">
      <c r="B55027" s="2" t="s">
        <v>55470</v>
      </c>
      <c r="C55027" s="2">
        <v>62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55471</v>
      </c>
      <c r="C55028" s="2">
        <v>62</v>
      </c>
      <c r="D55028" s="2" t="s">
        <v>446</v>
      </c>
      <c r="E55028" s="2"/>
      <c r="F55028" s="2"/>
      <c r="G55028" s="2"/>
      <c r="H55028" s="2"/>
    </row>
    <row r="55029" spans="2:8">
      <c r="B55029" s="2" t="s">
        <v>55472</v>
      </c>
      <c r="C55029" s="2">
        <v>54</v>
      </c>
      <c r="D55029" s="2" t="s">
        <v>446</v>
      </c>
      <c r="E55029" s="2"/>
      <c r="F55029" s="2"/>
      <c r="G55029" s="2"/>
      <c r="H55029" s="2"/>
    </row>
    <row r="55030" spans="2:8">
      <c r="B55030" s="2" t="s">
        <v>55473</v>
      </c>
      <c r="C55030" s="2">
        <v>49</v>
      </c>
      <c r="D55030" s="2" t="s">
        <v>446</v>
      </c>
      <c r="E55030" s="2"/>
      <c r="F55030" s="2"/>
      <c r="G55030" s="2"/>
      <c r="H55030" s="2"/>
    </row>
    <row r="55031" spans="2:8">
      <c r="B55031" s="2" t="s">
        <v>55474</v>
      </c>
      <c r="C55031" s="2">
        <v>58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55475</v>
      </c>
      <c r="C55032" s="2">
        <v>60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55476</v>
      </c>
      <c r="C55033" s="2">
        <v>57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55477</v>
      </c>
      <c r="C55034" s="2">
        <v>51</v>
      </c>
      <c r="D55034" s="2" t="s">
        <v>446</v>
      </c>
      <c r="E55034" s="2"/>
      <c r="F55034" s="2"/>
      <c r="G55034" s="2"/>
      <c r="H55034" s="2"/>
    </row>
    <row r="55035" spans="2:8">
      <c r="B55035" s="2" t="s">
        <v>55478</v>
      </c>
      <c r="C55035" s="2">
        <v>57</v>
      </c>
      <c r="D55035" s="2" t="s">
        <v>446</v>
      </c>
      <c r="E55035" s="2"/>
      <c r="F55035" s="2"/>
      <c r="G55035" s="2"/>
      <c r="H55035" s="2"/>
    </row>
    <row r="55036" spans="2:8">
      <c r="B55036" s="2" t="s">
        <v>55479</v>
      </c>
      <c r="C55036" s="2">
        <v>65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55480</v>
      </c>
      <c r="C55037" s="2">
        <v>65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55481</v>
      </c>
      <c r="C55038" s="2">
        <v>73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55482</v>
      </c>
      <c r="C55039" s="2">
        <v>45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55483</v>
      </c>
      <c r="C55040" s="2">
        <v>46</v>
      </c>
      <c r="D55040" s="2" t="s">
        <v>446</v>
      </c>
      <c r="E55040" s="2"/>
      <c r="F55040" s="2"/>
      <c r="G55040" s="2"/>
      <c r="H55040" s="2"/>
    </row>
    <row r="55041" spans="2:8">
      <c r="B55041" s="2" t="s">
        <v>55484</v>
      </c>
      <c r="C55041" s="2">
        <v>42</v>
      </c>
      <c r="D55041" s="2" t="s">
        <v>446</v>
      </c>
      <c r="E55041" s="2"/>
      <c r="F55041" s="2"/>
      <c r="G55041" s="2"/>
      <c r="H55041" s="2"/>
    </row>
    <row r="55042" spans="2:8">
      <c r="B55042" s="2" t="s">
        <v>55485</v>
      </c>
      <c r="C55042" s="2">
        <v>53</v>
      </c>
      <c r="D55042" s="2" t="s">
        <v>446</v>
      </c>
      <c r="E55042" s="2"/>
      <c r="F55042" s="2"/>
      <c r="G55042" s="2"/>
      <c r="H55042" s="2"/>
    </row>
    <row r="55043" spans="2:8">
      <c r="B55043" s="2" t="s">
        <v>55486</v>
      </c>
      <c r="C55043" s="2">
        <v>49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55487</v>
      </c>
      <c r="C55044" s="2">
        <v>51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55488</v>
      </c>
      <c r="C55045" s="2">
        <v>43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55489</v>
      </c>
      <c r="C55046" s="2">
        <v>44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55490</v>
      </c>
      <c r="C55047" s="2">
        <v>68</v>
      </c>
      <c r="D55047" s="2" t="s">
        <v>446</v>
      </c>
      <c r="E55047" s="2"/>
      <c r="F55047" s="2"/>
      <c r="G55047" s="2"/>
      <c r="H55047" s="2"/>
    </row>
    <row r="55048" spans="2:8">
      <c r="B55048" s="2" t="s">
        <v>55491</v>
      </c>
      <c r="C55048" s="2">
        <v>56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55492</v>
      </c>
      <c r="C55049" s="2">
        <v>60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55493</v>
      </c>
      <c r="C55050" s="2">
        <v>63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55494</v>
      </c>
      <c r="C55051" s="2">
        <v>50</v>
      </c>
      <c r="D55051" s="2" t="s">
        <v>446</v>
      </c>
      <c r="E55051" s="2"/>
      <c r="F55051" s="2"/>
      <c r="G55051" s="2"/>
      <c r="H55051" s="2"/>
    </row>
    <row r="55052" spans="2:8">
      <c r="B55052" s="2" t="s">
        <v>55495</v>
      </c>
      <c r="C55052" s="2">
        <v>58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55496</v>
      </c>
      <c r="C55053" s="2">
        <v>58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55497</v>
      </c>
      <c r="C55054" s="2">
        <v>58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55498</v>
      </c>
      <c r="C55055" s="2">
        <v>58</v>
      </c>
      <c r="D55055" s="2" t="s">
        <v>446</v>
      </c>
      <c r="E55055" s="2"/>
      <c r="F55055" s="2"/>
      <c r="G55055" s="2"/>
      <c r="H55055" s="2"/>
    </row>
    <row r="55056" spans="2:8">
      <c r="B55056" s="2" t="s">
        <v>55499</v>
      </c>
      <c r="C55056" s="2">
        <v>58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55500</v>
      </c>
      <c r="C55057" s="2">
        <v>53</v>
      </c>
      <c r="D55057" s="2" t="s">
        <v>446</v>
      </c>
      <c r="E55057" s="2"/>
      <c r="F55057" s="2"/>
      <c r="G55057" s="2"/>
      <c r="H55057" s="2"/>
    </row>
    <row r="55058" spans="2:8">
      <c r="B55058" s="2" t="s">
        <v>55501</v>
      </c>
      <c r="C55058" s="2">
        <v>49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55502</v>
      </c>
      <c r="C55059" s="2">
        <v>45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55503</v>
      </c>
      <c r="C55060" s="2">
        <v>48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55504</v>
      </c>
      <c r="C55061" s="2">
        <v>49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55505</v>
      </c>
      <c r="C55062" s="2">
        <v>48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55506</v>
      </c>
      <c r="C55063" s="2">
        <v>57</v>
      </c>
      <c r="D55063" s="2" t="s">
        <v>446</v>
      </c>
      <c r="E55063" s="2"/>
      <c r="F55063" s="2"/>
      <c r="G55063" s="2"/>
      <c r="H55063" s="2"/>
    </row>
    <row r="55064" spans="2:8">
      <c r="B55064" s="2" t="s">
        <v>55507</v>
      </c>
      <c r="C55064" s="2">
        <v>76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55508</v>
      </c>
      <c r="C55065" s="2">
        <v>62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55509</v>
      </c>
      <c r="C55066" s="2">
        <v>65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55510</v>
      </c>
      <c r="C55067" s="2">
        <v>77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55511</v>
      </c>
      <c r="C55068" s="2">
        <v>36</v>
      </c>
      <c r="D55068" s="2" t="s">
        <v>446</v>
      </c>
      <c r="E55068" s="2"/>
      <c r="F55068" s="2"/>
      <c r="G55068" s="2"/>
      <c r="H55068" s="2"/>
    </row>
    <row r="55069" spans="2:8">
      <c r="B55069" s="2" t="s">
        <v>55512</v>
      </c>
      <c r="C55069" s="2">
        <v>64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55513</v>
      </c>
      <c r="C55070" s="2">
        <v>50</v>
      </c>
      <c r="D55070" s="2" t="s">
        <v>446</v>
      </c>
      <c r="E55070" s="2"/>
      <c r="F55070" s="2"/>
      <c r="G55070" s="2"/>
      <c r="H55070" s="2"/>
    </row>
    <row r="55071" spans="2:8">
      <c r="B55071" s="2" t="s">
        <v>55514</v>
      </c>
      <c r="C55071" s="2">
        <v>47</v>
      </c>
      <c r="D55071" s="2" t="s">
        <v>446</v>
      </c>
      <c r="E55071" s="2"/>
      <c r="F55071" s="2"/>
      <c r="G55071" s="2"/>
      <c r="H55071" s="2"/>
    </row>
    <row r="55072" spans="2:8">
      <c r="B55072" s="2" t="s">
        <v>55515</v>
      </c>
      <c r="C55072" s="2">
        <v>46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55516</v>
      </c>
      <c r="C55073" s="2">
        <v>52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55517</v>
      </c>
      <c r="C55074" s="2">
        <v>45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55518</v>
      </c>
      <c r="C55075" s="2">
        <v>48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55519</v>
      </c>
      <c r="C55076" s="2">
        <v>52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55520</v>
      </c>
      <c r="C55077" s="2">
        <v>47</v>
      </c>
      <c r="D55077" s="2" t="s">
        <v>446</v>
      </c>
      <c r="E55077" s="2"/>
      <c r="F55077" s="2"/>
      <c r="G55077" s="2"/>
      <c r="H55077" s="2"/>
    </row>
    <row r="55078" spans="2:8">
      <c r="B55078" s="2" t="s">
        <v>55521</v>
      </c>
      <c r="C55078" s="2">
        <v>58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55522</v>
      </c>
      <c r="C55079" s="2">
        <v>50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55523</v>
      </c>
      <c r="C55080" s="2">
        <v>59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55524</v>
      </c>
      <c r="C55081" s="2">
        <v>50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55525</v>
      </c>
      <c r="C55082" s="2">
        <v>52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55526</v>
      </c>
      <c r="C55083" s="2">
        <v>58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55527</v>
      </c>
      <c r="C55084" s="2">
        <v>56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55528</v>
      </c>
      <c r="C55085" s="2">
        <v>60</v>
      </c>
      <c r="D55085" s="2" t="s">
        <v>446</v>
      </c>
      <c r="E55085" s="2"/>
      <c r="F55085" s="2"/>
      <c r="G55085" s="2"/>
      <c r="H55085" s="2"/>
    </row>
    <row r="55086" spans="2:8">
      <c r="B55086" s="2" t="s">
        <v>55529</v>
      </c>
      <c r="C55086" s="2">
        <v>61</v>
      </c>
      <c r="D55086" s="2" t="s">
        <v>446</v>
      </c>
      <c r="E55086" s="2"/>
      <c r="F55086" s="2"/>
      <c r="G55086" s="2"/>
      <c r="H55086" s="2"/>
    </row>
    <row r="55087" spans="2:8">
      <c r="B55087" s="2" t="s">
        <v>55530</v>
      </c>
      <c r="C55087" s="2">
        <v>57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55531</v>
      </c>
      <c r="C55088" s="2">
        <v>55</v>
      </c>
      <c r="D55088" s="2" t="s">
        <v>446</v>
      </c>
      <c r="E55088" s="2"/>
      <c r="F55088" s="2"/>
      <c r="G55088" s="2"/>
      <c r="H55088" s="2"/>
    </row>
    <row r="55089" spans="2:8">
      <c r="B55089" s="2" t="s">
        <v>55532</v>
      </c>
      <c r="C55089" s="2">
        <v>49</v>
      </c>
      <c r="D55089" s="2" t="s">
        <v>446</v>
      </c>
      <c r="E55089" s="2"/>
      <c r="F55089" s="2"/>
      <c r="G55089" s="2"/>
      <c r="H55089" s="2"/>
    </row>
    <row r="55090" spans="2:8">
      <c r="B55090" s="2" t="s">
        <v>55533</v>
      </c>
      <c r="C55090" s="2">
        <v>59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55534</v>
      </c>
      <c r="C55091" s="2">
        <v>65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55535</v>
      </c>
      <c r="C55092" s="2">
        <v>58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55536</v>
      </c>
      <c r="C55093" s="2">
        <v>67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55537</v>
      </c>
      <c r="C55094" s="2">
        <v>55</v>
      </c>
      <c r="D55094" s="2" t="s">
        <v>446</v>
      </c>
      <c r="E55094" s="2"/>
      <c r="F55094" s="2"/>
      <c r="G55094" s="2"/>
      <c r="H55094" s="2"/>
    </row>
    <row r="55095" spans="2:8">
      <c r="B55095" s="2" t="s">
        <v>55538</v>
      </c>
      <c r="C55095" s="2">
        <v>60</v>
      </c>
      <c r="D55095" s="2" t="s">
        <v>446</v>
      </c>
      <c r="E55095" s="2"/>
      <c r="F55095" s="2"/>
      <c r="G55095" s="2"/>
      <c r="H55095" s="2"/>
    </row>
    <row r="55096" spans="2:8">
      <c r="B55096" s="2" t="s">
        <v>55539</v>
      </c>
      <c r="C55096" s="2">
        <v>55</v>
      </c>
      <c r="D55096" s="2" t="s">
        <v>446</v>
      </c>
      <c r="E55096" s="2"/>
      <c r="F55096" s="2"/>
      <c r="G55096" s="2"/>
      <c r="H55096" s="2"/>
    </row>
    <row r="55097" spans="2:8">
      <c r="B55097" s="2" t="s">
        <v>55540</v>
      </c>
      <c r="C55097" s="2">
        <v>52</v>
      </c>
      <c r="D55097" s="2" t="s">
        <v>446</v>
      </c>
      <c r="E55097" s="2"/>
      <c r="F55097" s="2"/>
      <c r="G55097" s="2"/>
      <c r="H55097" s="2"/>
    </row>
    <row r="55098" spans="2:8">
      <c r="B55098" s="2" t="s">
        <v>55541</v>
      </c>
      <c r="C55098" s="2">
        <v>54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55542</v>
      </c>
      <c r="C55099" s="2">
        <v>59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55543</v>
      </c>
      <c r="C55100" s="2">
        <v>55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55544</v>
      </c>
      <c r="C55101" s="2">
        <v>63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55545</v>
      </c>
      <c r="C55102" s="2">
        <v>50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55546</v>
      </c>
      <c r="C55103" s="2">
        <v>64</v>
      </c>
      <c r="D55103" s="2" t="s">
        <v>446</v>
      </c>
      <c r="E55103" s="2"/>
      <c r="F55103" s="2"/>
      <c r="G55103" s="2"/>
      <c r="H55103" s="2"/>
    </row>
    <row r="55104" spans="2:8">
      <c r="B55104" s="2" t="s">
        <v>55547</v>
      </c>
      <c r="C55104" s="2">
        <v>58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55548</v>
      </c>
      <c r="C55105" s="2">
        <v>70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55549</v>
      </c>
      <c r="C55106" s="2">
        <v>62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55550</v>
      </c>
      <c r="C55107" s="2">
        <v>51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55551</v>
      </c>
      <c r="C55108" s="2">
        <v>51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55552</v>
      </c>
      <c r="C55109" s="2">
        <v>50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55553</v>
      </c>
      <c r="C55110" s="2">
        <v>53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55554</v>
      </c>
      <c r="C55111" s="2">
        <v>54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55555</v>
      </c>
      <c r="C55112" s="2">
        <v>48</v>
      </c>
      <c r="D55112" s="2" t="s">
        <v>446</v>
      </c>
      <c r="E55112" s="2"/>
      <c r="F55112" s="2"/>
      <c r="G55112" s="2"/>
      <c r="H55112" s="2"/>
    </row>
    <row r="55113" spans="2:8">
      <c r="B55113" s="2" t="s">
        <v>55556</v>
      </c>
      <c r="C55113" s="2">
        <v>51</v>
      </c>
      <c r="D55113" s="2" t="s">
        <v>446</v>
      </c>
      <c r="E55113" s="2"/>
      <c r="F55113" s="2"/>
      <c r="G55113" s="2"/>
      <c r="H55113" s="2"/>
    </row>
    <row r="55114" spans="2:8">
      <c r="B55114" s="2" t="s">
        <v>55557</v>
      </c>
      <c r="C55114" s="2">
        <v>48</v>
      </c>
      <c r="D55114" s="2" t="s">
        <v>446</v>
      </c>
      <c r="E55114" s="2"/>
      <c r="F55114" s="2"/>
      <c r="G55114" s="2"/>
      <c r="H55114" s="2"/>
    </row>
    <row r="55115" spans="2:8">
      <c r="B55115" s="2" t="s">
        <v>55558</v>
      </c>
      <c r="C55115" s="2">
        <v>41</v>
      </c>
      <c r="D55115" s="2" t="s">
        <v>446</v>
      </c>
      <c r="E55115" s="2"/>
      <c r="F55115" s="2"/>
      <c r="G55115" s="2"/>
      <c r="H55115" s="2"/>
    </row>
    <row r="55116" spans="2:8">
      <c r="B55116" s="2" t="s">
        <v>55559</v>
      </c>
      <c r="C55116" s="2">
        <v>56</v>
      </c>
      <c r="D55116" s="2" t="s">
        <v>446</v>
      </c>
      <c r="E55116" s="2"/>
      <c r="F55116" s="2"/>
      <c r="G55116" s="2"/>
      <c r="H55116" s="2"/>
    </row>
    <row r="55117" spans="2:8">
      <c r="B55117" s="2" t="s">
        <v>55560</v>
      </c>
      <c r="C55117" s="2">
        <v>53</v>
      </c>
      <c r="D55117" s="2" t="s">
        <v>446</v>
      </c>
      <c r="E55117" s="2"/>
      <c r="F55117" s="2"/>
      <c r="G55117" s="2"/>
      <c r="H55117" s="2"/>
    </row>
    <row r="55118" spans="2:8">
      <c r="B55118" s="2" t="s">
        <v>55561</v>
      </c>
      <c r="C55118" s="2">
        <v>35</v>
      </c>
      <c r="D55118" s="2" t="s">
        <v>446</v>
      </c>
      <c r="E55118" s="2"/>
      <c r="F55118" s="2"/>
      <c r="G55118" s="2"/>
      <c r="H55118" s="2"/>
    </row>
    <row r="55119" spans="2:8">
      <c r="B55119" s="2" t="s">
        <v>55562</v>
      </c>
      <c r="C55119" s="2">
        <v>32</v>
      </c>
      <c r="D55119" s="2" t="s">
        <v>446</v>
      </c>
      <c r="E55119" s="2"/>
      <c r="F55119" s="2"/>
      <c r="G55119" s="2"/>
      <c r="H55119" s="2"/>
    </row>
    <row r="55120" spans="2:8">
      <c r="B55120" s="2" t="s">
        <v>55563</v>
      </c>
      <c r="C55120" s="2">
        <v>71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55564</v>
      </c>
      <c r="C55121" s="2">
        <v>56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55565</v>
      </c>
      <c r="C55122" s="2">
        <v>58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55566</v>
      </c>
      <c r="C55123" s="2">
        <v>47</v>
      </c>
      <c r="D55123" s="2" t="s">
        <v>446</v>
      </c>
      <c r="E55123" s="2"/>
      <c r="F55123" s="2"/>
      <c r="G55123" s="2"/>
      <c r="H55123" s="2"/>
    </row>
    <row r="55124" spans="2:8">
      <c r="B55124" s="2" t="s">
        <v>55567</v>
      </c>
      <c r="C55124" s="2">
        <v>58</v>
      </c>
      <c r="D55124" s="2" t="s">
        <v>446</v>
      </c>
      <c r="E55124" s="2"/>
      <c r="F55124" s="2"/>
      <c r="G55124" s="2"/>
      <c r="H55124" s="2"/>
    </row>
    <row r="55125" spans="2:8">
      <c r="B55125" s="2" t="s">
        <v>55568</v>
      </c>
      <c r="C55125" s="2">
        <v>56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55569</v>
      </c>
      <c r="C55126" s="2">
        <v>57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55570</v>
      </c>
      <c r="C55127" s="2">
        <v>62</v>
      </c>
      <c r="D55127" s="2" t="s">
        <v>446</v>
      </c>
      <c r="E55127" s="2"/>
      <c r="F55127" s="2"/>
      <c r="G55127" s="2"/>
      <c r="H55127" s="2"/>
    </row>
    <row r="55128" spans="2:8">
      <c r="B55128" s="2" t="s">
        <v>55571</v>
      </c>
      <c r="C55128" s="2">
        <v>54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55572</v>
      </c>
      <c r="C55129" s="2">
        <v>68</v>
      </c>
      <c r="D55129" s="2" t="s">
        <v>446</v>
      </c>
      <c r="E55129" s="2"/>
      <c r="F55129" s="2"/>
      <c r="G55129" s="2"/>
      <c r="H55129" s="2"/>
    </row>
    <row r="55130" spans="2:8">
      <c r="B55130" s="2" t="s">
        <v>55573</v>
      </c>
      <c r="C55130" s="2">
        <v>52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55574</v>
      </c>
      <c r="C55131" s="2">
        <v>55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55575</v>
      </c>
      <c r="C55132" s="2">
        <v>56</v>
      </c>
      <c r="D55132" s="2" t="s">
        <v>446</v>
      </c>
      <c r="E55132" s="2"/>
      <c r="F55132" s="2"/>
      <c r="G55132" s="2"/>
      <c r="H55132" s="2"/>
    </row>
    <row r="55133" spans="2:8">
      <c r="B55133" s="2" t="s">
        <v>55576</v>
      </c>
      <c r="C55133" s="2">
        <v>48</v>
      </c>
      <c r="D55133" s="2" t="s">
        <v>446</v>
      </c>
      <c r="E55133" s="2"/>
      <c r="F55133" s="2"/>
      <c r="G55133" s="2"/>
      <c r="H55133" s="2"/>
    </row>
    <row r="55134" spans="2:8">
      <c r="B55134" s="2" t="s">
        <v>55577</v>
      </c>
      <c r="C55134" s="2">
        <v>60</v>
      </c>
      <c r="D55134" s="2" t="s">
        <v>446</v>
      </c>
      <c r="E55134" s="2"/>
      <c r="F55134" s="2"/>
      <c r="G55134" s="2"/>
      <c r="H55134" s="2"/>
    </row>
    <row r="55135" spans="2:8">
      <c r="B55135" s="2" t="s">
        <v>55578</v>
      </c>
      <c r="C55135" s="2">
        <v>49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55579</v>
      </c>
      <c r="C55136" s="2">
        <v>70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55580</v>
      </c>
      <c r="C55137" s="2">
        <v>56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55581</v>
      </c>
      <c r="C55138" s="2">
        <v>48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55582</v>
      </c>
      <c r="C55139" s="2">
        <v>52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55583</v>
      </c>
      <c r="C55140" s="2">
        <v>59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55584</v>
      </c>
      <c r="C55141" s="2">
        <v>63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55585</v>
      </c>
      <c r="C55142" s="2">
        <v>64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55586</v>
      </c>
      <c r="C55143" s="2">
        <v>66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55587</v>
      </c>
      <c r="C55144" s="2">
        <v>58</v>
      </c>
      <c r="D55144" s="2" t="s">
        <v>446</v>
      </c>
      <c r="E55144" s="2"/>
      <c r="F55144" s="2"/>
      <c r="G55144" s="2"/>
      <c r="H55144" s="2"/>
    </row>
    <row r="55145" spans="2:8">
      <c r="B55145" s="2" t="s">
        <v>55588</v>
      </c>
      <c r="C55145" s="2">
        <v>60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55589</v>
      </c>
      <c r="C55146" s="2">
        <v>63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55590</v>
      </c>
      <c r="C55147" s="2">
        <v>51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55591</v>
      </c>
      <c r="C55148" s="2">
        <v>55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55592</v>
      </c>
      <c r="C55149" s="2">
        <v>56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55593</v>
      </c>
      <c r="C55150" s="2">
        <v>55</v>
      </c>
      <c r="D55150" s="2" t="s">
        <v>446</v>
      </c>
      <c r="E55150" s="2"/>
      <c r="F55150" s="2"/>
      <c r="G55150" s="2"/>
      <c r="H55150" s="2"/>
    </row>
    <row r="55151" spans="2:8">
      <c r="B55151" s="2" t="s">
        <v>55594</v>
      </c>
      <c r="C55151" s="2">
        <v>49</v>
      </c>
      <c r="D55151" s="2" t="s">
        <v>446</v>
      </c>
      <c r="E55151" s="2"/>
      <c r="F55151" s="2"/>
      <c r="G55151" s="2"/>
      <c r="H55151" s="2"/>
    </row>
    <row r="55152" spans="2:8">
      <c r="B55152" s="2" t="s">
        <v>55595</v>
      </c>
      <c r="C55152" s="2">
        <v>53</v>
      </c>
      <c r="D55152" s="2" t="s">
        <v>446</v>
      </c>
      <c r="E55152" s="2"/>
      <c r="F55152" s="2"/>
      <c r="G55152" s="2"/>
      <c r="H55152" s="2"/>
    </row>
    <row r="55153" spans="2:8">
      <c r="B55153" s="2" t="s">
        <v>55596</v>
      </c>
      <c r="C55153" s="2">
        <v>50</v>
      </c>
      <c r="D55153" s="2" t="s">
        <v>446</v>
      </c>
      <c r="E55153" s="2"/>
      <c r="F55153" s="2"/>
      <c r="G55153" s="2"/>
      <c r="H55153" s="2"/>
    </row>
    <row r="55154" spans="2:8">
      <c r="B55154" s="2" t="s">
        <v>55597</v>
      </c>
      <c r="C55154" s="2">
        <v>59</v>
      </c>
      <c r="D55154" s="2" t="s">
        <v>446</v>
      </c>
      <c r="E55154" s="2"/>
      <c r="F55154" s="2"/>
      <c r="G55154" s="2"/>
      <c r="H55154" s="2"/>
    </row>
    <row r="55155" spans="2:8">
      <c r="B55155" s="2" t="s">
        <v>55598</v>
      </c>
      <c r="C55155" s="2">
        <v>70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55599</v>
      </c>
      <c r="C55156" s="2">
        <v>60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55600</v>
      </c>
      <c r="C55157" s="2">
        <v>65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55601</v>
      </c>
      <c r="C55158" s="2">
        <v>70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55602</v>
      </c>
      <c r="C55159" s="2">
        <v>48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55603</v>
      </c>
      <c r="C55160" s="2">
        <v>53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55604</v>
      </c>
      <c r="C55161" s="2">
        <v>54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55605</v>
      </c>
      <c r="C55162" s="2">
        <v>46</v>
      </c>
      <c r="D55162" s="2" t="s">
        <v>446</v>
      </c>
      <c r="E55162" s="2"/>
      <c r="F55162" s="2"/>
      <c r="G55162" s="2"/>
      <c r="H55162" s="2"/>
    </row>
    <row r="55163" spans="2:8">
      <c r="B55163" s="2" t="s">
        <v>55606</v>
      </c>
      <c r="C55163" s="2">
        <v>60</v>
      </c>
      <c r="D55163" s="2" t="s">
        <v>446</v>
      </c>
      <c r="E55163" s="2"/>
      <c r="F55163" s="2"/>
      <c r="G55163" s="2"/>
      <c r="H55163" s="2"/>
    </row>
    <row r="55164" spans="2:8">
      <c r="B55164" s="2" t="s">
        <v>55607</v>
      </c>
      <c r="C55164" s="2">
        <v>78</v>
      </c>
      <c r="D55164" s="2" t="s">
        <v>446</v>
      </c>
      <c r="E55164" s="2"/>
      <c r="F55164" s="2"/>
      <c r="G55164" s="2"/>
      <c r="H55164" s="2"/>
    </row>
    <row r="55165" spans="2:8">
      <c r="B55165" s="2" t="s">
        <v>55608</v>
      </c>
      <c r="C55165" s="2">
        <v>58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55609</v>
      </c>
      <c r="C55166" s="2">
        <v>55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55610</v>
      </c>
      <c r="C55167" s="2">
        <v>59</v>
      </c>
      <c r="D55167" s="2" t="s">
        <v>446</v>
      </c>
      <c r="E55167" s="2"/>
      <c r="F55167" s="2"/>
      <c r="G55167" s="2"/>
      <c r="H55167" s="2"/>
    </row>
    <row r="55168" spans="2:8">
      <c r="B55168" s="2" t="s">
        <v>55611</v>
      </c>
      <c r="C55168" s="2">
        <v>47</v>
      </c>
      <c r="D55168" s="2" t="s">
        <v>446</v>
      </c>
      <c r="E55168" s="2"/>
      <c r="F55168" s="2"/>
      <c r="G55168" s="2"/>
      <c r="H55168" s="2"/>
    </row>
    <row r="55169" spans="2:8">
      <c r="B55169" s="2" t="s">
        <v>55612</v>
      </c>
      <c r="C55169" s="2">
        <v>77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55613</v>
      </c>
      <c r="C55170" s="2">
        <v>47</v>
      </c>
      <c r="D55170" s="2" t="s">
        <v>446</v>
      </c>
      <c r="E55170" s="2"/>
      <c r="F55170" s="2"/>
      <c r="G55170" s="2"/>
      <c r="H55170" s="2"/>
    </row>
    <row r="55171" spans="2:8">
      <c r="B55171" s="2" t="s">
        <v>55614</v>
      </c>
      <c r="C55171" s="2">
        <v>74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55615</v>
      </c>
      <c r="C55172" s="2">
        <v>50</v>
      </c>
      <c r="D55172" s="2" t="s">
        <v>446</v>
      </c>
      <c r="E55172" s="2"/>
      <c r="F55172" s="2"/>
      <c r="G55172" s="2"/>
      <c r="H55172" s="2"/>
    </row>
    <row r="55173" spans="2:8">
      <c r="B55173" s="2" t="s">
        <v>55616</v>
      </c>
      <c r="C55173" s="2">
        <v>58</v>
      </c>
      <c r="D55173" s="2" t="s">
        <v>446</v>
      </c>
      <c r="E55173" s="2"/>
      <c r="F55173" s="2"/>
      <c r="G55173" s="2"/>
      <c r="H55173" s="2"/>
    </row>
    <row r="55174" spans="2:8">
      <c r="B55174" s="2" t="s">
        <v>55617</v>
      </c>
      <c r="C55174" s="2">
        <v>51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55618</v>
      </c>
      <c r="C55175" s="2">
        <v>56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55619</v>
      </c>
      <c r="C55176" s="2">
        <v>56</v>
      </c>
      <c r="D55176" s="2" t="s">
        <v>446</v>
      </c>
      <c r="E55176" s="2"/>
      <c r="F55176" s="2"/>
      <c r="G55176" s="2"/>
      <c r="H55176" s="2"/>
    </row>
    <row r="55177" spans="2:8">
      <c r="B55177" s="2" t="s">
        <v>55620</v>
      </c>
      <c r="C55177" s="2">
        <v>46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55621</v>
      </c>
      <c r="C55178" s="2">
        <v>52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55622</v>
      </c>
      <c r="C55179" s="2">
        <v>60</v>
      </c>
      <c r="D55179" s="2" t="s">
        <v>446</v>
      </c>
      <c r="E55179" s="2"/>
      <c r="F55179" s="2"/>
      <c r="G55179" s="2"/>
      <c r="H55179" s="2"/>
    </row>
    <row r="55180" spans="2:8">
      <c r="B55180" s="2" t="s">
        <v>55623</v>
      </c>
      <c r="C55180" s="2">
        <v>56</v>
      </c>
      <c r="D55180" s="2" t="s">
        <v>446</v>
      </c>
      <c r="E55180" s="2"/>
      <c r="F55180" s="2"/>
      <c r="G55180" s="2"/>
      <c r="H55180" s="2"/>
    </row>
    <row r="55181" spans="2:8">
      <c r="B55181" s="2" t="s">
        <v>55624</v>
      </c>
      <c r="C55181" s="2">
        <v>63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55625</v>
      </c>
      <c r="C55182" s="2">
        <v>58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55626</v>
      </c>
      <c r="C55183" s="2">
        <v>58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55627</v>
      </c>
      <c r="C55184" s="2">
        <v>54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55628</v>
      </c>
      <c r="C55185" s="2">
        <v>55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55629</v>
      </c>
      <c r="C55186" s="2">
        <v>53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55630</v>
      </c>
      <c r="C55187" s="2">
        <v>65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55631</v>
      </c>
      <c r="C55188" s="2">
        <v>64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55632</v>
      </c>
      <c r="C55189" s="2">
        <v>57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55633</v>
      </c>
      <c r="C55190" s="2">
        <v>62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55634</v>
      </c>
      <c r="C55191" s="2">
        <v>56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55635</v>
      </c>
      <c r="C55192" s="2">
        <v>57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55636</v>
      </c>
      <c r="C55193" s="2">
        <v>42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55637</v>
      </c>
      <c r="C55194" s="2">
        <v>45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55638</v>
      </c>
      <c r="C55195" s="2">
        <v>51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55639</v>
      </c>
      <c r="C55196" s="2">
        <v>55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55640</v>
      </c>
      <c r="C55197" s="2">
        <v>61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55641</v>
      </c>
      <c r="C55198" s="2">
        <v>58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55642</v>
      </c>
      <c r="C55199" s="2">
        <v>56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55643</v>
      </c>
      <c r="C55200" s="2">
        <v>49</v>
      </c>
      <c r="D55200" s="2" t="s">
        <v>446</v>
      </c>
      <c r="E55200" s="2"/>
      <c r="F55200" s="2"/>
      <c r="G55200" s="2"/>
      <c r="H55200" s="2"/>
    </row>
    <row r="55201" spans="2:8">
      <c r="B55201" s="2" t="s">
        <v>55644</v>
      </c>
      <c r="C55201" s="2">
        <v>44</v>
      </c>
      <c r="D55201" s="2" t="s">
        <v>446</v>
      </c>
      <c r="E55201" s="2"/>
      <c r="F55201" s="2"/>
      <c r="G55201" s="2"/>
      <c r="H55201" s="2"/>
    </row>
    <row r="55202" spans="2:8">
      <c r="B55202" s="2" t="s">
        <v>55645</v>
      </c>
      <c r="C55202" s="2">
        <v>51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55646</v>
      </c>
      <c r="C55203" s="2">
        <v>55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55647</v>
      </c>
      <c r="C55204" s="2">
        <v>60</v>
      </c>
      <c r="D55204" s="2" t="s">
        <v>446</v>
      </c>
      <c r="E55204" s="2"/>
      <c r="F55204" s="2"/>
      <c r="G55204" s="2"/>
      <c r="H55204" s="2"/>
    </row>
    <row r="55205" spans="2:8">
      <c r="B55205" s="2" t="s">
        <v>55648</v>
      </c>
      <c r="C55205" s="2">
        <v>52</v>
      </c>
      <c r="D55205" s="2" t="s">
        <v>446</v>
      </c>
      <c r="E55205" s="2"/>
      <c r="F55205" s="2"/>
      <c r="G55205" s="2"/>
      <c r="H55205" s="2"/>
    </row>
    <row r="55206" spans="2:8">
      <c r="B55206" s="2" t="s">
        <v>55649</v>
      </c>
      <c r="C55206" s="2">
        <v>61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55650</v>
      </c>
      <c r="C55207" s="2">
        <v>65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55651</v>
      </c>
      <c r="C55208" s="2">
        <v>54</v>
      </c>
      <c r="D55208" s="2" t="s">
        <v>446</v>
      </c>
      <c r="E55208" s="2"/>
      <c r="F55208" s="2"/>
      <c r="G55208" s="2"/>
      <c r="H55208" s="2"/>
    </row>
    <row r="55209" spans="2:8">
      <c r="B55209" s="2" t="s">
        <v>55652</v>
      </c>
      <c r="C55209" s="2">
        <v>51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55653</v>
      </c>
      <c r="C55210" s="2">
        <v>50</v>
      </c>
      <c r="D55210" s="2" t="s">
        <v>446</v>
      </c>
      <c r="E55210" s="2"/>
      <c r="F55210" s="2"/>
      <c r="G55210" s="2"/>
      <c r="H55210" s="2"/>
    </row>
    <row r="55211" spans="2:8">
      <c r="B55211" s="2" t="s">
        <v>55654</v>
      </c>
      <c r="C55211" s="2">
        <v>47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55655</v>
      </c>
      <c r="C55212" s="2">
        <v>47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55656</v>
      </c>
      <c r="C55213" s="2">
        <v>53</v>
      </c>
      <c r="D55213" s="2" t="s">
        <v>446</v>
      </c>
      <c r="E55213" s="2"/>
      <c r="F55213" s="2"/>
      <c r="G55213" s="2"/>
      <c r="H55213" s="2"/>
    </row>
    <row r="55214" spans="2:8">
      <c r="B55214" s="2" t="s">
        <v>55657</v>
      </c>
      <c r="C55214" s="2">
        <v>69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55658</v>
      </c>
      <c r="C55215" s="2">
        <v>68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55659</v>
      </c>
      <c r="C55216" s="2">
        <v>62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55660</v>
      </c>
      <c r="C55217" s="2">
        <v>66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55661</v>
      </c>
      <c r="C55218" s="2">
        <v>51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55662</v>
      </c>
      <c r="C55219" s="2">
        <v>56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55663</v>
      </c>
      <c r="C55220" s="2">
        <v>52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55664</v>
      </c>
      <c r="C55221" s="2">
        <v>67</v>
      </c>
      <c r="D55221" s="2" t="s">
        <v>446</v>
      </c>
      <c r="E55221" s="2"/>
      <c r="F55221" s="2"/>
      <c r="G55221" s="2"/>
      <c r="H55221" s="2"/>
    </row>
    <row r="55222" spans="2:8">
      <c r="B55222" s="2" t="s">
        <v>55665</v>
      </c>
      <c r="C55222" s="2">
        <v>55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55666</v>
      </c>
      <c r="C55223" s="2">
        <v>58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55667</v>
      </c>
      <c r="C55224" s="2">
        <v>56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55668</v>
      </c>
      <c r="C55225" s="2">
        <v>61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55669</v>
      </c>
      <c r="C55226" s="2">
        <v>50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55670</v>
      </c>
      <c r="C55227" s="2">
        <v>52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55671</v>
      </c>
      <c r="C55228" s="2">
        <v>57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55672</v>
      </c>
      <c r="C55229" s="2">
        <v>59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55673</v>
      </c>
      <c r="C55230" s="2">
        <v>46</v>
      </c>
      <c r="D55230" s="2" t="s">
        <v>446</v>
      </c>
      <c r="E55230" s="2"/>
      <c r="F55230" s="2"/>
      <c r="G55230" s="2"/>
      <c r="H55230" s="2"/>
    </row>
    <row r="55231" spans="2:8">
      <c r="B55231" s="2" t="s">
        <v>55674</v>
      </c>
      <c r="C55231" s="2">
        <v>57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55675</v>
      </c>
      <c r="C55232" s="2">
        <v>59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55676</v>
      </c>
      <c r="C55233" s="2">
        <v>56</v>
      </c>
      <c r="D55233" s="2" t="s">
        <v>446</v>
      </c>
      <c r="E55233" s="2"/>
      <c r="F55233" s="2"/>
      <c r="G55233" s="2"/>
      <c r="H55233" s="2"/>
    </row>
    <row r="55234" spans="2:8">
      <c r="B55234" s="2" t="s">
        <v>55677</v>
      </c>
      <c r="C55234" s="2">
        <v>53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55678</v>
      </c>
      <c r="C55235" s="2">
        <v>65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55679</v>
      </c>
      <c r="C55236" s="2">
        <v>43</v>
      </c>
      <c r="D55236" s="2" t="s">
        <v>446</v>
      </c>
      <c r="E55236" s="2"/>
      <c r="F55236" s="2"/>
      <c r="G55236" s="2"/>
      <c r="H55236" s="2"/>
    </row>
    <row r="55237" spans="2:8">
      <c r="B55237" s="2" t="s">
        <v>55680</v>
      </c>
      <c r="C55237" s="2">
        <v>41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55681</v>
      </c>
      <c r="C55238" s="2">
        <v>48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55682</v>
      </c>
      <c r="C55239" s="2">
        <v>48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55683</v>
      </c>
      <c r="C55240" s="2">
        <v>51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55684</v>
      </c>
      <c r="C55241" s="2">
        <v>49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55685</v>
      </c>
      <c r="C55242" s="2">
        <v>48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55686</v>
      </c>
      <c r="C55243" s="2">
        <v>52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55687</v>
      </c>
      <c r="C55244" s="2">
        <v>67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55688</v>
      </c>
      <c r="C55245" s="2">
        <v>45</v>
      </c>
      <c r="D55245" s="2" t="s">
        <v>446</v>
      </c>
      <c r="E55245" s="2"/>
      <c r="F55245" s="2"/>
      <c r="G55245" s="2"/>
      <c r="H55245" s="2"/>
    </row>
    <row r="55246" spans="2:8">
      <c r="B55246" s="2" t="s">
        <v>55689</v>
      </c>
      <c r="C55246" s="2">
        <v>41</v>
      </c>
      <c r="D55246" s="2" t="s">
        <v>446</v>
      </c>
      <c r="E55246" s="2"/>
      <c r="F55246" s="2"/>
      <c r="G55246" s="2"/>
      <c r="H55246" s="2"/>
    </row>
    <row r="55247" spans="2:8">
      <c r="B55247" s="2" t="s">
        <v>55690</v>
      </c>
      <c r="C55247" s="2">
        <v>72</v>
      </c>
      <c r="D55247" s="2" t="s">
        <v>446</v>
      </c>
      <c r="E55247" s="2"/>
      <c r="F55247" s="2"/>
      <c r="G55247" s="2"/>
      <c r="H55247" s="2"/>
    </row>
    <row r="55248" spans="2:8">
      <c r="B55248" s="2" t="s">
        <v>55691</v>
      </c>
      <c r="C55248" s="2">
        <v>48</v>
      </c>
      <c r="D55248" s="2" t="s">
        <v>446</v>
      </c>
      <c r="E55248" s="2"/>
      <c r="F55248" s="2"/>
      <c r="G55248" s="2"/>
      <c r="H55248" s="2"/>
    </row>
    <row r="55249" spans="2:8">
      <c r="B55249" s="2" t="s">
        <v>55692</v>
      </c>
      <c r="C55249" s="2">
        <v>55</v>
      </c>
      <c r="D55249" s="2" t="s">
        <v>446</v>
      </c>
      <c r="E55249" s="2"/>
      <c r="F55249" s="2"/>
      <c r="G55249" s="2"/>
      <c r="H55249" s="2"/>
    </row>
    <row r="55250" spans="2:8">
      <c r="B55250" s="2" t="s">
        <v>55693</v>
      </c>
      <c r="C55250" s="2">
        <v>61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55694</v>
      </c>
      <c r="C55251" s="2">
        <v>50</v>
      </c>
      <c r="D55251" s="2" t="s">
        <v>446</v>
      </c>
      <c r="E55251" s="2"/>
      <c r="F55251" s="2"/>
      <c r="G55251" s="2"/>
      <c r="H55251" s="2"/>
    </row>
    <row r="55252" spans="2:8">
      <c r="B55252" s="2" t="s">
        <v>55695</v>
      </c>
      <c r="C55252" s="2">
        <v>53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55696</v>
      </c>
      <c r="C55253" s="2">
        <v>58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55697</v>
      </c>
      <c r="C55254" s="2">
        <v>60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55698</v>
      </c>
      <c r="C55255" s="2">
        <v>47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55699</v>
      </c>
      <c r="C55256" s="2">
        <v>46</v>
      </c>
      <c r="D55256" s="2" t="s">
        <v>446</v>
      </c>
      <c r="E55256" s="2"/>
      <c r="F55256" s="2"/>
      <c r="G55256" s="2"/>
      <c r="H55256" s="2"/>
    </row>
    <row r="55257" spans="2:8">
      <c r="B55257" s="2" t="s">
        <v>55700</v>
      </c>
      <c r="C55257" s="2">
        <v>65</v>
      </c>
      <c r="D55257" s="2" t="s">
        <v>446</v>
      </c>
      <c r="E55257" s="2"/>
      <c r="F55257" s="2"/>
      <c r="G55257" s="2"/>
      <c r="H55257" s="2"/>
    </row>
    <row r="55258" spans="2:8">
      <c r="B55258" s="2" t="s">
        <v>55701</v>
      </c>
      <c r="C55258" s="2">
        <v>56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55702</v>
      </c>
      <c r="C55259" s="2">
        <v>66</v>
      </c>
      <c r="D55259" s="2" t="s">
        <v>446</v>
      </c>
      <c r="E55259" s="2"/>
      <c r="F55259" s="2"/>
      <c r="G55259" s="2"/>
      <c r="H55259" s="2"/>
    </row>
    <row r="55260" spans="2:8">
      <c r="B55260" s="2" t="s">
        <v>55703</v>
      </c>
      <c r="C55260" s="2">
        <v>58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55704</v>
      </c>
      <c r="C55261" s="2">
        <v>54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55705</v>
      </c>
      <c r="C55262" s="2">
        <v>58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55706</v>
      </c>
      <c r="C55263" s="2">
        <v>54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55707</v>
      </c>
      <c r="C55264" s="2">
        <v>54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55708</v>
      </c>
      <c r="C55265" s="2">
        <v>72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55709</v>
      </c>
      <c r="C55266" s="2">
        <v>56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55710</v>
      </c>
      <c r="C55267" s="2">
        <v>56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55711</v>
      </c>
      <c r="C55268" s="2">
        <v>64</v>
      </c>
      <c r="D55268" s="2" t="s">
        <v>446</v>
      </c>
      <c r="E55268" s="2"/>
      <c r="F55268" s="2"/>
      <c r="G55268" s="2"/>
      <c r="H55268" s="2"/>
    </row>
    <row r="55269" spans="2:8">
      <c r="B55269" s="2" t="s">
        <v>55712</v>
      </c>
      <c r="C55269" s="2">
        <v>58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55713</v>
      </c>
      <c r="C55270" s="2">
        <v>60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55714</v>
      </c>
      <c r="C55271" s="2">
        <v>62</v>
      </c>
      <c r="D55271" s="2" t="s">
        <v>446</v>
      </c>
      <c r="E55271" s="2"/>
      <c r="F55271" s="2"/>
      <c r="G55271" s="2"/>
      <c r="H55271" s="2"/>
    </row>
    <row r="55272" spans="2:8">
      <c r="B55272" s="2" t="s">
        <v>55715</v>
      </c>
      <c r="C55272" s="2">
        <v>56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55716</v>
      </c>
      <c r="C55273" s="2">
        <v>64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55717</v>
      </c>
      <c r="C55274" s="2">
        <v>68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55718</v>
      </c>
      <c r="C55275" s="2">
        <v>50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55719</v>
      </c>
      <c r="C55276" s="2">
        <v>52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55720</v>
      </c>
      <c r="C55277" s="2">
        <v>50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55721</v>
      </c>
      <c r="C55278" s="2">
        <v>52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55722</v>
      </c>
      <c r="C55279" s="2">
        <v>57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55723</v>
      </c>
      <c r="C55280" s="2">
        <v>51</v>
      </c>
      <c r="D55280" s="2" t="s">
        <v>446</v>
      </c>
      <c r="E55280" s="2"/>
      <c r="F55280" s="2"/>
      <c r="G55280" s="2"/>
      <c r="H55280" s="2"/>
    </row>
    <row r="55281" spans="2:8">
      <c r="B55281" s="2" t="s">
        <v>55724</v>
      </c>
      <c r="C55281" s="2">
        <v>41</v>
      </c>
      <c r="D55281" s="2" t="s">
        <v>446</v>
      </c>
      <c r="E55281" s="2"/>
      <c r="F55281" s="2"/>
      <c r="G55281" s="2"/>
      <c r="H55281" s="2"/>
    </row>
    <row r="55282" spans="2:8">
      <c r="B55282" s="2" t="s">
        <v>55725</v>
      </c>
      <c r="C55282" s="2">
        <v>62</v>
      </c>
      <c r="D55282" s="2" t="s">
        <v>446</v>
      </c>
      <c r="E55282" s="2"/>
      <c r="F55282" s="2"/>
      <c r="G55282" s="2"/>
      <c r="H55282" s="2"/>
    </row>
    <row r="55283" spans="2:8">
      <c r="B55283" s="2" t="s">
        <v>55726</v>
      </c>
      <c r="C55283" s="2">
        <v>61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55727</v>
      </c>
      <c r="C55284" s="2">
        <v>57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55728</v>
      </c>
      <c r="C55285" s="2">
        <v>51</v>
      </c>
      <c r="D55285" s="2" t="s">
        <v>446</v>
      </c>
      <c r="E55285" s="2"/>
      <c r="F55285" s="2"/>
      <c r="G55285" s="2"/>
      <c r="H55285" s="2"/>
    </row>
    <row r="55286" spans="2:8">
      <c r="B55286" s="2" t="s">
        <v>55729</v>
      </c>
      <c r="C55286" s="2">
        <v>50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55730</v>
      </c>
      <c r="C55287" s="2">
        <v>54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55731</v>
      </c>
      <c r="C55288" s="2">
        <v>72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55732</v>
      </c>
      <c r="C55289" s="2">
        <v>65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55733</v>
      </c>
      <c r="C55290" s="2">
        <v>64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55734</v>
      </c>
      <c r="C55291" s="2">
        <v>54</v>
      </c>
      <c r="D55291" s="2" t="s">
        <v>446</v>
      </c>
      <c r="E55291" s="2"/>
      <c r="F55291" s="2"/>
      <c r="G55291" s="2"/>
      <c r="H55291" s="2"/>
    </row>
    <row r="55292" spans="2:8">
      <c r="B55292" s="2" t="s">
        <v>55735</v>
      </c>
      <c r="C55292" s="2">
        <v>68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55736</v>
      </c>
      <c r="C55293" s="2">
        <v>49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55737</v>
      </c>
      <c r="C55294" s="2">
        <v>62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55738</v>
      </c>
      <c r="C55295" s="2">
        <v>57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55739</v>
      </c>
      <c r="C55296" s="2">
        <v>51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55740</v>
      </c>
      <c r="C55297" s="2">
        <v>50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55741</v>
      </c>
      <c r="C55298" s="2">
        <v>45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55742</v>
      </c>
      <c r="C55299" s="2">
        <v>45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55743</v>
      </c>
      <c r="C55300" s="2">
        <v>43</v>
      </c>
      <c r="D55300" s="2" t="s">
        <v>446</v>
      </c>
      <c r="E55300" s="2"/>
      <c r="F55300" s="2"/>
      <c r="G55300" s="2"/>
      <c r="H55300" s="2"/>
    </row>
    <row r="55301" spans="2:8">
      <c r="B55301" s="2" t="s">
        <v>55744</v>
      </c>
      <c r="C55301" s="2">
        <v>44</v>
      </c>
      <c r="D55301" s="2" t="s">
        <v>446</v>
      </c>
      <c r="E55301" s="2"/>
      <c r="F55301" s="2"/>
      <c r="G55301" s="2"/>
      <c r="H55301" s="2"/>
    </row>
    <row r="55302" spans="2:8">
      <c r="B55302" s="2" t="s">
        <v>55745</v>
      </c>
      <c r="C55302" s="2">
        <v>41</v>
      </c>
      <c r="D55302" s="2" t="s">
        <v>446</v>
      </c>
      <c r="E55302" s="2"/>
      <c r="F55302" s="2"/>
      <c r="G55302" s="2"/>
      <c r="H55302" s="2"/>
    </row>
    <row r="55303" spans="2:8">
      <c r="B55303" s="2" t="s">
        <v>55746</v>
      </c>
      <c r="C55303" s="2">
        <v>50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55747</v>
      </c>
      <c r="C55304" s="2">
        <v>52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55748</v>
      </c>
      <c r="C55305" s="2">
        <v>56</v>
      </c>
      <c r="D55305" s="2" t="s">
        <v>446</v>
      </c>
      <c r="E55305" s="2"/>
      <c r="F55305" s="2"/>
      <c r="G55305" s="2"/>
      <c r="H55305" s="2"/>
    </row>
    <row r="55306" spans="2:8">
      <c r="B55306" s="2" t="s">
        <v>55749</v>
      </c>
      <c r="C55306" s="2">
        <v>63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55750</v>
      </c>
      <c r="C55307" s="2">
        <v>70</v>
      </c>
      <c r="D55307" s="2" t="s">
        <v>446</v>
      </c>
      <c r="E55307" s="2"/>
      <c r="F55307" s="2"/>
      <c r="G55307" s="2"/>
      <c r="H55307" s="2"/>
    </row>
    <row r="55308" spans="2:8">
      <c r="B55308" s="2" t="s">
        <v>55751</v>
      </c>
      <c r="C55308" s="2">
        <v>57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55752</v>
      </c>
      <c r="C55309" s="2">
        <v>62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55753</v>
      </c>
      <c r="C55310" s="2">
        <v>50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55754</v>
      </c>
      <c r="C55311" s="2">
        <v>55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55755</v>
      </c>
      <c r="C55312" s="2">
        <v>60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55756</v>
      </c>
      <c r="C55313" s="2">
        <v>61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55757</v>
      </c>
      <c r="C55314" s="2">
        <v>63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55758</v>
      </c>
      <c r="C55315" s="2">
        <v>61</v>
      </c>
      <c r="D55315" s="2" t="s">
        <v>446</v>
      </c>
      <c r="E55315" s="2"/>
      <c r="F55315" s="2"/>
      <c r="G55315" s="2"/>
      <c r="H55315" s="2"/>
    </row>
    <row r="55316" spans="2:8">
      <c r="B55316" s="2" t="s">
        <v>55759</v>
      </c>
      <c r="C55316" s="2">
        <v>66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55760</v>
      </c>
      <c r="C55317" s="2">
        <v>66</v>
      </c>
      <c r="D55317" s="2" t="s">
        <v>446</v>
      </c>
      <c r="E55317" s="2"/>
      <c r="F55317" s="2"/>
      <c r="G55317" s="2"/>
      <c r="H55317" s="2"/>
    </row>
    <row r="55318" spans="2:8">
      <c r="B55318" s="2" t="s">
        <v>55761</v>
      </c>
      <c r="C55318" s="2">
        <v>54</v>
      </c>
      <c r="D55318" s="2" t="s">
        <v>446</v>
      </c>
      <c r="E55318" s="2"/>
      <c r="F55318" s="2"/>
      <c r="G55318" s="2"/>
      <c r="H55318" s="2"/>
    </row>
    <row r="55319" spans="2:8">
      <c r="B55319" s="2" t="s">
        <v>55762</v>
      </c>
      <c r="C55319" s="2">
        <v>48</v>
      </c>
      <c r="D55319" s="2" t="s">
        <v>446</v>
      </c>
      <c r="E55319" s="2"/>
      <c r="F55319" s="2"/>
      <c r="G55319" s="2"/>
      <c r="H55319" s="2"/>
    </row>
    <row r="55320" spans="2:8">
      <c r="B55320" s="2" t="s">
        <v>55763</v>
      </c>
      <c r="C55320" s="2">
        <v>51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55764</v>
      </c>
      <c r="C55321" s="2">
        <v>62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55765</v>
      </c>
      <c r="C55322" s="2">
        <v>54</v>
      </c>
      <c r="D55322" s="2" t="s">
        <v>446</v>
      </c>
      <c r="E55322" s="2"/>
      <c r="F55322" s="2"/>
      <c r="G55322" s="2"/>
      <c r="H55322" s="2"/>
    </row>
    <row r="55323" spans="2:8">
      <c r="B55323" s="2" t="s">
        <v>55766</v>
      </c>
      <c r="C55323" s="2">
        <v>64</v>
      </c>
      <c r="D55323" s="2" t="s">
        <v>446</v>
      </c>
      <c r="E55323" s="2"/>
      <c r="F55323" s="2"/>
      <c r="G55323" s="2"/>
      <c r="H55323" s="2"/>
    </row>
    <row r="55324" spans="2:8">
      <c r="B55324" s="2" t="s">
        <v>55767</v>
      </c>
      <c r="C55324" s="2">
        <v>57</v>
      </c>
      <c r="D55324" s="2" t="s">
        <v>446</v>
      </c>
      <c r="E55324" s="2"/>
      <c r="F55324" s="2"/>
      <c r="G55324" s="2"/>
      <c r="H55324" s="2"/>
    </row>
    <row r="55325" spans="2:8">
      <c r="B55325" s="2" t="s">
        <v>55768</v>
      </c>
      <c r="C55325" s="2">
        <v>52</v>
      </c>
      <c r="D55325" s="2" t="s">
        <v>446</v>
      </c>
      <c r="E55325" s="2"/>
      <c r="F55325" s="2"/>
      <c r="G55325" s="2"/>
      <c r="H55325" s="2"/>
    </row>
    <row r="55326" spans="2:8">
      <c r="B55326" s="2" t="s">
        <v>55769</v>
      </c>
      <c r="C55326" s="2">
        <v>49</v>
      </c>
      <c r="D55326" s="2" t="s">
        <v>446</v>
      </c>
      <c r="E55326" s="2"/>
      <c r="F55326" s="2"/>
      <c r="G55326" s="2"/>
      <c r="H55326" s="2"/>
    </row>
    <row r="55327" spans="2:8">
      <c r="B55327" s="2" t="s">
        <v>55770</v>
      </c>
      <c r="C55327" s="2">
        <v>54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55771</v>
      </c>
      <c r="C55328" s="2">
        <v>50</v>
      </c>
      <c r="D55328" s="2" t="s">
        <v>446</v>
      </c>
      <c r="E55328" s="2"/>
      <c r="F55328" s="2"/>
      <c r="G55328" s="2"/>
      <c r="H55328" s="2"/>
    </row>
    <row r="55329" spans="2:8">
      <c r="B55329" s="2" t="s">
        <v>55772</v>
      </c>
      <c r="C55329" s="2">
        <v>59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55773</v>
      </c>
      <c r="C55330" s="2">
        <v>61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55774</v>
      </c>
      <c r="C55331" s="2">
        <v>58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55775</v>
      </c>
      <c r="C55332" s="2">
        <v>53</v>
      </c>
      <c r="D55332" s="2" t="s">
        <v>446</v>
      </c>
      <c r="E55332" s="2"/>
      <c r="F55332" s="2"/>
      <c r="G55332" s="2"/>
      <c r="H55332" s="2"/>
    </row>
    <row r="55333" spans="2:8">
      <c r="B55333" s="2" t="s">
        <v>55776</v>
      </c>
      <c r="C55333" s="2">
        <v>71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55777</v>
      </c>
      <c r="C55334" s="2">
        <v>65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55778</v>
      </c>
      <c r="C55335" s="2">
        <v>38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55779</v>
      </c>
      <c r="C55336" s="2">
        <v>45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55780</v>
      </c>
      <c r="C55337" s="2">
        <v>55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55781</v>
      </c>
      <c r="C55338" s="2">
        <v>42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55782</v>
      </c>
      <c r="C55339" s="2">
        <v>45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55783</v>
      </c>
      <c r="C55340" s="2">
        <v>80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55784</v>
      </c>
      <c r="C55341" s="2">
        <v>55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55785</v>
      </c>
      <c r="C55342" s="2">
        <v>61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55786</v>
      </c>
      <c r="C55343" s="2">
        <v>59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55787</v>
      </c>
      <c r="C55344" s="2">
        <v>62</v>
      </c>
      <c r="D55344" s="2" t="s">
        <v>446</v>
      </c>
      <c r="E55344" s="2"/>
      <c r="F55344" s="2"/>
      <c r="G55344" s="2"/>
      <c r="H55344" s="2"/>
    </row>
    <row r="55345" spans="2:8">
      <c r="B55345" s="2" t="s">
        <v>55788</v>
      </c>
      <c r="C55345" s="2">
        <v>58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55789</v>
      </c>
      <c r="C55346" s="2">
        <v>61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55790</v>
      </c>
      <c r="C55347" s="2">
        <v>56</v>
      </c>
      <c r="D55347" s="2" t="s">
        <v>446</v>
      </c>
      <c r="E55347" s="2"/>
      <c r="F55347" s="2"/>
      <c r="G55347" s="2"/>
      <c r="H55347" s="2"/>
    </row>
    <row r="55348" spans="2:8">
      <c r="B55348" s="2" t="s">
        <v>55791</v>
      </c>
      <c r="C55348" s="2">
        <v>62</v>
      </c>
      <c r="D55348" s="2" t="s">
        <v>446</v>
      </c>
      <c r="E55348" s="2"/>
      <c r="F55348" s="2"/>
      <c r="G55348" s="2"/>
      <c r="H55348" s="2"/>
    </row>
    <row r="55349" spans="2:8">
      <c r="B55349" s="2" t="s">
        <v>55792</v>
      </c>
      <c r="C55349" s="2">
        <v>55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55793</v>
      </c>
      <c r="C55350" s="2">
        <v>50</v>
      </c>
      <c r="D55350" s="2" t="s">
        <v>446</v>
      </c>
      <c r="E55350" s="2"/>
      <c r="F55350" s="2"/>
      <c r="G55350" s="2"/>
      <c r="H55350" s="2"/>
    </row>
    <row r="55351" spans="2:8">
      <c r="B55351" s="2" t="s">
        <v>55794</v>
      </c>
      <c r="C55351" s="2">
        <v>55</v>
      </c>
      <c r="D55351" s="2" t="s">
        <v>446</v>
      </c>
      <c r="E55351" s="2"/>
      <c r="F55351" s="2"/>
      <c r="G55351" s="2"/>
      <c r="H55351" s="2"/>
    </row>
    <row r="55352" spans="2:8">
      <c r="B55352" s="2" t="s">
        <v>55795</v>
      </c>
      <c r="C55352" s="2">
        <v>57</v>
      </c>
      <c r="D55352" s="2" t="s">
        <v>446</v>
      </c>
      <c r="E55352" s="2"/>
      <c r="F55352" s="2"/>
      <c r="G55352" s="2"/>
      <c r="H55352" s="2"/>
    </row>
    <row r="55353" spans="2:8">
      <c r="B55353" s="2" t="s">
        <v>55796</v>
      </c>
      <c r="C55353" s="2">
        <v>52</v>
      </c>
      <c r="D55353" s="2" t="s">
        <v>446</v>
      </c>
      <c r="E55353" s="2"/>
      <c r="F55353" s="2"/>
      <c r="G55353" s="2"/>
      <c r="H55353" s="2"/>
    </row>
    <row r="55354" spans="2:8">
      <c r="B55354" s="2" t="s">
        <v>55797</v>
      </c>
      <c r="C55354" s="2">
        <v>47</v>
      </c>
      <c r="D55354" s="2" t="s">
        <v>446</v>
      </c>
      <c r="E55354" s="2"/>
      <c r="F55354" s="2"/>
      <c r="G55354" s="2"/>
      <c r="H55354" s="2"/>
    </row>
    <row r="55355" spans="2:8">
      <c r="B55355" s="2" t="s">
        <v>55798</v>
      </c>
      <c r="C55355" s="2">
        <v>55</v>
      </c>
      <c r="D55355" s="2" t="s">
        <v>446</v>
      </c>
      <c r="E55355" s="2"/>
      <c r="F55355" s="2"/>
      <c r="G55355" s="2"/>
      <c r="H55355" s="2"/>
    </row>
    <row r="55356" spans="2:8">
      <c r="B55356" s="2" t="s">
        <v>55799</v>
      </c>
      <c r="C55356" s="2">
        <v>50</v>
      </c>
      <c r="D55356" s="2" t="s">
        <v>446</v>
      </c>
      <c r="E55356" s="2"/>
      <c r="F55356" s="2"/>
      <c r="G55356" s="2"/>
      <c r="H55356" s="2"/>
    </row>
    <row r="55357" spans="2:8">
      <c r="B55357" s="2" t="s">
        <v>55800</v>
      </c>
      <c r="C55357" s="2">
        <v>62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55801</v>
      </c>
      <c r="C55358" s="2">
        <v>65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55802</v>
      </c>
      <c r="C55359" s="2">
        <v>67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55803</v>
      </c>
      <c r="C55360" s="2">
        <v>72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55804</v>
      </c>
      <c r="C55361" s="2">
        <v>56</v>
      </c>
      <c r="D55361" s="2" t="s">
        <v>446</v>
      </c>
      <c r="E55361" s="2"/>
      <c r="F55361" s="2"/>
      <c r="G55361" s="2"/>
      <c r="H55361" s="2"/>
    </row>
    <row r="55362" spans="2:8">
      <c r="B55362" s="2" t="s">
        <v>55805</v>
      </c>
      <c r="C55362" s="2">
        <v>54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55806</v>
      </c>
      <c r="C55363" s="2">
        <v>57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55807</v>
      </c>
      <c r="C55364" s="2">
        <v>61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55808</v>
      </c>
      <c r="C55365" s="2">
        <v>61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55809</v>
      </c>
      <c r="C55366" s="2">
        <v>63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55810</v>
      </c>
      <c r="C55367" s="2">
        <v>64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55811</v>
      </c>
      <c r="C55368" s="2">
        <v>51</v>
      </c>
      <c r="D55368" s="2" t="s">
        <v>446</v>
      </c>
      <c r="E55368" s="2"/>
      <c r="F55368" s="2"/>
      <c r="G55368" s="2"/>
      <c r="H55368" s="2"/>
    </row>
    <row r="55369" spans="2:8">
      <c r="B55369" s="2" t="s">
        <v>55812</v>
      </c>
      <c r="C55369" s="2">
        <v>68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55813</v>
      </c>
      <c r="C55370" s="2">
        <v>46</v>
      </c>
      <c r="D55370" s="2" t="s">
        <v>446</v>
      </c>
      <c r="E55370" s="2"/>
      <c r="F55370" s="2"/>
      <c r="G55370" s="2"/>
      <c r="H55370" s="2"/>
    </row>
    <row r="55371" spans="2:8">
      <c r="B55371" s="2" t="s">
        <v>55814</v>
      </c>
      <c r="C55371" s="2">
        <v>53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55815</v>
      </c>
      <c r="C55372" s="2">
        <v>54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55816</v>
      </c>
      <c r="C55373" s="2">
        <v>60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55817</v>
      </c>
      <c r="C55374" s="2">
        <v>52</v>
      </c>
      <c r="D55374" s="2" t="s">
        <v>446</v>
      </c>
      <c r="E55374" s="2"/>
      <c r="F55374" s="2"/>
      <c r="G55374" s="2"/>
      <c r="H55374" s="2"/>
    </row>
    <row r="55375" spans="2:8">
      <c r="B55375" s="2" t="s">
        <v>55818</v>
      </c>
      <c r="C55375" s="2">
        <v>51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55819</v>
      </c>
      <c r="C55376" s="2">
        <v>50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55820</v>
      </c>
      <c r="C55377" s="2">
        <v>54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55821</v>
      </c>
      <c r="C55378" s="2">
        <v>65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55822</v>
      </c>
      <c r="C55379" s="2">
        <v>56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55823</v>
      </c>
      <c r="C55380" s="2">
        <v>52</v>
      </c>
      <c r="D55380" s="2" t="s">
        <v>446</v>
      </c>
      <c r="E55380" s="2"/>
      <c r="F55380" s="2"/>
      <c r="G55380" s="2"/>
      <c r="H55380" s="2"/>
    </row>
    <row r="55381" spans="2:8">
      <c r="B55381" s="2" t="s">
        <v>55824</v>
      </c>
      <c r="C55381" s="2">
        <v>60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55825</v>
      </c>
      <c r="C55382" s="2">
        <v>60</v>
      </c>
      <c r="D55382" s="2" t="s">
        <v>446</v>
      </c>
      <c r="E55382" s="2"/>
      <c r="F55382" s="2"/>
      <c r="G55382" s="2"/>
      <c r="H55382" s="2"/>
    </row>
    <row r="55383" spans="2:8">
      <c r="B55383" s="2" t="s">
        <v>55826</v>
      </c>
      <c r="C55383" s="2">
        <v>65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55827</v>
      </c>
      <c r="C55384" s="2">
        <v>61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55828</v>
      </c>
      <c r="C55385" s="2">
        <v>42</v>
      </c>
      <c r="D55385" s="2" t="s">
        <v>446</v>
      </c>
      <c r="E55385" s="2"/>
      <c r="F55385" s="2"/>
      <c r="G55385" s="2"/>
      <c r="H55385" s="2"/>
    </row>
    <row r="55386" spans="2:8">
      <c r="B55386" s="2" t="s">
        <v>55829</v>
      </c>
      <c r="C55386" s="2">
        <v>52</v>
      </c>
      <c r="D55386" s="2" t="s">
        <v>446</v>
      </c>
      <c r="E55386" s="2"/>
      <c r="F55386" s="2"/>
      <c r="G55386" s="2"/>
      <c r="H55386" s="2"/>
    </row>
    <row r="55387" spans="2:8">
      <c r="B55387" s="2" t="s">
        <v>55830</v>
      </c>
      <c r="C55387" s="2">
        <v>59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55831</v>
      </c>
      <c r="C55388" s="2">
        <v>54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55832</v>
      </c>
      <c r="C55389" s="2">
        <v>56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55833</v>
      </c>
      <c r="C55390" s="2">
        <v>51</v>
      </c>
      <c r="D55390" s="2" t="s">
        <v>446</v>
      </c>
      <c r="E55390" s="2"/>
      <c r="F55390" s="2"/>
      <c r="G55390" s="2"/>
      <c r="H55390" s="2"/>
    </row>
    <row r="55391" spans="2:8">
      <c r="B55391" s="2" t="s">
        <v>55834</v>
      </c>
      <c r="C55391" s="2">
        <v>47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55835</v>
      </c>
      <c r="C55392" s="2">
        <v>58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55836</v>
      </c>
      <c r="C55393" s="2">
        <v>52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55837</v>
      </c>
      <c r="C55394" s="2">
        <v>55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55838</v>
      </c>
      <c r="C55395" s="2">
        <v>56</v>
      </c>
      <c r="D55395" s="2" t="s">
        <v>446</v>
      </c>
      <c r="E55395" s="2"/>
      <c r="F55395" s="2"/>
      <c r="G55395" s="2"/>
      <c r="H55395" s="2"/>
    </row>
    <row r="55396" spans="2:8">
      <c r="B55396" s="2" t="s">
        <v>55839</v>
      </c>
      <c r="C55396" s="2">
        <v>59</v>
      </c>
      <c r="D55396" s="2" t="s">
        <v>446</v>
      </c>
      <c r="E55396" s="2"/>
      <c r="F55396" s="2"/>
      <c r="G55396" s="2"/>
      <c r="H55396" s="2"/>
    </row>
    <row r="55397" spans="2:8">
      <c r="B55397" s="2" t="s">
        <v>55840</v>
      </c>
      <c r="C55397" s="2">
        <v>67</v>
      </c>
      <c r="D55397" s="2" t="s">
        <v>446</v>
      </c>
      <c r="E55397" s="2"/>
      <c r="F55397" s="2"/>
      <c r="G55397" s="2"/>
      <c r="H55397" s="2"/>
    </row>
    <row r="55398" spans="2:8">
      <c r="B55398" s="2" t="s">
        <v>55841</v>
      </c>
      <c r="C55398" s="2">
        <v>52</v>
      </c>
      <c r="D55398" s="2" t="s">
        <v>446</v>
      </c>
      <c r="E55398" s="2"/>
      <c r="F55398" s="2"/>
      <c r="G55398" s="2"/>
      <c r="H55398" s="2"/>
    </row>
    <row r="55399" spans="2:8">
      <c r="B55399" s="2" t="s">
        <v>55842</v>
      </c>
      <c r="C55399" s="2">
        <v>59</v>
      </c>
      <c r="D55399" s="2" t="s">
        <v>446</v>
      </c>
      <c r="E55399" s="2"/>
      <c r="F55399" s="2"/>
      <c r="G55399" s="2"/>
      <c r="H55399" s="2"/>
    </row>
    <row r="55400" spans="2:8">
      <c r="B55400" s="2" t="s">
        <v>55843</v>
      </c>
      <c r="C55400" s="2">
        <v>50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55844</v>
      </c>
      <c r="C55401" s="2">
        <v>49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55845</v>
      </c>
      <c r="C55402" s="2">
        <v>57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55846</v>
      </c>
      <c r="C55403" s="2">
        <v>59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55847</v>
      </c>
      <c r="C55404" s="2">
        <v>60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55848</v>
      </c>
      <c r="C55405" s="2">
        <v>59</v>
      </c>
      <c r="D55405" s="2" t="s">
        <v>446</v>
      </c>
      <c r="E55405" s="2"/>
      <c r="F55405" s="2"/>
      <c r="G55405" s="2"/>
      <c r="H55405" s="2"/>
    </row>
    <row r="55406" spans="2:8">
      <c r="B55406" s="2" t="s">
        <v>55849</v>
      </c>
      <c r="C55406" s="2">
        <v>54</v>
      </c>
      <c r="D55406" s="2" t="s">
        <v>446</v>
      </c>
      <c r="E55406" s="2"/>
      <c r="F55406" s="2"/>
      <c r="G55406" s="2"/>
      <c r="H55406" s="2"/>
    </row>
    <row r="55407" spans="2:8">
      <c r="B55407" s="2" t="s">
        <v>55850</v>
      </c>
      <c r="C55407" s="2">
        <v>59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55851</v>
      </c>
      <c r="C55408" s="2">
        <v>63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55852</v>
      </c>
      <c r="C55409" s="2">
        <v>51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55853</v>
      </c>
      <c r="C55410" s="2">
        <v>53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55854</v>
      </c>
      <c r="C55411" s="2">
        <v>58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55855</v>
      </c>
      <c r="C55412" s="2">
        <v>65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55856</v>
      </c>
      <c r="C55413" s="2">
        <v>62</v>
      </c>
      <c r="D55413" s="2" t="s">
        <v>446</v>
      </c>
      <c r="E55413" s="2"/>
      <c r="F55413" s="2"/>
      <c r="G55413" s="2"/>
      <c r="H55413" s="2"/>
    </row>
    <row r="55414" spans="2:8">
      <c r="B55414" s="2" t="s">
        <v>55857</v>
      </c>
      <c r="C55414" s="2">
        <v>54</v>
      </c>
      <c r="D55414" s="2" t="s">
        <v>446</v>
      </c>
      <c r="E55414" s="2"/>
      <c r="F55414" s="2"/>
      <c r="G55414" s="2"/>
      <c r="H55414" s="2"/>
    </row>
    <row r="55415" spans="2:8">
      <c r="B55415" s="2" t="s">
        <v>55858</v>
      </c>
      <c r="C55415" s="2">
        <v>51</v>
      </c>
      <c r="D55415" s="2" t="s">
        <v>446</v>
      </c>
      <c r="E55415" s="2"/>
      <c r="F55415" s="2"/>
      <c r="G55415" s="2"/>
      <c r="H55415" s="2"/>
    </row>
    <row r="55416" spans="2:8">
      <c r="B55416" s="2" t="s">
        <v>55859</v>
      </c>
      <c r="C55416" s="2">
        <v>59</v>
      </c>
      <c r="D55416" s="2" t="s">
        <v>446</v>
      </c>
      <c r="E55416" s="2"/>
      <c r="F55416" s="2"/>
      <c r="G55416" s="2"/>
      <c r="H55416" s="2"/>
    </row>
    <row r="55417" spans="2:8">
      <c r="B55417" s="2" t="s">
        <v>55860</v>
      </c>
      <c r="C55417" s="2">
        <v>58</v>
      </c>
      <c r="D55417" s="2" t="s">
        <v>446</v>
      </c>
      <c r="E55417" s="2"/>
      <c r="F55417" s="2"/>
      <c r="G55417" s="2"/>
      <c r="H55417" s="2"/>
    </row>
    <row r="55418" spans="2:8">
      <c r="B55418" s="2" t="s">
        <v>55861</v>
      </c>
      <c r="C55418" s="2">
        <v>49</v>
      </c>
      <c r="D55418" s="2" t="s">
        <v>446</v>
      </c>
      <c r="E55418" s="2"/>
      <c r="F55418" s="2"/>
      <c r="G55418" s="2"/>
      <c r="H55418" s="2"/>
    </row>
    <row r="55419" spans="2:8">
      <c r="B55419" s="2" t="s">
        <v>55862</v>
      </c>
      <c r="C55419" s="2">
        <v>50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55863</v>
      </c>
      <c r="C55420" s="2">
        <v>58</v>
      </c>
      <c r="D55420" s="2" t="s">
        <v>446</v>
      </c>
      <c r="E55420" s="2"/>
      <c r="F55420" s="2"/>
      <c r="G55420" s="2"/>
      <c r="H55420" s="2"/>
    </row>
    <row r="55421" spans="2:8">
      <c r="B55421" s="2" t="s">
        <v>55864</v>
      </c>
      <c r="C55421" s="2">
        <v>65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55865</v>
      </c>
      <c r="C55422" s="2">
        <v>62</v>
      </c>
      <c r="D55422" s="2" t="s">
        <v>446</v>
      </c>
      <c r="E55422" s="2"/>
      <c r="F55422" s="2"/>
      <c r="G55422" s="2"/>
      <c r="H55422" s="2"/>
    </row>
    <row r="55423" spans="2:8">
      <c r="B55423" s="2" t="s">
        <v>55866</v>
      </c>
      <c r="C55423" s="2">
        <v>64</v>
      </c>
      <c r="D55423" s="2" t="s">
        <v>446</v>
      </c>
      <c r="E55423" s="2"/>
      <c r="F55423" s="2"/>
      <c r="G55423" s="2"/>
      <c r="H55423" s="2"/>
    </row>
    <row r="55424" spans="2:8">
      <c r="B55424" s="2" t="s">
        <v>55867</v>
      </c>
      <c r="C55424" s="2">
        <v>55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55868</v>
      </c>
      <c r="C55425" s="2">
        <v>52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55869</v>
      </c>
      <c r="C55426" s="2">
        <v>53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55870</v>
      </c>
      <c r="C55427" s="2">
        <v>58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55871</v>
      </c>
      <c r="C55428" s="2">
        <v>62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55872</v>
      </c>
      <c r="C55429" s="2">
        <v>69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55873</v>
      </c>
      <c r="C55430" s="2">
        <v>56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55874</v>
      </c>
      <c r="C55431" s="2">
        <v>64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55875</v>
      </c>
      <c r="C55432" s="2">
        <v>53</v>
      </c>
      <c r="D55432" s="2" t="s">
        <v>446</v>
      </c>
      <c r="E55432" s="2"/>
      <c r="F55432" s="2"/>
      <c r="G55432" s="2"/>
      <c r="H55432" s="2"/>
    </row>
    <row r="55433" spans="2:8">
      <c r="B55433" s="2" t="s">
        <v>55876</v>
      </c>
      <c r="C55433" s="2">
        <v>50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55877</v>
      </c>
      <c r="C55434" s="2">
        <v>51</v>
      </c>
      <c r="D55434" s="2" t="s">
        <v>446</v>
      </c>
      <c r="E55434" s="2"/>
      <c r="F55434" s="2"/>
      <c r="G55434" s="2"/>
      <c r="H55434" s="2"/>
    </row>
    <row r="55435" spans="2:8">
      <c r="B55435" s="2" t="s">
        <v>55878</v>
      </c>
      <c r="C55435" s="2">
        <v>55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55879</v>
      </c>
      <c r="C55436" s="2">
        <v>56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55880</v>
      </c>
      <c r="C55437" s="2">
        <v>56</v>
      </c>
      <c r="D55437" s="2" t="s">
        <v>446</v>
      </c>
      <c r="E55437" s="2"/>
      <c r="F55437" s="2"/>
      <c r="G55437" s="2"/>
      <c r="H55437" s="2"/>
    </row>
    <row r="55438" spans="2:8">
      <c r="B55438" s="2" t="s">
        <v>55881</v>
      </c>
      <c r="C55438" s="2">
        <v>62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55882</v>
      </c>
      <c r="C55439" s="2">
        <v>14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55883</v>
      </c>
      <c r="C55440" s="2">
        <v>47</v>
      </c>
      <c r="D55440" s="2" t="s">
        <v>446</v>
      </c>
      <c r="E55440" s="2"/>
      <c r="F55440" s="2"/>
      <c r="G55440" s="2"/>
      <c r="H55440" s="2"/>
    </row>
    <row r="55441" spans="2:8">
      <c r="B55441" s="2" t="s">
        <v>55884</v>
      </c>
      <c r="C55441" s="2">
        <v>41</v>
      </c>
      <c r="D55441" s="2" t="s">
        <v>446</v>
      </c>
      <c r="E55441" s="2"/>
      <c r="F55441" s="2"/>
      <c r="G55441" s="2"/>
      <c r="H55441" s="2"/>
    </row>
    <row r="55442" spans="2:8">
      <c r="B55442" s="2" t="s">
        <v>55885</v>
      </c>
      <c r="C55442" s="2">
        <v>45</v>
      </c>
      <c r="D55442" s="2" t="s">
        <v>446</v>
      </c>
      <c r="E55442" s="2"/>
      <c r="F55442" s="2"/>
      <c r="G55442" s="2"/>
      <c r="H55442" s="2"/>
    </row>
    <row r="55443" spans="2:8">
      <c r="B55443" s="2" t="s">
        <v>55886</v>
      </c>
      <c r="C55443" s="2">
        <v>37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55887</v>
      </c>
      <c r="C55444" s="2">
        <v>39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55888</v>
      </c>
      <c r="C55445" s="2">
        <v>44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55889</v>
      </c>
      <c r="C55446" s="2">
        <v>52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55890</v>
      </c>
      <c r="C55447" s="2">
        <v>58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55891</v>
      </c>
      <c r="C55448" s="2">
        <v>59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55892</v>
      </c>
      <c r="C55449" s="2">
        <v>42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55893</v>
      </c>
      <c r="C55450" s="2">
        <v>46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55894</v>
      </c>
      <c r="C55451" s="2">
        <v>49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55895</v>
      </c>
      <c r="C55452" s="2">
        <v>49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55896</v>
      </c>
      <c r="C55453" s="2">
        <v>55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55897</v>
      </c>
      <c r="C55454" s="2">
        <v>50</v>
      </c>
      <c r="D55454" s="2" t="s">
        <v>446</v>
      </c>
      <c r="E55454" s="2"/>
      <c r="F55454" s="2"/>
      <c r="G55454" s="2"/>
      <c r="H55454" s="2"/>
    </row>
    <row r="55455" spans="2:8">
      <c r="B55455" s="2" t="s">
        <v>55898</v>
      </c>
      <c r="C55455" s="2">
        <v>55</v>
      </c>
      <c r="D55455" s="2" t="s">
        <v>446</v>
      </c>
      <c r="E55455" s="2"/>
      <c r="F55455" s="2"/>
      <c r="G55455" s="2"/>
      <c r="H55455" s="2"/>
    </row>
    <row r="55456" spans="2:8">
      <c r="B55456" s="2" t="s">
        <v>55899</v>
      </c>
      <c r="C55456" s="2">
        <v>55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55900</v>
      </c>
      <c r="C55457" s="2">
        <v>58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55901</v>
      </c>
      <c r="C55458" s="2">
        <v>65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55902</v>
      </c>
      <c r="C55459" s="2">
        <v>65</v>
      </c>
      <c r="D55459" s="2" t="s">
        <v>446</v>
      </c>
      <c r="E55459" s="2"/>
      <c r="F55459" s="2"/>
      <c r="G55459" s="2"/>
      <c r="H55459" s="2"/>
    </row>
    <row r="55460" spans="2:8">
      <c r="B55460" s="2" t="s">
        <v>55903</v>
      </c>
      <c r="C55460" s="2">
        <v>58</v>
      </c>
      <c r="D55460" s="2" t="s">
        <v>446</v>
      </c>
      <c r="E55460" s="2"/>
      <c r="F55460" s="2"/>
      <c r="G55460" s="2"/>
      <c r="H55460" s="2"/>
    </row>
    <row r="55461" spans="2:8">
      <c r="B55461" s="2" t="s">
        <v>55904</v>
      </c>
      <c r="C55461" s="2">
        <v>59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55905</v>
      </c>
      <c r="C55462" s="2">
        <v>60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55906</v>
      </c>
      <c r="C55463" s="2">
        <v>59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55907</v>
      </c>
      <c r="C55464" s="2">
        <v>63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55908</v>
      </c>
      <c r="C55465" s="2">
        <v>50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55909</v>
      </c>
      <c r="C55466" s="2">
        <v>60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55910</v>
      </c>
      <c r="C55467" s="2">
        <v>55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55911</v>
      </c>
      <c r="C55468" s="2">
        <v>36</v>
      </c>
      <c r="D55468" s="2" t="s">
        <v>446</v>
      </c>
      <c r="E55468" s="2"/>
      <c r="F55468" s="2"/>
      <c r="G55468" s="2"/>
      <c r="H55468" s="2"/>
    </row>
    <row r="55469" spans="2:8">
      <c r="B55469" s="2" t="s">
        <v>55912</v>
      </c>
      <c r="C55469" s="2">
        <v>36</v>
      </c>
      <c r="D55469" s="2" t="s">
        <v>446</v>
      </c>
      <c r="E55469" s="2"/>
      <c r="F55469" s="2"/>
      <c r="G55469" s="2"/>
      <c r="H55469" s="2"/>
    </row>
    <row r="55470" spans="2:8">
      <c r="B55470" s="2" t="s">
        <v>55913</v>
      </c>
      <c r="C55470" s="2">
        <v>35</v>
      </c>
      <c r="D55470" s="2" t="s">
        <v>446</v>
      </c>
      <c r="E55470" s="2"/>
      <c r="F55470" s="2"/>
      <c r="G55470" s="2"/>
      <c r="H55470" s="2"/>
    </row>
    <row r="55471" spans="2:8">
      <c r="B55471" s="2" t="s">
        <v>55914</v>
      </c>
      <c r="C55471" s="2">
        <v>55</v>
      </c>
      <c r="D55471" s="2" t="s">
        <v>446</v>
      </c>
      <c r="E55471" s="2"/>
      <c r="F55471" s="2"/>
      <c r="G55471" s="2"/>
      <c r="H55471" s="2"/>
    </row>
    <row r="55472" spans="2:8">
      <c r="B55472" s="2" t="s">
        <v>55915</v>
      </c>
      <c r="C55472" s="2">
        <v>61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55916</v>
      </c>
      <c r="C55473" s="2">
        <v>50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55917</v>
      </c>
      <c r="C55474" s="2">
        <v>55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55918</v>
      </c>
      <c r="C55475" s="2">
        <v>86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55919</v>
      </c>
      <c r="C55476" s="2">
        <v>48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55920</v>
      </c>
      <c r="C55477" s="2">
        <v>65</v>
      </c>
      <c r="D55477" s="2" t="s">
        <v>446</v>
      </c>
      <c r="E55477" s="2"/>
      <c r="F55477" s="2"/>
      <c r="G55477" s="2"/>
      <c r="H55477" s="2"/>
    </row>
    <row r="55478" spans="2:8">
      <c r="B55478" s="2" t="s">
        <v>55921</v>
      </c>
      <c r="C55478" s="2">
        <v>58</v>
      </c>
      <c r="D55478" s="2" t="s">
        <v>446</v>
      </c>
      <c r="E55478" s="2"/>
      <c r="F55478" s="2"/>
      <c r="G55478" s="2"/>
      <c r="H55478" s="2"/>
    </row>
    <row r="55479" spans="2:8">
      <c r="B55479" s="2" t="s">
        <v>55922</v>
      </c>
      <c r="C55479" s="2">
        <v>56</v>
      </c>
      <c r="D55479" s="2" t="s">
        <v>446</v>
      </c>
      <c r="E55479" s="2"/>
      <c r="F55479" s="2"/>
      <c r="G55479" s="2"/>
      <c r="H55479" s="2"/>
    </row>
    <row r="55480" spans="2:8">
      <c r="B55480" s="2" t="s">
        <v>55923</v>
      </c>
      <c r="C55480" s="2">
        <v>43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55924</v>
      </c>
      <c r="C55481" s="2">
        <v>48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55925</v>
      </c>
      <c r="C55482" s="2">
        <v>52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55926</v>
      </c>
      <c r="C55483" s="2">
        <v>55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55927</v>
      </c>
      <c r="C55484" s="2">
        <v>64</v>
      </c>
      <c r="D55484" s="2" t="s">
        <v>446</v>
      </c>
      <c r="E55484" s="2"/>
      <c r="F55484" s="2"/>
      <c r="G55484" s="2"/>
      <c r="H55484" s="2"/>
    </row>
    <row r="55485" spans="2:8">
      <c r="B55485" s="2" t="s">
        <v>55928</v>
      </c>
      <c r="C55485" s="2">
        <v>55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55929</v>
      </c>
      <c r="C55486" s="2">
        <v>60</v>
      </c>
      <c r="D55486" s="2" t="s">
        <v>446</v>
      </c>
      <c r="E55486" s="2"/>
      <c r="F55486" s="2"/>
      <c r="G55486" s="2"/>
      <c r="H55486" s="2"/>
    </row>
    <row r="55487" spans="2:8">
      <c r="B55487" s="2" t="s">
        <v>55930</v>
      </c>
      <c r="C55487" s="2">
        <v>66</v>
      </c>
      <c r="D55487" s="2" t="s">
        <v>446</v>
      </c>
      <c r="E55487" s="2"/>
      <c r="F55487" s="2"/>
      <c r="G55487" s="2"/>
      <c r="H55487" s="2"/>
    </row>
    <row r="55488" spans="2:8">
      <c r="B55488" s="2" t="s">
        <v>55931</v>
      </c>
      <c r="C55488" s="2">
        <v>62</v>
      </c>
      <c r="D55488" s="2" t="s">
        <v>446</v>
      </c>
      <c r="E55488" s="2"/>
      <c r="F55488" s="2"/>
      <c r="G55488" s="2"/>
      <c r="H55488" s="2"/>
    </row>
    <row r="55489" spans="2:8">
      <c r="B55489" s="2" t="s">
        <v>55932</v>
      </c>
      <c r="C55489" s="2">
        <v>63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55933</v>
      </c>
      <c r="C55490" s="2">
        <v>66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55934</v>
      </c>
      <c r="C55491" s="2">
        <v>66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55935</v>
      </c>
      <c r="C55492" s="2">
        <v>53</v>
      </c>
      <c r="D55492" s="2" t="s">
        <v>446</v>
      </c>
      <c r="E55492" s="2"/>
      <c r="F55492" s="2"/>
      <c r="G55492" s="2"/>
      <c r="H55492" s="2"/>
    </row>
    <row r="55493" spans="2:8">
      <c r="B55493" s="2" t="s">
        <v>55936</v>
      </c>
      <c r="C55493" s="2">
        <v>68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55937</v>
      </c>
      <c r="C55494" s="2">
        <v>63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55938</v>
      </c>
      <c r="C55495" s="2">
        <v>59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55939</v>
      </c>
      <c r="C55496" s="2">
        <v>64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55940</v>
      </c>
      <c r="C55497" s="2">
        <v>49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55941</v>
      </c>
      <c r="C55498" s="2">
        <v>63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55942</v>
      </c>
      <c r="C55499" s="2">
        <v>70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55943</v>
      </c>
      <c r="C55500" s="2">
        <v>54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55944</v>
      </c>
      <c r="C55501" s="2">
        <v>58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55945</v>
      </c>
      <c r="C55502" s="2">
        <v>71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55946</v>
      </c>
      <c r="C55503" s="2">
        <v>54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55947</v>
      </c>
      <c r="C55504" s="2">
        <v>62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55948</v>
      </c>
      <c r="C55505" s="2">
        <v>56</v>
      </c>
      <c r="D55505" s="2" t="s">
        <v>446</v>
      </c>
      <c r="E55505" s="2"/>
      <c r="F55505" s="2"/>
      <c r="G55505" s="2"/>
      <c r="H55505" s="2"/>
    </row>
    <row r="55506" spans="2:8">
      <c r="B55506" s="2" t="s">
        <v>55949</v>
      </c>
      <c r="C55506" s="2">
        <v>62</v>
      </c>
      <c r="D55506" s="2" t="s">
        <v>446</v>
      </c>
      <c r="E55506" s="2"/>
      <c r="F55506" s="2"/>
      <c r="G55506" s="2"/>
      <c r="H55506" s="2"/>
    </row>
    <row r="55507" spans="2:8">
      <c r="B55507" s="2" t="s">
        <v>55950</v>
      </c>
      <c r="C55507" s="2">
        <v>69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55951</v>
      </c>
      <c r="C55508" s="2">
        <v>73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55952</v>
      </c>
      <c r="C55509" s="2">
        <v>57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55953</v>
      </c>
      <c r="C55510" s="2">
        <v>59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55954</v>
      </c>
      <c r="C55511" s="2">
        <v>56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55955</v>
      </c>
      <c r="C55512" s="2">
        <v>61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55956</v>
      </c>
      <c r="C55513" s="2">
        <v>55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55957</v>
      </c>
      <c r="C55514" s="2">
        <v>48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55958</v>
      </c>
      <c r="C55515" s="2">
        <v>60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55959</v>
      </c>
      <c r="C55516" s="2">
        <v>55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55960</v>
      </c>
      <c r="C55517" s="2">
        <v>51</v>
      </c>
      <c r="D55517" s="2" t="s">
        <v>446</v>
      </c>
      <c r="E55517" s="2"/>
      <c r="F55517" s="2"/>
      <c r="G55517" s="2"/>
      <c r="H55517" s="2"/>
    </row>
    <row r="55518" spans="2:8">
      <c r="B55518" s="2" t="s">
        <v>55961</v>
      </c>
      <c r="C55518" s="2">
        <v>51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55962</v>
      </c>
      <c r="C55519" s="2">
        <v>58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55963</v>
      </c>
      <c r="C55520" s="2">
        <v>78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55964</v>
      </c>
      <c r="C55521" s="2">
        <v>47</v>
      </c>
      <c r="D55521" s="2" t="s">
        <v>446</v>
      </c>
      <c r="E55521" s="2"/>
      <c r="F55521" s="2"/>
      <c r="G55521" s="2"/>
      <c r="H55521" s="2"/>
    </row>
    <row r="55522" spans="2:8">
      <c r="B55522" s="2" t="s">
        <v>55965</v>
      </c>
      <c r="C55522" s="2">
        <v>50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55966</v>
      </c>
      <c r="C55523" s="2">
        <v>58</v>
      </c>
      <c r="D55523" s="2" t="s">
        <v>446</v>
      </c>
      <c r="E55523" s="2"/>
      <c r="F55523" s="2"/>
      <c r="G55523" s="2"/>
      <c r="H55523" s="2"/>
    </row>
    <row r="55524" spans="2:8">
      <c r="B55524" s="2" t="s">
        <v>55967</v>
      </c>
      <c r="C55524" s="2">
        <v>68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55968</v>
      </c>
      <c r="C55525" s="2">
        <v>70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55969</v>
      </c>
      <c r="C55526" s="2">
        <v>58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55970</v>
      </c>
      <c r="C55527" s="2">
        <v>62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55971</v>
      </c>
      <c r="C55528" s="2">
        <v>65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55972</v>
      </c>
      <c r="C55529" s="2">
        <v>58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55973</v>
      </c>
      <c r="C55530" s="2">
        <v>87</v>
      </c>
      <c r="D55530" s="2" t="s">
        <v>446</v>
      </c>
      <c r="E55530" s="2"/>
      <c r="F55530" s="2"/>
      <c r="G55530" s="2"/>
      <c r="H55530" s="2"/>
    </row>
    <row r="55531" spans="2:8">
      <c r="B55531" s="2" t="s">
        <v>55974</v>
      </c>
      <c r="C55531" s="2">
        <v>67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55975</v>
      </c>
      <c r="C55532" s="2">
        <v>56</v>
      </c>
      <c r="D55532" s="2" t="s">
        <v>446</v>
      </c>
      <c r="E55532" s="2"/>
      <c r="F55532" s="2"/>
      <c r="G55532" s="2"/>
      <c r="H55532" s="2"/>
    </row>
    <row r="55533" spans="2:8">
      <c r="B55533" s="2" t="s">
        <v>55976</v>
      </c>
      <c r="C55533" s="2">
        <v>65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55977</v>
      </c>
      <c r="C55534" s="2">
        <v>71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55978</v>
      </c>
      <c r="C55535" s="2">
        <v>64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55979</v>
      </c>
      <c r="C55536" s="2">
        <v>62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55980</v>
      </c>
      <c r="C55537" s="2">
        <v>63</v>
      </c>
      <c r="D55537" s="2" t="s">
        <v>446</v>
      </c>
      <c r="E55537" s="2"/>
      <c r="F55537" s="2"/>
      <c r="G55537" s="2"/>
      <c r="H55537" s="2"/>
    </row>
    <row r="55538" spans="2:8">
      <c r="B55538" s="2" t="s">
        <v>55981</v>
      </c>
      <c r="C55538" s="2">
        <v>58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55982</v>
      </c>
      <c r="C55539" s="2">
        <v>56</v>
      </c>
      <c r="D55539" s="2" t="s">
        <v>446</v>
      </c>
      <c r="E55539" s="2"/>
      <c r="F55539" s="2"/>
      <c r="G55539" s="2"/>
      <c r="H55539" s="2"/>
    </row>
    <row r="55540" spans="2:8">
      <c r="B55540" s="2" t="s">
        <v>55983</v>
      </c>
      <c r="C55540" s="2">
        <v>58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55984</v>
      </c>
      <c r="C55541" s="2">
        <v>61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55985</v>
      </c>
      <c r="C55542" s="2">
        <v>56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55986</v>
      </c>
      <c r="C55543" s="2">
        <v>58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55987</v>
      </c>
      <c r="C55544" s="2">
        <v>50</v>
      </c>
      <c r="D55544" s="2" t="s">
        <v>446</v>
      </c>
      <c r="E55544" s="2"/>
      <c r="F55544" s="2"/>
      <c r="G55544" s="2"/>
      <c r="H55544" s="2"/>
    </row>
    <row r="55545" spans="2:8">
      <c r="B55545" s="2" t="s">
        <v>55988</v>
      </c>
      <c r="C55545" s="2">
        <v>58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55989</v>
      </c>
      <c r="C55546" s="2">
        <v>58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55990</v>
      </c>
      <c r="C55547" s="2">
        <v>48</v>
      </c>
      <c r="D55547" s="2" t="s">
        <v>446</v>
      </c>
      <c r="E55547" s="2"/>
      <c r="F55547" s="2"/>
      <c r="G55547" s="2"/>
      <c r="H55547" s="2"/>
    </row>
    <row r="55548" spans="2:8">
      <c r="B55548" s="2" t="s">
        <v>55991</v>
      </c>
      <c r="C55548" s="2">
        <v>58</v>
      </c>
      <c r="D55548" s="2" t="s">
        <v>446</v>
      </c>
      <c r="E55548" s="2"/>
      <c r="F55548" s="2"/>
      <c r="G55548" s="2"/>
      <c r="H55548" s="2"/>
    </row>
    <row r="55549" spans="2:8">
      <c r="B55549" s="2" t="s">
        <v>55992</v>
      </c>
      <c r="C55549" s="2">
        <v>61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55993</v>
      </c>
      <c r="C55550" s="2">
        <v>58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55994</v>
      </c>
      <c r="C55551" s="2">
        <v>64</v>
      </c>
      <c r="D55551" s="2" t="s">
        <v>446</v>
      </c>
      <c r="E55551" s="2"/>
      <c r="F55551" s="2"/>
      <c r="G55551" s="2"/>
      <c r="H55551" s="2"/>
    </row>
    <row r="55552" spans="2:8">
      <c r="B55552" s="2" t="s">
        <v>55995</v>
      </c>
      <c r="C55552" s="2">
        <v>54</v>
      </c>
      <c r="D55552" s="2" t="s">
        <v>446</v>
      </c>
      <c r="E55552" s="2"/>
      <c r="F55552" s="2"/>
      <c r="G55552" s="2"/>
      <c r="H55552" s="2"/>
    </row>
    <row r="55553" spans="2:8">
      <c r="B55553" s="2" t="s">
        <v>55996</v>
      </c>
      <c r="C55553" s="2">
        <v>46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55997</v>
      </c>
      <c r="C55554" s="2">
        <v>51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55998</v>
      </c>
      <c r="C55555" s="2">
        <v>53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55999</v>
      </c>
      <c r="C55556" s="2">
        <v>55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56000</v>
      </c>
      <c r="C55557" s="2">
        <v>47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56001</v>
      </c>
      <c r="C55558" s="2">
        <v>46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56002</v>
      </c>
      <c r="C55559" s="2">
        <v>22</v>
      </c>
      <c r="D55559" s="2" t="s">
        <v>446</v>
      </c>
      <c r="E55559" s="2"/>
      <c r="F55559" s="2"/>
      <c r="G55559" s="2"/>
      <c r="H55559" s="2"/>
    </row>
    <row r="55560" spans="2:8">
      <c r="B55560" s="2" t="s">
        <v>56003</v>
      </c>
      <c r="C55560" s="2">
        <v>56</v>
      </c>
      <c r="D55560" s="2" t="s">
        <v>446</v>
      </c>
      <c r="E55560" s="2"/>
      <c r="F55560" s="2"/>
      <c r="G55560" s="2"/>
      <c r="H55560" s="2"/>
    </row>
    <row r="55561" spans="2:8">
      <c r="B55561" s="2" t="s">
        <v>56004</v>
      </c>
      <c r="C55561" s="2">
        <v>52</v>
      </c>
      <c r="D55561" s="2" t="s">
        <v>446</v>
      </c>
      <c r="E55561" s="2"/>
      <c r="F55561" s="2"/>
      <c r="G55561" s="2"/>
      <c r="H55561" s="2"/>
    </row>
    <row r="55562" spans="2:8">
      <c r="B55562" s="2" t="s">
        <v>56005</v>
      </c>
      <c r="C55562" s="2">
        <v>51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56006</v>
      </c>
      <c r="C55563" s="2">
        <v>50</v>
      </c>
      <c r="D55563" s="2" t="s">
        <v>446</v>
      </c>
      <c r="E55563" s="2"/>
      <c r="F55563" s="2"/>
      <c r="G55563" s="2"/>
      <c r="H55563" s="2"/>
    </row>
    <row r="55564" spans="2:8">
      <c r="B55564" s="2" t="s">
        <v>56007</v>
      </c>
      <c r="C55564" s="2">
        <v>62</v>
      </c>
      <c r="D55564" s="2" t="s">
        <v>446</v>
      </c>
      <c r="E55564" s="2"/>
      <c r="F55564" s="2"/>
      <c r="G55564" s="2"/>
      <c r="H55564" s="2"/>
    </row>
    <row r="55565" spans="2:8">
      <c r="B55565" s="2" t="s">
        <v>56008</v>
      </c>
      <c r="C55565" s="2">
        <v>56</v>
      </c>
      <c r="D55565" s="2" t="s">
        <v>446</v>
      </c>
      <c r="E55565" s="2"/>
      <c r="F55565" s="2"/>
      <c r="G55565" s="2"/>
      <c r="H55565" s="2"/>
    </row>
    <row r="55566" spans="2:8">
      <c r="B55566" s="2" t="s">
        <v>56009</v>
      </c>
      <c r="C55566" s="2">
        <v>57</v>
      </c>
      <c r="D55566" s="2" t="s">
        <v>446</v>
      </c>
      <c r="E55566" s="2"/>
      <c r="F55566" s="2"/>
      <c r="G55566" s="2"/>
      <c r="H55566" s="2"/>
    </row>
    <row r="55567" spans="2:8">
      <c r="B55567" s="2" t="s">
        <v>56010</v>
      </c>
      <c r="C55567" s="2">
        <v>65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56011</v>
      </c>
      <c r="C55568" s="2">
        <v>66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56012</v>
      </c>
      <c r="C55569" s="2">
        <v>57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56013</v>
      </c>
      <c r="C55570" s="2">
        <v>63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56014</v>
      </c>
      <c r="C55571" s="2">
        <v>48</v>
      </c>
      <c r="D55571" s="2" t="s">
        <v>446</v>
      </c>
      <c r="E55571" s="2"/>
      <c r="F55571" s="2"/>
      <c r="G55571" s="2"/>
      <c r="H55571" s="2"/>
    </row>
    <row r="55572" spans="2:8">
      <c r="B55572" s="2" t="s">
        <v>56015</v>
      </c>
      <c r="C55572" s="2">
        <v>55</v>
      </c>
      <c r="D55572" s="2" t="s">
        <v>446</v>
      </c>
      <c r="E55572" s="2"/>
      <c r="F55572" s="2"/>
      <c r="G55572" s="2"/>
      <c r="H55572" s="2"/>
    </row>
    <row r="55573" spans="2:8">
      <c r="B55573" s="2" t="s">
        <v>56016</v>
      </c>
      <c r="C55573" s="2">
        <v>55</v>
      </c>
      <c r="D55573" s="2" t="s">
        <v>446</v>
      </c>
      <c r="E55573" s="2"/>
      <c r="F55573" s="2"/>
      <c r="G55573" s="2"/>
      <c r="H55573" s="2"/>
    </row>
    <row r="55574" spans="2:8">
      <c r="B55574" s="2" t="s">
        <v>56017</v>
      </c>
      <c r="C55574" s="2">
        <v>46</v>
      </c>
      <c r="D55574" s="2" t="s">
        <v>446</v>
      </c>
      <c r="E55574" s="2"/>
      <c r="F55574" s="2"/>
      <c r="G55574" s="2"/>
      <c r="H55574" s="2"/>
    </row>
    <row r="55575" spans="2:8">
      <c r="B55575" s="2" t="s">
        <v>56018</v>
      </c>
      <c r="C55575" s="2">
        <v>44</v>
      </c>
      <c r="D55575" s="2" t="s">
        <v>446</v>
      </c>
      <c r="E55575" s="2"/>
      <c r="F55575" s="2"/>
      <c r="G55575" s="2"/>
      <c r="H55575" s="2"/>
    </row>
    <row r="55576" spans="2:8">
      <c r="B55576" s="2" t="s">
        <v>56019</v>
      </c>
      <c r="C55576" s="2">
        <v>46</v>
      </c>
      <c r="D55576" s="2" t="s">
        <v>446</v>
      </c>
      <c r="E55576" s="2"/>
      <c r="F55576" s="2"/>
      <c r="G55576" s="2"/>
      <c r="H55576" s="2"/>
    </row>
    <row r="55577" spans="2:8">
      <c r="B55577" s="2" t="s">
        <v>56020</v>
      </c>
      <c r="C55577" s="2">
        <v>68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56021</v>
      </c>
      <c r="C55578" s="2">
        <v>59</v>
      </c>
      <c r="D55578" s="2" t="s">
        <v>446</v>
      </c>
      <c r="E55578" s="2"/>
      <c r="F55578" s="2"/>
      <c r="G55578" s="2"/>
      <c r="H55578" s="2"/>
    </row>
    <row r="55579" spans="2:8">
      <c r="B55579" s="2" t="s">
        <v>56022</v>
      </c>
      <c r="C55579" s="2">
        <v>53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56023</v>
      </c>
      <c r="C55580" s="2">
        <v>63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56024</v>
      </c>
      <c r="C55581" s="2">
        <v>54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56025</v>
      </c>
      <c r="C55582" s="2">
        <v>56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56026</v>
      </c>
      <c r="C55583" s="2">
        <v>74</v>
      </c>
      <c r="D55583" s="2" t="s">
        <v>446</v>
      </c>
      <c r="E55583" s="2"/>
      <c r="F55583" s="2"/>
      <c r="G55583" s="2"/>
      <c r="H55583" s="2"/>
    </row>
    <row r="55584" spans="2:8">
      <c r="B55584" s="2" t="s">
        <v>56027</v>
      </c>
      <c r="C55584" s="2">
        <v>67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56028</v>
      </c>
      <c r="C55585" s="2">
        <v>62</v>
      </c>
      <c r="D55585" s="2" t="s">
        <v>446</v>
      </c>
      <c r="E55585" s="2"/>
      <c r="F55585" s="2"/>
      <c r="G55585" s="2"/>
      <c r="H55585" s="2"/>
    </row>
    <row r="55586" spans="2:8">
      <c r="B55586" s="2" t="s">
        <v>56029</v>
      </c>
      <c r="C55586" s="2">
        <v>55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56030</v>
      </c>
      <c r="C55587" s="2">
        <v>55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56031</v>
      </c>
      <c r="C55588" s="2">
        <v>61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56032</v>
      </c>
      <c r="C55589" s="2">
        <v>60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56033</v>
      </c>
      <c r="C55590" s="2">
        <v>51</v>
      </c>
      <c r="D55590" s="2" t="s">
        <v>446</v>
      </c>
      <c r="E55590" s="2"/>
      <c r="F55590" s="2"/>
      <c r="G55590" s="2"/>
      <c r="H55590" s="2"/>
    </row>
    <row r="55591" spans="2:8">
      <c r="B55591" s="2" t="s">
        <v>56034</v>
      </c>
      <c r="C55591" s="2">
        <v>57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56035</v>
      </c>
      <c r="C55592" s="2">
        <v>64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56036</v>
      </c>
      <c r="C55593" s="2">
        <v>56</v>
      </c>
      <c r="D55593" s="2" t="s">
        <v>446</v>
      </c>
      <c r="E55593" s="2"/>
      <c r="F55593" s="2"/>
      <c r="G55593" s="2"/>
      <c r="H55593" s="2"/>
    </row>
    <row r="55594" spans="2:8">
      <c r="B55594" s="2" t="s">
        <v>56037</v>
      </c>
      <c r="C55594" s="2">
        <v>53</v>
      </c>
      <c r="D55594" s="2" t="s">
        <v>446</v>
      </c>
      <c r="E55594" s="2"/>
      <c r="F55594" s="2"/>
      <c r="G55594" s="2"/>
      <c r="H55594" s="2"/>
    </row>
    <row r="55595" spans="2:8">
      <c r="B55595" s="2" t="s">
        <v>56038</v>
      </c>
      <c r="C55595" s="2">
        <v>55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56039</v>
      </c>
      <c r="C55596" s="2">
        <v>54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56040</v>
      </c>
      <c r="C55597" s="2">
        <v>63</v>
      </c>
      <c r="D55597" s="2" t="s">
        <v>446</v>
      </c>
      <c r="E55597" s="2"/>
      <c r="F55597" s="2"/>
      <c r="G55597" s="2"/>
      <c r="H55597" s="2"/>
    </row>
    <row r="55598" spans="2:8">
      <c r="B55598" s="2" t="s">
        <v>56041</v>
      </c>
      <c r="C55598" s="2">
        <v>57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56042</v>
      </c>
      <c r="C55599" s="2">
        <v>59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56043</v>
      </c>
      <c r="C55600" s="2">
        <v>50</v>
      </c>
      <c r="D55600" s="2" t="s">
        <v>446</v>
      </c>
      <c r="E55600" s="2"/>
      <c r="F55600" s="2"/>
      <c r="G55600" s="2"/>
      <c r="H55600" s="2"/>
    </row>
    <row r="55601" spans="2:8">
      <c r="B55601" s="2" t="s">
        <v>56044</v>
      </c>
      <c r="C55601" s="2">
        <v>43</v>
      </c>
      <c r="D55601" s="2" t="s">
        <v>446</v>
      </c>
      <c r="E55601" s="2"/>
      <c r="F55601" s="2"/>
      <c r="G55601" s="2"/>
      <c r="H55601" s="2"/>
    </row>
    <row r="55602" spans="2:8">
      <c r="B55602" s="2" t="s">
        <v>56045</v>
      </c>
      <c r="C55602" s="2">
        <v>64</v>
      </c>
      <c r="D55602" s="2" t="s">
        <v>446</v>
      </c>
      <c r="E55602" s="2"/>
      <c r="F55602" s="2"/>
      <c r="G55602" s="2"/>
      <c r="H55602" s="2"/>
    </row>
    <row r="55603" spans="2:8">
      <c r="B55603" s="2" t="s">
        <v>56046</v>
      </c>
      <c r="C55603" s="2">
        <v>55</v>
      </c>
      <c r="D55603" s="2" t="s">
        <v>446</v>
      </c>
      <c r="E55603" s="2"/>
      <c r="F55603" s="2"/>
      <c r="G55603" s="2"/>
      <c r="H55603" s="2"/>
    </row>
    <row r="55604" spans="2:8">
      <c r="B55604" s="2" t="s">
        <v>56047</v>
      </c>
      <c r="C55604" s="2">
        <v>57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56048</v>
      </c>
      <c r="C55605" s="2">
        <v>60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56049</v>
      </c>
      <c r="C55606" s="2">
        <v>51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56050</v>
      </c>
      <c r="C55607" s="2">
        <v>55</v>
      </c>
      <c r="D55607" s="2" t="s">
        <v>446</v>
      </c>
      <c r="E55607" s="2"/>
      <c r="F55607" s="2"/>
      <c r="G55607" s="2"/>
      <c r="H55607" s="2"/>
    </row>
    <row r="55608" spans="2:8">
      <c r="B55608" s="2" t="s">
        <v>56051</v>
      </c>
      <c r="C55608" s="2">
        <v>66</v>
      </c>
      <c r="D55608" s="2" t="s">
        <v>446</v>
      </c>
      <c r="E55608" s="2"/>
      <c r="F55608" s="2"/>
      <c r="G55608" s="2"/>
      <c r="H55608" s="2"/>
    </row>
    <row r="55609" spans="2:8">
      <c r="B55609" s="2" t="s">
        <v>56052</v>
      </c>
      <c r="C55609" s="2">
        <v>50</v>
      </c>
      <c r="D55609" s="2" t="s">
        <v>446</v>
      </c>
      <c r="E55609" s="2"/>
      <c r="F55609" s="2"/>
      <c r="G55609" s="2"/>
      <c r="H55609" s="2"/>
    </row>
    <row r="55610" spans="2:8">
      <c r="B55610" s="2" t="s">
        <v>56053</v>
      </c>
      <c r="C55610" s="2">
        <v>45</v>
      </c>
      <c r="D55610" s="2" t="s">
        <v>446</v>
      </c>
      <c r="E55610" s="2"/>
      <c r="F55610" s="2"/>
      <c r="G55610" s="2"/>
      <c r="H55610" s="2"/>
    </row>
    <row r="55611" spans="2:8">
      <c r="B55611" s="2" t="s">
        <v>56054</v>
      </c>
      <c r="C55611" s="2">
        <v>47</v>
      </c>
      <c r="D55611" s="2" t="s">
        <v>446</v>
      </c>
      <c r="E55611" s="2"/>
      <c r="F55611" s="2"/>
      <c r="G55611" s="2"/>
      <c r="H55611" s="2"/>
    </row>
    <row r="55612" spans="2:8">
      <c r="B55612" s="2" t="s">
        <v>56055</v>
      </c>
      <c r="C55612" s="2">
        <v>53</v>
      </c>
      <c r="D55612" s="2" t="s">
        <v>446</v>
      </c>
      <c r="E55612" s="2"/>
      <c r="F55612" s="2"/>
      <c r="G55612" s="2"/>
      <c r="H55612" s="2"/>
    </row>
    <row r="55613" spans="2:8">
      <c r="B55613" s="2" t="s">
        <v>56056</v>
      </c>
      <c r="C55613" s="2">
        <v>54</v>
      </c>
      <c r="D55613" s="2" t="s">
        <v>446</v>
      </c>
      <c r="E55613" s="2"/>
      <c r="F55613" s="2"/>
      <c r="G55613" s="2"/>
      <c r="H55613" s="2"/>
    </row>
    <row r="55614" spans="2:8">
      <c r="B55614" s="2" t="s">
        <v>56057</v>
      </c>
      <c r="C55614" s="2">
        <v>54</v>
      </c>
      <c r="D55614" s="2" t="s">
        <v>446</v>
      </c>
      <c r="E55614" s="2"/>
      <c r="F55614" s="2"/>
      <c r="G55614" s="2"/>
      <c r="H55614" s="2"/>
    </row>
    <row r="55615" spans="2:8">
      <c r="B55615" s="2" t="s">
        <v>56058</v>
      </c>
      <c r="C55615" s="2">
        <v>52</v>
      </c>
      <c r="D55615" s="2" t="s">
        <v>446</v>
      </c>
      <c r="E55615" s="2"/>
      <c r="F55615" s="2"/>
      <c r="G55615" s="2"/>
      <c r="H55615" s="2"/>
    </row>
    <row r="55616" spans="2:8">
      <c r="B55616" s="2" t="s">
        <v>56059</v>
      </c>
      <c r="C55616" s="2">
        <v>49</v>
      </c>
      <c r="D55616" s="2" t="s">
        <v>446</v>
      </c>
      <c r="E55616" s="2"/>
      <c r="F55616" s="2"/>
      <c r="G55616" s="2"/>
      <c r="H55616" s="2"/>
    </row>
    <row r="55617" spans="2:8">
      <c r="B55617" s="2" t="s">
        <v>56060</v>
      </c>
      <c r="C55617" s="2">
        <v>44</v>
      </c>
      <c r="D55617" s="2" t="s">
        <v>446</v>
      </c>
      <c r="E55617" s="2"/>
      <c r="F55617" s="2"/>
      <c r="G55617" s="2"/>
      <c r="H55617" s="2"/>
    </row>
    <row r="55618" spans="2:8">
      <c r="B55618" s="2" t="s">
        <v>56061</v>
      </c>
      <c r="C55618" s="2">
        <v>49</v>
      </c>
      <c r="D55618" s="2" t="s">
        <v>446</v>
      </c>
      <c r="E55618" s="2"/>
      <c r="F55618" s="2"/>
      <c r="G55618" s="2"/>
      <c r="H55618" s="2"/>
    </row>
    <row r="55619" spans="2:8">
      <c r="B55619" s="2" t="s">
        <v>56062</v>
      </c>
      <c r="C55619" s="2">
        <v>49</v>
      </c>
      <c r="D55619" s="2" t="s">
        <v>446</v>
      </c>
      <c r="E55619" s="2"/>
      <c r="F55619" s="2"/>
      <c r="G55619" s="2"/>
      <c r="H55619" s="2"/>
    </row>
    <row r="55620" spans="2:8">
      <c r="B55620" s="2" t="s">
        <v>56063</v>
      </c>
      <c r="C55620" s="2">
        <v>55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56064</v>
      </c>
      <c r="C55621" s="2">
        <v>61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56065</v>
      </c>
      <c r="C55622" s="2">
        <v>55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56066</v>
      </c>
      <c r="C55623" s="2">
        <v>56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56067</v>
      </c>
      <c r="C55624" s="2">
        <v>57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56068</v>
      </c>
      <c r="C55625" s="2">
        <v>60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56069</v>
      </c>
      <c r="C55626" s="2">
        <v>63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56070</v>
      </c>
      <c r="C55627" s="2">
        <v>56</v>
      </c>
      <c r="D55627" s="2" t="s">
        <v>446</v>
      </c>
      <c r="E55627" s="2"/>
      <c r="F55627" s="2"/>
      <c r="G55627" s="2"/>
      <c r="H55627" s="2"/>
    </row>
    <row r="55628" spans="2:8">
      <c r="B55628" s="2" t="s">
        <v>56071</v>
      </c>
      <c r="C55628" s="2">
        <v>53</v>
      </c>
      <c r="D55628" s="2" t="s">
        <v>446</v>
      </c>
      <c r="E55628" s="2"/>
      <c r="F55628" s="2"/>
      <c r="G55628" s="2"/>
      <c r="H55628" s="2"/>
    </row>
    <row r="55629" spans="2:8">
      <c r="B55629" s="2" t="s">
        <v>56072</v>
      </c>
      <c r="C55629" s="2">
        <v>59</v>
      </c>
      <c r="D55629" s="2" t="s">
        <v>446</v>
      </c>
      <c r="E55629" s="2"/>
      <c r="F55629" s="2"/>
      <c r="G55629" s="2"/>
      <c r="H55629" s="2"/>
    </row>
    <row r="55630" spans="2:8">
      <c r="B55630" s="2" t="s">
        <v>56073</v>
      </c>
      <c r="C55630" s="2">
        <v>29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56074</v>
      </c>
      <c r="C55631" s="2">
        <v>32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56075</v>
      </c>
      <c r="C55632" s="2">
        <v>37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56076</v>
      </c>
      <c r="C55633" s="2">
        <v>62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56077</v>
      </c>
      <c r="C55634" s="2">
        <v>17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56078</v>
      </c>
      <c r="C55635" s="2">
        <v>18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56079</v>
      </c>
      <c r="C55636" s="2">
        <v>55</v>
      </c>
      <c r="D55636" s="2" t="s">
        <v>446</v>
      </c>
      <c r="E55636" s="2"/>
      <c r="F55636" s="2"/>
      <c r="G55636" s="2"/>
      <c r="H55636" s="2"/>
    </row>
    <row r="55637" spans="2:8">
      <c r="B55637" s="2" t="s">
        <v>56080</v>
      </c>
      <c r="C55637" s="2">
        <v>57</v>
      </c>
      <c r="D55637" s="2" t="s">
        <v>446</v>
      </c>
      <c r="E55637" s="2"/>
      <c r="F55637" s="2"/>
      <c r="G55637" s="2"/>
      <c r="H55637" s="2"/>
    </row>
    <row r="55638" spans="2:8">
      <c r="B55638" s="2" t="s">
        <v>56081</v>
      </c>
      <c r="C55638" s="2">
        <v>59</v>
      </c>
      <c r="D55638" s="2" t="s">
        <v>446</v>
      </c>
      <c r="E55638" s="2"/>
      <c r="F55638" s="2"/>
      <c r="G55638" s="2"/>
      <c r="H55638" s="2"/>
    </row>
    <row r="55639" spans="2:8">
      <c r="B55639" s="2" t="s">
        <v>56082</v>
      </c>
      <c r="C55639" s="2">
        <v>51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56083</v>
      </c>
      <c r="C55640" s="2">
        <v>51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56084</v>
      </c>
      <c r="C55641" s="2">
        <v>54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56085</v>
      </c>
      <c r="C55642" s="2">
        <v>47</v>
      </c>
      <c r="D55642" s="2" t="s">
        <v>446</v>
      </c>
      <c r="E55642" s="2"/>
      <c r="F55642" s="2"/>
      <c r="G55642" s="2"/>
      <c r="H55642" s="2"/>
    </row>
    <row r="55643" spans="2:8">
      <c r="B55643" s="2" t="s">
        <v>56086</v>
      </c>
      <c r="C55643" s="2">
        <v>55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56087</v>
      </c>
      <c r="C55644" s="2">
        <v>57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56088</v>
      </c>
      <c r="C55645" s="2">
        <v>53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56089</v>
      </c>
      <c r="C55646" s="2">
        <v>53</v>
      </c>
      <c r="D55646" s="2" t="s">
        <v>446</v>
      </c>
      <c r="E55646" s="2"/>
      <c r="F55646" s="2"/>
      <c r="G55646" s="2"/>
      <c r="H55646" s="2"/>
    </row>
    <row r="55647" spans="2:8">
      <c r="B55647" s="2" t="s">
        <v>56090</v>
      </c>
      <c r="C55647" s="2">
        <v>53</v>
      </c>
      <c r="D55647" s="2" t="s">
        <v>446</v>
      </c>
      <c r="E55647" s="2"/>
      <c r="F55647" s="2"/>
      <c r="G55647" s="2"/>
      <c r="H55647" s="2"/>
    </row>
    <row r="55648" spans="2:8">
      <c r="B55648" s="2" t="s">
        <v>56091</v>
      </c>
      <c r="C55648" s="2">
        <v>60</v>
      </c>
      <c r="D55648" s="2" t="s">
        <v>446</v>
      </c>
      <c r="E55648" s="2"/>
      <c r="F55648" s="2"/>
      <c r="G55648" s="2"/>
      <c r="H55648" s="2"/>
    </row>
    <row r="55649" spans="2:8">
      <c r="B55649" s="2" t="s">
        <v>56092</v>
      </c>
      <c r="C55649" s="2">
        <v>61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56093</v>
      </c>
      <c r="C55650" s="2">
        <v>58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56094</v>
      </c>
      <c r="C55651" s="2">
        <v>54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56095</v>
      </c>
      <c r="C55652" s="2">
        <v>54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56096</v>
      </c>
      <c r="C55653" s="2">
        <v>59</v>
      </c>
      <c r="D55653" s="2" t="s">
        <v>446</v>
      </c>
      <c r="E55653" s="2"/>
      <c r="F55653" s="2"/>
      <c r="G55653" s="2"/>
      <c r="H55653" s="2"/>
    </row>
    <row r="55654" spans="2:8">
      <c r="B55654" s="2" t="s">
        <v>56097</v>
      </c>
      <c r="C55654" s="2">
        <v>59</v>
      </c>
      <c r="D55654" s="2" t="s">
        <v>446</v>
      </c>
      <c r="E55654" s="2"/>
      <c r="F55654" s="2"/>
      <c r="G55654" s="2"/>
      <c r="H55654" s="2"/>
    </row>
    <row r="55655" spans="2:8">
      <c r="B55655" s="2" t="s">
        <v>56098</v>
      </c>
      <c r="C55655" s="2">
        <v>56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56099</v>
      </c>
      <c r="C55656" s="2">
        <v>53</v>
      </c>
      <c r="D55656" s="2" t="s">
        <v>446</v>
      </c>
      <c r="E55656" s="2"/>
      <c r="F55656" s="2"/>
      <c r="G55656" s="2"/>
      <c r="H55656" s="2"/>
    </row>
    <row r="55657" spans="2:8">
      <c r="B55657" s="2" t="s">
        <v>56100</v>
      </c>
      <c r="C55657" s="2">
        <v>48</v>
      </c>
      <c r="D55657" s="2" t="s">
        <v>446</v>
      </c>
      <c r="E55657" s="2"/>
      <c r="F55657" s="2"/>
      <c r="G55657" s="2"/>
      <c r="H55657" s="2"/>
    </row>
    <row r="55658" spans="2:8">
      <c r="B55658" s="2" t="s">
        <v>56101</v>
      </c>
      <c r="C55658" s="2">
        <v>51</v>
      </c>
      <c r="D55658" s="2" t="s">
        <v>446</v>
      </c>
      <c r="E55658" s="2"/>
      <c r="F55658" s="2"/>
      <c r="G55658" s="2"/>
      <c r="H55658" s="2"/>
    </row>
    <row r="55659" spans="2:8">
      <c r="B55659" s="2" t="s">
        <v>56102</v>
      </c>
      <c r="C55659" s="2">
        <v>52</v>
      </c>
      <c r="D55659" s="2" t="s">
        <v>446</v>
      </c>
      <c r="E55659" s="2"/>
      <c r="F55659" s="2"/>
      <c r="G55659" s="2"/>
      <c r="H55659" s="2"/>
    </row>
    <row r="55660" spans="2:8">
      <c r="B55660" s="2" t="s">
        <v>56103</v>
      </c>
      <c r="C55660" s="2">
        <v>58</v>
      </c>
      <c r="D55660" s="2" t="s">
        <v>446</v>
      </c>
      <c r="E55660" s="2"/>
      <c r="F55660" s="2"/>
      <c r="G55660" s="2"/>
      <c r="H55660" s="2"/>
    </row>
    <row r="55661" spans="2:8">
      <c r="B55661" s="2" t="s">
        <v>56104</v>
      </c>
      <c r="C55661" s="2">
        <v>70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56105</v>
      </c>
      <c r="C55662" s="2">
        <v>50</v>
      </c>
      <c r="D55662" s="2" t="s">
        <v>446</v>
      </c>
      <c r="E55662" s="2"/>
      <c r="F55662" s="2"/>
      <c r="G55662" s="2"/>
      <c r="H55662" s="2"/>
    </row>
    <row r="55663" spans="2:8">
      <c r="B55663" s="2" t="s">
        <v>56106</v>
      </c>
      <c r="C55663" s="2">
        <v>49</v>
      </c>
      <c r="D55663" s="2" t="s">
        <v>446</v>
      </c>
      <c r="E55663" s="2"/>
      <c r="F55663" s="2"/>
      <c r="G55663" s="2"/>
      <c r="H55663" s="2"/>
    </row>
    <row r="55664" spans="2:8">
      <c r="B55664" s="2" t="s">
        <v>56107</v>
      </c>
      <c r="C55664" s="2">
        <v>64</v>
      </c>
      <c r="D55664" s="2" t="s">
        <v>446</v>
      </c>
      <c r="E55664" s="2"/>
      <c r="F55664" s="2"/>
      <c r="G55664" s="2"/>
      <c r="H55664" s="2"/>
    </row>
    <row r="55665" spans="2:8">
      <c r="B55665" s="2" t="s">
        <v>56108</v>
      </c>
      <c r="C55665" s="2">
        <v>70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56109</v>
      </c>
      <c r="C55666" s="2">
        <v>58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56110</v>
      </c>
      <c r="C55667" s="2">
        <v>62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56111</v>
      </c>
      <c r="C55668" s="2">
        <v>61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56112</v>
      </c>
      <c r="C55669" s="2">
        <v>66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56113</v>
      </c>
      <c r="C55670" s="2">
        <v>52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56114</v>
      </c>
      <c r="C55671" s="2">
        <v>52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56115</v>
      </c>
      <c r="C55672" s="2">
        <v>44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56116</v>
      </c>
      <c r="C55673" s="2">
        <v>44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56117</v>
      </c>
      <c r="C55674" s="2">
        <v>49</v>
      </c>
      <c r="D55674" s="2" t="s">
        <v>446</v>
      </c>
      <c r="E55674" s="2"/>
      <c r="F55674" s="2"/>
      <c r="G55674" s="2"/>
      <c r="H55674" s="2"/>
    </row>
    <row r="55675" spans="2:8">
      <c r="B55675" s="2" t="s">
        <v>56118</v>
      </c>
      <c r="C55675" s="2">
        <v>47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56119</v>
      </c>
      <c r="C55676" s="2">
        <v>48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56120</v>
      </c>
      <c r="C55677" s="2">
        <v>57</v>
      </c>
      <c r="D55677" s="2" t="s">
        <v>446</v>
      </c>
      <c r="E55677" s="2"/>
      <c r="F55677" s="2"/>
      <c r="G55677" s="2"/>
      <c r="H55677" s="2"/>
    </row>
    <row r="55678" spans="2:8">
      <c r="B55678" s="2" t="s">
        <v>56121</v>
      </c>
      <c r="C55678" s="2">
        <v>54</v>
      </c>
      <c r="D55678" s="2" t="s">
        <v>446</v>
      </c>
      <c r="E55678" s="2"/>
      <c r="F55678" s="2"/>
      <c r="G55678" s="2"/>
      <c r="H55678" s="2"/>
    </row>
    <row r="55679" spans="2:8">
      <c r="B55679" s="2" t="s">
        <v>56122</v>
      </c>
      <c r="C55679" s="2">
        <v>52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56123</v>
      </c>
      <c r="C55680" s="2">
        <v>61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56124</v>
      </c>
      <c r="C55681" s="2">
        <v>67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56125</v>
      </c>
      <c r="C55682" s="2">
        <v>54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56126</v>
      </c>
      <c r="C55683" s="2">
        <v>56</v>
      </c>
      <c r="D55683" s="2" t="s">
        <v>446</v>
      </c>
      <c r="E55683" s="2"/>
      <c r="F55683" s="2"/>
      <c r="G55683" s="2"/>
      <c r="H55683" s="2"/>
    </row>
    <row r="55684" spans="2:8">
      <c r="B55684" s="2" t="s">
        <v>56127</v>
      </c>
      <c r="C55684" s="2">
        <v>48</v>
      </c>
      <c r="D55684" s="2" t="s">
        <v>446</v>
      </c>
      <c r="E55684" s="2"/>
      <c r="F55684" s="2"/>
      <c r="G55684" s="2"/>
      <c r="H55684" s="2"/>
    </row>
    <row r="55685" spans="2:8">
      <c r="B55685" s="2" t="s">
        <v>56128</v>
      </c>
      <c r="C55685" s="2">
        <v>54</v>
      </c>
      <c r="D55685" s="2" t="s">
        <v>446</v>
      </c>
      <c r="E55685" s="2"/>
      <c r="F55685" s="2"/>
      <c r="G55685" s="2"/>
      <c r="H55685" s="2"/>
    </row>
    <row r="55686" spans="2:8">
      <c r="B55686" s="2" t="s">
        <v>56129</v>
      </c>
      <c r="C55686" s="2">
        <v>51</v>
      </c>
      <c r="D55686" s="2" t="s">
        <v>446</v>
      </c>
      <c r="E55686" s="2"/>
      <c r="F55686" s="2"/>
      <c r="G55686" s="2"/>
      <c r="H55686" s="2"/>
    </row>
    <row r="55687" spans="2:8">
      <c r="B55687" s="2" t="s">
        <v>56130</v>
      </c>
      <c r="C55687" s="2">
        <v>71</v>
      </c>
      <c r="D55687" s="2" t="s">
        <v>446</v>
      </c>
      <c r="E55687" s="2"/>
      <c r="F55687" s="2"/>
      <c r="G55687" s="2"/>
      <c r="H55687" s="2"/>
    </row>
    <row r="55688" spans="2:8">
      <c r="B55688" s="2" t="s">
        <v>56131</v>
      </c>
      <c r="C55688" s="2">
        <v>55</v>
      </c>
      <c r="D55688" s="2" t="s">
        <v>446</v>
      </c>
      <c r="E55688" s="2"/>
      <c r="F55688" s="2"/>
      <c r="G55688" s="2"/>
      <c r="H55688" s="2"/>
    </row>
    <row r="55689" spans="2:8">
      <c r="B55689" s="2" t="s">
        <v>56132</v>
      </c>
      <c r="C55689" s="2">
        <v>49</v>
      </c>
      <c r="D55689" s="2" t="s">
        <v>446</v>
      </c>
      <c r="E55689" s="2"/>
      <c r="F55689" s="2"/>
      <c r="G55689" s="2"/>
      <c r="H55689" s="2"/>
    </row>
    <row r="55690" spans="2:8">
      <c r="B55690" s="2" t="s">
        <v>56133</v>
      </c>
      <c r="C55690" s="2">
        <v>48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56134</v>
      </c>
      <c r="C55691" s="2">
        <v>51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56135</v>
      </c>
      <c r="C55692" s="2">
        <v>60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56136</v>
      </c>
      <c r="C55693" s="2">
        <v>62</v>
      </c>
      <c r="D55693" s="2" t="s">
        <v>446</v>
      </c>
      <c r="E55693" s="2"/>
      <c r="F55693" s="2"/>
      <c r="G55693" s="2"/>
      <c r="H55693" s="2"/>
    </row>
    <row r="55694" spans="2:8">
      <c r="B55694" s="2" t="s">
        <v>56137</v>
      </c>
      <c r="C55694" s="2">
        <v>65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56138</v>
      </c>
      <c r="C55695" s="2">
        <v>66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56139</v>
      </c>
      <c r="C55696" s="2">
        <v>54</v>
      </c>
      <c r="D55696" s="2" t="s">
        <v>446</v>
      </c>
      <c r="E55696" s="2"/>
      <c r="F55696" s="2"/>
      <c r="G55696" s="2"/>
      <c r="H55696" s="2"/>
    </row>
    <row r="55697" spans="2:8">
      <c r="B55697" s="2" t="s">
        <v>56140</v>
      </c>
      <c r="C55697" s="2">
        <v>66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56141</v>
      </c>
      <c r="C55698" s="2">
        <v>54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56142</v>
      </c>
      <c r="C55699" s="2">
        <v>55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56143</v>
      </c>
      <c r="C55700" s="2">
        <v>46</v>
      </c>
      <c r="D55700" s="2" t="s">
        <v>446</v>
      </c>
      <c r="E55700" s="2"/>
      <c r="F55700" s="2"/>
      <c r="G55700" s="2"/>
      <c r="H55700" s="2"/>
    </row>
    <row r="55701" spans="2:8">
      <c r="B55701" s="2" t="s">
        <v>56144</v>
      </c>
      <c r="C55701" s="2">
        <v>50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56145</v>
      </c>
      <c r="C55702" s="2">
        <v>62</v>
      </c>
      <c r="D55702" s="2" t="s">
        <v>446</v>
      </c>
      <c r="E55702" s="2"/>
      <c r="F55702" s="2"/>
      <c r="G55702" s="2"/>
      <c r="H55702" s="2"/>
    </row>
    <row r="55703" spans="2:8">
      <c r="B55703" s="2" t="s">
        <v>56146</v>
      </c>
      <c r="C55703" s="2">
        <v>50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56147</v>
      </c>
      <c r="C55704" s="2">
        <v>51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56148</v>
      </c>
      <c r="C55705" s="2">
        <v>53</v>
      </c>
      <c r="D55705" s="2" t="s">
        <v>446</v>
      </c>
      <c r="E55705" s="2"/>
      <c r="F55705" s="2"/>
      <c r="G55705" s="2"/>
      <c r="H55705" s="2"/>
    </row>
    <row r="55706" spans="2:8">
      <c r="B55706" s="2" t="s">
        <v>56149</v>
      </c>
      <c r="C55706" s="2">
        <v>43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56150</v>
      </c>
      <c r="C55707" s="2">
        <v>44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56151</v>
      </c>
      <c r="C55708" s="2">
        <v>44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56152</v>
      </c>
      <c r="C55709" s="2">
        <v>57</v>
      </c>
      <c r="D55709" s="2" t="s">
        <v>446</v>
      </c>
      <c r="E55709" s="2"/>
      <c r="F55709" s="2"/>
      <c r="G55709" s="2"/>
      <c r="H55709" s="2"/>
    </row>
    <row r="55710" spans="2:8">
      <c r="B55710" s="2" t="s">
        <v>56153</v>
      </c>
      <c r="C55710" s="2">
        <v>55</v>
      </c>
      <c r="D55710" s="2" t="s">
        <v>446</v>
      </c>
      <c r="E55710" s="2"/>
      <c r="F55710" s="2"/>
      <c r="G55710" s="2"/>
      <c r="H55710" s="2"/>
    </row>
    <row r="55711" spans="2:8">
      <c r="B55711" s="2" t="s">
        <v>56154</v>
      </c>
      <c r="C55711" s="2">
        <v>51</v>
      </c>
      <c r="D55711" s="2" t="s">
        <v>446</v>
      </c>
      <c r="E55711" s="2"/>
      <c r="F55711" s="2"/>
      <c r="G55711" s="2"/>
      <c r="H55711" s="2"/>
    </row>
    <row r="55712" spans="2:8">
      <c r="B55712" s="2" t="s">
        <v>56155</v>
      </c>
      <c r="C55712" s="2">
        <v>65</v>
      </c>
      <c r="D55712" s="2" t="s">
        <v>446</v>
      </c>
      <c r="E55712" s="2"/>
      <c r="F55712" s="2"/>
      <c r="G55712" s="2"/>
      <c r="H55712" s="2"/>
    </row>
    <row r="55713" spans="2:8">
      <c r="B55713" s="2" t="s">
        <v>56156</v>
      </c>
      <c r="C55713" s="2">
        <v>51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56157</v>
      </c>
      <c r="C55714" s="2">
        <v>54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56158</v>
      </c>
      <c r="C55715" s="2">
        <v>55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56159</v>
      </c>
      <c r="C55716" s="2">
        <v>61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56160</v>
      </c>
      <c r="C55717" s="2">
        <v>58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56161</v>
      </c>
      <c r="C55718" s="2">
        <v>64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56162</v>
      </c>
      <c r="C55719" s="2">
        <v>61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56163</v>
      </c>
      <c r="C55720" s="2">
        <v>58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56164</v>
      </c>
      <c r="C55721" s="2">
        <v>66</v>
      </c>
      <c r="D55721" s="2" t="s">
        <v>446</v>
      </c>
      <c r="E55721" s="2"/>
      <c r="F55721" s="2"/>
      <c r="G55721" s="2"/>
      <c r="H55721" s="2"/>
    </row>
    <row r="55722" spans="2:8">
      <c r="B55722" s="2" t="s">
        <v>56165</v>
      </c>
      <c r="C55722" s="2">
        <v>49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56166</v>
      </c>
      <c r="C55723" s="2">
        <v>52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56167</v>
      </c>
      <c r="C55724" s="2">
        <v>55</v>
      </c>
      <c r="D55724" s="2" t="s">
        <v>446</v>
      </c>
      <c r="E55724" s="2"/>
      <c r="F55724" s="2"/>
      <c r="G55724" s="2"/>
      <c r="H55724" s="2"/>
    </row>
    <row r="55725" spans="2:8">
      <c r="B55725" s="2" t="s">
        <v>56168</v>
      </c>
      <c r="C55725" s="2">
        <v>56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56169</v>
      </c>
      <c r="C55726" s="2">
        <v>57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56170</v>
      </c>
      <c r="C55727" s="2">
        <v>59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56171</v>
      </c>
      <c r="C55728" s="2">
        <v>58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56172</v>
      </c>
      <c r="C55729" s="2">
        <v>61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56173</v>
      </c>
      <c r="C55730" s="2">
        <v>92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56174</v>
      </c>
      <c r="C55731" s="2">
        <v>37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56175</v>
      </c>
      <c r="C55732" s="2">
        <v>76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56176</v>
      </c>
      <c r="C55733" s="2">
        <v>48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56177</v>
      </c>
      <c r="C55734" s="2">
        <v>48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56178</v>
      </c>
      <c r="C55735" s="2">
        <v>59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56179</v>
      </c>
      <c r="C55736" s="2">
        <v>60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56180</v>
      </c>
      <c r="C55737" s="2">
        <v>51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56181</v>
      </c>
      <c r="C55738" s="2">
        <v>52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56182</v>
      </c>
      <c r="C55739" s="2">
        <v>53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56183</v>
      </c>
      <c r="C55740" s="2">
        <v>49</v>
      </c>
      <c r="D55740" s="2" t="s">
        <v>446</v>
      </c>
      <c r="E55740" s="2"/>
      <c r="F55740" s="2"/>
      <c r="G55740" s="2"/>
      <c r="H55740" s="2"/>
    </row>
    <row r="55741" spans="2:8">
      <c r="B55741" s="2" t="s">
        <v>56184</v>
      </c>
      <c r="C55741" s="2">
        <v>66</v>
      </c>
      <c r="D55741" s="2" t="s">
        <v>446</v>
      </c>
      <c r="E55741" s="2"/>
      <c r="F55741" s="2"/>
      <c r="G55741" s="2"/>
      <c r="H55741" s="2"/>
    </row>
    <row r="55742" spans="2:8">
      <c r="B55742" s="2" t="s">
        <v>56185</v>
      </c>
      <c r="C55742" s="2">
        <v>45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56186</v>
      </c>
      <c r="C55743" s="2">
        <v>45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56187</v>
      </c>
      <c r="C55744" s="2">
        <v>45</v>
      </c>
      <c r="D55744" s="2" t="s">
        <v>446</v>
      </c>
      <c r="E55744" s="2"/>
      <c r="F55744" s="2"/>
      <c r="G55744" s="2"/>
      <c r="H55744" s="2"/>
    </row>
    <row r="55745" spans="2:8">
      <c r="B55745" s="2" t="s">
        <v>56188</v>
      </c>
      <c r="C55745" s="2">
        <v>41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56189</v>
      </c>
      <c r="C55746" s="2">
        <v>59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56190</v>
      </c>
      <c r="C55747" s="2">
        <v>56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56191</v>
      </c>
      <c r="C55748" s="2">
        <v>50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56192</v>
      </c>
      <c r="C55749" s="2">
        <v>66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56193</v>
      </c>
      <c r="C55750" s="2">
        <v>66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56194</v>
      </c>
      <c r="C55751" s="2">
        <v>48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56195</v>
      </c>
      <c r="C55752" s="2">
        <v>51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56196</v>
      </c>
      <c r="C55753" s="2">
        <v>57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56197</v>
      </c>
      <c r="C55754" s="2">
        <v>68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56198</v>
      </c>
      <c r="C55755" s="2">
        <v>73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56199</v>
      </c>
      <c r="C55756" s="2">
        <v>56</v>
      </c>
      <c r="D55756" s="2" t="s">
        <v>446</v>
      </c>
      <c r="E55756" s="2"/>
      <c r="F55756" s="2"/>
      <c r="G55756" s="2"/>
      <c r="H55756" s="2"/>
    </row>
    <row r="55757" spans="2:8">
      <c r="B55757" s="2" t="s">
        <v>56200</v>
      </c>
      <c r="C55757" s="2">
        <v>63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56201</v>
      </c>
      <c r="C55758" s="2">
        <v>46</v>
      </c>
      <c r="D55758" s="2" t="s">
        <v>446</v>
      </c>
      <c r="E55758" s="2"/>
      <c r="F55758" s="2"/>
      <c r="G55758" s="2"/>
      <c r="H55758" s="2"/>
    </row>
    <row r="55759" spans="2:8">
      <c r="B55759" s="2" t="s">
        <v>56202</v>
      </c>
      <c r="C55759" s="2">
        <v>65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56203</v>
      </c>
      <c r="C55760" s="2">
        <v>66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56204</v>
      </c>
      <c r="C55761" s="2">
        <v>55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56205</v>
      </c>
      <c r="C55762" s="2">
        <v>79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56206</v>
      </c>
      <c r="C55763" s="2">
        <v>68</v>
      </c>
      <c r="D55763" s="2" t="s">
        <v>446</v>
      </c>
      <c r="E55763" s="2"/>
      <c r="F55763" s="2"/>
      <c r="G55763" s="2"/>
      <c r="H55763" s="2"/>
    </row>
    <row r="55764" spans="2:8">
      <c r="B55764" s="2" t="s">
        <v>56207</v>
      </c>
      <c r="C55764" s="2">
        <v>50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56208</v>
      </c>
      <c r="C55765" s="2">
        <v>47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56209</v>
      </c>
      <c r="C55766" s="2">
        <v>49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56210</v>
      </c>
      <c r="C55767" s="2">
        <v>76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56211</v>
      </c>
      <c r="C55768" s="2">
        <v>57</v>
      </c>
      <c r="D55768" s="2" t="s">
        <v>446</v>
      </c>
      <c r="E55768" s="2"/>
      <c r="F55768" s="2"/>
      <c r="G55768" s="2"/>
      <c r="H55768" s="2"/>
    </row>
    <row r="55769" spans="2:8">
      <c r="B55769" s="2" t="s">
        <v>56212</v>
      </c>
      <c r="C55769" s="2">
        <v>73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56213</v>
      </c>
      <c r="C55770" s="2">
        <v>55</v>
      </c>
      <c r="D55770" s="2" t="s">
        <v>446</v>
      </c>
      <c r="E55770" s="2"/>
      <c r="F55770" s="2"/>
      <c r="G55770" s="2"/>
      <c r="H55770" s="2"/>
    </row>
    <row r="55771" spans="2:8">
      <c r="B55771" s="2" t="s">
        <v>56214</v>
      </c>
      <c r="C55771" s="2">
        <v>64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56215</v>
      </c>
      <c r="C55772" s="2">
        <v>53</v>
      </c>
      <c r="D55772" s="2" t="s">
        <v>446</v>
      </c>
      <c r="E55772" s="2"/>
      <c r="F55772" s="2"/>
      <c r="G55772" s="2"/>
      <c r="H55772" s="2"/>
    </row>
    <row r="55773" spans="2:8">
      <c r="B55773" s="2" t="s">
        <v>56216</v>
      </c>
      <c r="C55773" s="2">
        <v>48</v>
      </c>
      <c r="D55773" s="2" t="s">
        <v>446</v>
      </c>
      <c r="E55773" s="2"/>
      <c r="F55773" s="2"/>
      <c r="G55773" s="2"/>
      <c r="H55773" s="2"/>
    </row>
    <row r="55774" spans="2:8">
      <c r="B55774" s="2" t="s">
        <v>56217</v>
      </c>
      <c r="C55774" s="2">
        <v>52</v>
      </c>
      <c r="D55774" s="2" t="s">
        <v>446</v>
      </c>
      <c r="E55774" s="2"/>
      <c r="F55774" s="2"/>
      <c r="G55774" s="2"/>
      <c r="H55774" s="2"/>
    </row>
    <row r="55775" spans="2:8">
      <c r="B55775" s="2" t="s">
        <v>56218</v>
      </c>
      <c r="C55775" s="2">
        <v>60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56219</v>
      </c>
      <c r="C55776" s="2">
        <v>57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56220</v>
      </c>
      <c r="C55777" s="2">
        <v>50</v>
      </c>
      <c r="D55777" s="2" t="s">
        <v>446</v>
      </c>
      <c r="E55777" s="2"/>
      <c r="F55777" s="2"/>
      <c r="G55777" s="2"/>
      <c r="H55777" s="2"/>
    </row>
    <row r="55778" spans="2:8">
      <c r="B55778" s="2" t="s">
        <v>56221</v>
      </c>
      <c r="C55778" s="2">
        <v>59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56222</v>
      </c>
      <c r="C55779" s="2">
        <v>53</v>
      </c>
      <c r="D55779" s="2" t="s">
        <v>446</v>
      </c>
      <c r="E55779" s="2"/>
      <c r="F55779" s="2"/>
      <c r="G55779" s="2"/>
      <c r="H55779" s="2"/>
    </row>
    <row r="55780" spans="2:8">
      <c r="B55780" s="2" t="s">
        <v>56223</v>
      </c>
      <c r="C55780" s="2">
        <v>49</v>
      </c>
      <c r="D55780" s="2" t="s">
        <v>446</v>
      </c>
      <c r="E55780" s="2"/>
      <c r="F55780" s="2"/>
      <c r="G55780" s="2"/>
      <c r="H55780" s="2"/>
    </row>
    <row r="55781" spans="2:8">
      <c r="B55781" s="2" t="s">
        <v>56224</v>
      </c>
      <c r="C55781" s="2">
        <v>51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56225</v>
      </c>
      <c r="C55782" s="2">
        <v>55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56226</v>
      </c>
      <c r="C55783" s="2">
        <v>49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56227</v>
      </c>
      <c r="C55784" s="2">
        <v>55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56228</v>
      </c>
      <c r="C55785" s="2">
        <v>48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56229</v>
      </c>
      <c r="C55786" s="2">
        <v>51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56230</v>
      </c>
      <c r="C55787" s="2">
        <v>65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56231</v>
      </c>
      <c r="C55788" s="2">
        <v>57</v>
      </c>
      <c r="D55788" s="2" t="s">
        <v>446</v>
      </c>
      <c r="E55788" s="2"/>
      <c r="F55788" s="2"/>
      <c r="G55788" s="2"/>
      <c r="H55788" s="2"/>
    </row>
    <row r="55789" spans="2:8">
      <c r="B55789" s="2" t="s">
        <v>56232</v>
      </c>
      <c r="C55789" s="2">
        <v>61</v>
      </c>
      <c r="D55789" s="2" t="s">
        <v>446</v>
      </c>
      <c r="E55789" s="2"/>
      <c r="F55789" s="2"/>
      <c r="G55789" s="2"/>
      <c r="H55789" s="2"/>
    </row>
    <row r="55790" spans="2:8">
      <c r="B55790" s="2" t="s">
        <v>56233</v>
      </c>
      <c r="C55790" s="2">
        <v>63</v>
      </c>
      <c r="D55790" s="2" t="s">
        <v>446</v>
      </c>
      <c r="E55790" s="2"/>
      <c r="F55790" s="2"/>
      <c r="G55790" s="2"/>
      <c r="H55790" s="2"/>
    </row>
    <row r="55791" spans="2:8">
      <c r="B55791" s="2" t="s">
        <v>56234</v>
      </c>
      <c r="C55791" s="2">
        <v>57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56235</v>
      </c>
      <c r="C55792" s="2">
        <v>62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56236</v>
      </c>
      <c r="C55793" s="2">
        <v>46</v>
      </c>
      <c r="D55793" s="2" t="s">
        <v>446</v>
      </c>
      <c r="E55793" s="2"/>
      <c r="F55793" s="2"/>
      <c r="G55793" s="2"/>
      <c r="H55793" s="2"/>
    </row>
    <row r="55794" spans="2:8">
      <c r="B55794" s="2" t="s">
        <v>56237</v>
      </c>
      <c r="C55794" s="2">
        <v>41</v>
      </c>
      <c r="D55794" s="2" t="s">
        <v>446</v>
      </c>
      <c r="E55794" s="2"/>
      <c r="F55794" s="2"/>
      <c r="G55794" s="2"/>
      <c r="H55794" s="2"/>
    </row>
    <row r="55795" spans="2:8">
      <c r="B55795" s="2" t="s">
        <v>56238</v>
      </c>
      <c r="C55795" s="2">
        <v>58</v>
      </c>
      <c r="D55795" s="2" t="s">
        <v>446</v>
      </c>
      <c r="E55795" s="2"/>
      <c r="F55795" s="2"/>
      <c r="G55795" s="2"/>
      <c r="H55795" s="2"/>
    </row>
    <row r="55796" spans="2:8">
      <c r="B55796" s="2" t="s">
        <v>56239</v>
      </c>
      <c r="C55796" s="2">
        <v>52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56240</v>
      </c>
      <c r="C55797" s="2">
        <v>62</v>
      </c>
      <c r="D55797" s="2" t="s">
        <v>446</v>
      </c>
      <c r="E55797" s="2"/>
      <c r="F55797" s="2"/>
      <c r="G55797" s="2"/>
      <c r="H55797" s="2"/>
    </row>
    <row r="55798" spans="2:8">
      <c r="B55798" s="2" t="s">
        <v>56241</v>
      </c>
      <c r="C55798" s="2">
        <v>56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56242</v>
      </c>
      <c r="C55799" s="2">
        <v>74</v>
      </c>
      <c r="D55799" s="2" t="s">
        <v>446</v>
      </c>
      <c r="E55799" s="2"/>
      <c r="F55799" s="2"/>
      <c r="G55799" s="2"/>
      <c r="H55799" s="2"/>
    </row>
    <row r="55800" spans="2:8">
      <c r="B55800" s="2" t="s">
        <v>56243</v>
      </c>
      <c r="C55800" s="2">
        <v>67</v>
      </c>
      <c r="D55800" s="2" t="s">
        <v>446</v>
      </c>
      <c r="E55800" s="2"/>
      <c r="F55800" s="2"/>
      <c r="G55800" s="2"/>
      <c r="H55800" s="2"/>
    </row>
    <row r="55801" spans="2:8">
      <c r="B55801" s="2" t="s">
        <v>56244</v>
      </c>
      <c r="C55801" s="2">
        <v>52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56245</v>
      </c>
      <c r="C55802" s="2">
        <v>55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56246</v>
      </c>
      <c r="C55803" s="2">
        <v>56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56247</v>
      </c>
      <c r="C55804" s="2">
        <v>66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56248</v>
      </c>
      <c r="C55805" s="2">
        <v>67</v>
      </c>
      <c r="D55805" s="2" t="s">
        <v>446</v>
      </c>
      <c r="E55805" s="2"/>
      <c r="F55805" s="2"/>
      <c r="G55805" s="2"/>
      <c r="H55805" s="2"/>
    </row>
    <row r="55806" spans="2:8">
      <c r="B55806" s="2" t="s">
        <v>56249</v>
      </c>
      <c r="C55806" s="2">
        <v>69</v>
      </c>
      <c r="D55806" s="2" t="s">
        <v>446</v>
      </c>
      <c r="E55806" s="2"/>
      <c r="F55806" s="2"/>
      <c r="G55806" s="2"/>
      <c r="H55806" s="2"/>
    </row>
    <row r="55807" spans="2:8">
      <c r="B55807" s="2" t="s">
        <v>56250</v>
      </c>
      <c r="C55807" s="2">
        <v>55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56251</v>
      </c>
      <c r="C55808" s="2">
        <v>56</v>
      </c>
      <c r="D55808" s="2" t="s">
        <v>446</v>
      </c>
      <c r="E55808" s="2"/>
      <c r="F55808" s="2"/>
      <c r="G55808" s="2"/>
      <c r="H55808" s="2"/>
    </row>
    <row r="55809" spans="2:8">
      <c r="B55809" s="2" t="s">
        <v>56252</v>
      </c>
      <c r="C55809" s="2">
        <v>68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56253</v>
      </c>
      <c r="C55810" s="2">
        <v>63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56254</v>
      </c>
      <c r="C55811" s="2">
        <v>60</v>
      </c>
      <c r="D55811" s="2" t="s">
        <v>446</v>
      </c>
      <c r="E55811" s="2"/>
      <c r="F55811" s="2"/>
      <c r="G55811" s="2"/>
      <c r="H55811" s="2"/>
    </row>
    <row r="55812" spans="2:8">
      <c r="B55812" s="2" t="s">
        <v>56255</v>
      </c>
      <c r="C55812" s="2">
        <v>54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56256</v>
      </c>
      <c r="C55813" s="2">
        <v>63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56257</v>
      </c>
      <c r="C55814" s="2">
        <v>53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56258</v>
      </c>
      <c r="C55815" s="2">
        <v>53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56259</v>
      </c>
      <c r="C55816" s="2">
        <v>53</v>
      </c>
      <c r="D55816" s="2" t="s">
        <v>446</v>
      </c>
      <c r="E55816" s="2"/>
      <c r="F55816" s="2"/>
      <c r="G55816" s="2"/>
      <c r="H55816" s="2"/>
    </row>
    <row r="55817" spans="2:8">
      <c r="B55817" s="2" t="s">
        <v>56260</v>
      </c>
      <c r="C55817" s="2">
        <v>52</v>
      </c>
      <c r="D55817" s="2" t="s">
        <v>446</v>
      </c>
      <c r="E55817" s="2"/>
      <c r="F55817" s="2"/>
      <c r="G55817" s="2"/>
      <c r="H55817" s="2"/>
    </row>
    <row r="55818" spans="2:8">
      <c r="B55818" s="2" t="s">
        <v>56261</v>
      </c>
      <c r="C55818" s="2">
        <v>35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56262</v>
      </c>
      <c r="C55819" s="2">
        <v>37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56263</v>
      </c>
      <c r="C55820" s="2">
        <v>37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56264</v>
      </c>
      <c r="C55821" s="2">
        <v>61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56265</v>
      </c>
      <c r="C55822" s="2">
        <v>53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56266</v>
      </c>
      <c r="C55823" s="2">
        <v>60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56267</v>
      </c>
      <c r="C55824" s="2">
        <v>48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56268</v>
      </c>
      <c r="C55825" s="2">
        <v>49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56269</v>
      </c>
      <c r="C55826" s="2">
        <v>59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56270</v>
      </c>
      <c r="C55827" s="2">
        <v>63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56271</v>
      </c>
      <c r="C55828" s="2">
        <v>51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56272</v>
      </c>
      <c r="C55829" s="2">
        <v>46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56273</v>
      </c>
      <c r="C55830" s="2">
        <v>53</v>
      </c>
      <c r="D55830" s="2" t="s">
        <v>446</v>
      </c>
      <c r="E55830" s="2"/>
      <c r="F55830" s="2"/>
      <c r="G55830" s="2"/>
      <c r="H55830" s="2"/>
    </row>
    <row r="55831" spans="2:8">
      <c r="B55831" s="2" t="s">
        <v>56274</v>
      </c>
      <c r="C55831" s="2">
        <v>68</v>
      </c>
      <c r="D55831" s="2" t="s">
        <v>446</v>
      </c>
      <c r="E55831" s="2"/>
      <c r="F55831" s="2"/>
      <c r="G55831" s="2"/>
      <c r="H55831" s="2"/>
    </row>
    <row r="55832" spans="2:8">
      <c r="B55832" s="2" t="s">
        <v>56275</v>
      </c>
      <c r="C55832" s="2">
        <v>47</v>
      </c>
      <c r="D55832" s="2" t="s">
        <v>446</v>
      </c>
      <c r="E55832" s="2"/>
      <c r="F55832" s="2"/>
      <c r="G55832" s="2"/>
      <c r="H55832" s="2"/>
    </row>
    <row r="55833" spans="2:8">
      <c r="B55833" s="2" t="s">
        <v>56276</v>
      </c>
      <c r="C55833" s="2">
        <v>54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56277</v>
      </c>
      <c r="C55834" s="2">
        <v>53</v>
      </c>
      <c r="D55834" s="2" t="s">
        <v>446</v>
      </c>
      <c r="E55834" s="2"/>
      <c r="F55834" s="2"/>
      <c r="G55834" s="2"/>
      <c r="H55834" s="2"/>
    </row>
    <row r="55835" spans="2:8">
      <c r="B55835" s="2" t="s">
        <v>56278</v>
      </c>
      <c r="C55835" s="2">
        <v>63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56279</v>
      </c>
      <c r="C55836" s="2">
        <v>60</v>
      </c>
      <c r="D55836" s="2" t="s">
        <v>446</v>
      </c>
      <c r="E55836" s="2"/>
      <c r="F55836" s="2"/>
      <c r="G55836" s="2"/>
      <c r="H55836" s="2"/>
    </row>
    <row r="55837" spans="2:8">
      <c r="B55837" s="2" t="s">
        <v>56280</v>
      </c>
      <c r="C55837" s="2">
        <v>59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56281</v>
      </c>
      <c r="C55838" s="2">
        <v>54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56282</v>
      </c>
      <c r="C55839" s="2">
        <v>65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56283</v>
      </c>
      <c r="C55840" s="2">
        <v>67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56284</v>
      </c>
      <c r="C55841" s="2">
        <v>72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56285</v>
      </c>
      <c r="C55842" s="2">
        <v>60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56286</v>
      </c>
      <c r="C55843" s="2">
        <v>66</v>
      </c>
      <c r="D55843" s="2" t="s">
        <v>446</v>
      </c>
      <c r="E55843" s="2"/>
      <c r="F55843" s="2"/>
      <c r="G55843" s="2"/>
      <c r="H55843" s="2"/>
    </row>
    <row r="55844" spans="2:8">
      <c r="B55844" s="2" t="s">
        <v>56287</v>
      </c>
      <c r="C55844" s="2">
        <v>74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56288</v>
      </c>
      <c r="C55845" s="2">
        <v>56</v>
      </c>
      <c r="D55845" s="2" t="s">
        <v>446</v>
      </c>
      <c r="E55845" s="2"/>
      <c r="F55845" s="2"/>
      <c r="G55845" s="2"/>
      <c r="H55845" s="2"/>
    </row>
    <row r="55846" spans="2:8">
      <c r="B55846" s="2" t="s">
        <v>56289</v>
      </c>
      <c r="C55846" s="2">
        <v>57</v>
      </c>
      <c r="D55846" s="2" t="s">
        <v>446</v>
      </c>
      <c r="E55846" s="2"/>
      <c r="F55846" s="2"/>
      <c r="G55846" s="2"/>
      <c r="H55846" s="2"/>
    </row>
    <row r="55847" spans="2:8">
      <c r="B55847" s="2" t="s">
        <v>56290</v>
      </c>
      <c r="C55847" s="2">
        <v>46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56291</v>
      </c>
      <c r="C55848" s="2">
        <v>46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56292</v>
      </c>
      <c r="C55849" s="2">
        <v>65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56293</v>
      </c>
      <c r="C55850" s="2">
        <v>65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56294</v>
      </c>
      <c r="C55851" s="2">
        <v>64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56295</v>
      </c>
      <c r="C55852" s="2">
        <v>60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56296</v>
      </c>
      <c r="C55853" s="2">
        <v>63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56297</v>
      </c>
      <c r="C55854" s="2">
        <v>59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56298</v>
      </c>
      <c r="C55855" s="2">
        <v>63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56299</v>
      </c>
      <c r="C55856" s="2">
        <v>61</v>
      </c>
      <c r="D55856" s="2" t="s">
        <v>446</v>
      </c>
      <c r="E55856" s="2"/>
      <c r="F55856" s="2"/>
      <c r="G55856" s="2"/>
      <c r="H55856" s="2"/>
    </row>
    <row r="55857" spans="2:8">
      <c r="B55857" s="2" t="s">
        <v>56300</v>
      </c>
      <c r="C55857" s="2">
        <v>56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56301</v>
      </c>
      <c r="C55858" s="2">
        <v>58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56302</v>
      </c>
      <c r="C55859" s="2">
        <v>64</v>
      </c>
      <c r="D55859" s="2" t="s">
        <v>446</v>
      </c>
      <c r="E55859" s="2"/>
      <c r="F55859" s="2"/>
      <c r="G55859" s="2"/>
      <c r="H55859" s="2"/>
    </row>
    <row r="55860" spans="2:8">
      <c r="B55860" s="2" t="s">
        <v>56303</v>
      </c>
      <c r="C55860" s="2">
        <v>61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56304</v>
      </c>
      <c r="C55861" s="2">
        <v>50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56305</v>
      </c>
      <c r="C55862" s="2">
        <v>55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56306</v>
      </c>
      <c r="C55863" s="2">
        <v>66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56307</v>
      </c>
      <c r="C55864" s="2">
        <v>55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56308</v>
      </c>
      <c r="C55865" s="2">
        <v>61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56309</v>
      </c>
      <c r="C55866" s="2">
        <v>52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56310</v>
      </c>
      <c r="C55867" s="2">
        <v>65</v>
      </c>
      <c r="D55867" s="2" t="s">
        <v>446</v>
      </c>
      <c r="E55867" s="2"/>
      <c r="F55867" s="2"/>
      <c r="G55867" s="2"/>
      <c r="H55867" s="2"/>
    </row>
    <row r="55868" spans="2:8">
      <c r="B55868" s="2" t="s">
        <v>56311</v>
      </c>
      <c r="C55868" s="2">
        <v>43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56312</v>
      </c>
      <c r="C55869" s="2">
        <v>58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56313</v>
      </c>
      <c r="C55870" s="2">
        <v>59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56314</v>
      </c>
      <c r="C55871" s="2">
        <v>59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56315</v>
      </c>
      <c r="C55872" s="2">
        <v>126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56316</v>
      </c>
      <c r="C55873" s="2">
        <v>51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56317</v>
      </c>
      <c r="C55874" s="2">
        <v>61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56318</v>
      </c>
      <c r="C55875" s="2">
        <v>66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56319</v>
      </c>
      <c r="C55876" s="2">
        <v>55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56320</v>
      </c>
      <c r="C55877" s="2">
        <v>59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56321</v>
      </c>
      <c r="C55878" s="2">
        <v>48</v>
      </c>
      <c r="D55878" s="2" t="s">
        <v>446</v>
      </c>
      <c r="E55878" s="2"/>
      <c r="F55878" s="2"/>
      <c r="G55878" s="2"/>
      <c r="H55878" s="2"/>
    </row>
    <row r="55879" spans="2:8">
      <c r="B55879" s="2" t="s">
        <v>56322</v>
      </c>
      <c r="C55879" s="2">
        <v>52</v>
      </c>
      <c r="D55879" s="2" t="s">
        <v>446</v>
      </c>
      <c r="E55879" s="2"/>
      <c r="F55879" s="2"/>
      <c r="G55879" s="2"/>
      <c r="H55879" s="2"/>
    </row>
    <row r="55880" spans="2:8">
      <c r="B55880" s="2" t="s">
        <v>56323</v>
      </c>
      <c r="C55880" s="2">
        <v>60</v>
      </c>
      <c r="D55880" s="2" t="s">
        <v>446</v>
      </c>
      <c r="E55880" s="2"/>
      <c r="F55880" s="2"/>
      <c r="G55880" s="2"/>
      <c r="H55880" s="2"/>
    </row>
    <row r="55881" spans="2:8">
      <c r="B55881" s="2" t="s">
        <v>56324</v>
      </c>
      <c r="C55881" s="2">
        <v>55</v>
      </c>
      <c r="D55881" s="2" t="s">
        <v>446</v>
      </c>
      <c r="E55881" s="2"/>
      <c r="F55881" s="2"/>
      <c r="G55881" s="2"/>
      <c r="H55881" s="2"/>
    </row>
    <row r="55882" spans="2:8">
      <c r="B55882" s="2" t="s">
        <v>56325</v>
      </c>
      <c r="C55882" s="2">
        <v>48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56326</v>
      </c>
      <c r="C55883" s="2">
        <v>49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56327</v>
      </c>
      <c r="C55884" s="2">
        <v>51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56328</v>
      </c>
      <c r="C55885" s="2">
        <v>54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56329</v>
      </c>
      <c r="C55886" s="2">
        <v>55</v>
      </c>
      <c r="D55886" s="2" t="s">
        <v>446</v>
      </c>
      <c r="E55886" s="2"/>
      <c r="F55886" s="2"/>
      <c r="G55886" s="2"/>
      <c r="H55886" s="2"/>
    </row>
    <row r="55887" spans="2:8">
      <c r="B55887" s="2" t="s">
        <v>56330</v>
      </c>
      <c r="C55887" s="2">
        <v>55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56331</v>
      </c>
      <c r="C55888" s="2">
        <v>59</v>
      </c>
      <c r="D55888" s="2" t="s">
        <v>446</v>
      </c>
      <c r="E55888" s="2"/>
      <c r="F55888" s="2"/>
      <c r="G55888" s="2"/>
      <c r="H55888" s="2"/>
    </row>
    <row r="55889" spans="2:8">
      <c r="B55889" s="2" t="s">
        <v>56332</v>
      </c>
      <c r="C55889" s="2">
        <v>48</v>
      </c>
      <c r="D55889" s="2" t="s">
        <v>446</v>
      </c>
      <c r="E55889" s="2"/>
      <c r="F55889" s="2"/>
      <c r="G55889" s="2"/>
      <c r="H55889" s="2"/>
    </row>
    <row r="55890" spans="2:8">
      <c r="B55890" s="2" t="s">
        <v>56333</v>
      </c>
      <c r="C55890" s="2">
        <v>68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56334</v>
      </c>
      <c r="C55891" s="2">
        <v>43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56335</v>
      </c>
      <c r="C55892" s="2">
        <v>53</v>
      </c>
      <c r="D55892" s="2" t="s">
        <v>446</v>
      </c>
      <c r="E55892" s="2"/>
      <c r="F55892" s="2"/>
      <c r="G55892" s="2"/>
      <c r="H55892" s="2"/>
    </row>
    <row r="55893" spans="2:8">
      <c r="B55893" s="2" t="s">
        <v>56336</v>
      </c>
      <c r="C55893" s="2">
        <v>55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56337</v>
      </c>
      <c r="C55894" s="2">
        <v>58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56338</v>
      </c>
      <c r="C55895" s="2">
        <v>51</v>
      </c>
      <c r="D55895" s="2" t="s">
        <v>446</v>
      </c>
      <c r="E55895" s="2"/>
      <c r="F55895" s="2"/>
      <c r="G55895" s="2"/>
      <c r="H55895" s="2"/>
    </row>
    <row r="55896" spans="2:8">
      <c r="B55896" s="2" t="s">
        <v>56339</v>
      </c>
      <c r="C55896" s="2">
        <v>56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56340</v>
      </c>
      <c r="C55897" s="2">
        <v>53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56341</v>
      </c>
      <c r="C55898" s="2">
        <v>61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56342</v>
      </c>
      <c r="C55899" s="2">
        <v>62</v>
      </c>
      <c r="D55899" s="2" t="s">
        <v>446</v>
      </c>
      <c r="E55899" s="2"/>
      <c r="F55899" s="2"/>
      <c r="G55899" s="2"/>
      <c r="H55899" s="2"/>
    </row>
    <row r="55900" spans="2:8">
      <c r="B55900" s="2" t="s">
        <v>56343</v>
      </c>
      <c r="C55900" s="2">
        <v>53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56344</v>
      </c>
      <c r="C55901" s="2">
        <v>54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56345</v>
      </c>
      <c r="C55902" s="2">
        <v>52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56346</v>
      </c>
      <c r="C55903" s="2">
        <v>63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56347</v>
      </c>
      <c r="C55904" s="2">
        <v>68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56348</v>
      </c>
      <c r="C55905" s="2">
        <v>51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56349</v>
      </c>
      <c r="C55906" s="2">
        <v>62</v>
      </c>
      <c r="D55906" s="2" t="s">
        <v>446</v>
      </c>
      <c r="E55906" s="2"/>
      <c r="F55906" s="2"/>
      <c r="G55906" s="2"/>
      <c r="H55906" s="2"/>
    </row>
    <row r="55907" spans="2:8">
      <c r="B55907" s="2" t="s">
        <v>56350</v>
      </c>
      <c r="C55907" s="2">
        <v>55</v>
      </c>
      <c r="D55907" s="2" t="s">
        <v>446</v>
      </c>
      <c r="E55907" s="2"/>
      <c r="F55907" s="2"/>
      <c r="G55907" s="2"/>
      <c r="H55907" s="2"/>
    </row>
    <row r="55908" spans="2:8">
      <c r="B55908" s="2" t="s">
        <v>56351</v>
      </c>
      <c r="C55908" s="2">
        <v>66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56352</v>
      </c>
      <c r="C55909" s="2">
        <v>52</v>
      </c>
      <c r="D55909" s="2" t="s">
        <v>446</v>
      </c>
      <c r="E55909" s="2"/>
      <c r="F55909" s="2"/>
      <c r="G55909" s="2"/>
      <c r="H55909" s="2"/>
    </row>
    <row r="55910" spans="2:8">
      <c r="B55910" s="2" t="s">
        <v>56353</v>
      </c>
      <c r="C55910" s="2">
        <v>49</v>
      </c>
      <c r="D55910" s="2" t="s">
        <v>446</v>
      </c>
      <c r="E55910" s="2"/>
      <c r="F55910" s="2"/>
      <c r="G55910" s="2"/>
      <c r="H55910" s="2"/>
    </row>
    <row r="55911" spans="2:8">
      <c r="B55911" s="2" t="s">
        <v>56354</v>
      </c>
      <c r="C55911" s="2">
        <v>50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56355</v>
      </c>
      <c r="C55912" s="2">
        <v>52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56356</v>
      </c>
      <c r="C55913" s="2">
        <v>56</v>
      </c>
      <c r="D55913" s="2" t="s">
        <v>446</v>
      </c>
      <c r="E55913" s="2"/>
      <c r="F55913" s="2"/>
      <c r="G55913" s="2"/>
      <c r="H55913" s="2"/>
    </row>
    <row r="55914" spans="2:8">
      <c r="B55914" s="2" t="s">
        <v>56357</v>
      </c>
      <c r="C55914" s="2">
        <v>69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56358</v>
      </c>
      <c r="C55915" s="2">
        <v>58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56359</v>
      </c>
      <c r="C55916" s="2">
        <v>53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56360</v>
      </c>
      <c r="C55917" s="2">
        <v>56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56361</v>
      </c>
      <c r="C55918" s="2">
        <v>52</v>
      </c>
      <c r="D55918" s="2" t="s">
        <v>446</v>
      </c>
      <c r="E55918" s="2"/>
      <c r="F55918" s="2"/>
      <c r="G55918" s="2"/>
      <c r="H55918" s="2"/>
    </row>
    <row r="55919" spans="2:8">
      <c r="B55919" s="2" t="s">
        <v>56362</v>
      </c>
      <c r="C55919" s="2">
        <v>49</v>
      </c>
      <c r="D55919" s="2" t="s">
        <v>446</v>
      </c>
      <c r="E55919" s="2"/>
      <c r="F55919" s="2"/>
      <c r="G55919" s="2"/>
      <c r="H55919" s="2"/>
    </row>
    <row r="55920" spans="2:8">
      <c r="B55920" s="2" t="s">
        <v>56363</v>
      </c>
      <c r="C55920" s="2">
        <v>42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56364</v>
      </c>
      <c r="C55921" s="2">
        <v>58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56365</v>
      </c>
      <c r="C55922" s="2">
        <v>52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56366</v>
      </c>
      <c r="C55923" s="2">
        <v>58</v>
      </c>
      <c r="D55923" s="2" t="s">
        <v>446</v>
      </c>
      <c r="E55923" s="2"/>
      <c r="F55923" s="2"/>
      <c r="G55923" s="2"/>
      <c r="H55923" s="2"/>
    </row>
    <row r="55924" spans="2:8">
      <c r="B55924" s="2" t="s">
        <v>56367</v>
      </c>
      <c r="C55924" s="2">
        <v>54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56368</v>
      </c>
      <c r="C55925" s="2">
        <v>54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56369</v>
      </c>
      <c r="C55926" s="2">
        <v>62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56370</v>
      </c>
      <c r="C55927" s="2">
        <v>59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56371</v>
      </c>
      <c r="C55928" s="2">
        <v>63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56372</v>
      </c>
      <c r="C55929" s="2">
        <v>66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56373</v>
      </c>
      <c r="C55930" s="2">
        <v>74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56374</v>
      </c>
      <c r="C55931" s="2">
        <v>58</v>
      </c>
      <c r="D55931" s="2" t="s">
        <v>446</v>
      </c>
      <c r="E55931" s="2"/>
      <c r="F55931" s="2"/>
      <c r="G55931" s="2"/>
      <c r="H55931" s="2"/>
    </row>
    <row r="55932" spans="2:8">
      <c r="B55932" s="2" t="s">
        <v>56375</v>
      </c>
      <c r="C55932" s="2">
        <v>52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56376</v>
      </c>
      <c r="C55933" s="2">
        <v>54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56377</v>
      </c>
      <c r="C55934" s="2">
        <v>54</v>
      </c>
      <c r="D55934" s="2" t="s">
        <v>446</v>
      </c>
      <c r="E55934" s="2"/>
      <c r="F55934" s="2"/>
      <c r="G55934" s="2"/>
      <c r="H55934" s="2"/>
    </row>
    <row r="55935" spans="2:8">
      <c r="B55935" s="2" t="s">
        <v>56378</v>
      </c>
      <c r="C55935" s="2">
        <v>60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56379</v>
      </c>
      <c r="C55936" s="2">
        <v>59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56380</v>
      </c>
      <c r="C55937" s="2">
        <v>61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56381</v>
      </c>
      <c r="C55938" s="2">
        <v>62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56382</v>
      </c>
      <c r="C55939" s="2">
        <v>70</v>
      </c>
      <c r="D55939" s="2" t="s">
        <v>446</v>
      </c>
      <c r="E55939" s="2"/>
      <c r="F55939" s="2"/>
      <c r="G55939" s="2"/>
      <c r="H55939" s="2"/>
    </row>
    <row r="55940" spans="2:8">
      <c r="B55940" s="2" t="s">
        <v>56383</v>
      </c>
      <c r="C55940" s="2">
        <v>56</v>
      </c>
      <c r="D55940" s="2" t="s">
        <v>446</v>
      </c>
      <c r="E55940" s="2"/>
      <c r="F55940" s="2"/>
      <c r="G55940" s="2"/>
      <c r="H55940" s="2"/>
    </row>
    <row r="55941" spans="2:8">
      <c r="B55941" s="2" t="s">
        <v>56384</v>
      </c>
      <c r="C55941" s="2">
        <v>61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56385</v>
      </c>
      <c r="C55942" s="2">
        <v>67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56386</v>
      </c>
      <c r="C55943" s="2">
        <v>61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56387</v>
      </c>
      <c r="C55944" s="2">
        <v>102</v>
      </c>
      <c r="D55944" s="2" t="s">
        <v>446</v>
      </c>
      <c r="E55944" s="2"/>
      <c r="F55944" s="2"/>
      <c r="G55944" s="2"/>
      <c r="H55944" s="2"/>
    </row>
    <row r="55945" spans="2:8">
      <c r="B55945" s="2" t="s">
        <v>56388</v>
      </c>
      <c r="C55945" s="2">
        <v>45</v>
      </c>
      <c r="D55945" s="2" t="s">
        <v>446</v>
      </c>
      <c r="E55945" s="2"/>
      <c r="F55945" s="2"/>
      <c r="G55945" s="2"/>
      <c r="H55945" s="2"/>
    </row>
    <row r="55946" spans="2:8">
      <c r="B55946" s="2" t="s">
        <v>56389</v>
      </c>
      <c r="C55946" s="2">
        <v>62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56390</v>
      </c>
      <c r="C55947" s="2">
        <v>57</v>
      </c>
      <c r="D55947" s="2" t="s">
        <v>446</v>
      </c>
      <c r="E55947" s="2"/>
      <c r="F55947" s="2"/>
      <c r="G55947" s="2"/>
      <c r="H55947" s="2"/>
    </row>
    <row r="55948" spans="2:8">
      <c r="B55948" s="2" t="s">
        <v>56391</v>
      </c>
      <c r="C55948" s="2">
        <v>66</v>
      </c>
      <c r="D55948" s="2" t="s">
        <v>446</v>
      </c>
      <c r="E55948" s="2"/>
      <c r="F55948" s="2"/>
      <c r="G55948" s="2"/>
      <c r="H55948" s="2"/>
    </row>
    <row r="55949" spans="2:8">
      <c r="B55949" s="2" t="s">
        <v>56392</v>
      </c>
      <c r="C55949" s="2">
        <v>80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56393</v>
      </c>
      <c r="C55950" s="2">
        <v>52</v>
      </c>
      <c r="D55950" s="2" t="s">
        <v>446</v>
      </c>
      <c r="E55950" s="2"/>
      <c r="F55950" s="2"/>
      <c r="G55950" s="2"/>
      <c r="H55950" s="2"/>
    </row>
    <row r="55951" spans="2:8">
      <c r="B55951" s="2" t="s">
        <v>56394</v>
      </c>
      <c r="C55951" s="2">
        <v>59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56395</v>
      </c>
      <c r="C55952" s="2">
        <v>61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56396</v>
      </c>
      <c r="C55953" s="2">
        <v>71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56397</v>
      </c>
      <c r="C55954" s="2">
        <v>52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56398</v>
      </c>
      <c r="C55955" s="2">
        <v>61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56399</v>
      </c>
      <c r="C55956" s="2">
        <v>62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56400</v>
      </c>
      <c r="C55957" s="2">
        <v>56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56401</v>
      </c>
      <c r="C55958" s="2">
        <v>59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56402</v>
      </c>
      <c r="C55959" s="2">
        <v>53</v>
      </c>
      <c r="D55959" s="2" t="s">
        <v>446</v>
      </c>
      <c r="E55959" s="2"/>
      <c r="F55959" s="2"/>
      <c r="G55959" s="2"/>
      <c r="H55959" s="2"/>
    </row>
    <row r="55960" spans="2:8">
      <c r="B55960" s="2" t="s">
        <v>56403</v>
      </c>
      <c r="C55960" s="2">
        <v>62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56404</v>
      </c>
      <c r="C55961" s="2">
        <v>51</v>
      </c>
      <c r="D55961" s="2" t="s">
        <v>446</v>
      </c>
      <c r="E55961" s="2"/>
      <c r="F55961" s="2"/>
      <c r="G55961" s="2"/>
      <c r="H55961" s="2"/>
    </row>
    <row r="55962" spans="2:8">
      <c r="B55962" s="2" t="s">
        <v>56405</v>
      </c>
      <c r="C55962" s="2">
        <v>48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56406</v>
      </c>
      <c r="C55963" s="2">
        <v>58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56407</v>
      </c>
      <c r="C55964" s="2">
        <v>59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56408</v>
      </c>
      <c r="C55965" s="2">
        <v>69</v>
      </c>
      <c r="D55965" s="2" t="s">
        <v>446</v>
      </c>
      <c r="E55965" s="2"/>
      <c r="F55965" s="2"/>
      <c r="G55965" s="2"/>
      <c r="H55965" s="2"/>
    </row>
    <row r="55966" spans="2:8">
      <c r="B55966" s="2" t="s">
        <v>56409</v>
      </c>
      <c r="C55966" s="2">
        <v>62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56410</v>
      </c>
      <c r="C55967" s="2">
        <v>56</v>
      </c>
      <c r="D55967" s="2" t="s">
        <v>446</v>
      </c>
      <c r="E55967" s="2"/>
      <c r="F55967" s="2"/>
      <c r="G55967" s="2"/>
      <c r="H55967" s="2"/>
    </row>
    <row r="55968" spans="2:8">
      <c r="B55968" s="2" t="s">
        <v>56411</v>
      </c>
      <c r="C55968" s="2">
        <v>58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56412</v>
      </c>
      <c r="C55969" s="2">
        <v>55</v>
      </c>
      <c r="D55969" s="2" t="s">
        <v>446</v>
      </c>
      <c r="E55969" s="2"/>
      <c r="F55969" s="2"/>
      <c r="G55969" s="2"/>
      <c r="H55969" s="2"/>
    </row>
    <row r="55970" spans="2:8">
      <c r="B55970" s="2" t="s">
        <v>56413</v>
      </c>
      <c r="C55970" s="2">
        <v>55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56414</v>
      </c>
      <c r="C55971" s="2">
        <v>68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56415</v>
      </c>
      <c r="C55972" s="2">
        <v>67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56416</v>
      </c>
      <c r="C55973" s="2">
        <v>56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56417</v>
      </c>
      <c r="C55974" s="2">
        <v>48</v>
      </c>
      <c r="D55974" s="2" t="s">
        <v>446</v>
      </c>
      <c r="E55974" s="2"/>
      <c r="F55974" s="2"/>
      <c r="G55974" s="2"/>
      <c r="H55974" s="2"/>
    </row>
    <row r="55975" spans="2:8">
      <c r="B55975" s="2" t="s">
        <v>56418</v>
      </c>
      <c r="C55975" s="2">
        <v>60</v>
      </c>
      <c r="D55975" s="2" t="s">
        <v>446</v>
      </c>
      <c r="E55975" s="2"/>
      <c r="F55975" s="2"/>
      <c r="G55975" s="2"/>
      <c r="H55975" s="2"/>
    </row>
    <row r="55976" spans="2:8">
      <c r="B55976" s="2" t="s">
        <v>56419</v>
      </c>
      <c r="C55976" s="2">
        <v>48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56420</v>
      </c>
      <c r="C55977" s="2">
        <v>45</v>
      </c>
      <c r="D55977" s="2" t="s">
        <v>446</v>
      </c>
      <c r="E55977" s="2"/>
      <c r="F55977" s="2"/>
      <c r="G55977" s="2"/>
      <c r="H55977" s="2"/>
    </row>
    <row r="55978" spans="2:8">
      <c r="B55978" s="2" t="s">
        <v>56421</v>
      </c>
      <c r="C55978" s="2">
        <v>61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56422</v>
      </c>
      <c r="C55979" s="2">
        <v>60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56423</v>
      </c>
      <c r="C55980" s="2">
        <v>56</v>
      </c>
      <c r="D55980" s="2" t="s">
        <v>446</v>
      </c>
      <c r="E55980" s="2"/>
      <c r="F55980" s="2"/>
      <c r="G55980" s="2"/>
      <c r="H55980" s="2"/>
    </row>
    <row r="55981" spans="2:8">
      <c r="B55981" s="2" t="s">
        <v>56424</v>
      </c>
      <c r="C55981" s="2">
        <v>65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56425</v>
      </c>
      <c r="C55982" s="2">
        <v>51</v>
      </c>
      <c r="D55982" s="2" t="s">
        <v>446</v>
      </c>
      <c r="E55982" s="2"/>
      <c r="F55982" s="2"/>
      <c r="G55982" s="2"/>
      <c r="H55982" s="2"/>
    </row>
    <row r="55983" spans="2:8">
      <c r="B55983" s="2" t="s">
        <v>56426</v>
      </c>
      <c r="C55983" s="2">
        <v>50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56427</v>
      </c>
      <c r="C55984" s="2">
        <v>55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56428</v>
      </c>
      <c r="C55985" s="2">
        <v>56</v>
      </c>
      <c r="D55985" s="2" t="s">
        <v>446</v>
      </c>
      <c r="E55985" s="2"/>
      <c r="F55985" s="2"/>
      <c r="G55985" s="2"/>
      <c r="H55985" s="2"/>
    </row>
    <row r="55986" spans="2:8">
      <c r="B55986" s="2" t="s">
        <v>56429</v>
      </c>
      <c r="C55986" s="2">
        <v>54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56430</v>
      </c>
      <c r="C55987" s="2">
        <v>107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56431</v>
      </c>
      <c r="C55988" s="2">
        <v>55</v>
      </c>
      <c r="D55988" s="2" t="s">
        <v>446</v>
      </c>
      <c r="E55988" s="2"/>
      <c r="F55988" s="2"/>
      <c r="G55988" s="2"/>
      <c r="H55988" s="2"/>
    </row>
    <row r="55989" spans="2:8">
      <c r="B55989" s="2" t="s">
        <v>56432</v>
      </c>
      <c r="C55989" s="2">
        <v>60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56433</v>
      </c>
      <c r="C55990" s="2">
        <v>67</v>
      </c>
      <c r="D55990" s="2" t="s">
        <v>446</v>
      </c>
      <c r="E55990" s="2"/>
      <c r="F55990" s="2"/>
      <c r="G55990" s="2"/>
      <c r="H55990" s="2"/>
    </row>
    <row r="55991" spans="2:8">
      <c r="B55991" s="2" t="s">
        <v>56434</v>
      </c>
      <c r="C55991" s="2">
        <v>49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56435</v>
      </c>
      <c r="C55992" s="2">
        <v>49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56436</v>
      </c>
      <c r="C55993" s="2">
        <v>51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56437</v>
      </c>
      <c r="C55994" s="2">
        <v>70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56438</v>
      </c>
      <c r="C55995" s="2">
        <v>55</v>
      </c>
      <c r="D55995" s="2" t="s">
        <v>446</v>
      </c>
      <c r="E55995" s="2"/>
      <c r="F55995" s="2"/>
      <c r="G55995" s="2"/>
      <c r="H55995" s="2"/>
    </row>
    <row r="55996" spans="2:8">
      <c r="B55996" s="2" t="s">
        <v>56439</v>
      </c>
      <c r="C55996" s="2">
        <v>61</v>
      </c>
      <c r="D55996" s="2" t="s">
        <v>446</v>
      </c>
      <c r="E55996" s="2"/>
      <c r="F55996" s="2"/>
      <c r="G55996" s="2"/>
      <c r="H55996" s="2"/>
    </row>
    <row r="55997" spans="2:8">
      <c r="B55997" s="2" t="s">
        <v>56440</v>
      </c>
      <c r="C55997" s="2">
        <v>70</v>
      </c>
      <c r="D55997" s="2" t="s">
        <v>446</v>
      </c>
      <c r="E55997" s="2"/>
      <c r="F55997" s="2"/>
      <c r="G55997" s="2"/>
      <c r="H55997" s="2"/>
    </row>
    <row r="55998" spans="2:8">
      <c r="B55998" s="2" t="s">
        <v>56441</v>
      </c>
      <c r="C55998" s="2">
        <v>57</v>
      </c>
      <c r="D55998" s="2" t="s">
        <v>446</v>
      </c>
      <c r="E55998" s="2"/>
      <c r="F55998" s="2"/>
      <c r="G55998" s="2"/>
      <c r="H55998" s="2"/>
    </row>
    <row r="55999" spans="2:8">
      <c r="B55999" s="2" t="s">
        <v>56442</v>
      </c>
      <c r="C55999" s="2">
        <v>55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56443</v>
      </c>
      <c r="C56000" s="2">
        <v>54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56444</v>
      </c>
      <c r="C56001" s="2">
        <v>48</v>
      </c>
      <c r="D56001" s="2" t="s">
        <v>446</v>
      </c>
      <c r="E56001" s="2"/>
      <c r="F56001" s="2"/>
      <c r="G56001" s="2"/>
      <c r="H56001" s="2"/>
    </row>
    <row r="56002" spans="2:8">
      <c r="B56002" s="2" t="s">
        <v>56445</v>
      </c>
      <c r="C56002" s="2">
        <v>52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56446</v>
      </c>
      <c r="C56003" s="2">
        <v>45</v>
      </c>
      <c r="D56003" s="2" t="s">
        <v>446</v>
      </c>
      <c r="E56003" s="2"/>
      <c r="F56003" s="2"/>
      <c r="G56003" s="2"/>
      <c r="H56003" s="2"/>
    </row>
    <row r="56004" spans="2:8">
      <c r="B56004" s="2" t="s">
        <v>56447</v>
      </c>
      <c r="C56004" s="2">
        <v>53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56448</v>
      </c>
      <c r="C56005" s="2">
        <v>55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56449</v>
      </c>
      <c r="C56006" s="2">
        <v>50</v>
      </c>
      <c r="D56006" s="2" t="s">
        <v>446</v>
      </c>
      <c r="E56006" s="2"/>
      <c r="F56006" s="2"/>
      <c r="G56006" s="2"/>
      <c r="H56006" s="2"/>
    </row>
    <row r="56007" spans="2:8">
      <c r="B56007" s="2" t="s">
        <v>56450</v>
      </c>
      <c r="C56007" s="2">
        <v>51</v>
      </c>
      <c r="D56007" s="2" t="s">
        <v>446</v>
      </c>
      <c r="E56007" s="2"/>
      <c r="F56007" s="2"/>
      <c r="G56007" s="2"/>
      <c r="H56007" s="2"/>
    </row>
    <row r="56008" spans="2:8">
      <c r="B56008" s="2" t="s">
        <v>56451</v>
      </c>
      <c r="C56008" s="2">
        <v>55</v>
      </c>
      <c r="D56008" s="2" t="s">
        <v>446</v>
      </c>
      <c r="E56008" s="2"/>
      <c r="F56008" s="2"/>
      <c r="G56008" s="2"/>
      <c r="H56008" s="2"/>
    </row>
    <row r="56009" spans="2:8">
      <c r="B56009" s="2" t="s">
        <v>56452</v>
      </c>
      <c r="C56009" s="2">
        <v>57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56453</v>
      </c>
      <c r="C56010" s="2">
        <v>59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56454</v>
      </c>
      <c r="C56011" s="2">
        <v>64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56455</v>
      </c>
      <c r="C56012" s="2">
        <v>49</v>
      </c>
      <c r="D56012" s="2" t="s">
        <v>446</v>
      </c>
      <c r="E56012" s="2"/>
      <c r="F56012" s="2"/>
      <c r="G56012" s="2"/>
      <c r="H56012" s="2"/>
    </row>
    <row r="56013" spans="2:8">
      <c r="B56013" s="2" t="s">
        <v>56456</v>
      </c>
      <c r="C56013" s="2">
        <v>51</v>
      </c>
      <c r="D56013" s="2" t="s">
        <v>446</v>
      </c>
      <c r="E56013" s="2"/>
      <c r="F56013" s="2"/>
      <c r="G56013" s="2"/>
      <c r="H56013" s="2"/>
    </row>
    <row r="56014" spans="2:8">
      <c r="B56014" s="2" t="s">
        <v>56457</v>
      </c>
      <c r="C56014" s="2">
        <v>60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56458</v>
      </c>
      <c r="C56015" s="2">
        <v>64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56459</v>
      </c>
      <c r="C56016" s="2">
        <v>42</v>
      </c>
      <c r="D56016" s="2" t="s">
        <v>446</v>
      </c>
      <c r="E56016" s="2"/>
      <c r="F56016" s="2"/>
      <c r="G56016" s="2"/>
      <c r="H56016" s="2"/>
    </row>
    <row r="56017" spans="2:8">
      <c r="B56017" s="2" t="s">
        <v>56460</v>
      </c>
      <c r="C56017" s="2">
        <v>54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56461</v>
      </c>
      <c r="C56018" s="2">
        <v>58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56462</v>
      </c>
      <c r="C56019" s="2">
        <v>55</v>
      </c>
      <c r="D56019" s="2" t="s">
        <v>446</v>
      </c>
      <c r="E56019" s="2"/>
      <c r="F56019" s="2"/>
      <c r="G56019" s="2"/>
      <c r="H56019" s="2"/>
    </row>
    <row r="56020" spans="2:8">
      <c r="B56020" s="2" t="s">
        <v>56463</v>
      </c>
      <c r="C56020" s="2">
        <v>50</v>
      </c>
      <c r="D56020" s="2" t="s">
        <v>446</v>
      </c>
      <c r="E56020" s="2"/>
      <c r="F56020" s="2"/>
      <c r="G56020" s="2"/>
      <c r="H56020" s="2"/>
    </row>
    <row r="56021" spans="2:8">
      <c r="B56021" s="2" t="s">
        <v>56464</v>
      </c>
      <c r="C56021" s="2">
        <v>51</v>
      </c>
      <c r="D56021" s="2" t="s">
        <v>446</v>
      </c>
      <c r="E56021" s="2"/>
      <c r="F56021" s="2"/>
      <c r="G56021" s="2"/>
      <c r="H56021" s="2"/>
    </row>
    <row r="56022" spans="2:8">
      <c r="B56022" s="2" t="s">
        <v>56465</v>
      </c>
      <c r="C56022" s="2">
        <v>58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56466</v>
      </c>
      <c r="C56023" s="2">
        <v>65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56467</v>
      </c>
      <c r="C56024" s="2">
        <v>54</v>
      </c>
      <c r="D56024" s="2" t="s">
        <v>446</v>
      </c>
      <c r="E56024" s="2"/>
      <c r="F56024" s="2"/>
      <c r="G56024" s="2"/>
      <c r="H56024" s="2"/>
    </row>
    <row r="56025" spans="2:8">
      <c r="B56025" s="2" t="s">
        <v>56468</v>
      </c>
      <c r="C56025" s="2">
        <v>53</v>
      </c>
      <c r="D56025" s="2" t="s">
        <v>446</v>
      </c>
      <c r="E56025" s="2"/>
      <c r="F56025" s="2"/>
      <c r="G56025" s="2"/>
      <c r="H56025" s="2"/>
    </row>
    <row r="56026" spans="2:8">
      <c r="B56026" s="2" t="s">
        <v>56469</v>
      </c>
      <c r="C56026" s="2">
        <v>48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56470</v>
      </c>
      <c r="C56027" s="2">
        <v>63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56471</v>
      </c>
      <c r="C56028" s="2">
        <v>42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56472</v>
      </c>
      <c r="C56029" s="2">
        <v>49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56473</v>
      </c>
      <c r="C56030" s="2">
        <v>48</v>
      </c>
      <c r="D56030" s="2" t="s">
        <v>446</v>
      </c>
      <c r="E56030" s="2"/>
      <c r="F56030" s="2"/>
      <c r="G56030" s="2"/>
      <c r="H56030" s="2"/>
    </row>
    <row r="56031" spans="2:8">
      <c r="B56031" s="2" t="s">
        <v>56474</v>
      </c>
      <c r="C56031" s="2">
        <v>57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56475</v>
      </c>
      <c r="C56032" s="2">
        <v>59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56476</v>
      </c>
      <c r="C56033" s="2">
        <v>60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56477</v>
      </c>
      <c r="C56034" s="2">
        <v>58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56478</v>
      </c>
      <c r="C56035" s="2">
        <v>58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56479</v>
      </c>
      <c r="C56036" s="2">
        <v>54</v>
      </c>
      <c r="D56036" s="2" t="s">
        <v>446</v>
      </c>
      <c r="E56036" s="2"/>
      <c r="F56036" s="2"/>
      <c r="G56036" s="2"/>
      <c r="H56036" s="2"/>
    </row>
    <row r="56037" spans="2:8">
      <c r="B56037" s="2" t="s">
        <v>56480</v>
      </c>
      <c r="C56037" s="2">
        <v>40</v>
      </c>
      <c r="D56037" s="2" t="s">
        <v>446</v>
      </c>
      <c r="E56037" s="2"/>
      <c r="F56037" s="2"/>
      <c r="G56037" s="2"/>
      <c r="H56037" s="2"/>
    </row>
    <row r="56038" spans="2:8">
      <c r="B56038" s="2" t="s">
        <v>56481</v>
      </c>
      <c r="C56038" s="2">
        <v>56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56482</v>
      </c>
      <c r="C56039" s="2">
        <v>54</v>
      </c>
      <c r="D56039" s="2" t="s">
        <v>446</v>
      </c>
      <c r="E56039" s="2"/>
      <c r="F56039" s="2"/>
      <c r="G56039" s="2"/>
      <c r="H56039" s="2"/>
    </row>
    <row r="56040" spans="2:8">
      <c r="B56040" s="2" t="s">
        <v>56483</v>
      </c>
      <c r="C56040" s="2">
        <v>87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56484</v>
      </c>
      <c r="C56041" s="2">
        <v>61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56485</v>
      </c>
      <c r="C56042" s="2">
        <v>69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56486</v>
      </c>
      <c r="C56043" s="2">
        <v>56</v>
      </c>
      <c r="D56043" s="2" t="s">
        <v>446</v>
      </c>
      <c r="E56043" s="2"/>
      <c r="F56043" s="2"/>
      <c r="G56043" s="2"/>
      <c r="H56043" s="2"/>
    </row>
    <row r="56044" spans="2:8">
      <c r="B56044" s="2" t="s">
        <v>56487</v>
      </c>
      <c r="C56044" s="2">
        <v>64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56488</v>
      </c>
      <c r="C56045" s="2">
        <v>63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56489</v>
      </c>
      <c r="C56046" s="2">
        <v>60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56490</v>
      </c>
      <c r="C56047" s="2">
        <v>58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56491</v>
      </c>
      <c r="C56048" s="2">
        <v>60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56492</v>
      </c>
      <c r="C56049" s="2">
        <v>60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56493</v>
      </c>
      <c r="C56050" s="2">
        <v>57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56494</v>
      </c>
      <c r="C56051" s="2">
        <v>63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56495</v>
      </c>
      <c r="C56052" s="2">
        <v>61</v>
      </c>
      <c r="D56052" s="2" t="s">
        <v>446</v>
      </c>
      <c r="E56052" s="2"/>
      <c r="F56052" s="2"/>
      <c r="G56052" s="2"/>
      <c r="H56052" s="2"/>
    </row>
    <row r="56053" spans="2:8">
      <c r="B56053" s="2" t="s">
        <v>56496</v>
      </c>
      <c r="C56053" s="2">
        <v>53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56497</v>
      </c>
      <c r="C56054" s="2">
        <v>66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56498</v>
      </c>
      <c r="C56055" s="2">
        <v>55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56499</v>
      </c>
      <c r="C56056" s="2">
        <v>56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56500</v>
      </c>
      <c r="C56057" s="2">
        <v>58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56501</v>
      </c>
      <c r="C56058" s="2">
        <v>55</v>
      </c>
      <c r="D56058" s="2" t="s">
        <v>446</v>
      </c>
      <c r="E56058" s="2"/>
      <c r="F56058" s="2"/>
      <c r="G56058" s="2"/>
      <c r="H56058" s="2"/>
    </row>
    <row r="56059" spans="2:8">
      <c r="B56059" s="2" t="s">
        <v>56502</v>
      </c>
      <c r="C56059" s="2">
        <v>51</v>
      </c>
      <c r="D56059" s="2" t="s">
        <v>446</v>
      </c>
      <c r="E56059" s="2"/>
      <c r="F56059" s="2"/>
      <c r="G56059" s="2"/>
      <c r="H56059" s="2"/>
    </row>
    <row r="56060" spans="2:8">
      <c r="B56060" s="2" t="s">
        <v>56503</v>
      </c>
      <c r="C56060" s="2">
        <v>61</v>
      </c>
      <c r="D56060" s="2" t="s">
        <v>446</v>
      </c>
      <c r="E56060" s="2"/>
      <c r="F56060" s="2"/>
      <c r="G56060" s="2"/>
      <c r="H56060" s="2"/>
    </row>
    <row r="56061" spans="2:8">
      <c r="B56061" s="2" t="s">
        <v>56504</v>
      </c>
      <c r="C56061" s="2">
        <v>55</v>
      </c>
      <c r="D56061" s="2" t="s">
        <v>446</v>
      </c>
      <c r="E56061" s="2"/>
      <c r="F56061" s="2"/>
      <c r="G56061" s="2"/>
      <c r="H56061" s="2"/>
    </row>
    <row r="56062" spans="2:8">
      <c r="B56062" s="2" t="s">
        <v>56505</v>
      </c>
      <c r="C56062" s="2">
        <v>84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56506</v>
      </c>
      <c r="C56063" s="2">
        <v>58</v>
      </c>
      <c r="D56063" s="2" t="s">
        <v>446</v>
      </c>
      <c r="E56063" s="2"/>
      <c r="F56063" s="2"/>
      <c r="G56063" s="2"/>
      <c r="H56063" s="2"/>
    </row>
    <row r="56064" spans="2:8">
      <c r="B56064" s="2" t="s">
        <v>56507</v>
      </c>
      <c r="C56064" s="2">
        <v>46</v>
      </c>
      <c r="D56064" s="2" t="s">
        <v>446</v>
      </c>
      <c r="E56064" s="2"/>
      <c r="F56064" s="2"/>
      <c r="G56064" s="2"/>
      <c r="H56064" s="2"/>
    </row>
    <row r="56065" spans="2:8">
      <c r="B56065" s="2" t="s">
        <v>56508</v>
      </c>
      <c r="C56065" s="2">
        <v>54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56509</v>
      </c>
      <c r="C56066" s="2">
        <v>52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56510</v>
      </c>
      <c r="C56067" s="2">
        <v>54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56511</v>
      </c>
      <c r="C56068" s="2">
        <v>60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56512</v>
      </c>
      <c r="C56069" s="2">
        <v>52</v>
      </c>
      <c r="D56069" s="2" t="s">
        <v>446</v>
      </c>
      <c r="E56069" s="2"/>
      <c r="F56069" s="2"/>
      <c r="G56069" s="2"/>
      <c r="H56069" s="2"/>
    </row>
    <row r="56070" spans="2:8">
      <c r="B56070" s="2" t="s">
        <v>56513</v>
      </c>
      <c r="C56070" s="2">
        <v>48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56514</v>
      </c>
      <c r="C56071" s="2">
        <v>51</v>
      </c>
      <c r="D56071" s="2" t="s">
        <v>446</v>
      </c>
      <c r="E56071" s="2"/>
      <c r="F56071" s="2"/>
      <c r="G56071" s="2"/>
      <c r="H56071" s="2"/>
    </row>
    <row r="56072" spans="2:8">
      <c r="B56072" s="2" t="s">
        <v>56515</v>
      </c>
      <c r="C56072" s="2">
        <v>33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56516</v>
      </c>
      <c r="C56073" s="2">
        <v>50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56517</v>
      </c>
      <c r="C56074" s="2">
        <v>42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56518</v>
      </c>
      <c r="C56075" s="2">
        <v>60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56519</v>
      </c>
      <c r="C56076" s="2">
        <v>65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56520</v>
      </c>
      <c r="C56077" s="2">
        <v>51</v>
      </c>
      <c r="D56077" s="2" t="s">
        <v>446</v>
      </c>
      <c r="E56077" s="2"/>
      <c r="F56077" s="2"/>
      <c r="G56077" s="2"/>
      <c r="H56077" s="2"/>
    </row>
    <row r="56078" spans="2:8">
      <c r="B56078" s="2" t="s">
        <v>56521</v>
      </c>
      <c r="C56078" s="2">
        <v>57</v>
      </c>
      <c r="D56078" s="2" t="s">
        <v>446</v>
      </c>
      <c r="E56078" s="2"/>
      <c r="F56078" s="2"/>
      <c r="G56078" s="2"/>
      <c r="H56078" s="2"/>
    </row>
    <row r="56079" spans="2:8">
      <c r="B56079" s="2" t="s">
        <v>56522</v>
      </c>
      <c r="C56079" s="2">
        <v>56</v>
      </c>
      <c r="D56079" s="2" t="s">
        <v>446</v>
      </c>
      <c r="E56079" s="2"/>
      <c r="F56079" s="2"/>
      <c r="G56079" s="2"/>
      <c r="H56079" s="2"/>
    </row>
    <row r="56080" spans="2:8">
      <c r="B56080" s="2" t="s">
        <v>56523</v>
      </c>
      <c r="C56080" s="2">
        <v>52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56524</v>
      </c>
      <c r="C56081" s="2">
        <v>65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56525</v>
      </c>
      <c r="C56082" s="2">
        <v>30</v>
      </c>
      <c r="D56082" s="2" t="s">
        <v>446</v>
      </c>
      <c r="E56082" s="2"/>
      <c r="F56082" s="2"/>
      <c r="G56082" s="2"/>
      <c r="H56082" s="2"/>
    </row>
    <row r="56083" spans="2:8">
      <c r="B56083" s="2" t="s">
        <v>56526</v>
      </c>
      <c r="C56083" s="2">
        <v>28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56527</v>
      </c>
      <c r="C56084" s="2">
        <v>53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56528</v>
      </c>
      <c r="C56085" s="2">
        <v>57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56529</v>
      </c>
      <c r="C56086" s="2">
        <v>66</v>
      </c>
      <c r="D56086" s="2" t="s">
        <v>446</v>
      </c>
      <c r="E56086" s="2"/>
      <c r="F56086" s="2"/>
      <c r="G56086" s="2"/>
      <c r="H56086" s="2"/>
    </row>
    <row r="56087" spans="2:8">
      <c r="B56087" s="2" t="s">
        <v>56530</v>
      </c>
      <c r="C56087" s="2">
        <v>59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56531</v>
      </c>
      <c r="C56088" s="2">
        <v>75</v>
      </c>
      <c r="D56088" s="2" t="s">
        <v>446</v>
      </c>
      <c r="E56088" s="2"/>
      <c r="F56088" s="2"/>
      <c r="G56088" s="2"/>
      <c r="H56088" s="2"/>
    </row>
    <row r="56089" spans="2:8">
      <c r="B56089" s="2" t="s">
        <v>56532</v>
      </c>
      <c r="C56089" s="2">
        <v>48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56533</v>
      </c>
      <c r="C56090" s="2">
        <v>51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56534</v>
      </c>
      <c r="C56091" s="2">
        <v>72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56535</v>
      </c>
      <c r="C56092" s="2">
        <v>65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56536</v>
      </c>
      <c r="C56093" s="2">
        <v>65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56537</v>
      </c>
      <c r="C56094" s="2">
        <v>55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56538</v>
      </c>
      <c r="C56095" s="2">
        <v>52</v>
      </c>
      <c r="D56095" s="2" t="s">
        <v>446</v>
      </c>
      <c r="E56095" s="2"/>
      <c r="F56095" s="2"/>
      <c r="G56095" s="2"/>
      <c r="H56095" s="2"/>
    </row>
    <row r="56096" spans="2:8">
      <c r="B56096" s="2" t="s">
        <v>56539</v>
      </c>
      <c r="C56096" s="2">
        <v>53</v>
      </c>
      <c r="D56096" s="2" t="s">
        <v>446</v>
      </c>
      <c r="E56096" s="2"/>
      <c r="F56096" s="2"/>
      <c r="G56096" s="2"/>
      <c r="H56096" s="2"/>
    </row>
    <row r="56097" spans="2:8">
      <c r="B56097" s="2" t="s">
        <v>56540</v>
      </c>
      <c r="C56097" s="2">
        <v>73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56541</v>
      </c>
      <c r="C56098" s="2">
        <v>61</v>
      </c>
      <c r="D56098" s="2" t="s">
        <v>446</v>
      </c>
      <c r="E56098" s="2"/>
      <c r="F56098" s="2"/>
      <c r="G56098" s="2"/>
      <c r="H56098" s="2"/>
    </row>
    <row r="56099" spans="2:8">
      <c r="B56099" s="2" t="s">
        <v>56542</v>
      </c>
      <c r="C56099" s="2">
        <v>54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56543</v>
      </c>
      <c r="C56100" s="2">
        <v>61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56544</v>
      </c>
      <c r="C56101" s="2">
        <v>53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56545</v>
      </c>
      <c r="C56102" s="2">
        <v>52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56546</v>
      </c>
      <c r="C56103" s="2">
        <v>53</v>
      </c>
      <c r="D56103" s="2" t="s">
        <v>446</v>
      </c>
      <c r="E56103" s="2"/>
      <c r="F56103" s="2"/>
      <c r="G56103" s="2"/>
      <c r="H56103" s="2"/>
    </row>
    <row r="56104" spans="2:8">
      <c r="B56104" s="2" t="s">
        <v>56547</v>
      </c>
      <c r="C56104" s="2">
        <v>70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56548</v>
      </c>
      <c r="C56105" s="2">
        <v>58</v>
      </c>
      <c r="D56105" s="2" t="s">
        <v>446</v>
      </c>
      <c r="E56105" s="2"/>
      <c r="F56105" s="2"/>
      <c r="G56105" s="2"/>
      <c r="H56105" s="2"/>
    </row>
    <row r="56106" spans="2:8">
      <c r="B56106" s="2" t="s">
        <v>56549</v>
      </c>
      <c r="C56106" s="2">
        <v>54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56550</v>
      </c>
      <c r="C56107" s="2">
        <v>59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56551</v>
      </c>
      <c r="C56108" s="2">
        <v>57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56552</v>
      </c>
      <c r="C56109" s="2">
        <v>43</v>
      </c>
      <c r="D56109" s="2" t="s">
        <v>446</v>
      </c>
      <c r="E56109" s="2"/>
      <c r="F56109" s="2"/>
      <c r="G56109" s="2"/>
      <c r="H56109" s="2"/>
    </row>
    <row r="56110" spans="2:8">
      <c r="B56110" s="2" t="s">
        <v>56553</v>
      </c>
      <c r="C56110" s="2">
        <v>65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56554</v>
      </c>
      <c r="C56111" s="2">
        <v>18</v>
      </c>
      <c r="D56111" s="2" t="s">
        <v>446</v>
      </c>
      <c r="E56111" s="2"/>
      <c r="F56111" s="2"/>
      <c r="G56111" s="2"/>
      <c r="H56111" s="2"/>
    </row>
    <row r="56112" spans="2:8">
      <c r="B56112" s="2" t="s">
        <v>56555</v>
      </c>
      <c r="C56112" s="2">
        <v>14</v>
      </c>
      <c r="D56112" s="2" t="s">
        <v>446</v>
      </c>
      <c r="E56112" s="2"/>
      <c r="F56112" s="2"/>
      <c r="G56112" s="2"/>
      <c r="H56112" s="2"/>
    </row>
    <row r="56113" spans="2:8">
      <c r="B56113" s="2" t="s">
        <v>56556</v>
      </c>
      <c r="C56113" s="2">
        <v>51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56557</v>
      </c>
      <c r="C56114" s="2">
        <v>51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56558</v>
      </c>
      <c r="C56115" s="2">
        <v>60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56559</v>
      </c>
      <c r="C56116" s="2">
        <v>69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56560</v>
      </c>
      <c r="C56117" s="2">
        <v>68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56561</v>
      </c>
      <c r="C56118" s="2">
        <v>57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56562</v>
      </c>
      <c r="C56119" s="2">
        <v>58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56563</v>
      </c>
      <c r="C56120" s="2">
        <v>47</v>
      </c>
      <c r="D56120" s="2" t="s">
        <v>446</v>
      </c>
      <c r="E56120" s="2"/>
      <c r="F56120" s="2"/>
      <c r="G56120" s="2"/>
      <c r="H56120" s="2"/>
    </row>
    <row r="56121" spans="2:8">
      <c r="B56121" s="2" t="s">
        <v>56564</v>
      </c>
      <c r="C56121" s="2">
        <v>50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56565</v>
      </c>
      <c r="C56122" s="2">
        <v>51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56566</v>
      </c>
      <c r="C56123" s="2">
        <v>70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56567</v>
      </c>
      <c r="C56124" s="2">
        <v>49</v>
      </c>
      <c r="D56124" s="2" t="s">
        <v>446</v>
      </c>
      <c r="E56124" s="2"/>
      <c r="F56124" s="2"/>
      <c r="G56124" s="2"/>
      <c r="H56124" s="2"/>
    </row>
    <row r="56125" spans="2:8">
      <c r="B56125" s="2" t="s">
        <v>56568</v>
      </c>
      <c r="C56125" s="2">
        <v>49</v>
      </c>
      <c r="D56125" s="2" t="s">
        <v>446</v>
      </c>
      <c r="E56125" s="2"/>
      <c r="F56125" s="2"/>
      <c r="G56125" s="2"/>
      <c r="H56125" s="2"/>
    </row>
    <row r="56126" spans="2:8">
      <c r="B56126" s="2" t="s">
        <v>56569</v>
      </c>
      <c r="C56126" s="2">
        <v>60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56570</v>
      </c>
      <c r="C56127" s="2">
        <v>65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56571</v>
      </c>
      <c r="C56128" s="2">
        <v>71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56572</v>
      </c>
      <c r="C56129" s="2">
        <v>77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56573</v>
      </c>
      <c r="C56130" s="2">
        <v>48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56574</v>
      </c>
      <c r="C56131" s="2">
        <v>52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56575</v>
      </c>
      <c r="C56132" s="2">
        <v>52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56576</v>
      </c>
      <c r="C56133" s="2">
        <v>35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56577</v>
      </c>
      <c r="C56134" s="2">
        <v>36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56578</v>
      </c>
      <c r="C56135" s="2">
        <v>49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56579</v>
      </c>
      <c r="C56136" s="2">
        <v>50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56580</v>
      </c>
      <c r="C56137" s="2">
        <v>54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56581</v>
      </c>
      <c r="C56138" s="2">
        <v>44</v>
      </c>
      <c r="D56138" s="2" t="s">
        <v>446</v>
      </c>
      <c r="E56138" s="2"/>
      <c r="F56138" s="2"/>
      <c r="G56138" s="2"/>
      <c r="H56138" s="2"/>
    </row>
    <row r="56139" spans="2:8">
      <c r="B56139" s="2" t="s">
        <v>56582</v>
      </c>
      <c r="C56139" s="2">
        <v>43</v>
      </c>
      <c r="D56139" s="2" t="s">
        <v>446</v>
      </c>
      <c r="E56139" s="2"/>
      <c r="F56139" s="2"/>
      <c r="G56139" s="2"/>
      <c r="H56139" s="2"/>
    </row>
    <row r="56140" spans="2:8">
      <c r="B56140" s="2" t="s">
        <v>56583</v>
      </c>
      <c r="C56140" s="2">
        <v>57</v>
      </c>
      <c r="D56140" s="2" t="s">
        <v>446</v>
      </c>
      <c r="E56140" s="2"/>
      <c r="F56140" s="2"/>
      <c r="G56140" s="2"/>
      <c r="H56140" s="2"/>
    </row>
    <row r="56141" spans="2:8">
      <c r="B56141" s="2" t="s">
        <v>56584</v>
      </c>
      <c r="C56141" s="2">
        <v>70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56585</v>
      </c>
      <c r="C56142" s="2">
        <v>53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56586</v>
      </c>
      <c r="C56143" s="2">
        <v>73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56587</v>
      </c>
      <c r="C56144" s="2">
        <v>65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56588</v>
      </c>
      <c r="C56145" s="2">
        <v>69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56589</v>
      </c>
      <c r="C56146" s="2">
        <v>70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56590</v>
      </c>
      <c r="C56147" s="2">
        <v>60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56591</v>
      </c>
      <c r="C56148" s="2">
        <v>52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56592</v>
      </c>
      <c r="C56149" s="2">
        <v>55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56593</v>
      </c>
      <c r="C56150" s="2">
        <v>57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56594</v>
      </c>
      <c r="C56151" s="2">
        <v>54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56595</v>
      </c>
      <c r="C56152" s="2">
        <v>60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56596</v>
      </c>
      <c r="C56153" s="2">
        <v>60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56597</v>
      </c>
      <c r="C56154" s="2">
        <v>48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56598</v>
      </c>
      <c r="C56155" s="2">
        <v>52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56599</v>
      </c>
      <c r="C56156" s="2">
        <v>61</v>
      </c>
      <c r="D56156" s="2" t="s">
        <v>446</v>
      </c>
      <c r="E56156" s="2"/>
      <c r="F56156" s="2"/>
      <c r="G56156" s="2"/>
      <c r="H56156" s="2"/>
    </row>
    <row r="56157" spans="2:8">
      <c r="B56157" s="2" t="s">
        <v>56600</v>
      </c>
      <c r="C56157" s="2">
        <v>55</v>
      </c>
      <c r="D56157" s="2" t="s">
        <v>446</v>
      </c>
      <c r="E56157" s="2"/>
      <c r="F56157" s="2"/>
      <c r="G56157" s="2"/>
      <c r="H56157" s="2"/>
    </row>
    <row r="56158" spans="2:8">
      <c r="B56158" s="2" t="s">
        <v>56601</v>
      </c>
      <c r="C56158" s="2">
        <v>50</v>
      </c>
      <c r="D56158" s="2" t="s">
        <v>446</v>
      </c>
      <c r="E56158" s="2"/>
      <c r="F56158" s="2"/>
      <c r="G56158" s="2"/>
      <c r="H56158" s="2"/>
    </row>
    <row r="56159" spans="2:8">
      <c r="B56159" s="2" t="s">
        <v>56602</v>
      </c>
      <c r="C56159" s="2">
        <v>55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56603</v>
      </c>
      <c r="C56160" s="2">
        <v>52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56604</v>
      </c>
      <c r="C56161" s="2">
        <v>55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56605</v>
      </c>
      <c r="C56162" s="2">
        <v>51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56606</v>
      </c>
      <c r="C56163" s="2">
        <v>70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56607</v>
      </c>
      <c r="C56164" s="2">
        <v>67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56608</v>
      </c>
      <c r="C56165" s="2">
        <v>57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56609</v>
      </c>
      <c r="C56166" s="2">
        <v>57</v>
      </c>
      <c r="D56166" s="2" t="s">
        <v>446</v>
      </c>
      <c r="E56166" s="2"/>
      <c r="F56166" s="2"/>
      <c r="G56166" s="2"/>
      <c r="H56166" s="2"/>
    </row>
    <row r="56167" spans="2:8">
      <c r="B56167" s="2" t="s">
        <v>56610</v>
      </c>
      <c r="C56167" s="2">
        <v>56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56611</v>
      </c>
      <c r="C56168" s="2">
        <v>45</v>
      </c>
      <c r="D56168" s="2" t="s">
        <v>446</v>
      </c>
      <c r="E56168" s="2"/>
      <c r="F56168" s="2"/>
      <c r="G56168" s="2"/>
      <c r="H56168" s="2"/>
    </row>
    <row r="56169" spans="2:8">
      <c r="B56169" s="2" t="s">
        <v>56612</v>
      </c>
      <c r="C56169" s="2">
        <v>62</v>
      </c>
      <c r="D56169" s="2" t="s">
        <v>446</v>
      </c>
      <c r="E56169" s="2"/>
      <c r="F56169" s="2"/>
      <c r="G56169" s="2"/>
      <c r="H56169" s="2"/>
    </row>
    <row r="56170" spans="2:8">
      <c r="B56170" s="2" t="s">
        <v>56613</v>
      </c>
      <c r="C56170" s="2">
        <v>60</v>
      </c>
      <c r="D56170" s="2" t="s">
        <v>446</v>
      </c>
      <c r="E56170" s="2"/>
      <c r="F56170" s="2"/>
      <c r="G56170" s="2"/>
      <c r="H56170" s="2"/>
    </row>
    <row r="56171" spans="2:8">
      <c r="B56171" s="2" t="s">
        <v>56614</v>
      </c>
      <c r="C56171" s="2">
        <v>71</v>
      </c>
      <c r="D56171" s="2" t="s">
        <v>446</v>
      </c>
      <c r="E56171" s="2"/>
      <c r="F56171" s="2"/>
      <c r="G56171" s="2"/>
      <c r="H56171" s="2"/>
    </row>
    <row r="56172" spans="2:8">
      <c r="B56172" s="2" t="s">
        <v>56615</v>
      </c>
      <c r="C56172" s="2">
        <v>56</v>
      </c>
      <c r="D56172" s="2" t="s">
        <v>446</v>
      </c>
      <c r="E56172" s="2"/>
      <c r="F56172" s="2"/>
      <c r="G56172" s="2"/>
      <c r="H56172" s="2"/>
    </row>
    <row r="56173" spans="2:8">
      <c r="B56173" s="2" t="s">
        <v>56616</v>
      </c>
      <c r="C56173" s="2">
        <v>55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56617</v>
      </c>
      <c r="C56174" s="2">
        <v>65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56618</v>
      </c>
      <c r="C56175" s="2">
        <v>66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56619</v>
      </c>
      <c r="C56176" s="2">
        <v>56</v>
      </c>
      <c r="D56176" s="2" t="s">
        <v>446</v>
      </c>
      <c r="E56176" s="2"/>
      <c r="F56176" s="2"/>
      <c r="G56176" s="2"/>
      <c r="H56176" s="2"/>
    </row>
    <row r="56177" spans="2:8">
      <c r="B56177" s="2" t="s">
        <v>56620</v>
      </c>
      <c r="C56177" s="2">
        <v>70</v>
      </c>
      <c r="D56177" s="2" t="s">
        <v>446</v>
      </c>
      <c r="E56177" s="2"/>
      <c r="F56177" s="2"/>
      <c r="G56177" s="2"/>
      <c r="H56177" s="2"/>
    </row>
    <row r="56178" spans="2:8">
      <c r="B56178" s="2" t="s">
        <v>56621</v>
      </c>
      <c r="C56178" s="2">
        <v>61</v>
      </c>
      <c r="D56178" s="2" t="s">
        <v>446</v>
      </c>
      <c r="E56178" s="2"/>
      <c r="F56178" s="2"/>
      <c r="G56178" s="2"/>
      <c r="H56178" s="2"/>
    </row>
    <row r="56179" spans="2:8">
      <c r="B56179" s="2" t="s">
        <v>56622</v>
      </c>
      <c r="C56179" s="2">
        <v>64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56623</v>
      </c>
      <c r="C56180" s="2">
        <v>48</v>
      </c>
      <c r="D56180" s="2" t="s">
        <v>446</v>
      </c>
      <c r="E56180" s="2"/>
      <c r="F56180" s="2"/>
      <c r="G56180" s="2"/>
      <c r="H56180" s="2"/>
    </row>
    <row r="56181" spans="2:8">
      <c r="B56181" s="2" t="s">
        <v>56624</v>
      </c>
      <c r="C56181" s="2">
        <v>73</v>
      </c>
      <c r="D56181" s="2" t="s">
        <v>446</v>
      </c>
      <c r="E56181" s="2"/>
      <c r="F56181" s="2"/>
      <c r="G56181" s="2"/>
      <c r="H56181" s="2"/>
    </row>
    <row r="56182" spans="2:8">
      <c r="B56182" s="2" t="s">
        <v>56625</v>
      </c>
      <c r="C56182" s="2">
        <v>68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56626</v>
      </c>
      <c r="C56183" s="2">
        <v>62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56627</v>
      </c>
      <c r="C56184" s="2">
        <v>62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56628</v>
      </c>
      <c r="C56185" s="2">
        <v>61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56629</v>
      </c>
      <c r="C56186" s="2">
        <v>66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56630</v>
      </c>
      <c r="C56187" s="2">
        <v>17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56631</v>
      </c>
      <c r="C56188" s="2">
        <v>18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56632</v>
      </c>
      <c r="C56189" s="2">
        <v>18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56633</v>
      </c>
      <c r="C56190" s="2">
        <v>79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56634</v>
      </c>
      <c r="C56191" s="2">
        <v>63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56635</v>
      </c>
      <c r="C56192" s="2">
        <v>51</v>
      </c>
      <c r="D56192" s="2" t="s">
        <v>446</v>
      </c>
      <c r="E56192" s="2"/>
      <c r="F56192" s="2"/>
      <c r="G56192" s="2"/>
      <c r="H56192" s="2"/>
    </row>
    <row r="56193" spans="2:8">
      <c r="B56193" s="2" t="s">
        <v>56636</v>
      </c>
      <c r="C56193" s="2">
        <v>52</v>
      </c>
      <c r="D56193" s="2" t="s">
        <v>446</v>
      </c>
      <c r="E56193" s="2"/>
      <c r="F56193" s="2"/>
      <c r="G56193" s="2"/>
      <c r="H56193" s="2"/>
    </row>
    <row r="56194" spans="2:8">
      <c r="B56194" s="2" t="s">
        <v>56637</v>
      </c>
      <c r="C56194" s="2">
        <v>59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56638</v>
      </c>
      <c r="C56195" s="2">
        <v>66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56639</v>
      </c>
      <c r="C56196" s="2">
        <v>47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56640</v>
      </c>
      <c r="C56197" s="2">
        <v>45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56641</v>
      </c>
      <c r="C56198" s="2">
        <v>49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56642</v>
      </c>
      <c r="C56199" s="2">
        <v>64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56643</v>
      </c>
      <c r="C56200" s="2">
        <v>71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56644</v>
      </c>
      <c r="C56201" s="2">
        <v>59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56645</v>
      </c>
      <c r="C56202" s="2">
        <v>55</v>
      </c>
      <c r="D56202" s="2" t="s">
        <v>446</v>
      </c>
      <c r="E56202" s="2"/>
      <c r="F56202" s="2"/>
      <c r="G56202" s="2"/>
      <c r="H56202" s="2"/>
    </row>
    <row r="56203" spans="2:8">
      <c r="B56203" s="2" t="s">
        <v>56646</v>
      </c>
      <c r="C56203" s="2">
        <v>50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56647</v>
      </c>
      <c r="C56204" s="2">
        <v>47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56648</v>
      </c>
      <c r="C56205" s="2">
        <v>48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56649</v>
      </c>
      <c r="C56206" s="2">
        <v>47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56650</v>
      </c>
      <c r="C56207" s="2">
        <v>66</v>
      </c>
      <c r="D56207" s="2" t="s">
        <v>446</v>
      </c>
      <c r="E56207" s="2"/>
      <c r="F56207" s="2"/>
      <c r="G56207" s="2"/>
      <c r="H56207" s="2"/>
    </row>
    <row r="56208" spans="2:8">
      <c r="B56208" s="2" t="s">
        <v>56651</v>
      </c>
      <c r="C56208" s="2">
        <v>58</v>
      </c>
      <c r="D56208" s="2" t="s">
        <v>446</v>
      </c>
      <c r="E56208" s="2"/>
      <c r="F56208" s="2"/>
      <c r="G56208" s="2"/>
      <c r="H56208" s="2"/>
    </row>
    <row r="56209" spans="2:8">
      <c r="B56209" s="2" t="s">
        <v>56652</v>
      </c>
      <c r="C56209" s="2">
        <v>48</v>
      </c>
      <c r="D56209" s="2" t="s">
        <v>446</v>
      </c>
      <c r="E56209" s="2"/>
      <c r="F56209" s="2"/>
      <c r="G56209" s="2"/>
      <c r="H56209" s="2"/>
    </row>
    <row r="56210" spans="2:8">
      <c r="B56210" s="2" t="s">
        <v>56653</v>
      </c>
      <c r="C56210" s="2">
        <v>69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56654</v>
      </c>
      <c r="C56211" s="2">
        <v>58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56655</v>
      </c>
      <c r="C56212" s="2">
        <v>61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56656</v>
      </c>
      <c r="C56213" s="2">
        <v>50</v>
      </c>
      <c r="D56213" s="2" t="s">
        <v>446</v>
      </c>
      <c r="E56213" s="2"/>
      <c r="F56213" s="2"/>
      <c r="G56213" s="2"/>
      <c r="H56213" s="2"/>
    </row>
    <row r="56214" spans="2:8">
      <c r="B56214" s="2" t="s">
        <v>56657</v>
      </c>
      <c r="C56214" s="2">
        <v>53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56658</v>
      </c>
      <c r="C56215" s="2">
        <v>54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56659</v>
      </c>
      <c r="C56216" s="2">
        <v>51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56660</v>
      </c>
      <c r="C56217" s="2">
        <v>55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56661</v>
      </c>
      <c r="C56218" s="2">
        <v>54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56662</v>
      </c>
      <c r="C56219" s="2">
        <v>59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56663</v>
      </c>
      <c r="C56220" s="2">
        <v>75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56664</v>
      </c>
      <c r="C56221" s="2">
        <v>55</v>
      </c>
      <c r="D56221" s="2" t="s">
        <v>446</v>
      </c>
      <c r="E56221" s="2"/>
      <c r="F56221" s="2"/>
      <c r="G56221" s="2"/>
      <c r="H56221" s="2"/>
    </row>
    <row r="56222" spans="2:8">
      <c r="B56222" s="2" t="s">
        <v>56665</v>
      </c>
      <c r="C56222" s="2">
        <v>51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56666</v>
      </c>
      <c r="C56223" s="2">
        <v>52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56667</v>
      </c>
      <c r="C56224" s="2">
        <v>58</v>
      </c>
      <c r="D56224" s="2" t="s">
        <v>446</v>
      </c>
      <c r="E56224" s="2"/>
      <c r="F56224" s="2"/>
      <c r="G56224" s="2"/>
      <c r="H56224" s="2"/>
    </row>
    <row r="56225" spans="2:8">
      <c r="B56225" s="2" t="s">
        <v>56668</v>
      </c>
      <c r="C56225" s="2">
        <v>52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56669</v>
      </c>
      <c r="C56226" s="2">
        <v>59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56670</v>
      </c>
      <c r="C56227" s="2">
        <v>58</v>
      </c>
      <c r="D56227" s="2" t="s">
        <v>446</v>
      </c>
      <c r="E56227" s="2"/>
      <c r="F56227" s="2"/>
      <c r="G56227" s="2"/>
      <c r="H56227" s="2"/>
    </row>
    <row r="56228" spans="2:8">
      <c r="B56228" s="2" t="s">
        <v>56671</v>
      </c>
      <c r="C56228" s="2">
        <v>60</v>
      </c>
      <c r="D56228" s="2" t="s">
        <v>446</v>
      </c>
      <c r="E56228" s="2"/>
      <c r="F56228" s="2"/>
      <c r="G56228" s="2"/>
      <c r="H56228" s="2"/>
    </row>
    <row r="56229" spans="2:8">
      <c r="B56229" s="2" t="s">
        <v>56672</v>
      </c>
      <c r="C56229" s="2">
        <v>68</v>
      </c>
      <c r="D56229" s="2" t="s">
        <v>446</v>
      </c>
      <c r="E56229" s="2"/>
      <c r="F56229" s="2"/>
      <c r="G56229" s="2"/>
      <c r="H56229" s="2"/>
    </row>
    <row r="56230" spans="2:8">
      <c r="B56230" s="2" t="s">
        <v>56673</v>
      </c>
      <c r="C56230" s="2">
        <v>75</v>
      </c>
      <c r="D56230" s="2" t="s">
        <v>446</v>
      </c>
      <c r="E56230" s="2"/>
      <c r="F56230" s="2"/>
      <c r="G56230" s="2"/>
      <c r="H56230" s="2"/>
    </row>
    <row r="56231" spans="2:8">
      <c r="B56231" s="2" t="s">
        <v>56674</v>
      </c>
      <c r="C56231" s="2">
        <v>55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56675</v>
      </c>
      <c r="C56232" s="2">
        <v>54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56676</v>
      </c>
      <c r="C56233" s="2">
        <v>61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56677</v>
      </c>
      <c r="C56234" s="2">
        <v>54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56678</v>
      </c>
      <c r="C56235" s="2">
        <v>58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56679</v>
      </c>
      <c r="C56236" s="2">
        <v>51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56680</v>
      </c>
      <c r="C56237" s="2">
        <v>55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56681</v>
      </c>
      <c r="C56238" s="2">
        <v>66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56682</v>
      </c>
      <c r="C56239" s="2">
        <v>63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56683</v>
      </c>
      <c r="C56240" s="2">
        <v>70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56684</v>
      </c>
      <c r="C56241" s="2">
        <v>51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56685</v>
      </c>
      <c r="C56242" s="2">
        <v>62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56686</v>
      </c>
      <c r="C56243" s="2">
        <v>67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56687</v>
      </c>
      <c r="C56244" s="2">
        <v>50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56688</v>
      </c>
      <c r="C56245" s="2">
        <v>50</v>
      </c>
      <c r="D56245" s="2" t="s">
        <v>446</v>
      </c>
      <c r="E56245" s="2"/>
      <c r="F56245" s="2"/>
      <c r="G56245" s="2"/>
      <c r="H56245" s="2"/>
    </row>
    <row r="56246" spans="2:8">
      <c r="B56246" s="2" t="s">
        <v>56689</v>
      </c>
      <c r="C56246" s="2">
        <v>65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56690</v>
      </c>
      <c r="C56247" s="2">
        <v>58</v>
      </c>
      <c r="D56247" s="2" t="s">
        <v>446</v>
      </c>
      <c r="E56247" s="2"/>
      <c r="F56247" s="2"/>
      <c r="G56247" s="2"/>
      <c r="H56247" s="2"/>
    </row>
    <row r="56248" spans="2:8">
      <c r="B56248" s="2" t="s">
        <v>56691</v>
      </c>
      <c r="C56248" s="2">
        <v>59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56692</v>
      </c>
      <c r="C56249" s="2">
        <v>63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56693</v>
      </c>
      <c r="C56250" s="2">
        <v>53</v>
      </c>
      <c r="D56250" s="2" t="s">
        <v>446</v>
      </c>
      <c r="E56250" s="2"/>
      <c r="F56250" s="2"/>
      <c r="G56250" s="2"/>
      <c r="H56250" s="2"/>
    </row>
    <row r="56251" spans="2:8">
      <c r="B56251" s="2" t="s">
        <v>56694</v>
      </c>
      <c r="C56251" s="2">
        <v>54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56695</v>
      </c>
      <c r="C56252" s="2">
        <v>58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56696</v>
      </c>
      <c r="C56253" s="2">
        <v>65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56697</v>
      </c>
      <c r="C56254" s="2">
        <v>54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56698</v>
      </c>
      <c r="C56255" s="2">
        <v>56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56699</v>
      </c>
      <c r="C56256" s="2">
        <v>59</v>
      </c>
      <c r="D56256" s="2" t="s">
        <v>446</v>
      </c>
      <c r="E56256" s="2"/>
      <c r="F56256" s="2"/>
      <c r="G56256" s="2"/>
      <c r="H56256" s="2"/>
    </row>
    <row r="56257" spans="2:8">
      <c r="B56257" s="2" t="s">
        <v>56700</v>
      </c>
      <c r="C56257" s="2">
        <v>65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56701</v>
      </c>
      <c r="C56258" s="2">
        <v>64</v>
      </c>
      <c r="D56258" s="2" t="s">
        <v>446</v>
      </c>
      <c r="E56258" s="2"/>
      <c r="F56258" s="2"/>
      <c r="G56258" s="2"/>
      <c r="H56258" s="2"/>
    </row>
    <row r="56259" spans="2:8">
      <c r="B56259" s="2" t="s">
        <v>56702</v>
      </c>
      <c r="C56259" s="2">
        <v>63</v>
      </c>
      <c r="D56259" s="2" t="s">
        <v>446</v>
      </c>
      <c r="E56259" s="2"/>
      <c r="F56259" s="2"/>
      <c r="G56259" s="2"/>
      <c r="H56259" s="2"/>
    </row>
    <row r="56260" spans="2:8">
      <c r="B56260" s="2" t="s">
        <v>56703</v>
      </c>
      <c r="C56260" s="2">
        <v>50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56704</v>
      </c>
      <c r="C56261" s="2">
        <v>49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56705</v>
      </c>
      <c r="C56262" s="2">
        <v>53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56706</v>
      </c>
      <c r="C56263" s="2">
        <v>52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56707</v>
      </c>
      <c r="C56264" s="2">
        <v>46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56708</v>
      </c>
      <c r="C56265" s="2">
        <v>47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56709</v>
      </c>
      <c r="C56266" s="2">
        <v>58</v>
      </c>
      <c r="D56266" s="2" t="s">
        <v>446</v>
      </c>
      <c r="E56266" s="2"/>
      <c r="F56266" s="2"/>
      <c r="G56266" s="2"/>
      <c r="H56266" s="2"/>
    </row>
    <row r="56267" spans="2:8">
      <c r="B56267" s="2" t="s">
        <v>56710</v>
      </c>
      <c r="C56267" s="2">
        <v>55</v>
      </c>
      <c r="D56267" s="2" t="s">
        <v>446</v>
      </c>
      <c r="E56267" s="2"/>
      <c r="F56267" s="2"/>
      <c r="G56267" s="2"/>
      <c r="H56267" s="2"/>
    </row>
    <row r="56268" spans="2:8">
      <c r="B56268" s="2" t="s">
        <v>56711</v>
      </c>
      <c r="C56268" s="2">
        <v>40</v>
      </c>
      <c r="D56268" s="2" t="s">
        <v>446</v>
      </c>
      <c r="E56268" s="2"/>
      <c r="F56268" s="2"/>
      <c r="G56268" s="2"/>
      <c r="H56268" s="2"/>
    </row>
    <row r="56269" spans="2:8">
      <c r="B56269" s="2" t="s">
        <v>56712</v>
      </c>
      <c r="C56269" s="2">
        <v>35</v>
      </c>
      <c r="D56269" s="2" t="s">
        <v>446</v>
      </c>
      <c r="E56269" s="2"/>
      <c r="F56269" s="2"/>
      <c r="G56269" s="2"/>
      <c r="H56269" s="2"/>
    </row>
    <row r="56270" spans="2:8">
      <c r="B56270" s="2" t="s">
        <v>56713</v>
      </c>
      <c r="C56270" s="2">
        <v>50</v>
      </c>
      <c r="D56270" s="2" t="s">
        <v>446</v>
      </c>
      <c r="E56270" s="2"/>
      <c r="F56270" s="2"/>
      <c r="G56270" s="2"/>
      <c r="H56270" s="2"/>
    </row>
    <row r="56271" spans="2:8">
      <c r="B56271" s="2" t="s">
        <v>56714</v>
      </c>
      <c r="C56271" s="2">
        <v>55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56715</v>
      </c>
      <c r="C56272" s="2">
        <v>61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56716</v>
      </c>
      <c r="C56273" s="2">
        <v>57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56717</v>
      </c>
      <c r="C56274" s="2">
        <v>52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56718</v>
      </c>
      <c r="C56275" s="2">
        <v>46</v>
      </c>
      <c r="D56275" s="2" t="s">
        <v>446</v>
      </c>
      <c r="E56275" s="2"/>
      <c r="F56275" s="2"/>
      <c r="G56275" s="2"/>
      <c r="H56275" s="2"/>
    </row>
    <row r="56276" spans="2:8">
      <c r="B56276" s="2" t="s">
        <v>56719</v>
      </c>
      <c r="C56276" s="2">
        <v>55</v>
      </c>
      <c r="D56276" s="2" t="s">
        <v>446</v>
      </c>
      <c r="E56276" s="2"/>
      <c r="F56276" s="2"/>
      <c r="G56276" s="2"/>
      <c r="H56276" s="2"/>
    </row>
    <row r="56277" spans="2:8">
      <c r="B56277" s="2" t="s">
        <v>56720</v>
      </c>
      <c r="C56277" s="2">
        <v>49</v>
      </c>
      <c r="D56277" s="2" t="s">
        <v>446</v>
      </c>
      <c r="E56277" s="2"/>
      <c r="F56277" s="2"/>
      <c r="G56277" s="2"/>
      <c r="H56277" s="2"/>
    </row>
    <row r="56278" spans="2:8">
      <c r="B56278" s="2" t="s">
        <v>56721</v>
      </c>
      <c r="C56278" s="2">
        <v>65</v>
      </c>
      <c r="D56278" s="2" t="s">
        <v>446</v>
      </c>
      <c r="E56278" s="2"/>
      <c r="F56278" s="2"/>
      <c r="G56278" s="2"/>
      <c r="H56278" s="2"/>
    </row>
    <row r="56279" spans="2:8">
      <c r="B56279" s="2" t="s">
        <v>56722</v>
      </c>
      <c r="C56279" s="2">
        <v>56</v>
      </c>
      <c r="D56279" s="2" t="s">
        <v>446</v>
      </c>
      <c r="E56279" s="2"/>
      <c r="F56279" s="2"/>
      <c r="G56279" s="2"/>
      <c r="H56279" s="2"/>
    </row>
    <row r="56280" spans="2:8">
      <c r="B56280" s="2" t="s">
        <v>56723</v>
      </c>
      <c r="C56280" s="2">
        <v>50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56724</v>
      </c>
      <c r="C56281" s="2">
        <v>54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56725</v>
      </c>
      <c r="C56282" s="2">
        <v>55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56726</v>
      </c>
      <c r="C56283" s="2">
        <v>52</v>
      </c>
      <c r="D56283" s="2" t="s">
        <v>446</v>
      </c>
      <c r="E56283" s="2"/>
      <c r="F56283" s="2"/>
      <c r="G56283" s="2"/>
      <c r="H56283" s="2"/>
    </row>
    <row r="56284" spans="2:8">
      <c r="B56284" s="2" t="s">
        <v>56727</v>
      </c>
      <c r="C56284" s="2">
        <v>48</v>
      </c>
      <c r="D56284" s="2" t="s">
        <v>446</v>
      </c>
      <c r="E56284" s="2"/>
      <c r="F56284" s="2"/>
      <c r="G56284" s="2"/>
      <c r="H56284" s="2"/>
    </row>
    <row r="56285" spans="2:8">
      <c r="B56285" s="2" t="s">
        <v>56728</v>
      </c>
      <c r="C56285" s="2">
        <v>60</v>
      </c>
      <c r="D56285" s="2" t="s">
        <v>446</v>
      </c>
      <c r="E56285" s="2"/>
      <c r="F56285" s="2"/>
      <c r="G56285" s="2"/>
      <c r="H56285" s="2"/>
    </row>
    <row r="56286" spans="2:8">
      <c r="B56286" s="2" t="s">
        <v>56729</v>
      </c>
      <c r="C56286" s="2">
        <v>53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56730</v>
      </c>
      <c r="C56287" s="2">
        <v>54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56731</v>
      </c>
      <c r="C56288" s="2">
        <v>70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56732</v>
      </c>
      <c r="C56289" s="2">
        <v>59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56733</v>
      </c>
      <c r="C56290" s="2">
        <v>59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56734</v>
      </c>
      <c r="C56291" s="2">
        <v>64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56735</v>
      </c>
      <c r="C56292" s="2">
        <v>65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56736</v>
      </c>
      <c r="C56293" s="2">
        <v>75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56737</v>
      </c>
      <c r="C56294" s="2">
        <v>83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56738</v>
      </c>
      <c r="C56295" s="2">
        <v>78</v>
      </c>
      <c r="D56295" s="2" t="s">
        <v>446</v>
      </c>
      <c r="E56295" s="2"/>
      <c r="F56295" s="2"/>
      <c r="G56295" s="2"/>
      <c r="H56295" s="2"/>
    </row>
    <row r="56296" spans="2:8">
      <c r="B56296" s="2" t="s">
        <v>56739</v>
      </c>
      <c r="C56296" s="2">
        <v>57</v>
      </c>
      <c r="D56296" s="2" t="s">
        <v>446</v>
      </c>
      <c r="E56296" s="2"/>
      <c r="F56296" s="2"/>
      <c r="G56296" s="2"/>
      <c r="H56296" s="2"/>
    </row>
    <row r="56297" spans="2:8">
      <c r="B56297" s="2" t="s">
        <v>56740</v>
      </c>
      <c r="C56297" s="2">
        <v>56</v>
      </c>
      <c r="D56297" s="2" t="s">
        <v>446</v>
      </c>
      <c r="E56297" s="2"/>
      <c r="F56297" s="2"/>
      <c r="G56297" s="2"/>
      <c r="H56297" s="2"/>
    </row>
    <row r="56298" spans="2:8">
      <c r="B56298" s="2" t="s">
        <v>56741</v>
      </c>
      <c r="C56298" s="2">
        <v>68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56742</v>
      </c>
      <c r="C56299" s="2">
        <v>57</v>
      </c>
      <c r="D56299" s="2" t="s">
        <v>446</v>
      </c>
      <c r="E56299" s="2"/>
      <c r="F56299" s="2"/>
      <c r="G56299" s="2"/>
      <c r="H56299" s="2"/>
    </row>
    <row r="56300" spans="2:8">
      <c r="B56300" s="2" t="s">
        <v>56743</v>
      </c>
      <c r="C56300" s="2">
        <v>60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56744</v>
      </c>
      <c r="C56301" s="2">
        <v>63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56745</v>
      </c>
      <c r="C56302" s="2">
        <v>56</v>
      </c>
      <c r="D56302" s="2" t="s">
        <v>446</v>
      </c>
      <c r="E56302" s="2"/>
      <c r="F56302" s="2"/>
      <c r="G56302" s="2"/>
      <c r="H56302" s="2"/>
    </row>
    <row r="56303" spans="2:8">
      <c r="B56303" s="2" t="s">
        <v>56746</v>
      </c>
      <c r="C56303" s="2">
        <v>46</v>
      </c>
      <c r="D56303" s="2" t="s">
        <v>446</v>
      </c>
      <c r="E56303" s="2"/>
      <c r="F56303" s="2"/>
      <c r="G56303" s="2"/>
      <c r="H56303" s="2"/>
    </row>
    <row r="56304" spans="2:8">
      <c r="B56304" s="2" t="s">
        <v>56747</v>
      </c>
      <c r="C56304" s="2">
        <v>48</v>
      </c>
      <c r="D56304" s="2" t="s">
        <v>446</v>
      </c>
      <c r="E56304" s="2"/>
      <c r="F56304" s="2"/>
      <c r="G56304" s="2"/>
      <c r="H56304" s="2"/>
    </row>
    <row r="56305" spans="2:8">
      <c r="B56305" s="2" t="s">
        <v>56748</v>
      </c>
      <c r="C56305" s="2">
        <v>54</v>
      </c>
      <c r="D56305" s="2" t="s">
        <v>446</v>
      </c>
      <c r="E56305" s="2"/>
      <c r="F56305" s="2"/>
      <c r="G56305" s="2"/>
      <c r="H56305" s="2"/>
    </row>
    <row r="56306" spans="2:8">
      <c r="B56306" s="2" t="s">
        <v>56749</v>
      </c>
      <c r="C56306" s="2">
        <v>62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56750</v>
      </c>
      <c r="C56307" s="2">
        <v>49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56751</v>
      </c>
      <c r="C56308" s="2">
        <v>51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56752</v>
      </c>
      <c r="C56309" s="2">
        <v>66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56753</v>
      </c>
      <c r="C56310" s="2">
        <v>64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56754</v>
      </c>
      <c r="C56311" s="2">
        <v>57</v>
      </c>
      <c r="D56311" s="2" t="s">
        <v>446</v>
      </c>
      <c r="E56311" s="2"/>
      <c r="F56311" s="2"/>
      <c r="G56311" s="2"/>
      <c r="H56311" s="2"/>
    </row>
    <row r="56312" spans="2:8">
      <c r="B56312" s="2" t="s">
        <v>56755</v>
      </c>
      <c r="C56312" s="2">
        <v>53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56756</v>
      </c>
      <c r="C56313" s="2">
        <v>50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56757</v>
      </c>
      <c r="C56314" s="2">
        <v>57</v>
      </c>
      <c r="D56314" s="2" t="s">
        <v>446</v>
      </c>
      <c r="E56314" s="2"/>
      <c r="F56314" s="2"/>
      <c r="G56314" s="2"/>
      <c r="H56314" s="2"/>
    </row>
    <row r="56315" spans="2:8">
      <c r="B56315" s="2" t="s">
        <v>56758</v>
      </c>
      <c r="C56315" s="2">
        <v>76</v>
      </c>
      <c r="D56315" s="2" t="s">
        <v>446</v>
      </c>
      <c r="E56315" s="2"/>
      <c r="F56315" s="2"/>
      <c r="G56315" s="2"/>
      <c r="H56315" s="2"/>
    </row>
    <row r="56316" spans="2:8">
      <c r="B56316" s="2" t="s">
        <v>56759</v>
      </c>
      <c r="C56316" s="2">
        <v>61</v>
      </c>
      <c r="D56316" s="2" t="s">
        <v>446</v>
      </c>
      <c r="E56316" s="2"/>
      <c r="F56316" s="2"/>
      <c r="G56316" s="2"/>
      <c r="H56316" s="2"/>
    </row>
    <row r="56317" spans="2:8">
      <c r="B56317" s="2" t="s">
        <v>56760</v>
      </c>
      <c r="C56317" s="2">
        <v>65</v>
      </c>
      <c r="D56317" s="2" t="s">
        <v>446</v>
      </c>
      <c r="E56317" s="2"/>
      <c r="F56317" s="2"/>
      <c r="G56317" s="2"/>
      <c r="H56317" s="2"/>
    </row>
    <row r="56318" spans="2:8">
      <c r="B56318" s="2" t="s">
        <v>56761</v>
      </c>
      <c r="C56318" s="2">
        <v>46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56762</v>
      </c>
      <c r="C56319" s="2">
        <v>50</v>
      </c>
      <c r="D56319" s="2" t="s">
        <v>446</v>
      </c>
      <c r="E56319" s="2"/>
      <c r="F56319" s="2"/>
      <c r="G56319" s="2"/>
      <c r="H56319" s="2"/>
    </row>
    <row r="56320" spans="2:8">
      <c r="B56320" s="2" t="s">
        <v>56763</v>
      </c>
      <c r="C56320" s="2">
        <v>52</v>
      </c>
      <c r="D56320" s="2" t="s">
        <v>446</v>
      </c>
      <c r="E56320" s="2"/>
      <c r="F56320" s="2"/>
      <c r="G56320" s="2"/>
      <c r="H56320" s="2"/>
    </row>
    <row r="56321" spans="2:8">
      <c r="B56321" s="2" t="s">
        <v>56764</v>
      </c>
      <c r="C56321" s="2">
        <v>59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56765</v>
      </c>
      <c r="C56322" s="2">
        <v>83</v>
      </c>
      <c r="D56322" s="2" t="s">
        <v>446</v>
      </c>
      <c r="E56322" s="2"/>
      <c r="F56322" s="2"/>
      <c r="G56322" s="2"/>
      <c r="H56322" s="2"/>
    </row>
    <row r="56323" spans="2:8">
      <c r="B56323" s="2" t="s">
        <v>56766</v>
      </c>
      <c r="C56323" s="2">
        <v>49</v>
      </c>
      <c r="D56323" s="2" t="s">
        <v>446</v>
      </c>
      <c r="E56323" s="2"/>
      <c r="F56323" s="2"/>
      <c r="G56323" s="2"/>
      <c r="H56323" s="2"/>
    </row>
    <row r="56324" spans="2:8">
      <c r="B56324" s="2" t="s">
        <v>56767</v>
      </c>
      <c r="C56324" s="2">
        <v>33</v>
      </c>
      <c r="D56324" s="2" t="s">
        <v>446</v>
      </c>
      <c r="E56324" s="2"/>
      <c r="F56324" s="2"/>
      <c r="G56324" s="2"/>
      <c r="H56324" s="2"/>
    </row>
    <row r="56325" spans="2:8">
      <c r="B56325" s="2" t="s">
        <v>56768</v>
      </c>
      <c r="C56325" s="2">
        <v>55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56769</v>
      </c>
      <c r="C56326" s="2">
        <v>49</v>
      </c>
      <c r="D56326" s="2" t="s">
        <v>446</v>
      </c>
      <c r="E56326" s="2"/>
      <c r="F56326" s="2"/>
      <c r="G56326" s="2"/>
      <c r="H56326" s="2"/>
    </row>
    <row r="56327" spans="2:8">
      <c r="B56327" s="2" t="s">
        <v>56770</v>
      </c>
      <c r="C56327" s="2">
        <v>52</v>
      </c>
      <c r="D56327" s="2" t="s">
        <v>446</v>
      </c>
      <c r="E56327" s="2"/>
      <c r="F56327" s="2"/>
      <c r="G56327" s="2"/>
      <c r="H56327" s="2"/>
    </row>
    <row r="56328" spans="2:8">
      <c r="B56328" s="2" t="s">
        <v>56771</v>
      </c>
      <c r="C56328" s="2">
        <v>45</v>
      </c>
      <c r="D56328" s="2" t="s">
        <v>446</v>
      </c>
      <c r="E56328" s="2"/>
      <c r="F56328" s="2"/>
      <c r="G56328" s="2"/>
      <c r="H56328" s="2"/>
    </row>
    <row r="56329" spans="2:8">
      <c r="B56329" s="2" t="s">
        <v>56772</v>
      </c>
      <c r="C56329" s="2">
        <v>57</v>
      </c>
      <c r="D56329" s="2" t="s">
        <v>446</v>
      </c>
      <c r="E56329" s="2"/>
      <c r="F56329" s="2"/>
      <c r="G56329" s="2"/>
      <c r="H56329" s="2"/>
    </row>
    <row r="56330" spans="2:8">
      <c r="B56330" s="2" t="s">
        <v>56773</v>
      </c>
      <c r="C56330" s="2">
        <v>65</v>
      </c>
      <c r="D56330" s="2" t="s">
        <v>446</v>
      </c>
      <c r="E56330" s="2"/>
      <c r="F56330" s="2"/>
      <c r="G56330" s="2"/>
      <c r="H56330" s="2"/>
    </row>
    <row r="56331" spans="2:8">
      <c r="B56331" s="2" t="s">
        <v>56774</v>
      </c>
      <c r="C56331" s="2">
        <v>48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56775</v>
      </c>
      <c r="C56332" s="2">
        <v>51</v>
      </c>
      <c r="D56332" s="2" t="s">
        <v>446</v>
      </c>
      <c r="E56332" s="2"/>
      <c r="F56332" s="2"/>
      <c r="G56332" s="2"/>
      <c r="H56332" s="2"/>
    </row>
    <row r="56333" spans="2:8">
      <c r="B56333" s="2" t="s">
        <v>56776</v>
      </c>
      <c r="C56333" s="2">
        <v>49</v>
      </c>
      <c r="D56333" s="2" t="s">
        <v>446</v>
      </c>
      <c r="E56333" s="2"/>
      <c r="F56333" s="2"/>
      <c r="G56333" s="2"/>
      <c r="H56333" s="2"/>
    </row>
    <row r="56334" spans="2:8">
      <c r="B56334" s="2" t="s">
        <v>56777</v>
      </c>
      <c r="C56334" s="2">
        <v>61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56778</v>
      </c>
      <c r="C56335" s="2">
        <v>64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56779</v>
      </c>
      <c r="C56336" s="2">
        <v>63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56780</v>
      </c>
      <c r="C56337" s="2">
        <v>63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56781</v>
      </c>
      <c r="C56338" s="2">
        <v>51</v>
      </c>
      <c r="D56338" s="2" t="s">
        <v>446</v>
      </c>
      <c r="E56338" s="2"/>
      <c r="F56338" s="2"/>
      <c r="G56338" s="2"/>
      <c r="H56338" s="2"/>
    </row>
    <row r="56339" spans="2:8">
      <c r="B56339" s="2" t="s">
        <v>56782</v>
      </c>
      <c r="C56339" s="2">
        <v>48</v>
      </c>
      <c r="D56339" s="2" t="s">
        <v>446</v>
      </c>
      <c r="E56339" s="2"/>
      <c r="F56339" s="2"/>
      <c r="G56339" s="2"/>
      <c r="H56339" s="2"/>
    </row>
    <row r="56340" spans="2:8">
      <c r="B56340" s="2" t="s">
        <v>56783</v>
      </c>
      <c r="C56340" s="2">
        <v>54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56784</v>
      </c>
      <c r="C56341" s="2">
        <v>57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56785</v>
      </c>
      <c r="C56342" s="2">
        <v>44</v>
      </c>
      <c r="D56342" s="2" t="s">
        <v>446</v>
      </c>
      <c r="E56342" s="2"/>
      <c r="F56342" s="2"/>
      <c r="G56342" s="2"/>
      <c r="H56342" s="2"/>
    </row>
    <row r="56343" spans="2:8">
      <c r="B56343" s="2" t="s">
        <v>56786</v>
      </c>
      <c r="C56343" s="2">
        <v>92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56787</v>
      </c>
      <c r="C56344" s="2">
        <v>66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56788</v>
      </c>
      <c r="C56345" s="2">
        <v>44</v>
      </c>
      <c r="D56345" s="2" t="s">
        <v>446</v>
      </c>
      <c r="E56345" s="2"/>
      <c r="F56345" s="2"/>
      <c r="G56345" s="2"/>
      <c r="H56345" s="2"/>
    </row>
    <row r="56346" spans="2:8">
      <c r="B56346" s="2" t="s">
        <v>56789</v>
      </c>
      <c r="C56346" s="2">
        <v>49</v>
      </c>
      <c r="D56346" s="2" t="s">
        <v>446</v>
      </c>
      <c r="E56346" s="2"/>
      <c r="F56346" s="2"/>
      <c r="G56346" s="2"/>
      <c r="H56346" s="2"/>
    </row>
    <row r="56347" spans="2:8">
      <c r="B56347" s="2" t="s">
        <v>56790</v>
      </c>
      <c r="C56347" s="2">
        <v>65</v>
      </c>
      <c r="D56347" s="2" t="s">
        <v>446</v>
      </c>
      <c r="E56347" s="2"/>
      <c r="F56347" s="2"/>
      <c r="G56347" s="2"/>
      <c r="H56347" s="2"/>
    </row>
    <row r="56348" spans="2:8">
      <c r="B56348" s="2" t="s">
        <v>56791</v>
      </c>
      <c r="C56348" s="2">
        <v>54</v>
      </c>
      <c r="D56348" s="2" t="s">
        <v>446</v>
      </c>
      <c r="E56348" s="2"/>
      <c r="F56348" s="2"/>
      <c r="G56348" s="2"/>
      <c r="H56348" s="2"/>
    </row>
    <row r="56349" spans="2:8">
      <c r="B56349" s="2" t="s">
        <v>56792</v>
      </c>
      <c r="C56349" s="2">
        <v>59</v>
      </c>
      <c r="D56349" s="2" t="s">
        <v>446</v>
      </c>
      <c r="E56349" s="2"/>
      <c r="F56349" s="2"/>
      <c r="G56349" s="2"/>
      <c r="H56349" s="2"/>
    </row>
    <row r="56350" spans="2:8">
      <c r="B56350" s="2" t="s">
        <v>56793</v>
      </c>
      <c r="C56350" s="2">
        <v>53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56794</v>
      </c>
      <c r="C56351" s="2">
        <v>52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56795</v>
      </c>
      <c r="C56352" s="2">
        <v>58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56796</v>
      </c>
      <c r="C56353" s="2">
        <v>66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56797</v>
      </c>
      <c r="C56354" s="2">
        <v>56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56798</v>
      </c>
      <c r="C56355" s="2">
        <v>56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56799</v>
      </c>
      <c r="C56356" s="2">
        <v>60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56800</v>
      </c>
      <c r="C56357" s="2">
        <v>56</v>
      </c>
      <c r="D56357" s="2" t="s">
        <v>446</v>
      </c>
      <c r="E56357" s="2"/>
      <c r="F56357" s="2"/>
      <c r="G56357" s="2"/>
      <c r="H56357" s="2"/>
    </row>
    <row r="56358" spans="2:8">
      <c r="B56358" s="2" t="s">
        <v>56801</v>
      </c>
      <c r="C56358" s="2">
        <v>53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56802</v>
      </c>
      <c r="C56359" s="2">
        <v>58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56803</v>
      </c>
      <c r="C56360" s="2">
        <v>64</v>
      </c>
      <c r="D56360" s="2" t="s">
        <v>446</v>
      </c>
      <c r="E56360" s="2"/>
      <c r="F56360" s="2"/>
      <c r="G56360" s="2"/>
      <c r="H56360" s="2"/>
    </row>
    <row r="56361" spans="2:8">
      <c r="B56361" s="2" t="s">
        <v>56804</v>
      </c>
      <c r="C56361" s="2">
        <v>49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56805</v>
      </c>
      <c r="C56362" s="2">
        <v>54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56806</v>
      </c>
      <c r="C56363" s="2">
        <v>53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56807</v>
      </c>
      <c r="C56364" s="2">
        <v>61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56808</v>
      </c>
      <c r="C56365" s="2">
        <v>57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56809</v>
      </c>
      <c r="C56366" s="2">
        <v>55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56810</v>
      </c>
      <c r="C56367" s="2">
        <v>54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56811</v>
      </c>
      <c r="C56368" s="2">
        <v>51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56812</v>
      </c>
      <c r="C56369" s="2">
        <v>53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56813</v>
      </c>
      <c r="C56370" s="2">
        <v>65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56814</v>
      </c>
      <c r="C56371" s="2">
        <v>64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56815</v>
      </c>
      <c r="C56372" s="2">
        <v>67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56816</v>
      </c>
      <c r="C56373" s="2">
        <v>57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56817</v>
      </c>
      <c r="C56374" s="2">
        <v>60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56818</v>
      </c>
      <c r="C56375" s="2">
        <v>54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56819</v>
      </c>
      <c r="C56376" s="2">
        <v>57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56820</v>
      </c>
      <c r="C56377" s="2">
        <v>53</v>
      </c>
      <c r="D56377" s="2" t="s">
        <v>446</v>
      </c>
      <c r="E56377" s="2"/>
      <c r="F56377" s="2"/>
      <c r="G56377" s="2"/>
      <c r="H56377" s="2"/>
    </row>
    <row r="56378" spans="2:8">
      <c r="B56378" s="2" t="s">
        <v>56821</v>
      </c>
      <c r="C56378" s="2">
        <v>49</v>
      </c>
      <c r="D56378" s="2" t="s">
        <v>446</v>
      </c>
      <c r="E56378" s="2"/>
      <c r="F56378" s="2"/>
      <c r="G56378" s="2"/>
      <c r="H56378" s="2"/>
    </row>
    <row r="56379" spans="2:8">
      <c r="B56379" s="2" t="s">
        <v>56822</v>
      </c>
      <c r="C56379" s="2">
        <v>60</v>
      </c>
      <c r="D56379" s="2" t="s">
        <v>446</v>
      </c>
      <c r="E56379" s="2"/>
      <c r="F56379" s="2"/>
      <c r="G56379" s="2"/>
      <c r="H56379" s="2"/>
    </row>
    <row r="56380" spans="2:8">
      <c r="B56380" s="2" t="s">
        <v>56823</v>
      </c>
      <c r="C56380" s="2">
        <v>55</v>
      </c>
      <c r="D56380" s="2" t="s">
        <v>446</v>
      </c>
      <c r="E56380" s="2"/>
      <c r="F56380" s="2"/>
      <c r="G56380" s="2"/>
      <c r="H56380" s="2"/>
    </row>
    <row r="56381" spans="2:8">
      <c r="B56381" s="2" t="s">
        <v>56824</v>
      </c>
      <c r="C56381" s="2">
        <v>60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56825</v>
      </c>
      <c r="C56382" s="2">
        <v>63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56826</v>
      </c>
      <c r="C56383" s="2">
        <v>55</v>
      </c>
      <c r="D56383" s="2" t="s">
        <v>446</v>
      </c>
      <c r="E56383" s="2"/>
      <c r="F56383" s="2"/>
      <c r="G56383" s="2"/>
      <c r="H56383" s="2"/>
    </row>
    <row r="56384" spans="2:8">
      <c r="B56384" s="2" t="s">
        <v>56827</v>
      </c>
      <c r="C56384" s="2">
        <v>51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56828</v>
      </c>
      <c r="C56385" s="2">
        <v>54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56829</v>
      </c>
      <c r="C56386" s="2">
        <v>75</v>
      </c>
      <c r="D56386" s="2" t="s">
        <v>446</v>
      </c>
      <c r="E56386" s="2"/>
      <c r="F56386" s="2"/>
      <c r="G56386" s="2"/>
      <c r="H56386" s="2"/>
    </row>
    <row r="56387" spans="2:8">
      <c r="B56387" s="2" t="s">
        <v>56830</v>
      </c>
      <c r="C56387" s="2">
        <v>59</v>
      </c>
      <c r="D56387" s="2" t="s">
        <v>446</v>
      </c>
      <c r="E56387" s="2"/>
      <c r="F56387" s="2"/>
      <c r="G56387" s="2"/>
      <c r="H56387" s="2"/>
    </row>
    <row r="56388" spans="2:8">
      <c r="B56388" s="2" t="s">
        <v>56831</v>
      </c>
      <c r="C56388" s="2">
        <v>54</v>
      </c>
      <c r="D56388" s="2" t="s">
        <v>446</v>
      </c>
      <c r="E56388" s="2"/>
      <c r="F56388" s="2"/>
      <c r="G56388" s="2"/>
      <c r="H56388" s="2"/>
    </row>
    <row r="56389" spans="2:8">
      <c r="B56389" s="2" t="s">
        <v>56832</v>
      </c>
      <c r="C56389" s="2">
        <v>49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56833</v>
      </c>
      <c r="C56390" s="2">
        <v>50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56834</v>
      </c>
      <c r="C56391" s="2">
        <v>51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56835</v>
      </c>
      <c r="C56392" s="2">
        <v>55</v>
      </c>
      <c r="D56392" s="2" t="s">
        <v>446</v>
      </c>
      <c r="E56392" s="2"/>
      <c r="F56392" s="2"/>
      <c r="G56392" s="2"/>
      <c r="H56392" s="2"/>
    </row>
    <row r="56393" spans="2:8">
      <c r="B56393" s="2" t="s">
        <v>56836</v>
      </c>
      <c r="C56393" s="2">
        <v>44</v>
      </c>
      <c r="D56393" s="2" t="s">
        <v>446</v>
      </c>
      <c r="E56393" s="2"/>
      <c r="F56393" s="2"/>
      <c r="G56393" s="2"/>
      <c r="H56393" s="2"/>
    </row>
    <row r="56394" spans="2:8">
      <c r="B56394" s="2" t="s">
        <v>56837</v>
      </c>
      <c r="C56394" s="2">
        <v>51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56838</v>
      </c>
      <c r="C56395" s="2">
        <v>55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56839</v>
      </c>
      <c r="C56396" s="2">
        <v>46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56840</v>
      </c>
      <c r="C56397" s="2">
        <v>47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56841</v>
      </c>
      <c r="C56398" s="2">
        <v>51</v>
      </c>
      <c r="D56398" s="2" t="s">
        <v>446</v>
      </c>
      <c r="E56398" s="2"/>
      <c r="F56398" s="2"/>
      <c r="G56398" s="2"/>
      <c r="H56398" s="2"/>
    </row>
    <row r="56399" spans="2:8">
      <c r="B56399" s="2" t="s">
        <v>56842</v>
      </c>
      <c r="C56399" s="2">
        <v>47</v>
      </c>
      <c r="D56399" s="2" t="s">
        <v>446</v>
      </c>
      <c r="E56399" s="2"/>
      <c r="F56399" s="2"/>
      <c r="G56399" s="2"/>
      <c r="H56399" s="2"/>
    </row>
    <row r="56400" spans="2:8">
      <c r="B56400" s="2" t="s">
        <v>56843</v>
      </c>
      <c r="C56400" s="2">
        <v>50</v>
      </c>
      <c r="D56400" s="2" t="s">
        <v>446</v>
      </c>
      <c r="E56400" s="2"/>
      <c r="F56400" s="2"/>
      <c r="G56400" s="2"/>
      <c r="H56400" s="2"/>
    </row>
    <row r="56401" spans="2:8">
      <c r="B56401" s="2" t="s">
        <v>56844</v>
      </c>
      <c r="C56401" s="2">
        <v>55</v>
      </c>
      <c r="D56401" s="2" t="s">
        <v>446</v>
      </c>
      <c r="E56401" s="2"/>
      <c r="F56401" s="2"/>
      <c r="G56401" s="2"/>
      <c r="H56401" s="2"/>
    </row>
    <row r="56402" spans="2:8">
      <c r="B56402" s="2" t="s">
        <v>56845</v>
      </c>
      <c r="C56402" s="2">
        <v>63</v>
      </c>
      <c r="D56402" s="2" t="s">
        <v>446</v>
      </c>
      <c r="E56402" s="2"/>
      <c r="F56402" s="2"/>
      <c r="G56402" s="2"/>
      <c r="H56402" s="2"/>
    </row>
    <row r="56403" spans="2:8">
      <c r="B56403" s="2" t="s">
        <v>56846</v>
      </c>
      <c r="C56403" s="2">
        <v>56</v>
      </c>
      <c r="D56403" s="2" t="s">
        <v>446</v>
      </c>
      <c r="E56403" s="2"/>
      <c r="F56403" s="2"/>
      <c r="G56403" s="2"/>
      <c r="H56403" s="2"/>
    </row>
    <row r="56404" spans="2:8">
      <c r="B56404" s="2" t="s">
        <v>56847</v>
      </c>
      <c r="C56404" s="2">
        <v>70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56848</v>
      </c>
      <c r="C56405" s="2">
        <v>66</v>
      </c>
      <c r="D56405" s="2" t="s">
        <v>446</v>
      </c>
      <c r="E56405" s="2"/>
      <c r="F56405" s="2"/>
      <c r="G56405" s="2"/>
      <c r="H56405" s="2"/>
    </row>
    <row r="56406" spans="2:8">
      <c r="B56406" s="2" t="s">
        <v>56849</v>
      </c>
      <c r="C56406" s="2">
        <v>55</v>
      </c>
      <c r="D56406" s="2" t="s">
        <v>446</v>
      </c>
      <c r="E56406" s="2"/>
      <c r="F56406" s="2"/>
      <c r="G56406" s="2"/>
      <c r="H56406" s="2"/>
    </row>
    <row r="56407" spans="2:8">
      <c r="B56407" s="2" t="s">
        <v>56850</v>
      </c>
      <c r="C56407" s="2">
        <v>77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56851</v>
      </c>
      <c r="C56408" s="2">
        <v>56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56852</v>
      </c>
      <c r="C56409" s="2">
        <v>53</v>
      </c>
      <c r="D56409" s="2" t="s">
        <v>446</v>
      </c>
      <c r="E56409" s="2"/>
      <c r="F56409" s="2"/>
      <c r="G56409" s="2"/>
      <c r="H56409" s="2"/>
    </row>
    <row r="56410" spans="2:8">
      <c r="B56410" s="2" t="s">
        <v>56853</v>
      </c>
      <c r="C56410" s="2">
        <v>61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56854</v>
      </c>
      <c r="C56411" s="2">
        <v>64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56855</v>
      </c>
      <c r="C56412" s="2">
        <v>45</v>
      </c>
      <c r="D56412" s="2" t="s">
        <v>446</v>
      </c>
      <c r="E56412" s="2"/>
      <c r="F56412" s="2"/>
      <c r="G56412" s="2"/>
      <c r="H56412" s="2"/>
    </row>
    <row r="56413" spans="2:8">
      <c r="B56413" s="2" t="s">
        <v>56856</v>
      </c>
      <c r="C56413" s="2">
        <v>43</v>
      </c>
      <c r="D56413" s="2" t="s">
        <v>446</v>
      </c>
      <c r="E56413" s="2"/>
      <c r="F56413" s="2"/>
      <c r="G56413" s="2"/>
      <c r="H56413" s="2"/>
    </row>
    <row r="56414" spans="2:8">
      <c r="B56414" s="2" t="s">
        <v>56857</v>
      </c>
      <c r="C56414" s="2">
        <v>39</v>
      </c>
      <c r="D56414" s="2" t="s">
        <v>446</v>
      </c>
      <c r="E56414" s="2"/>
      <c r="F56414" s="2"/>
      <c r="G56414" s="2"/>
      <c r="H56414" s="2"/>
    </row>
    <row r="56415" spans="2:8">
      <c r="B56415" s="2" t="s">
        <v>56858</v>
      </c>
      <c r="C56415" s="2">
        <v>53</v>
      </c>
      <c r="D56415" s="2" t="s">
        <v>446</v>
      </c>
      <c r="E56415" s="2"/>
      <c r="F56415" s="2"/>
      <c r="G56415" s="2"/>
      <c r="H56415" s="2"/>
    </row>
    <row r="56416" spans="2:8">
      <c r="B56416" s="2" t="s">
        <v>56859</v>
      </c>
      <c r="C56416" s="2">
        <v>58</v>
      </c>
      <c r="D56416" s="2" t="s">
        <v>446</v>
      </c>
      <c r="E56416" s="2"/>
      <c r="F56416" s="2"/>
      <c r="G56416" s="2"/>
      <c r="H56416" s="2"/>
    </row>
    <row r="56417" spans="2:8">
      <c r="B56417" s="2" t="s">
        <v>56860</v>
      </c>
      <c r="C56417" s="2">
        <v>47</v>
      </c>
      <c r="D56417" s="2" t="s">
        <v>446</v>
      </c>
      <c r="E56417" s="2"/>
      <c r="F56417" s="2"/>
      <c r="G56417" s="2"/>
      <c r="H56417" s="2"/>
    </row>
    <row r="56418" spans="2:8">
      <c r="B56418" s="2" t="s">
        <v>56861</v>
      </c>
      <c r="C56418" s="2">
        <v>67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56862</v>
      </c>
      <c r="C56419" s="2">
        <v>58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56863</v>
      </c>
      <c r="C56420" s="2">
        <v>53</v>
      </c>
      <c r="D56420" s="2" t="s">
        <v>446</v>
      </c>
      <c r="E56420" s="2"/>
      <c r="F56420" s="2"/>
      <c r="G56420" s="2"/>
      <c r="H56420" s="2"/>
    </row>
    <row r="56421" spans="2:8">
      <c r="B56421" s="2" t="s">
        <v>56864</v>
      </c>
      <c r="C56421" s="2">
        <v>47</v>
      </c>
      <c r="D56421" s="2" t="s">
        <v>446</v>
      </c>
      <c r="E56421" s="2"/>
      <c r="F56421" s="2"/>
      <c r="G56421" s="2"/>
      <c r="H56421" s="2"/>
    </row>
    <row r="56422" spans="2:8">
      <c r="B56422" s="2" t="s">
        <v>56865</v>
      </c>
      <c r="C56422" s="2">
        <v>65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56866</v>
      </c>
      <c r="C56423" s="2">
        <v>46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56867</v>
      </c>
      <c r="C56424" s="2">
        <v>47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56868</v>
      </c>
      <c r="C56425" s="2">
        <v>56</v>
      </c>
      <c r="D56425" s="2" t="s">
        <v>446</v>
      </c>
      <c r="E56425" s="2"/>
      <c r="F56425" s="2"/>
      <c r="G56425" s="2"/>
      <c r="H56425" s="2"/>
    </row>
    <row r="56426" spans="2:8">
      <c r="B56426" s="2" t="s">
        <v>56869</v>
      </c>
      <c r="C56426" s="2">
        <v>54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56870</v>
      </c>
      <c r="C56427" s="2">
        <v>55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56871</v>
      </c>
      <c r="C56428" s="2">
        <v>74</v>
      </c>
      <c r="D56428" s="2" t="s">
        <v>446</v>
      </c>
      <c r="E56428" s="2"/>
      <c r="F56428" s="2"/>
      <c r="G56428" s="2"/>
      <c r="H56428" s="2"/>
    </row>
    <row r="56429" spans="2:8">
      <c r="B56429" s="2" t="s">
        <v>56872</v>
      </c>
      <c r="C56429" s="2">
        <v>44</v>
      </c>
      <c r="D56429" s="2" t="s">
        <v>446</v>
      </c>
      <c r="E56429" s="2"/>
      <c r="F56429" s="2"/>
      <c r="G56429" s="2"/>
      <c r="H56429" s="2"/>
    </row>
    <row r="56430" spans="2:8">
      <c r="B56430" s="2" t="s">
        <v>56873</v>
      </c>
      <c r="C56430" s="2">
        <v>56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56874</v>
      </c>
      <c r="C56431" s="2">
        <v>58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56875</v>
      </c>
      <c r="C56432" s="2">
        <v>53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56876</v>
      </c>
      <c r="C56433" s="2">
        <v>47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56877</v>
      </c>
      <c r="C56434" s="2">
        <v>50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56878</v>
      </c>
      <c r="C56435" s="2">
        <v>40</v>
      </c>
      <c r="D56435" s="2" t="s">
        <v>446</v>
      </c>
      <c r="E56435" s="2"/>
      <c r="F56435" s="2"/>
      <c r="G56435" s="2"/>
      <c r="H56435" s="2"/>
    </row>
    <row r="56436" spans="2:8">
      <c r="B56436" s="2" t="s">
        <v>56879</v>
      </c>
      <c r="C56436" s="2">
        <v>55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56880</v>
      </c>
      <c r="C56437" s="2">
        <v>57</v>
      </c>
      <c r="D56437" s="2" t="s">
        <v>446</v>
      </c>
      <c r="E56437" s="2"/>
      <c r="F56437" s="2"/>
      <c r="G56437" s="2"/>
      <c r="H56437" s="2"/>
    </row>
    <row r="56438" spans="2:8">
      <c r="B56438" s="2" t="s">
        <v>56881</v>
      </c>
      <c r="C56438" s="2">
        <v>60</v>
      </c>
      <c r="D56438" s="2" t="s">
        <v>446</v>
      </c>
      <c r="E56438" s="2"/>
      <c r="F56438" s="2"/>
      <c r="G56438" s="2"/>
      <c r="H56438" s="2"/>
    </row>
    <row r="56439" spans="2:8">
      <c r="B56439" s="2" t="s">
        <v>56882</v>
      </c>
      <c r="C56439" s="2">
        <v>52</v>
      </c>
      <c r="D56439" s="2" t="s">
        <v>446</v>
      </c>
      <c r="E56439" s="2"/>
      <c r="F56439" s="2"/>
      <c r="G56439" s="2"/>
      <c r="H56439" s="2"/>
    </row>
    <row r="56440" spans="2:8">
      <c r="B56440" s="2" t="s">
        <v>56883</v>
      </c>
      <c r="C56440" s="2">
        <v>60</v>
      </c>
      <c r="D56440" s="2" t="s">
        <v>446</v>
      </c>
      <c r="E56440" s="2"/>
      <c r="F56440" s="2"/>
      <c r="G56440" s="2"/>
      <c r="H56440" s="2"/>
    </row>
    <row r="56441" spans="2:8">
      <c r="B56441" s="2" t="s">
        <v>56884</v>
      </c>
      <c r="C56441" s="2">
        <v>53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56885</v>
      </c>
      <c r="C56442" s="2">
        <v>49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56886</v>
      </c>
      <c r="C56443" s="2">
        <v>60</v>
      </c>
      <c r="D56443" s="2" t="s">
        <v>446</v>
      </c>
      <c r="E56443" s="2"/>
      <c r="F56443" s="2"/>
      <c r="G56443" s="2"/>
      <c r="H56443" s="2"/>
    </row>
    <row r="56444" spans="2:8">
      <c r="B56444" s="2" t="s">
        <v>56887</v>
      </c>
      <c r="C56444" s="2">
        <v>54</v>
      </c>
      <c r="D56444" s="2" t="s">
        <v>446</v>
      </c>
      <c r="E56444" s="2"/>
      <c r="F56444" s="2"/>
      <c r="G56444" s="2"/>
      <c r="H56444" s="2"/>
    </row>
    <row r="56445" spans="2:8">
      <c r="B56445" s="2" t="s">
        <v>56888</v>
      </c>
      <c r="C56445" s="2">
        <v>51</v>
      </c>
      <c r="D56445" s="2" t="s">
        <v>446</v>
      </c>
      <c r="E56445" s="2"/>
      <c r="F56445" s="2"/>
      <c r="G56445" s="2"/>
      <c r="H56445" s="2"/>
    </row>
    <row r="56446" spans="2:8">
      <c r="B56446" s="2" t="s">
        <v>56889</v>
      </c>
      <c r="C56446" s="2">
        <v>51</v>
      </c>
      <c r="D56446" s="2" t="s">
        <v>446</v>
      </c>
      <c r="E56446" s="2"/>
      <c r="F56446" s="2"/>
      <c r="G56446" s="2"/>
      <c r="H56446" s="2"/>
    </row>
    <row r="56447" spans="2:8">
      <c r="B56447" s="2" t="s">
        <v>56890</v>
      </c>
      <c r="C56447" s="2">
        <v>41</v>
      </c>
      <c r="D56447" s="2" t="s">
        <v>446</v>
      </c>
      <c r="E56447" s="2"/>
      <c r="F56447" s="2"/>
      <c r="G56447" s="2"/>
      <c r="H56447" s="2"/>
    </row>
    <row r="56448" spans="2:8">
      <c r="B56448" s="2" t="s">
        <v>56891</v>
      </c>
      <c r="C56448" s="2">
        <v>64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56892</v>
      </c>
      <c r="C56449" s="2">
        <v>70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56893</v>
      </c>
      <c r="C56450" s="2">
        <v>52</v>
      </c>
      <c r="D56450" s="2" t="s">
        <v>446</v>
      </c>
      <c r="E56450" s="2"/>
      <c r="F56450" s="2"/>
      <c r="G56450" s="2"/>
      <c r="H56450" s="2"/>
    </row>
    <row r="56451" spans="2:8">
      <c r="B56451" s="2" t="s">
        <v>56894</v>
      </c>
      <c r="C56451" s="2">
        <v>59</v>
      </c>
      <c r="D56451" s="2" t="s">
        <v>446</v>
      </c>
      <c r="E56451" s="2"/>
      <c r="F56451" s="2"/>
      <c r="G56451" s="2"/>
      <c r="H56451" s="2"/>
    </row>
    <row r="56452" spans="2:8">
      <c r="B56452" s="2" t="s">
        <v>56895</v>
      </c>
      <c r="C56452" s="2">
        <v>51</v>
      </c>
      <c r="D56452" s="2" t="s">
        <v>446</v>
      </c>
      <c r="E56452" s="2"/>
      <c r="F56452" s="2"/>
      <c r="G56452" s="2"/>
      <c r="H56452" s="2"/>
    </row>
    <row r="56453" spans="2:8">
      <c r="B56453" s="2" t="s">
        <v>56896</v>
      </c>
      <c r="C56453" s="2">
        <v>45</v>
      </c>
      <c r="D56453" s="2" t="s">
        <v>446</v>
      </c>
      <c r="E56453" s="2"/>
      <c r="F56453" s="2"/>
      <c r="G56453" s="2"/>
      <c r="H56453" s="2"/>
    </row>
    <row r="56454" spans="2:8">
      <c r="B56454" s="2" t="s">
        <v>56897</v>
      </c>
      <c r="C56454" s="2">
        <v>52</v>
      </c>
      <c r="D56454" s="2" t="s">
        <v>446</v>
      </c>
      <c r="E56454" s="2"/>
      <c r="F56454" s="2"/>
      <c r="G56454" s="2"/>
      <c r="H56454" s="2"/>
    </row>
    <row r="56455" spans="2:8">
      <c r="B56455" s="2" t="s">
        <v>56898</v>
      </c>
      <c r="C56455" s="2">
        <v>47</v>
      </c>
      <c r="D56455" s="2" t="s">
        <v>446</v>
      </c>
      <c r="E56455" s="2"/>
      <c r="F56455" s="2"/>
      <c r="G56455" s="2"/>
      <c r="H56455" s="2"/>
    </row>
    <row r="56456" spans="2:8">
      <c r="B56456" s="2" t="s">
        <v>56899</v>
      </c>
      <c r="C56456" s="2">
        <v>45</v>
      </c>
      <c r="D56456" s="2" t="s">
        <v>446</v>
      </c>
      <c r="E56456" s="2"/>
      <c r="F56456" s="2"/>
      <c r="G56456" s="2"/>
      <c r="H56456" s="2"/>
    </row>
    <row r="56457" spans="2:8">
      <c r="B56457" s="2" t="s">
        <v>56900</v>
      </c>
      <c r="C56457" s="2">
        <v>45</v>
      </c>
      <c r="D56457" s="2" t="s">
        <v>446</v>
      </c>
      <c r="E56457" s="2"/>
      <c r="F56457" s="2"/>
      <c r="G56457" s="2"/>
      <c r="H56457" s="2"/>
    </row>
    <row r="56458" spans="2:8">
      <c r="B56458" s="2" t="s">
        <v>56901</v>
      </c>
      <c r="C56458" s="2">
        <v>43</v>
      </c>
      <c r="D56458" s="2" t="s">
        <v>446</v>
      </c>
      <c r="E56458" s="2"/>
      <c r="F56458" s="2"/>
      <c r="G56458" s="2"/>
      <c r="H56458" s="2"/>
    </row>
    <row r="56459" spans="2:8">
      <c r="B56459" s="2" t="s">
        <v>56902</v>
      </c>
      <c r="C56459" s="2">
        <v>44</v>
      </c>
      <c r="D56459" s="2" t="s">
        <v>446</v>
      </c>
      <c r="E56459" s="2"/>
      <c r="F56459" s="2"/>
      <c r="G56459" s="2"/>
      <c r="H56459" s="2"/>
    </row>
    <row r="56460" spans="2:8">
      <c r="B56460" s="2" t="s">
        <v>56903</v>
      </c>
      <c r="C56460" s="2">
        <v>58</v>
      </c>
      <c r="D56460" s="2" t="s">
        <v>446</v>
      </c>
      <c r="E56460" s="2"/>
      <c r="F56460" s="2"/>
      <c r="G56460" s="2"/>
      <c r="H56460" s="2"/>
    </row>
    <row r="56461" spans="2:8">
      <c r="B56461" s="2" t="s">
        <v>56904</v>
      </c>
      <c r="C56461" s="2">
        <v>67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56905</v>
      </c>
      <c r="C56462" s="2">
        <v>56</v>
      </c>
      <c r="D56462" s="2" t="s">
        <v>446</v>
      </c>
      <c r="E56462" s="2"/>
      <c r="F56462" s="2"/>
      <c r="G56462" s="2"/>
      <c r="H56462" s="2"/>
    </row>
    <row r="56463" spans="2:8">
      <c r="B56463" s="2" t="s">
        <v>56906</v>
      </c>
      <c r="C56463" s="2">
        <v>58</v>
      </c>
      <c r="D56463" s="2" t="s">
        <v>446</v>
      </c>
      <c r="E56463" s="2"/>
      <c r="F56463" s="2"/>
      <c r="G56463" s="2"/>
      <c r="H56463" s="2"/>
    </row>
    <row r="56464" spans="2:8">
      <c r="B56464" s="2" t="s">
        <v>56907</v>
      </c>
      <c r="C56464" s="2">
        <v>72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56908</v>
      </c>
      <c r="C56465" s="2">
        <v>59</v>
      </c>
      <c r="D56465" s="2" t="s">
        <v>446</v>
      </c>
      <c r="E56465" s="2"/>
      <c r="F56465" s="2"/>
      <c r="G56465" s="2"/>
      <c r="H56465" s="2"/>
    </row>
    <row r="56466" spans="2:8">
      <c r="B56466" s="2" t="s">
        <v>56909</v>
      </c>
      <c r="C56466" s="2">
        <v>11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56910</v>
      </c>
      <c r="C56467" s="2">
        <v>47</v>
      </c>
      <c r="D56467" s="2" t="s">
        <v>446</v>
      </c>
      <c r="E56467" s="2"/>
      <c r="F56467" s="2"/>
      <c r="G56467" s="2"/>
      <c r="H56467" s="2"/>
    </row>
    <row r="56468" spans="2:8">
      <c r="B56468" s="2" t="s">
        <v>56911</v>
      </c>
      <c r="C56468" s="2">
        <v>50</v>
      </c>
      <c r="D56468" s="2" t="s">
        <v>446</v>
      </c>
      <c r="E56468" s="2"/>
      <c r="F56468" s="2"/>
      <c r="G56468" s="2"/>
      <c r="H56468" s="2"/>
    </row>
    <row r="56469" spans="2:8">
      <c r="B56469" s="2" t="s">
        <v>56912</v>
      </c>
      <c r="C56469" s="2">
        <v>54</v>
      </c>
      <c r="D56469" s="2" t="s">
        <v>446</v>
      </c>
      <c r="E56469" s="2"/>
      <c r="F56469" s="2"/>
      <c r="G56469" s="2"/>
      <c r="H56469" s="2"/>
    </row>
    <row r="56470" spans="2:8">
      <c r="B56470" s="2" t="s">
        <v>56913</v>
      </c>
      <c r="C56470" s="2">
        <v>49</v>
      </c>
      <c r="D56470" s="2" t="s">
        <v>446</v>
      </c>
      <c r="E56470" s="2"/>
      <c r="F56470" s="2"/>
      <c r="G56470" s="2"/>
      <c r="H56470" s="2"/>
    </row>
    <row r="56471" spans="2:8">
      <c r="B56471" s="2" t="s">
        <v>56914</v>
      </c>
      <c r="C56471" s="2">
        <v>51</v>
      </c>
      <c r="D56471" s="2" t="s">
        <v>446</v>
      </c>
      <c r="E56471" s="2"/>
      <c r="F56471" s="2"/>
      <c r="G56471" s="2"/>
      <c r="H56471" s="2"/>
    </row>
    <row r="56472" spans="2:8">
      <c r="B56472" s="2" t="s">
        <v>56915</v>
      </c>
      <c r="C56472" s="2">
        <v>52</v>
      </c>
      <c r="D56472" s="2" t="s">
        <v>446</v>
      </c>
      <c r="E56472" s="2"/>
      <c r="F56472" s="2"/>
      <c r="G56472" s="2"/>
      <c r="H56472" s="2"/>
    </row>
    <row r="56473" spans="2:8">
      <c r="B56473" s="2" t="s">
        <v>56916</v>
      </c>
      <c r="C56473" s="2">
        <v>46</v>
      </c>
      <c r="D56473" s="2" t="s">
        <v>446</v>
      </c>
      <c r="E56473" s="2"/>
      <c r="F56473" s="2"/>
      <c r="G56473" s="2"/>
      <c r="H56473" s="2"/>
    </row>
    <row r="56474" spans="2:8">
      <c r="B56474" s="2" t="s">
        <v>56917</v>
      </c>
      <c r="C56474" s="2">
        <v>48</v>
      </c>
      <c r="D56474" s="2" t="s">
        <v>446</v>
      </c>
      <c r="E56474" s="2"/>
      <c r="F56474" s="2"/>
      <c r="G56474" s="2"/>
      <c r="H56474" s="2"/>
    </row>
    <row r="56475" spans="2:8">
      <c r="B56475" s="2" t="s">
        <v>56918</v>
      </c>
      <c r="C56475" s="2">
        <v>46</v>
      </c>
      <c r="D56475" s="2" t="s">
        <v>446</v>
      </c>
      <c r="E56475" s="2"/>
      <c r="F56475" s="2"/>
      <c r="G56475" s="2"/>
      <c r="H56475" s="2"/>
    </row>
    <row r="56476" spans="2:8">
      <c r="B56476" s="2" t="s">
        <v>56919</v>
      </c>
      <c r="C56476" s="2">
        <v>57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56920</v>
      </c>
      <c r="C56477" s="2">
        <v>60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56921</v>
      </c>
      <c r="C56478" s="2">
        <v>45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56922</v>
      </c>
      <c r="C56479" s="2">
        <v>41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56923</v>
      </c>
      <c r="C56480" s="2">
        <v>38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56924</v>
      </c>
      <c r="C56481" s="2">
        <v>47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56925</v>
      </c>
      <c r="C56482" s="2">
        <v>48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56926</v>
      </c>
      <c r="C56483" s="2">
        <v>42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56927</v>
      </c>
      <c r="C56484" s="2">
        <v>39</v>
      </c>
      <c r="D56484" s="2" t="s">
        <v>446</v>
      </c>
      <c r="E56484" s="2"/>
      <c r="F56484" s="2"/>
      <c r="G56484" s="2"/>
      <c r="H56484" s="2"/>
    </row>
    <row r="56485" spans="2:8">
      <c r="B56485" s="2" t="s">
        <v>56928</v>
      </c>
      <c r="C56485" s="2">
        <v>50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56929</v>
      </c>
      <c r="C56486" s="2">
        <v>49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56930</v>
      </c>
      <c r="C56487" s="2">
        <v>54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56931</v>
      </c>
      <c r="C56488" s="2">
        <v>58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56932</v>
      </c>
      <c r="C56489" s="2">
        <v>63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56933</v>
      </c>
      <c r="C56490" s="2">
        <v>49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56934</v>
      </c>
      <c r="C56491" s="2">
        <v>53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56935</v>
      </c>
      <c r="C56492" s="2">
        <v>50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56936</v>
      </c>
      <c r="C56493" s="2">
        <v>50</v>
      </c>
      <c r="D56493" s="2" t="s">
        <v>446</v>
      </c>
      <c r="E56493" s="2"/>
      <c r="F56493" s="2"/>
      <c r="G56493" s="2"/>
      <c r="H56493" s="2"/>
    </row>
    <row r="56494" spans="2:8">
      <c r="B56494" s="2" t="s">
        <v>56937</v>
      </c>
      <c r="C56494" s="2">
        <v>50</v>
      </c>
      <c r="D56494" s="2" t="s">
        <v>446</v>
      </c>
      <c r="E56494" s="2"/>
      <c r="F56494" s="2"/>
      <c r="G56494" s="2"/>
      <c r="H56494" s="2"/>
    </row>
    <row r="56495" spans="2:8">
      <c r="B56495" s="2" t="s">
        <v>56938</v>
      </c>
      <c r="C56495" s="2">
        <v>52</v>
      </c>
      <c r="D56495" s="2" t="s">
        <v>446</v>
      </c>
      <c r="E56495" s="2"/>
      <c r="F56495" s="2"/>
      <c r="G56495" s="2"/>
      <c r="H56495" s="2"/>
    </row>
    <row r="56496" spans="2:8">
      <c r="B56496" s="2" t="s">
        <v>56939</v>
      </c>
      <c r="C56496" s="2">
        <v>49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56940</v>
      </c>
      <c r="C56497" s="2">
        <v>50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56941</v>
      </c>
      <c r="C56498" s="2">
        <v>48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56942</v>
      </c>
      <c r="C56499" s="2">
        <v>49</v>
      </c>
      <c r="D56499" s="2" t="s">
        <v>446</v>
      </c>
      <c r="E56499" s="2"/>
      <c r="F56499" s="2"/>
      <c r="G56499" s="2"/>
      <c r="H56499" s="2"/>
    </row>
    <row r="56500" spans="2:8">
      <c r="B56500" s="2" t="s">
        <v>56943</v>
      </c>
      <c r="C56500" s="2">
        <v>46</v>
      </c>
      <c r="D56500" s="2" t="s">
        <v>446</v>
      </c>
      <c r="E56500" s="2"/>
      <c r="F56500" s="2"/>
      <c r="G56500" s="2"/>
      <c r="H56500" s="2"/>
    </row>
    <row r="56501" spans="2:8">
      <c r="B56501" s="2" t="s">
        <v>56944</v>
      </c>
      <c r="C56501" s="2">
        <v>46</v>
      </c>
      <c r="D56501" s="2" t="s">
        <v>446</v>
      </c>
      <c r="E56501" s="2"/>
      <c r="F56501" s="2"/>
      <c r="G56501" s="2"/>
      <c r="H56501" s="2"/>
    </row>
    <row r="56502" spans="2:8">
      <c r="B56502" s="2" t="s">
        <v>56945</v>
      </c>
      <c r="C56502" s="2">
        <v>48</v>
      </c>
      <c r="D56502" s="2" t="s">
        <v>446</v>
      </c>
      <c r="E56502" s="2"/>
      <c r="F56502" s="2"/>
      <c r="G56502" s="2"/>
      <c r="H56502" s="2"/>
    </row>
    <row r="56503" spans="2:8">
      <c r="B56503" s="2" t="s">
        <v>56946</v>
      </c>
      <c r="C56503" s="2">
        <v>57</v>
      </c>
      <c r="D56503" s="2" t="s">
        <v>446</v>
      </c>
      <c r="E56503" s="2"/>
      <c r="F56503" s="2"/>
      <c r="G56503" s="2"/>
      <c r="H56503" s="2"/>
    </row>
    <row r="56504" spans="2:8">
      <c r="B56504" s="2" t="s">
        <v>56947</v>
      </c>
      <c r="C56504" s="2">
        <v>45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56948</v>
      </c>
      <c r="C56505" s="2">
        <v>47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56949</v>
      </c>
      <c r="C56506" s="2">
        <v>57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56950</v>
      </c>
      <c r="C56507" s="2">
        <v>67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56951</v>
      </c>
      <c r="C56508" s="2">
        <v>52</v>
      </c>
      <c r="D56508" s="2" t="s">
        <v>446</v>
      </c>
      <c r="E56508" s="2"/>
      <c r="F56508" s="2"/>
      <c r="G56508" s="2"/>
      <c r="H56508" s="2"/>
    </row>
    <row r="56509" spans="2:8">
      <c r="B56509" s="2" t="s">
        <v>56952</v>
      </c>
      <c r="C56509" s="2">
        <v>48</v>
      </c>
      <c r="D56509" s="2" t="s">
        <v>446</v>
      </c>
      <c r="E56509" s="2"/>
      <c r="F56509" s="2"/>
      <c r="G56509" s="2"/>
      <c r="H56509" s="2"/>
    </row>
    <row r="56510" spans="2:8">
      <c r="B56510" s="2" t="s">
        <v>56953</v>
      </c>
      <c r="C56510" s="2">
        <v>54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56954</v>
      </c>
      <c r="C56511" s="2">
        <v>51</v>
      </c>
      <c r="D56511" s="2" t="s">
        <v>446</v>
      </c>
      <c r="E56511" s="2"/>
      <c r="F56511" s="2"/>
      <c r="G56511" s="2"/>
      <c r="H56511" s="2"/>
    </row>
    <row r="56512" spans="2:8">
      <c r="B56512" s="2" t="s">
        <v>56955</v>
      </c>
      <c r="C56512" s="2">
        <v>46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56956</v>
      </c>
      <c r="C56513" s="2">
        <v>43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56957</v>
      </c>
      <c r="C56514" s="2">
        <v>49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56958</v>
      </c>
      <c r="C56515" s="2">
        <v>51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56959</v>
      </c>
      <c r="C56516" s="2">
        <v>56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56960</v>
      </c>
      <c r="C56517" s="2">
        <v>60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56961</v>
      </c>
      <c r="C56518" s="2">
        <v>53</v>
      </c>
      <c r="D56518" s="2" t="s">
        <v>446</v>
      </c>
      <c r="E56518" s="2"/>
      <c r="F56518" s="2"/>
      <c r="G56518" s="2"/>
      <c r="H56518" s="2"/>
    </row>
    <row r="56519" spans="2:8">
      <c r="B56519" s="2" t="s">
        <v>56962</v>
      </c>
      <c r="C56519" s="2">
        <v>52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56963</v>
      </c>
      <c r="C56520" s="2">
        <v>49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56964</v>
      </c>
      <c r="C56521" s="2">
        <v>57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56965</v>
      </c>
      <c r="C56522" s="2">
        <v>63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56966</v>
      </c>
      <c r="C56523" s="2">
        <v>49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56967</v>
      </c>
      <c r="C56524" s="2">
        <v>51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56968</v>
      </c>
      <c r="C56525" s="2">
        <v>56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56969</v>
      </c>
      <c r="C56526" s="2">
        <v>58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56970</v>
      </c>
      <c r="C56527" s="2">
        <v>62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56971</v>
      </c>
      <c r="C56528" s="2">
        <v>60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56972</v>
      </c>
      <c r="C56529" s="2">
        <v>62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56973</v>
      </c>
      <c r="C56530" s="2">
        <v>53</v>
      </c>
      <c r="D56530" s="2" t="s">
        <v>446</v>
      </c>
      <c r="E56530" s="2"/>
      <c r="F56530" s="2"/>
      <c r="G56530" s="2"/>
      <c r="H56530" s="2"/>
    </row>
    <row r="56531" spans="2:8">
      <c r="B56531" s="2" t="s">
        <v>56974</v>
      </c>
      <c r="C56531" s="2">
        <v>51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56975</v>
      </c>
      <c r="C56532" s="2">
        <v>51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56976</v>
      </c>
      <c r="C56533" s="2">
        <v>57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56977</v>
      </c>
      <c r="C56534" s="2">
        <v>56</v>
      </c>
      <c r="D56534" s="2" t="s">
        <v>446</v>
      </c>
      <c r="E56534" s="2"/>
      <c r="F56534" s="2"/>
      <c r="G56534" s="2"/>
      <c r="H56534" s="2"/>
    </row>
    <row r="56535" spans="2:8">
      <c r="B56535" s="2" t="s">
        <v>56978</v>
      </c>
      <c r="C56535" s="2">
        <v>53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56979</v>
      </c>
      <c r="C56536" s="2">
        <v>59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56980</v>
      </c>
      <c r="C56537" s="2">
        <v>56</v>
      </c>
      <c r="D56537" s="2" t="s">
        <v>446</v>
      </c>
      <c r="E56537" s="2"/>
      <c r="F56537" s="2"/>
      <c r="G56537" s="2"/>
      <c r="H56537" s="2"/>
    </row>
    <row r="56538" spans="2:8">
      <c r="B56538" s="2" t="s">
        <v>56981</v>
      </c>
      <c r="C56538" s="2">
        <v>51</v>
      </c>
      <c r="D56538" s="2" t="s">
        <v>446</v>
      </c>
      <c r="E56538" s="2"/>
      <c r="F56538" s="2"/>
      <c r="G56538" s="2"/>
      <c r="H56538" s="2"/>
    </row>
    <row r="56539" spans="2:8">
      <c r="B56539" s="2" t="s">
        <v>56982</v>
      </c>
      <c r="C56539" s="2">
        <v>67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56983</v>
      </c>
      <c r="C56540" s="2">
        <v>61</v>
      </c>
      <c r="D56540" s="2" t="s">
        <v>446</v>
      </c>
      <c r="E56540" s="2"/>
      <c r="F56540" s="2"/>
      <c r="G56540" s="2"/>
      <c r="H56540" s="2"/>
    </row>
    <row r="56541" spans="2:8">
      <c r="B56541" s="2" t="s">
        <v>56984</v>
      </c>
      <c r="C56541" s="2">
        <v>50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56985</v>
      </c>
      <c r="C56542" s="2">
        <v>52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56986</v>
      </c>
      <c r="C56543" s="2">
        <v>54</v>
      </c>
      <c r="D56543" s="2" t="s">
        <v>446</v>
      </c>
      <c r="E56543" s="2"/>
      <c r="F56543" s="2"/>
      <c r="G56543" s="2"/>
      <c r="H56543" s="2"/>
    </row>
    <row r="56544" spans="2:8">
      <c r="B56544" s="2" t="s">
        <v>56987</v>
      </c>
      <c r="C56544" s="2">
        <v>58</v>
      </c>
      <c r="D56544" s="2" t="s">
        <v>446</v>
      </c>
      <c r="E56544" s="2"/>
      <c r="F56544" s="2"/>
      <c r="G56544" s="2"/>
      <c r="H56544" s="2"/>
    </row>
    <row r="56545" spans="2:8">
      <c r="B56545" s="2" t="s">
        <v>56988</v>
      </c>
      <c r="C56545" s="2">
        <v>49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56989</v>
      </c>
      <c r="C56546" s="2">
        <v>59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56990</v>
      </c>
      <c r="C56547" s="2">
        <v>51</v>
      </c>
      <c r="D56547" s="2" t="s">
        <v>446</v>
      </c>
      <c r="E56547" s="2"/>
      <c r="F56547" s="2"/>
      <c r="G56547" s="2"/>
      <c r="H56547" s="2"/>
    </row>
    <row r="56548" spans="2:8">
      <c r="B56548" s="2" t="s">
        <v>56991</v>
      </c>
      <c r="C56548" s="2">
        <v>50</v>
      </c>
      <c r="D56548" s="2" t="s">
        <v>446</v>
      </c>
      <c r="E56548" s="2"/>
      <c r="F56548" s="2"/>
      <c r="G56548" s="2"/>
      <c r="H56548" s="2"/>
    </row>
    <row r="56549" spans="2:8">
      <c r="B56549" s="2" t="s">
        <v>56992</v>
      </c>
      <c r="C56549" s="2">
        <v>44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56993</v>
      </c>
      <c r="C56550" s="2">
        <v>48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56994</v>
      </c>
      <c r="C56551" s="2">
        <v>49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56995</v>
      </c>
      <c r="C56552" s="2">
        <v>43</v>
      </c>
      <c r="D56552" s="2" t="s">
        <v>446</v>
      </c>
      <c r="E56552" s="2"/>
      <c r="F56552" s="2"/>
      <c r="G56552" s="2"/>
      <c r="H56552" s="2"/>
    </row>
    <row r="56553" spans="2:8">
      <c r="B56553" s="2" t="s">
        <v>56996</v>
      </c>
      <c r="C56553" s="2">
        <v>44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56997</v>
      </c>
      <c r="C56554" s="2">
        <v>48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56998</v>
      </c>
      <c r="C56555" s="2">
        <v>52</v>
      </c>
      <c r="D56555" s="2" t="s">
        <v>446</v>
      </c>
      <c r="E56555" s="2"/>
      <c r="F56555" s="2"/>
      <c r="G56555" s="2"/>
      <c r="H56555" s="2"/>
    </row>
    <row r="56556" spans="2:8">
      <c r="B56556" s="2" t="s">
        <v>56999</v>
      </c>
      <c r="C56556" s="2">
        <v>70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57000</v>
      </c>
      <c r="C56557" s="2">
        <v>54</v>
      </c>
      <c r="D56557" s="2" t="s">
        <v>446</v>
      </c>
      <c r="E56557" s="2"/>
      <c r="F56557" s="2"/>
      <c r="G56557" s="2"/>
      <c r="H56557" s="2"/>
    </row>
    <row r="56558" spans="2:8">
      <c r="B56558" s="2" t="s">
        <v>57001</v>
      </c>
      <c r="C56558" s="2">
        <v>48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57002</v>
      </c>
      <c r="C56559" s="2">
        <v>52</v>
      </c>
      <c r="D56559" s="2" t="s">
        <v>446</v>
      </c>
      <c r="E56559" s="2"/>
      <c r="F56559" s="2"/>
      <c r="G56559" s="2"/>
      <c r="H56559" s="2"/>
    </row>
    <row r="56560" spans="2:8">
      <c r="B56560" s="2" t="s">
        <v>57003</v>
      </c>
      <c r="C56560" s="2">
        <v>46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57004</v>
      </c>
      <c r="C56561" s="2">
        <v>51</v>
      </c>
      <c r="D56561" s="2" t="s">
        <v>446</v>
      </c>
      <c r="E56561" s="2"/>
      <c r="F56561" s="2"/>
      <c r="G56561" s="2"/>
      <c r="H56561" s="2"/>
    </row>
    <row r="56562" spans="2:8">
      <c r="B56562" s="2" t="s">
        <v>57005</v>
      </c>
      <c r="C56562" s="2">
        <v>63</v>
      </c>
      <c r="D56562" s="2" t="s">
        <v>446</v>
      </c>
      <c r="E56562" s="2"/>
      <c r="F56562" s="2"/>
      <c r="G56562" s="2"/>
      <c r="H56562" s="2"/>
    </row>
    <row r="56563" spans="2:8">
      <c r="B56563" s="2" t="s">
        <v>57006</v>
      </c>
      <c r="C56563" s="2">
        <v>57</v>
      </c>
      <c r="D56563" s="2" t="s">
        <v>446</v>
      </c>
      <c r="E56563" s="2"/>
      <c r="F56563" s="2"/>
      <c r="G56563" s="2"/>
      <c r="H56563" s="2"/>
    </row>
    <row r="56564" spans="2:8">
      <c r="B56564" s="2" t="s">
        <v>57007</v>
      </c>
      <c r="C56564" s="2">
        <v>66</v>
      </c>
      <c r="D56564" s="2" t="s">
        <v>446</v>
      </c>
      <c r="E56564" s="2"/>
      <c r="F56564" s="2"/>
      <c r="G56564" s="2"/>
      <c r="H56564" s="2"/>
    </row>
    <row r="56565" spans="2:8">
      <c r="B56565" s="2" t="s">
        <v>57008</v>
      </c>
      <c r="C56565" s="2">
        <v>56</v>
      </c>
      <c r="D56565" s="2" t="s">
        <v>446</v>
      </c>
      <c r="E56565" s="2"/>
      <c r="F56565" s="2"/>
      <c r="G56565" s="2"/>
      <c r="H56565" s="2"/>
    </row>
    <row r="56566" spans="2:8">
      <c r="B56566" s="2" t="s">
        <v>57009</v>
      </c>
      <c r="C56566" s="2">
        <v>41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57010</v>
      </c>
      <c r="C56567" s="2">
        <v>72</v>
      </c>
      <c r="D56567" s="2" t="s">
        <v>446</v>
      </c>
      <c r="E56567" s="2"/>
      <c r="F56567" s="2"/>
      <c r="G56567" s="2"/>
      <c r="H56567" s="2"/>
    </row>
    <row r="56568" spans="2:8">
      <c r="B56568" s="2" t="s">
        <v>57011</v>
      </c>
      <c r="C56568" s="2">
        <v>62</v>
      </c>
      <c r="D56568" s="2" t="s">
        <v>446</v>
      </c>
      <c r="E56568" s="2"/>
      <c r="F56568" s="2"/>
      <c r="G56568" s="2"/>
      <c r="H56568" s="2"/>
    </row>
    <row r="56569" spans="2:8">
      <c r="B56569" s="2" t="s">
        <v>57012</v>
      </c>
      <c r="C56569" s="2">
        <v>58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57013</v>
      </c>
      <c r="C56570" s="2">
        <v>60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57014</v>
      </c>
      <c r="C56571" s="2">
        <v>45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57015</v>
      </c>
      <c r="C56572" s="2">
        <v>46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57016</v>
      </c>
      <c r="C56573" s="2">
        <v>47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57017</v>
      </c>
      <c r="C56574" s="2">
        <v>51</v>
      </c>
      <c r="D56574" s="2" t="s">
        <v>446</v>
      </c>
      <c r="E56574" s="2"/>
      <c r="F56574" s="2"/>
      <c r="G56574" s="2"/>
      <c r="H56574" s="2"/>
    </row>
    <row r="56575" spans="2:8">
      <c r="B56575" s="2" t="s">
        <v>57018</v>
      </c>
      <c r="C56575" s="2">
        <v>58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57019</v>
      </c>
      <c r="C56576" s="2">
        <v>62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57020</v>
      </c>
      <c r="C56577" s="2">
        <v>53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57021</v>
      </c>
      <c r="C56578" s="2">
        <v>58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57022</v>
      </c>
      <c r="C56579" s="2">
        <v>59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57023</v>
      </c>
      <c r="C56580" s="2">
        <v>48</v>
      </c>
      <c r="D56580" s="2" t="s">
        <v>446</v>
      </c>
      <c r="E56580" s="2"/>
      <c r="F56580" s="2"/>
      <c r="G56580" s="2"/>
      <c r="H56580" s="2"/>
    </row>
    <row r="56581" spans="2:8">
      <c r="B56581" s="2" t="s">
        <v>57024</v>
      </c>
      <c r="C56581" s="2">
        <v>46</v>
      </c>
      <c r="D56581" s="2" t="s">
        <v>446</v>
      </c>
      <c r="E56581" s="2"/>
      <c r="F56581" s="2"/>
      <c r="G56581" s="2"/>
      <c r="H56581" s="2"/>
    </row>
    <row r="56582" spans="2:8">
      <c r="B56582" s="2" t="s">
        <v>57025</v>
      </c>
      <c r="C56582" s="2">
        <v>52</v>
      </c>
      <c r="D56582" s="2" t="s">
        <v>446</v>
      </c>
      <c r="E56582" s="2"/>
      <c r="F56582" s="2"/>
      <c r="G56582" s="2"/>
      <c r="H56582" s="2"/>
    </row>
    <row r="56583" spans="2:8">
      <c r="B56583" s="2" t="s">
        <v>57026</v>
      </c>
      <c r="C56583" s="2">
        <v>47</v>
      </c>
      <c r="D56583" s="2" t="s">
        <v>446</v>
      </c>
      <c r="E56583" s="2"/>
      <c r="F56583" s="2"/>
      <c r="G56583" s="2"/>
      <c r="H56583" s="2"/>
    </row>
    <row r="56584" spans="2:8">
      <c r="B56584" s="2" t="s">
        <v>57027</v>
      </c>
      <c r="C56584" s="2">
        <v>58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57028</v>
      </c>
      <c r="C56585" s="2">
        <v>52</v>
      </c>
      <c r="D56585" s="2" t="s">
        <v>446</v>
      </c>
      <c r="E56585" s="2"/>
      <c r="F56585" s="2"/>
      <c r="G56585" s="2"/>
      <c r="H56585" s="2"/>
    </row>
    <row r="56586" spans="2:8">
      <c r="B56586" s="2" t="s">
        <v>57029</v>
      </c>
      <c r="C56586" s="2">
        <v>52</v>
      </c>
      <c r="D56586" s="2" t="s">
        <v>446</v>
      </c>
      <c r="E56586" s="2"/>
      <c r="F56586" s="2"/>
      <c r="G56586" s="2"/>
      <c r="H56586" s="2"/>
    </row>
    <row r="56587" spans="2:8">
      <c r="B56587" s="2" t="s">
        <v>57030</v>
      </c>
      <c r="C56587" s="2">
        <v>44</v>
      </c>
      <c r="D56587" s="2" t="s">
        <v>446</v>
      </c>
      <c r="E56587" s="2"/>
      <c r="F56587" s="2"/>
      <c r="G56587" s="2"/>
      <c r="H56587" s="2"/>
    </row>
    <row r="56588" spans="2:8">
      <c r="B56588" s="2" t="s">
        <v>57031</v>
      </c>
      <c r="C56588" s="2">
        <v>57</v>
      </c>
      <c r="D56588" s="2" t="s">
        <v>446</v>
      </c>
      <c r="E56588" s="2"/>
      <c r="F56588" s="2"/>
      <c r="G56588" s="2"/>
      <c r="H56588" s="2"/>
    </row>
    <row r="56589" spans="2:8">
      <c r="B56589" s="2" t="s">
        <v>57032</v>
      </c>
      <c r="C56589" s="2">
        <v>53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57033</v>
      </c>
      <c r="C56590" s="2">
        <v>60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57034</v>
      </c>
      <c r="C56591" s="2">
        <v>70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57035</v>
      </c>
      <c r="C56592" s="2">
        <v>59</v>
      </c>
      <c r="D56592" s="2" t="s">
        <v>446</v>
      </c>
      <c r="E56592" s="2"/>
      <c r="F56592" s="2"/>
      <c r="G56592" s="2"/>
      <c r="H56592" s="2"/>
    </row>
    <row r="56593" spans="2:8">
      <c r="B56593" s="2" t="s">
        <v>57036</v>
      </c>
      <c r="C56593" s="2">
        <v>58</v>
      </c>
      <c r="D56593" s="2" t="s">
        <v>446</v>
      </c>
      <c r="E56593" s="2"/>
      <c r="F56593" s="2"/>
      <c r="G56593" s="2"/>
      <c r="H56593" s="2"/>
    </row>
    <row r="56594" spans="2:8">
      <c r="B56594" s="2" t="s">
        <v>57037</v>
      </c>
      <c r="C56594" s="2">
        <v>62</v>
      </c>
      <c r="D56594" s="2" t="s">
        <v>446</v>
      </c>
      <c r="E56594" s="2"/>
      <c r="F56594" s="2"/>
      <c r="G56594" s="2"/>
      <c r="H56594" s="2"/>
    </row>
    <row r="56595" spans="2:8">
      <c r="B56595" s="2" t="s">
        <v>57038</v>
      </c>
      <c r="C56595" s="2">
        <v>56</v>
      </c>
      <c r="D56595" s="2" t="s">
        <v>446</v>
      </c>
      <c r="E56595" s="2"/>
      <c r="F56595" s="2"/>
      <c r="G56595" s="2"/>
      <c r="H56595" s="2"/>
    </row>
    <row r="56596" spans="2:8">
      <c r="B56596" s="2" t="s">
        <v>57039</v>
      </c>
      <c r="C56596" s="2">
        <v>48</v>
      </c>
      <c r="D56596" s="2" t="s">
        <v>446</v>
      </c>
      <c r="E56596" s="2"/>
      <c r="F56596" s="2"/>
      <c r="G56596" s="2"/>
      <c r="H56596" s="2"/>
    </row>
    <row r="56597" spans="2:8">
      <c r="B56597" s="2" t="s">
        <v>57040</v>
      </c>
      <c r="C56597" s="2">
        <v>37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57041</v>
      </c>
      <c r="C56598" s="2">
        <v>39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57042</v>
      </c>
      <c r="C56599" s="2">
        <v>62</v>
      </c>
      <c r="D56599" s="2" t="s">
        <v>446</v>
      </c>
      <c r="E56599" s="2"/>
      <c r="F56599" s="2"/>
      <c r="G56599" s="2"/>
      <c r="H56599" s="2"/>
    </row>
    <row r="56600" spans="2:8">
      <c r="B56600" s="2" t="s">
        <v>57043</v>
      </c>
      <c r="C56600" s="2">
        <v>41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57044</v>
      </c>
      <c r="C56601" s="2">
        <v>47</v>
      </c>
      <c r="D56601" s="2" t="s">
        <v>446</v>
      </c>
      <c r="E56601" s="2"/>
      <c r="F56601" s="2"/>
      <c r="G56601" s="2"/>
      <c r="H56601" s="2"/>
    </row>
    <row r="56602" spans="2:8">
      <c r="B56602" s="2" t="s">
        <v>57045</v>
      </c>
      <c r="C56602" s="2">
        <v>50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57046</v>
      </c>
      <c r="C56603" s="2">
        <v>45</v>
      </c>
      <c r="D56603" s="2" t="s">
        <v>446</v>
      </c>
      <c r="E56603" s="2"/>
      <c r="F56603" s="2"/>
      <c r="G56603" s="2"/>
      <c r="H56603" s="2"/>
    </row>
    <row r="56604" spans="2:8">
      <c r="B56604" s="2" t="s">
        <v>57047</v>
      </c>
      <c r="C56604" s="2">
        <v>59</v>
      </c>
      <c r="D56604" s="2" t="s">
        <v>446</v>
      </c>
      <c r="E56604" s="2"/>
      <c r="F56604" s="2"/>
      <c r="G56604" s="2"/>
      <c r="H56604" s="2"/>
    </row>
    <row r="56605" spans="2:8">
      <c r="B56605" s="2" t="s">
        <v>57048</v>
      </c>
      <c r="C56605" s="2">
        <v>50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57049</v>
      </c>
      <c r="C56606" s="2">
        <v>43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57050</v>
      </c>
      <c r="C56607" s="2">
        <v>41</v>
      </c>
      <c r="D56607" s="2" t="s">
        <v>446</v>
      </c>
      <c r="E56607" s="2"/>
      <c r="F56607" s="2"/>
      <c r="G56607" s="2"/>
      <c r="H56607" s="2"/>
    </row>
    <row r="56608" spans="2:8">
      <c r="B56608" s="2" t="s">
        <v>57051</v>
      </c>
      <c r="C56608" s="2">
        <v>52</v>
      </c>
      <c r="D56608" s="2" t="s">
        <v>446</v>
      </c>
      <c r="E56608" s="2"/>
      <c r="F56608" s="2"/>
      <c r="G56608" s="2"/>
      <c r="H56608" s="2"/>
    </row>
    <row r="56609" spans="2:8">
      <c r="B56609" s="2" t="s">
        <v>57052</v>
      </c>
      <c r="C56609" s="2">
        <v>52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57053</v>
      </c>
      <c r="C56610" s="2">
        <v>52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57054</v>
      </c>
      <c r="C56611" s="2">
        <v>51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57055</v>
      </c>
      <c r="C56612" s="2">
        <v>46</v>
      </c>
      <c r="D56612" s="2" t="s">
        <v>446</v>
      </c>
      <c r="E56612" s="2"/>
      <c r="F56612" s="2"/>
      <c r="G56612" s="2"/>
      <c r="H56612" s="2"/>
    </row>
    <row r="56613" spans="2:8">
      <c r="B56613" s="2" t="s">
        <v>57056</v>
      </c>
      <c r="C56613" s="2">
        <v>38</v>
      </c>
      <c r="D56613" s="2" t="s">
        <v>446</v>
      </c>
      <c r="E56613" s="2"/>
      <c r="F56613" s="2"/>
      <c r="G56613" s="2"/>
      <c r="H56613" s="2"/>
    </row>
    <row r="56614" spans="2:8">
      <c r="B56614" s="2" t="s">
        <v>57057</v>
      </c>
      <c r="C56614" s="2">
        <v>36</v>
      </c>
      <c r="D56614" s="2" t="s">
        <v>446</v>
      </c>
      <c r="E56614" s="2"/>
      <c r="F56614" s="2"/>
      <c r="G56614" s="2"/>
      <c r="H56614" s="2"/>
    </row>
    <row r="56615" spans="2:8">
      <c r="B56615" s="2" t="s">
        <v>57058</v>
      </c>
      <c r="C56615" s="2">
        <v>35</v>
      </c>
      <c r="D56615" s="2" t="s">
        <v>446</v>
      </c>
      <c r="E56615" s="2"/>
      <c r="F56615" s="2"/>
      <c r="G56615" s="2"/>
      <c r="H56615" s="2"/>
    </row>
    <row r="56616" spans="2:8">
      <c r="B56616" s="2" t="s">
        <v>57059</v>
      </c>
      <c r="C56616" s="2">
        <v>33</v>
      </c>
      <c r="D56616" s="2" t="s">
        <v>446</v>
      </c>
      <c r="E56616" s="2"/>
      <c r="F56616" s="2"/>
      <c r="G56616" s="2"/>
      <c r="H56616" s="2"/>
    </row>
    <row r="56617" spans="2:8">
      <c r="B56617" s="2" t="s">
        <v>57060</v>
      </c>
      <c r="C56617" s="2">
        <v>32</v>
      </c>
      <c r="D56617" s="2" t="s">
        <v>446</v>
      </c>
      <c r="E56617" s="2"/>
      <c r="F56617" s="2"/>
      <c r="G56617" s="2"/>
      <c r="H56617" s="2"/>
    </row>
    <row r="56618" spans="2:8">
      <c r="B56618" s="2" t="s">
        <v>57061</v>
      </c>
      <c r="C56618" s="2">
        <v>44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57062</v>
      </c>
      <c r="C56619" s="2">
        <v>45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57063</v>
      </c>
      <c r="C56620" s="2">
        <v>46</v>
      </c>
      <c r="D56620" s="2" t="s">
        <v>446</v>
      </c>
      <c r="E56620" s="2"/>
      <c r="F56620" s="2"/>
      <c r="G56620" s="2"/>
      <c r="H56620" s="2"/>
    </row>
    <row r="56621" spans="2:8">
      <c r="B56621" s="2" t="s">
        <v>57064</v>
      </c>
      <c r="C56621" s="2">
        <v>44</v>
      </c>
      <c r="D56621" s="2" t="s">
        <v>446</v>
      </c>
      <c r="E56621" s="2"/>
      <c r="F56621" s="2"/>
      <c r="G56621" s="2"/>
      <c r="H56621" s="2"/>
    </row>
    <row r="56622" spans="2:8">
      <c r="B56622" s="2" t="s">
        <v>57065</v>
      </c>
      <c r="C56622" s="2">
        <v>72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57066</v>
      </c>
      <c r="C56623" s="2">
        <v>47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57067</v>
      </c>
      <c r="C56624" s="2">
        <v>56</v>
      </c>
      <c r="D56624" s="2" t="s">
        <v>446</v>
      </c>
      <c r="E56624" s="2"/>
      <c r="F56624" s="2"/>
      <c r="G56624" s="2"/>
      <c r="H56624" s="2"/>
    </row>
    <row r="56625" spans="2:8">
      <c r="B56625" s="2" t="s">
        <v>57068</v>
      </c>
      <c r="C56625" s="2">
        <v>56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57069</v>
      </c>
      <c r="C56626" s="2">
        <v>54</v>
      </c>
      <c r="D56626" s="2" t="s">
        <v>446</v>
      </c>
      <c r="E56626" s="2"/>
      <c r="F56626" s="2"/>
      <c r="G56626" s="2"/>
      <c r="H56626" s="2"/>
    </row>
    <row r="56627" spans="2:8">
      <c r="B56627" s="2" t="s">
        <v>57070</v>
      </c>
      <c r="C56627" s="2">
        <v>50</v>
      </c>
      <c r="D56627" s="2" t="s">
        <v>446</v>
      </c>
      <c r="E56627" s="2"/>
      <c r="F56627" s="2"/>
      <c r="G56627" s="2"/>
      <c r="H56627" s="2"/>
    </row>
    <row r="56628" spans="2:8">
      <c r="B56628" s="2" t="s">
        <v>57071</v>
      </c>
      <c r="C56628" s="2">
        <v>44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57072</v>
      </c>
      <c r="C56629" s="2">
        <v>46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57073</v>
      </c>
      <c r="C56630" s="2">
        <v>54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57074</v>
      </c>
      <c r="C56631" s="2">
        <v>56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57075</v>
      </c>
      <c r="C56632" s="2">
        <v>45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57076</v>
      </c>
      <c r="C56633" s="2">
        <v>52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57077</v>
      </c>
      <c r="C56634" s="2">
        <v>49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57078</v>
      </c>
      <c r="C56635" s="2">
        <v>63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57079</v>
      </c>
      <c r="C56636" s="2">
        <v>58</v>
      </c>
      <c r="D56636" s="2" t="s">
        <v>446</v>
      </c>
      <c r="E56636" s="2"/>
      <c r="F56636" s="2"/>
      <c r="G56636" s="2"/>
      <c r="H56636" s="2"/>
    </row>
    <row r="56637" spans="2:8">
      <c r="B56637" s="2" t="s">
        <v>57080</v>
      </c>
      <c r="C56637" s="2">
        <v>55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57081</v>
      </c>
      <c r="C56638" s="2">
        <v>61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57082</v>
      </c>
      <c r="C56639" s="2">
        <v>53</v>
      </c>
      <c r="D56639" s="2" t="s">
        <v>446</v>
      </c>
      <c r="E56639" s="2"/>
      <c r="F56639" s="2"/>
      <c r="G56639" s="2"/>
      <c r="H56639" s="2"/>
    </row>
    <row r="56640" spans="2:8">
      <c r="B56640" s="2" t="s">
        <v>57083</v>
      </c>
      <c r="C56640" s="2">
        <v>44</v>
      </c>
      <c r="D56640" s="2" t="s">
        <v>446</v>
      </c>
      <c r="E56640" s="2"/>
      <c r="F56640" s="2"/>
      <c r="G56640" s="2"/>
      <c r="H56640" s="2"/>
    </row>
    <row r="56641" spans="2:8">
      <c r="B56641" s="2" t="s">
        <v>57084</v>
      </c>
      <c r="C56641" s="2">
        <v>40</v>
      </c>
      <c r="D56641" s="2" t="s">
        <v>446</v>
      </c>
      <c r="E56641" s="2"/>
      <c r="F56641" s="2"/>
      <c r="G56641" s="2"/>
      <c r="H56641" s="2"/>
    </row>
    <row r="56642" spans="2:8">
      <c r="B56642" s="2" t="s">
        <v>57085</v>
      </c>
      <c r="C56642" s="2">
        <v>48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57086</v>
      </c>
      <c r="C56643" s="2">
        <v>50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57087</v>
      </c>
      <c r="C56644" s="2">
        <v>52</v>
      </c>
      <c r="D56644" s="2" t="s">
        <v>446</v>
      </c>
      <c r="E56644" s="2"/>
      <c r="F56644" s="2"/>
      <c r="G56644" s="2"/>
      <c r="H56644" s="2"/>
    </row>
    <row r="56645" spans="2:8">
      <c r="B56645" s="2" t="s">
        <v>57088</v>
      </c>
      <c r="C56645" s="2">
        <v>53</v>
      </c>
      <c r="D56645" s="2" t="s">
        <v>446</v>
      </c>
      <c r="E56645" s="2"/>
      <c r="F56645" s="2"/>
      <c r="G56645" s="2"/>
      <c r="H56645" s="2"/>
    </row>
    <row r="56646" spans="2:8">
      <c r="B56646" s="2" t="s">
        <v>57089</v>
      </c>
      <c r="C56646" s="2">
        <v>48</v>
      </c>
      <c r="D56646" s="2" t="s">
        <v>446</v>
      </c>
      <c r="E56646" s="2"/>
      <c r="F56646" s="2"/>
      <c r="G56646" s="2"/>
      <c r="H56646" s="2"/>
    </row>
    <row r="56647" spans="2:8">
      <c r="B56647" s="2" t="s">
        <v>57090</v>
      </c>
      <c r="C56647" s="2">
        <v>53</v>
      </c>
      <c r="D56647" s="2" t="s">
        <v>446</v>
      </c>
      <c r="E56647" s="2"/>
      <c r="F56647" s="2"/>
      <c r="G56647" s="2"/>
      <c r="H56647" s="2"/>
    </row>
    <row r="56648" spans="2:8">
      <c r="B56648" s="2" t="s">
        <v>57091</v>
      </c>
      <c r="C56648" s="2">
        <v>56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57092</v>
      </c>
      <c r="C56649" s="2">
        <v>62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57093</v>
      </c>
      <c r="C56650" s="2">
        <v>46</v>
      </c>
      <c r="D56650" s="2" t="s">
        <v>446</v>
      </c>
      <c r="E56650" s="2"/>
      <c r="F56650" s="2"/>
      <c r="G56650" s="2"/>
      <c r="H56650" s="2"/>
    </row>
    <row r="56651" spans="2:8">
      <c r="B56651" s="2" t="s">
        <v>57094</v>
      </c>
      <c r="C56651" s="2">
        <v>43</v>
      </c>
      <c r="D56651" s="2" t="s">
        <v>446</v>
      </c>
      <c r="E56651" s="2"/>
      <c r="F56651" s="2"/>
      <c r="G56651" s="2"/>
      <c r="H56651" s="2"/>
    </row>
    <row r="56652" spans="2:8">
      <c r="B56652" s="2" t="s">
        <v>57095</v>
      </c>
      <c r="C56652" s="2">
        <v>41</v>
      </c>
      <c r="D56652" s="2" t="s">
        <v>446</v>
      </c>
      <c r="E56652" s="2"/>
      <c r="F56652" s="2"/>
      <c r="G56652" s="2"/>
      <c r="H56652" s="2"/>
    </row>
    <row r="56653" spans="2:8">
      <c r="B56653" s="2" t="s">
        <v>57096</v>
      </c>
      <c r="C56653" s="2">
        <v>50</v>
      </c>
      <c r="D56653" s="2" t="s">
        <v>446</v>
      </c>
      <c r="E56653" s="2"/>
      <c r="F56653" s="2"/>
      <c r="G56653" s="2"/>
      <c r="H56653" s="2"/>
    </row>
    <row r="56654" spans="2:8">
      <c r="B56654" s="2" t="s">
        <v>57097</v>
      </c>
      <c r="C56654" s="2">
        <v>45</v>
      </c>
      <c r="D56654" s="2" t="s">
        <v>446</v>
      </c>
      <c r="E56654" s="2"/>
      <c r="F56654" s="2"/>
      <c r="G56654" s="2"/>
      <c r="H56654" s="2"/>
    </row>
    <row r="56655" spans="2:8">
      <c r="B56655" s="2" t="s">
        <v>57098</v>
      </c>
      <c r="C56655" s="2">
        <v>46</v>
      </c>
      <c r="D56655" s="2" t="s">
        <v>446</v>
      </c>
      <c r="E56655" s="2"/>
      <c r="F56655" s="2"/>
      <c r="G56655" s="2"/>
      <c r="H56655" s="2"/>
    </row>
    <row r="56656" spans="2:8">
      <c r="B56656" s="2" t="s">
        <v>57099</v>
      </c>
      <c r="C56656" s="2">
        <v>42</v>
      </c>
      <c r="D56656" s="2" t="s">
        <v>446</v>
      </c>
      <c r="E56656" s="2"/>
      <c r="F56656" s="2"/>
      <c r="G56656" s="2"/>
      <c r="H56656" s="2"/>
    </row>
    <row r="56657" spans="2:8">
      <c r="B56657" s="2" t="s">
        <v>57100</v>
      </c>
      <c r="C56657" s="2">
        <v>46</v>
      </c>
      <c r="D56657" s="2" t="s">
        <v>446</v>
      </c>
      <c r="E56657" s="2"/>
      <c r="F56657" s="2"/>
      <c r="G56657" s="2"/>
      <c r="H56657" s="2"/>
    </row>
    <row r="56658" spans="2:8">
      <c r="B56658" s="2" t="s">
        <v>57101</v>
      </c>
      <c r="C56658" s="2">
        <v>39</v>
      </c>
      <c r="D56658" s="2" t="s">
        <v>446</v>
      </c>
      <c r="E56658" s="2"/>
      <c r="F56658" s="2"/>
      <c r="G56658" s="2"/>
      <c r="H56658" s="2"/>
    </row>
    <row r="56659" spans="2:8">
      <c r="B56659" s="2" t="s">
        <v>57102</v>
      </c>
      <c r="C56659" s="2">
        <v>78</v>
      </c>
      <c r="D56659" s="2" t="s">
        <v>446</v>
      </c>
      <c r="E56659" s="2"/>
      <c r="F56659" s="2"/>
      <c r="G56659" s="2"/>
      <c r="H56659" s="2"/>
    </row>
    <row r="56660" spans="2:8">
      <c r="B56660" s="2" t="s">
        <v>57103</v>
      </c>
      <c r="C56660" s="2">
        <v>50</v>
      </c>
      <c r="D56660" s="2" t="s">
        <v>446</v>
      </c>
      <c r="E56660" s="2"/>
      <c r="F56660" s="2"/>
      <c r="G56660" s="2"/>
      <c r="H56660" s="2"/>
    </row>
    <row r="56661" spans="2:8">
      <c r="B56661" s="2" t="s">
        <v>57104</v>
      </c>
      <c r="C56661" s="2">
        <v>50</v>
      </c>
      <c r="D56661" s="2" t="s">
        <v>446</v>
      </c>
      <c r="E56661" s="2"/>
      <c r="F56661" s="2"/>
      <c r="G56661" s="2"/>
      <c r="H56661" s="2"/>
    </row>
    <row r="56662" spans="2:8">
      <c r="B56662" s="2" t="s">
        <v>57105</v>
      </c>
      <c r="C56662" s="2">
        <v>55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57106</v>
      </c>
      <c r="C56663" s="2">
        <v>51</v>
      </c>
      <c r="D56663" s="2" t="s">
        <v>446</v>
      </c>
      <c r="E56663" s="2"/>
      <c r="F56663" s="2"/>
      <c r="G56663" s="2"/>
      <c r="H56663" s="2"/>
    </row>
    <row r="56664" spans="2:8">
      <c r="B56664" s="2" t="s">
        <v>57107</v>
      </c>
      <c r="C56664" s="2">
        <v>53</v>
      </c>
      <c r="D56664" s="2" t="s">
        <v>446</v>
      </c>
      <c r="E56664" s="2"/>
      <c r="F56664" s="2"/>
      <c r="G56664" s="2"/>
      <c r="H56664" s="2"/>
    </row>
    <row r="56665" spans="2:8">
      <c r="B56665" s="2" t="s">
        <v>57108</v>
      </c>
      <c r="C56665" s="2">
        <v>48</v>
      </c>
      <c r="D56665" s="2" t="s">
        <v>446</v>
      </c>
      <c r="E56665" s="2"/>
      <c r="F56665" s="2"/>
      <c r="G56665" s="2"/>
      <c r="H56665" s="2"/>
    </row>
    <row r="56666" spans="2:8">
      <c r="B56666" s="2" t="s">
        <v>57109</v>
      </c>
      <c r="C56666" s="2">
        <v>46</v>
      </c>
      <c r="D56666" s="2" t="s">
        <v>446</v>
      </c>
      <c r="E56666" s="2"/>
      <c r="F56666" s="2"/>
      <c r="G56666" s="2"/>
      <c r="H56666" s="2"/>
    </row>
    <row r="56667" spans="2:8">
      <c r="B56667" s="2" t="s">
        <v>57110</v>
      </c>
      <c r="C56667" s="2">
        <v>52</v>
      </c>
      <c r="D56667" s="2" t="s">
        <v>446</v>
      </c>
      <c r="E56667" s="2"/>
      <c r="F56667" s="2"/>
      <c r="G56667" s="2"/>
      <c r="H56667" s="2"/>
    </row>
    <row r="56668" spans="2:8">
      <c r="B56668" s="2" t="s">
        <v>57111</v>
      </c>
      <c r="C56668" s="2">
        <v>46</v>
      </c>
      <c r="D56668" s="2" t="s">
        <v>446</v>
      </c>
      <c r="E56668" s="2"/>
      <c r="F56668" s="2"/>
      <c r="G56668" s="2"/>
      <c r="H56668" s="2"/>
    </row>
    <row r="56669" spans="2:8">
      <c r="B56669" s="2" t="s">
        <v>57112</v>
      </c>
      <c r="C56669" s="2">
        <v>58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57113</v>
      </c>
      <c r="C56670" s="2">
        <v>58</v>
      </c>
      <c r="D56670" s="2" t="s">
        <v>446</v>
      </c>
      <c r="E56670" s="2"/>
      <c r="F56670" s="2"/>
      <c r="G56670" s="2"/>
      <c r="H56670" s="2"/>
    </row>
    <row r="56671" spans="2:8">
      <c r="B56671" s="2" t="s">
        <v>57114</v>
      </c>
      <c r="C56671" s="2">
        <v>65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57115</v>
      </c>
      <c r="C56672" s="2">
        <v>53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57116</v>
      </c>
      <c r="C56673" s="2">
        <v>48</v>
      </c>
      <c r="D56673" s="2" t="s">
        <v>446</v>
      </c>
      <c r="E56673" s="2"/>
      <c r="F56673" s="2"/>
      <c r="G56673" s="2"/>
      <c r="H56673" s="2"/>
    </row>
    <row r="56674" spans="2:8">
      <c r="B56674" s="2" t="s">
        <v>57117</v>
      </c>
      <c r="C56674" s="2">
        <v>46</v>
      </c>
      <c r="D56674" s="2" t="s">
        <v>446</v>
      </c>
      <c r="E56674" s="2"/>
      <c r="F56674" s="2"/>
      <c r="G56674" s="2"/>
      <c r="H56674" s="2"/>
    </row>
    <row r="56675" spans="2:8">
      <c r="B56675" s="2" t="s">
        <v>57118</v>
      </c>
      <c r="C56675" s="2">
        <v>45</v>
      </c>
      <c r="D56675" s="2" t="s">
        <v>446</v>
      </c>
      <c r="E56675" s="2"/>
      <c r="F56675" s="2"/>
      <c r="G56675" s="2"/>
      <c r="H56675" s="2"/>
    </row>
    <row r="56676" spans="2:8">
      <c r="B56676" s="2" t="s">
        <v>57119</v>
      </c>
      <c r="C56676" s="2">
        <v>43</v>
      </c>
      <c r="D56676" s="2" t="s">
        <v>446</v>
      </c>
      <c r="E56676" s="2"/>
      <c r="F56676" s="2"/>
      <c r="G56676" s="2"/>
      <c r="H56676" s="2"/>
    </row>
    <row r="56677" spans="2:8">
      <c r="B56677" s="2" t="s">
        <v>57120</v>
      </c>
      <c r="C56677" s="2">
        <v>44</v>
      </c>
      <c r="D56677" s="2" t="s">
        <v>446</v>
      </c>
      <c r="E56677" s="2"/>
      <c r="F56677" s="2"/>
      <c r="G56677" s="2"/>
      <c r="H56677" s="2"/>
    </row>
    <row r="56678" spans="2:8">
      <c r="B56678" s="2" t="s">
        <v>57121</v>
      </c>
      <c r="C56678" s="2">
        <v>47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57122</v>
      </c>
      <c r="C56679" s="2">
        <v>51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57123</v>
      </c>
      <c r="C56680" s="2">
        <v>34</v>
      </c>
      <c r="D56680" s="2" t="s">
        <v>446</v>
      </c>
      <c r="E56680" s="2"/>
      <c r="F56680" s="2"/>
      <c r="G56680" s="2"/>
      <c r="H56680" s="2"/>
    </row>
    <row r="56681" spans="2:8">
      <c r="B56681" s="2" t="s">
        <v>57124</v>
      </c>
      <c r="C56681" s="2">
        <v>47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57125</v>
      </c>
      <c r="C56682" s="2">
        <v>48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57126</v>
      </c>
      <c r="C56683" s="2">
        <v>45</v>
      </c>
      <c r="D56683" s="2" t="s">
        <v>446</v>
      </c>
      <c r="E56683" s="2"/>
      <c r="F56683" s="2"/>
      <c r="G56683" s="2"/>
      <c r="H56683" s="2"/>
    </row>
    <row r="56684" spans="2:8">
      <c r="B56684" s="2" t="s">
        <v>57127</v>
      </c>
      <c r="C56684" s="2">
        <v>48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57128</v>
      </c>
      <c r="C56685" s="2">
        <v>51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57129</v>
      </c>
      <c r="C56686" s="2">
        <v>52</v>
      </c>
      <c r="D56686" s="2" t="s">
        <v>446</v>
      </c>
      <c r="E56686" s="2"/>
      <c r="F56686" s="2"/>
      <c r="G56686" s="2"/>
      <c r="H56686" s="2"/>
    </row>
    <row r="56687" spans="2:8">
      <c r="B56687" s="2" t="s">
        <v>57130</v>
      </c>
      <c r="C56687" s="2">
        <v>58</v>
      </c>
      <c r="D56687" s="2" t="s">
        <v>446</v>
      </c>
      <c r="E56687" s="2"/>
      <c r="F56687" s="2"/>
      <c r="G56687" s="2"/>
      <c r="H56687" s="2"/>
    </row>
    <row r="56688" spans="2:8">
      <c r="B56688" s="2" t="s">
        <v>57131</v>
      </c>
      <c r="C56688" s="2">
        <v>52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57132</v>
      </c>
      <c r="C56689" s="2">
        <v>55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57133</v>
      </c>
      <c r="C56690" s="2">
        <v>51</v>
      </c>
      <c r="D56690" s="2" t="s">
        <v>446</v>
      </c>
      <c r="E56690" s="2"/>
      <c r="F56690" s="2"/>
      <c r="G56690" s="2"/>
      <c r="H56690" s="2"/>
    </row>
    <row r="56691" spans="2:8">
      <c r="B56691" s="2" t="s">
        <v>57134</v>
      </c>
      <c r="C56691" s="2">
        <v>44</v>
      </c>
      <c r="D56691" s="2" t="s">
        <v>446</v>
      </c>
      <c r="E56691" s="2"/>
      <c r="F56691" s="2"/>
      <c r="G56691" s="2"/>
      <c r="H56691" s="2"/>
    </row>
    <row r="56692" spans="2:8">
      <c r="B56692" s="2" t="s">
        <v>57135</v>
      </c>
      <c r="C56692" s="2">
        <v>43</v>
      </c>
      <c r="D56692" s="2" t="s">
        <v>446</v>
      </c>
      <c r="E56692" s="2"/>
      <c r="F56692" s="2"/>
      <c r="G56692" s="2"/>
      <c r="H56692" s="2"/>
    </row>
    <row r="56693" spans="2:8">
      <c r="B56693" s="2" t="s">
        <v>57136</v>
      </c>
      <c r="C56693" s="2">
        <v>47</v>
      </c>
      <c r="D56693" s="2" t="s">
        <v>446</v>
      </c>
      <c r="E56693" s="2"/>
      <c r="F56693" s="2"/>
      <c r="G56693" s="2"/>
      <c r="H56693" s="2"/>
    </row>
    <row r="56694" spans="2:8">
      <c r="B56694" s="2" t="s">
        <v>57137</v>
      </c>
      <c r="C56694" s="2">
        <v>45</v>
      </c>
      <c r="D56694" s="2" t="s">
        <v>446</v>
      </c>
      <c r="E56694" s="2"/>
      <c r="F56694" s="2"/>
      <c r="G56694" s="2"/>
      <c r="H56694" s="2"/>
    </row>
    <row r="56695" spans="2:8">
      <c r="B56695" s="2" t="s">
        <v>57138</v>
      </c>
      <c r="C56695" s="2">
        <v>61</v>
      </c>
      <c r="D56695" s="2" t="s">
        <v>446</v>
      </c>
      <c r="E56695" s="2"/>
      <c r="F56695" s="2"/>
      <c r="G56695" s="2"/>
      <c r="H56695" s="2"/>
    </row>
    <row r="56696" spans="2:8">
      <c r="B56696" s="2" t="s">
        <v>57139</v>
      </c>
      <c r="C56696" s="2">
        <v>54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57140</v>
      </c>
      <c r="C56697" s="2">
        <v>56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57141</v>
      </c>
      <c r="C56698" s="2">
        <v>48</v>
      </c>
      <c r="D56698" s="2" t="s">
        <v>446</v>
      </c>
      <c r="E56698" s="2"/>
      <c r="F56698" s="2"/>
      <c r="G56698" s="2"/>
      <c r="H56698" s="2"/>
    </row>
    <row r="56699" spans="2:8">
      <c r="B56699" s="2" t="s">
        <v>57142</v>
      </c>
      <c r="C56699" s="2">
        <v>49</v>
      </c>
      <c r="D56699" s="2" t="s">
        <v>446</v>
      </c>
      <c r="E56699" s="2"/>
      <c r="F56699" s="2"/>
      <c r="G56699" s="2"/>
      <c r="H56699" s="2"/>
    </row>
    <row r="56700" spans="2:8">
      <c r="B56700" s="2" t="s">
        <v>57143</v>
      </c>
      <c r="C56700" s="2">
        <v>59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57144</v>
      </c>
      <c r="C56701" s="2">
        <v>60</v>
      </c>
      <c r="D56701" s="2" t="s">
        <v>446</v>
      </c>
      <c r="E56701" s="2"/>
      <c r="F56701" s="2"/>
      <c r="G56701" s="2"/>
      <c r="H56701" s="2"/>
    </row>
    <row r="56702" spans="2:8">
      <c r="B56702" s="2" t="s">
        <v>57145</v>
      </c>
      <c r="C56702" s="2">
        <v>56</v>
      </c>
      <c r="D56702" s="2" t="s">
        <v>446</v>
      </c>
      <c r="E56702" s="2"/>
      <c r="F56702" s="2"/>
      <c r="G56702" s="2"/>
      <c r="H56702" s="2"/>
    </row>
    <row r="56703" spans="2:8">
      <c r="B56703" s="2" t="s">
        <v>57146</v>
      </c>
      <c r="C56703" s="2">
        <v>54</v>
      </c>
      <c r="D56703" s="2" t="s">
        <v>446</v>
      </c>
      <c r="E56703" s="2"/>
      <c r="F56703" s="2"/>
      <c r="G56703" s="2"/>
      <c r="H56703" s="2"/>
    </row>
    <row r="56704" spans="2:8">
      <c r="B56704" s="2" t="s">
        <v>57147</v>
      </c>
      <c r="C56704" s="2">
        <v>50</v>
      </c>
      <c r="D56704" s="2" t="s">
        <v>446</v>
      </c>
      <c r="E56704" s="2"/>
      <c r="F56704" s="2"/>
      <c r="G56704" s="2"/>
      <c r="H56704" s="2"/>
    </row>
    <row r="56705" spans="2:8">
      <c r="B56705" s="2" t="s">
        <v>57148</v>
      </c>
      <c r="C56705" s="2">
        <v>41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57149</v>
      </c>
      <c r="C56706" s="2">
        <v>43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57150</v>
      </c>
      <c r="C56707" s="2">
        <v>45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57151</v>
      </c>
      <c r="C56708" s="2">
        <v>40</v>
      </c>
      <c r="D56708" s="2" t="s">
        <v>446</v>
      </c>
      <c r="E56708" s="2"/>
      <c r="F56708" s="2"/>
      <c r="G56708" s="2"/>
      <c r="H56708" s="2"/>
    </row>
    <row r="56709" spans="2:8">
      <c r="B56709" s="2" t="s">
        <v>57152</v>
      </c>
      <c r="C56709" s="2">
        <v>35</v>
      </c>
      <c r="D56709" s="2" t="s">
        <v>446</v>
      </c>
      <c r="E56709" s="2"/>
      <c r="F56709" s="2"/>
      <c r="G56709" s="2"/>
      <c r="H56709" s="2"/>
    </row>
    <row r="56710" spans="2:8">
      <c r="B56710" s="2" t="s">
        <v>57153</v>
      </c>
      <c r="C56710" s="2">
        <v>55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57154</v>
      </c>
      <c r="C56711" s="2">
        <v>56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57155</v>
      </c>
      <c r="C56712" s="2">
        <v>50</v>
      </c>
      <c r="D56712" s="2" t="s">
        <v>446</v>
      </c>
      <c r="E56712" s="2"/>
      <c r="F56712" s="2"/>
      <c r="G56712" s="2"/>
      <c r="H56712" s="2"/>
    </row>
    <row r="56713" spans="2:8">
      <c r="B56713" s="2" t="s">
        <v>57156</v>
      </c>
      <c r="C56713" s="2">
        <v>47</v>
      </c>
      <c r="D56713" s="2" t="s">
        <v>446</v>
      </c>
      <c r="E56713" s="2"/>
      <c r="F56713" s="2"/>
      <c r="G56713" s="2"/>
      <c r="H56713" s="2"/>
    </row>
    <row r="56714" spans="2:8">
      <c r="B56714" s="2" t="s">
        <v>57157</v>
      </c>
      <c r="C56714" s="2">
        <v>46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57158</v>
      </c>
      <c r="C56715" s="2">
        <v>43</v>
      </c>
      <c r="D56715" s="2" t="s">
        <v>446</v>
      </c>
      <c r="E56715" s="2"/>
      <c r="F56715" s="2"/>
      <c r="G56715" s="2"/>
      <c r="H56715" s="2"/>
    </row>
    <row r="56716" spans="2:8">
      <c r="B56716" s="2" t="s">
        <v>57159</v>
      </c>
      <c r="C56716" s="2">
        <v>45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57160</v>
      </c>
      <c r="C56717" s="2">
        <v>42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57161</v>
      </c>
      <c r="C56718" s="2">
        <v>47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57162</v>
      </c>
      <c r="C56719" s="2">
        <v>41</v>
      </c>
      <c r="D56719" s="2" t="s">
        <v>446</v>
      </c>
      <c r="E56719" s="2"/>
      <c r="F56719" s="2"/>
      <c r="G56719" s="2"/>
      <c r="H56719" s="2"/>
    </row>
    <row r="56720" spans="2:8">
      <c r="B56720" s="2" t="s">
        <v>57163</v>
      </c>
      <c r="C56720" s="2">
        <v>43</v>
      </c>
      <c r="D56720" s="2" t="s">
        <v>446</v>
      </c>
      <c r="E56720" s="2"/>
      <c r="F56720" s="2"/>
      <c r="G56720" s="2"/>
      <c r="H56720" s="2"/>
    </row>
    <row r="56721" spans="2:8">
      <c r="B56721" s="2" t="s">
        <v>57164</v>
      </c>
      <c r="C56721" s="2">
        <v>39</v>
      </c>
      <c r="D56721" s="2" t="s">
        <v>446</v>
      </c>
      <c r="E56721" s="2"/>
      <c r="F56721" s="2"/>
      <c r="G56721" s="2"/>
      <c r="H56721" s="2"/>
    </row>
    <row r="56722" spans="2:8">
      <c r="B56722" s="2" t="s">
        <v>57165</v>
      </c>
      <c r="C56722" s="2">
        <v>40</v>
      </c>
      <c r="D56722" s="2" t="s">
        <v>446</v>
      </c>
      <c r="E56722" s="2"/>
      <c r="F56722" s="2"/>
      <c r="G56722" s="2"/>
      <c r="H56722" s="2"/>
    </row>
    <row r="56723" spans="2:8">
      <c r="B56723" s="2" t="s">
        <v>57166</v>
      </c>
      <c r="C56723" s="2">
        <v>49</v>
      </c>
      <c r="D56723" s="2" t="s">
        <v>446</v>
      </c>
      <c r="E56723" s="2"/>
      <c r="F56723" s="2"/>
      <c r="G56723" s="2"/>
      <c r="H56723" s="2"/>
    </row>
    <row r="56724" spans="2:8">
      <c r="B56724" s="2" t="s">
        <v>57167</v>
      </c>
      <c r="C56724" s="2">
        <v>53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57168</v>
      </c>
      <c r="C56725" s="2">
        <v>53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57169</v>
      </c>
      <c r="C56726" s="2">
        <v>46</v>
      </c>
      <c r="D56726" s="2" t="s">
        <v>446</v>
      </c>
      <c r="E56726" s="2"/>
      <c r="F56726" s="2"/>
      <c r="G56726" s="2"/>
      <c r="H56726" s="2"/>
    </row>
    <row r="56727" spans="2:8">
      <c r="B56727" s="2" t="s">
        <v>57170</v>
      </c>
      <c r="C56727" s="2">
        <v>58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57171</v>
      </c>
      <c r="C56728" s="2">
        <v>40</v>
      </c>
      <c r="D56728" s="2" t="s">
        <v>446</v>
      </c>
      <c r="E56728" s="2"/>
      <c r="F56728" s="2"/>
      <c r="G56728" s="2"/>
      <c r="H56728" s="2"/>
    </row>
    <row r="56729" spans="2:8">
      <c r="B56729" s="2" t="s">
        <v>57172</v>
      </c>
      <c r="C56729" s="2">
        <v>41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57173</v>
      </c>
      <c r="C56730" s="2">
        <v>44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57174</v>
      </c>
      <c r="C56731" s="2">
        <v>61</v>
      </c>
      <c r="D56731" s="2" t="s">
        <v>446</v>
      </c>
      <c r="E56731" s="2"/>
      <c r="F56731" s="2"/>
      <c r="G56731" s="2"/>
      <c r="H56731" s="2"/>
    </row>
    <row r="56732" spans="2:8">
      <c r="B56732" s="2" t="s">
        <v>57175</v>
      </c>
      <c r="C56732" s="2">
        <v>46</v>
      </c>
      <c r="D56732" s="2" t="s">
        <v>446</v>
      </c>
      <c r="E56732" s="2"/>
      <c r="F56732" s="2"/>
      <c r="G56732" s="2"/>
      <c r="H56732" s="2"/>
    </row>
    <row r="56733" spans="2:8">
      <c r="B56733" s="2" t="s">
        <v>57176</v>
      </c>
      <c r="C56733" s="2">
        <v>57</v>
      </c>
      <c r="D56733" s="2" t="s">
        <v>446</v>
      </c>
      <c r="E56733" s="2"/>
      <c r="F56733" s="2"/>
      <c r="G56733" s="2"/>
      <c r="H56733" s="2"/>
    </row>
    <row r="56734" spans="2:8">
      <c r="B56734" s="2" t="s">
        <v>57177</v>
      </c>
      <c r="C56734" s="2">
        <v>55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57178</v>
      </c>
      <c r="C56735" s="2">
        <v>60</v>
      </c>
      <c r="D56735" s="2" t="s">
        <v>446</v>
      </c>
      <c r="E56735" s="2"/>
      <c r="F56735" s="2"/>
      <c r="G56735" s="2"/>
      <c r="H56735" s="2"/>
    </row>
    <row r="56736" spans="2:8">
      <c r="B56736" s="2" t="s">
        <v>57179</v>
      </c>
      <c r="C56736" s="2">
        <v>57</v>
      </c>
      <c r="D56736" s="2" t="s">
        <v>446</v>
      </c>
      <c r="E56736" s="2"/>
      <c r="F56736" s="2"/>
      <c r="G56736" s="2"/>
      <c r="H56736" s="2"/>
    </row>
    <row r="56737" spans="2:8">
      <c r="B56737" s="2" t="s">
        <v>57180</v>
      </c>
      <c r="C56737" s="2">
        <v>50</v>
      </c>
      <c r="D56737" s="2" t="s">
        <v>446</v>
      </c>
      <c r="E56737" s="2"/>
      <c r="F56737" s="2"/>
      <c r="G56737" s="2"/>
      <c r="H56737" s="2"/>
    </row>
    <row r="56738" spans="2:8">
      <c r="B56738" s="2" t="s">
        <v>57181</v>
      </c>
      <c r="C56738" s="2">
        <v>56</v>
      </c>
      <c r="D56738" s="2" t="s">
        <v>446</v>
      </c>
      <c r="E56738" s="2"/>
      <c r="F56738" s="2"/>
      <c r="G56738" s="2"/>
      <c r="H56738" s="2"/>
    </row>
    <row r="56739" spans="2:8">
      <c r="B56739" s="2" t="s">
        <v>57182</v>
      </c>
      <c r="C56739" s="2">
        <v>50</v>
      </c>
      <c r="D56739" s="2" t="s">
        <v>446</v>
      </c>
      <c r="E56739" s="2"/>
      <c r="F56739" s="2"/>
      <c r="G56739" s="2"/>
      <c r="H56739" s="2"/>
    </row>
    <row r="56740" spans="2:8">
      <c r="B56740" s="2" t="s">
        <v>57183</v>
      </c>
      <c r="C56740" s="2">
        <v>33</v>
      </c>
      <c r="D56740" s="2" t="s">
        <v>446</v>
      </c>
      <c r="E56740" s="2"/>
      <c r="F56740" s="2"/>
      <c r="G56740" s="2"/>
      <c r="H56740" s="2"/>
    </row>
    <row r="56741" spans="2:8">
      <c r="B56741" s="2" t="s">
        <v>57184</v>
      </c>
      <c r="C56741" s="2">
        <v>33</v>
      </c>
      <c r="D56741" s="2" t="s">
        <v>446</v>
      </c>
      <c r="E56741" s="2"/>
      <c r="F56741" s="2"/>
      <c r="G56741" s="2"/>
      <c r="H56741" s="2"/>
    </row>
    <row r="56742" spans="2:8">
      <c r="B56742" s="2" t="s">
        <v>57185</v>
      </c>
      <c r="C56742" s="2">
        <v>31</v>
      </c>
      <c r="D56742" s="2" t="s">
        <v>446</v>
      </c>
      <c r="E56742" s="2"/>
      <c r="F56742" s="2"/>
      <c r="G56742" s="2"/>
      <c r="H56742" s="2"/>
    </row>
    <row r="56743" spans="2:8">
      <c r="B56743" s="2" t="s">
        <v>57186</v>
      </c>
      <c r="C56743" s="2">
        <v>38</v>
      </c>
      <c r="D56743" s="2" t="s">
        <v>446</v>
      </c>
      <c r="E56743" s="2"/>
      <c r="F56743" s="2"/>
      <c r="G56743" s="2"/>
      <c r="H56743" s="2"/>
    </row>
    <row r="56744" spans="2:8">
      <c r="B56744" s="2" t="s">
        <v>57187</v>
      </c>
      <c r="C56744" s="2">
        <v>48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57188</v>
      </c>
      <c r="C56745" s="2">
        <v>56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57189</v>
      </c>
      <c r="C56746" s="2">
        <v>48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57190</v>
      </c>
      <c r="C56747" s="2">
        <v>49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57191</v>
      </c>
      <c r="C56748" s="2">
        <v>50</v>
      </c>
      <c r="D56748" s="2" t="s">
        <v>446</v>
      </c>
      <c r="E56748" s="2"/>
      <c r="F56748" s="2"/>
      <c r="G56748" s="2"/>
      <c r="H56748" s="2"/>
    </row>
    <row r="56749" spans="2:8">
      <c r="B56749" s="2" t="s">
        <v>57192</v>
      </c>
      <c r="C56749" s="2">
        <v>47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57193</v>
      </c>
      <c r="C56750" s="2">
        <v>55</v>
      </c>
      <c r="D56750" s="2" t="s">
        <v>446</v>
      </c>
      <c r="E56750" s="2"/>
      <c r="F56750" s="2"/>
      <c r="G56750" s="2"/>
      <c r="H56750" s="2"/>
    </row>
    <row r="56751" spans="2:8">
      <c r="B56751" s="2" t="s">
        <v>57194</v>
      </c>
      <c r="C56751" s="2">
        <v>45</v>
      </c>
      <c r="D56751" s="2" t="s">
        <v>446</v>
      </c>
      <c r="E56751" s="2"/>
      <c r="F56751" s="2"/>
      <c r="G56751" s="2"/>
      <c r="H56751" s="2"/>
    </row>
    <row r="56752" spans="2:8">
      <c r="B56752" s="2" t="s">
        <v>57195</v>
      </c>
      <c r="C56752" s="2">
        <v>44</v>
      </c>
      <c r="D56752" s="2" t="s">
        <v>446</v>
      </c>
      <c r="E56752" s="2"/>
      <c r="F56752" s="2"/>
      <c r="G56752" s="2"/>
      <c r="H56752" s="2"/>
    </row>
    <row r="56753" spans="2:8">
      <c r="B56753" s="2" t="s">
        <v>57196</v>
      </c>
      <c r="C56753" s="2">
        <v>44</v>
      </c>
      <c r="D56753" s="2" t="s">
        <v>446</v>
      </c>
      <c r="E56753" s="2"/>
      <c r="F56753" s="2"/>
      <c r="G56753" s="2"/>
      <c r="H56753" s="2"/>
    </row>
    <row r="56754" spans="2:8">
      <c r="B56754" s="2" t="s">
        <v>57197</v>
      </c>
      <c r="C56754" s="2">
        <v>58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57198</v>
      </c>
      <c r="C56755" s="2">
        <v>49</v>
      </c>
      <c r="D56755" s="2" t="s">
        <v>446</v>
      </c>
      <c r="E56755" s="2"/>
      <c r="F56755" s="2"/>
      <c r="G56755" s="2"/>
      <c r="H56755" s="2"/>
    </row>
    <row r="56756" spans="2:8">
      <c r="B56756" s="2" t="s">
        <v>57199</v>
      </c>
      <c r="C56756" s="2">
        <v>46</v>
      </c>
      <c r="D56756" s="2" t="s">
        <v>446</v>
      </c>
      <c r="E56756" s="2"/>
      <c r="F56756" s="2"/>
      <c r="G56756" s="2"/>
      <c r="H56756" s="2"/>
    </row>
    <row r="56757" spans="2:8">
      <c r="B56757" s="2" t="s">
        <v>57200</v>
      </c>
      <c r="C56757" s="2">
        <v>42</v>
      </c>
      <c r="D56757" s="2" t="s">
        <v>446</v>
      </c>
      <c r="E56757" s="2"/>
      <c r="F56757" s="2"/>
      <c r="G56757" s="2"/>
      <c r="H56757" s="2"/>
    </row>
    <row r="56758" spans="2:8">
      <c r="B56758" s="2" t="s">
        <v>57201</v>
      </c>
      <c r="C56758" s="2">
        <v>46</v>
      </c>
      <c r="D56758" s="2" t="s">
        <v>446</v>
      </c>
      <c r="E56758" s="2"/>
      <c r="F56758" s="2"/>
      <c r="G56758" s="2"/>
      <c r="H56758" s="2"/>
    </row>
    <row r="56759" spans="2:8">
      <c r="B56759" s="2" t="s">
        <v>57202</v>
      </c>
      <c r="C56759" s="2">
        <v>52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57203</v>
      </c>
      <c r="C56760" s="2">
        <v>49</v>
      </c>
      <c r="D56760" s="2" t="s">
        <v>446</v>
      </c>
      <c r="E56760" s="2"/>
      <c r="F56760" s="2"/>
      <c r="G56760" s="2"/>
      <c r="H56760" s="2"/>
    </row>
    <row r="56761" spans="2:8">
      <c r="B56761" s="2" t="s">
        <v>57204</v>
      </c>
      <c r="C56761" s="2">
        <v>63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57205</v>
      </c>
      <c r="C56762" s="2">
        <v>52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57206</v>
      </c>
      <c r="C56763" s="2">
        <v>48</v>
      </c>
      <c r="D56763" s="2" t="s">
        <v>446</v>
      </c>
      <c r="E56763" s="2"/>
      <c r="F56763" s="2"/>
      <c r="G56763" s="2"/>
      <c r="H56763" s="2"/>
    </row>
    <row r="56764" spans="2:8">
      <c r="B56764" s="2" t="s">
        <v>57207</v>
      </c>
      <c r="C56764" s="2">
        <v>50</v>
      </c>
      <c r="D56764" s="2" t="s">
        <v>446</v>
      </c>
      <c r="E56764" s="2"/>
      <c r="F56764" s="2"/>
      <c r="G56764" s="2"/>
      <c r="H56764" s="2"/>
    </row>
    <row r="56765" spans="2:8">
      <c r="B56765" s="2" t="s">
        <v>57208</v>
      </c>
      <c r="C56765" s="2">
        <v>43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57209</v>
      </c>
      <c r="C56766" s="2">
        <v>52</v>
      </c>
      <c r="D56766" s="2" t="s">
        <v>446</v>
      </c>
      <c r="E56766" s="2"/>
      <c r="F56766" s="2"/>
      <c r="G56766" s="2"/>
      <c r="H56766" s="2"/>
    </row>
    <row r="56767" spans="2:8">
      <c r="B56767" s="2" t="s">
        <v>57210</v>
      </c>
      <c r="C56767" s="2">
        <v>48</v>
      </c>
      <c r="D56767" s="2" t="s">
        <v>446</v>
      </c>
      <c r="E56767" s="2"/>
      <c r="F56767" s="2"/>
      <c r="G56767" s="2"/>
      <c r="H56767" s="2"/>
    </row>
    <row r="56768" spans="2:8">
      <c r="B56768" s="2" t="s">
        <v>57211</v>
      </c>
      <c r="C56768" s="2">
        <v>47</v>
      </c>
      <c r="D56768" s="2" t="s">
        <v>446</v>
      </c>
      <c r="E56768" s="2"/>
      <c r="F56768" s="2"/>
      <c r="G56768" s="2"/>
      <c r="H56768" s="2"/>
    </row>
    <row r="56769" spans="2:8">
      <c r="B56769" s="2" t="s">
        <v>57212</v>
      </c>
      <c r="C56769" s="2">
        <v>49</v>
      </c>
      <c r="D56769" s="2" t="s">
        <v>446</v>
      </c>
      <c r="E56769" s="2"/>
      <c r="F56769" s="2"/>
      <c r="G56769" s="2"/>
      <c r="H56769" s="2"/>
    </row>
    <row r="56770" spans="2:8">
      <c r="B56770" s="2" t="s">
        <v>57213</v>
      </c>
      <c r="C56770" s="2">
        <v>54</v>
      </c>
      <c r="D56770" s="2" t="s">
        <v>446</v>
      </c>
      <c r="E56770" s="2"/>
      <c r="F56770" s="2"/>
      <c r="G56770" s="2"/>
      <c r="H56770" s="2"/>
    </row>
    <row r="56771" spans="2:8">
      <c r="B56771" s="2" t="s">
        <v>57214</v>
      </c>
      <c r="C56771" s="2">
        <v>55</v>
      </c>
      <c r="D56771" s="2" t="s">
        <v>446</v>
      </c>
      <c r="E56771" s="2"/>
      <c r="F56771" s="2"/>
      <c r="G56771" s="2"/>
      <c r="H56771" s="2"/>
    </row>
    <row r="56772" spans="2:8">
      <c r="B56772" s="2" t="s">
        <v>57215</v>
      </c>
      <c r="C56772" s="2">
        <v>79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57216</v>
      </c>
      <c r="C56773" s="2">
        <v>53</v>
      </c>
      <c r="D56773" s="2" t="s">
        <v>446</v>
      </c>
      <c r="E56773" s="2"/>
      <c r="F56773" s="2"/>
      <c r="G56773" s="2"/>
      <c r="H56773" s="2"/>
    </row>
    <row r="56774" spans="2:8">
      <c r="B56774" s="2" t="s">
        <v>57217</v>
      </c>
      <c r="C56774" s="2">
        <v>70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57218</v>
      </c>
      <c r="C56775" s="2">
        <v>70</v>
      </c>
      <c r="D56775" s="2" t="s">
        <v>446</v>
      </c>
      <c r="E56775" s="2"/>
      <c r="F56775" s="2"/>
      <c r="G56775" s="2"/>
      <c r="H56775" s="2"/>
    </row>
    <row r="56776" spans="2:8">
      <c r="B56776" s="2" t="s">
        <v>57219</v>
      </c>
      <c r="C56776" s="2">
        <v>47</v>
      </c>
      <c r="D56776" s="2" t="s">
        <v>446</v>
      </c>
      <c r="E56776" s="2"/>
      <c r="F56776" s="2"/>
      <c r="G56776" s="2"/>
      <c r="H56776" s="2"/>
    </row>
    <row r="56777" spans="2:8">
      <c r="B56777" s="2" t="s">
        <v>57220</v>
      </c>
      <c r="C56777" s="2">
        <v>52</v>
      </c>
      <c r="D56777" s="2" t="s">
        <v>446</v>
      </c>
      <c r="E56777" s="2"/>
      <c r="F56777" s="2"/>
      <c r="G56777" s="2"/>
      <c r="H56777" s="2"/>
    </row>
    <row r="56778" spans="2:8">
      <c r="B56778" s="2" t="s">
        <v>57221</v>
      </c>
      <c r="C56778" s="2">
        <v>59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57222</v>
      </c>
      <c r="C56779" s="2">
        <v>63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57223</v>
      </c>
      <c r="C56780" s="2">
        <v>53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57224</v>
      </c>
      <c r="C56781" s="2">
        <v>54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57225</v>
      </c>
      <c r="C56782" s="2">
        <v>51</v>
      </c>
      <c r="D56782" s="2" t="s">
        <v>446</v>
      </c>
      <c r="E56782" s="2"/>
      <c r="F56782" s="2"/>
      <c r="G56782" s="2"/>
      <c r="H56782" s="2"/>
    </row>
    <row r="56783" spans="2:8">
      <c r="B56783" s="2" t="s">
        <v>57226</v>
      </c>
      <c r="C56783" s="2">
        <v>62</v>
      </c>
      <c r="D56783" s="2" t="s">
        <v>446</v>
      </c>
      <c r="E56783" s="2"/>
      <c r="F56783" s="2"/>
      <c r="G56783" s="2"/>
      <c r="H56783" s="2"/>
    </row>
    <row r="56784" spans="2:8">
      <c r="B56784" s="2" t="s">
        <v>57227</v>
      </c>
      <c r="C56784" s="2">
        <v>53</v>
      </c>
      <c r="D56784" s="2" t="s">
        <v>446</v>
      </c>
      <c r="E56784" s="2"/>
      <c r="F56784" s="2"/>
      <c r="G56784" s="2"/>
      <c r="H56784" s="2"/>
    </row>
    <row r="56785" spans="2:8">
      <c r="B56785" s="2" t="s">
        <v>57228</v>
      </c>
      <c r="C56785" s="2">
        <v>44</v>
      </c>
      <c r="D56785" s="2" t="s">
        <v>446</v>
      </c>
      <c r="E56785" s="2"/>
      <c r="F56785" s="2"/>
      <c r="G56785" s="2"/>
      <c r="H56785" s="2"/>
    </row>
    <row r="56786" spans="2:8">
      <c r="B56786" s="2" t="s">
        <v>57229</v>
      </c>
      <c r="C56786" s="2">
        <v>41</v>
      </c>
      <c r="D56786" s="2" t="s">
        <v>446</v>
      </c>
      <c r="E56786" s="2"/>
      <c r="F56786" s="2"/>
      <c r="G56786" s="2"/>
      <c r="H56786" s="2"/>
    </row>
    <row r="56787" spans="2:8">
      <c r="B56787" s="2" t="s">
        <v>57230</v>
      </c>
      <c r="C56787" s="2">
        <v>42</v>
      </c>
      <c r="D56787" s="2" t="s">
        <v>446</v>
      </c>
      <c r="E56787" s="2"/>
      <c r="F56787" s="2"/>
      <c r="G56787" s="2"/>
      <c r="H56787" s="2"/>
    </row>
    <row r="56788" spans="2:8">
      <c r="B56788" s="2" t="s">
        <v>57231</v>
      </c>
      <c r="C56788" s="2">
        <v>37</v>
      </c>
      <c r="D56788" s="2" t="s">
        <v>446</v>
      </c>
      <c r="E56788" s="2"/>
      <c r="F56788" s="2"/>
      <c r="G56788" s="2"/>
      <c r="H56788" s="2"/>
    </row>
    <row r="56789" spans="2:8">
      <c r="B56789" s="2" t="s">
        <v>57232</v>
      </c>
      <c r="C56789" s="2">
        <v>44</v>
      </c>
      <c r="D56789" s="2" t="s">
        <v>446</v>
      </c>
      <c r="E56789" s="2"/>
      <c r="F56789" s="2"/>
      <c r="G56789" s="2"/>
      <c r="H56789" s="2"/>
    </row>
    <row r="56790" spans="2:8">
      <c r="B56790" s="2" t="s">
        <v>57233</v>
      </c>
      <c r="C56790" s="2">
        <v>44</v>
      </c>
      <c r="D56790" s="2" t="s">
        <v>446</v>
      </c>
      <c r="E56790" s="2"/>
      <c r="F56790" s="2"/>
      <c r="G56790" s="2"/>
      <c r="H56790" s="2"/>
    </row>
    <row r="56791" spans="2:8">
      <c r="B56791" s="2" t="s">
        <v>57234</v>
      </c>
      <c r="C56791" s="2">
        <v>53</v>
      </c>
      <c r="D56791" s="2" t="s">
        <v>446</v>
      </c>
      <c r="E56791" s="2"/>
      <c r="F56791" s="2"/>
      <c r="G56791" s="2"/>
      <c r="H56791" s="2"/>
    </row>
    <row r="56792" spans="2:8">
      <c r="B56792" s="2" t="s">
        <v>57235</v>
      </c>
      <c r="C56792" s="2">
        <v>48</v>
      </c>
      <c r="D56792" s="2" t="s">
        <v>446</v>
      </c>
      <c r="E56792" s="2"/>
      <c r="F56792" s="2"/>
      <c r="G56792" s="2"/>
      <c r="H56792" s="2"/>
    </row>
    <row r="56793" spans="2:8">
      <c r="B56793" s="2" t="s">
        <v>57236</v>
      </c>
      <c r="C56793" s="2">
        <v>48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57237</v>
      </c>
      <c r="C56794" s="2">
        <v>47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57238</v>
      </c>
      <c r="C56795" s="2">
        <v>61</v>
      </c>
      <c r="D56795" s="2" t="s">
        <v>446</v>
      </c>
      <c r="E56795" s="2"/>
      <c r="F56795" s="2"/>
      <c r="G56795" s="2"/>
      <c r="H56795" s="2"/>
    </row>
    <row r="56796" spans="2:8">
      <c r="B56796" s="2" t="s">
        <v>57239</v>
      </c>
      <c r="C56796" s="2">
        <v>54</v>
      </c>
      <c r="D56796" s="2" t="s">
        <v>446</v>
      </c>
      <c r="E56796" s="2"/>
      <c r="F56796" s="2"/>
      <c r="G56796" s="2"/>
      <c r="H56796" s="2"/>
    </row>
    <row r="56797" spans="2:8">
      <c r="B56797" s="2" t="s">
        <v>57240</v>
      </c>
      <c r="C56797" s="2">
        <v>58</v>
      </c>
      <c r="D56797" s="2" t="s">
        <v>446</v>
      </c>
      <c r="E56797" s="2"/>
      <c r="F56797" s="2"/>
      <c r="G56797" s="2"/>
      <c r="H56797" s="2"/>
    </row>
    <row r="56798" spans="2:8">
      <c r="B56798" s="2" t="s">
        <v>57241</v>
      </c>
      <c r="C56798" s="2">
        <v>43</v>
      </c>
      <c r="D56798" s="2" t="s">
        <v>446</v>
      </c>
      <c r="E56798" s="2"/>
      <c r="F56798" s="2"/>
      <c r="G56798" s="2"/>
      <c r="H56798" s="2"/>
    </row>
    <row r="56799" spans="2:8">
      <c r="B56799" s="2" t="s">
        <v>57242</v>
      </c>
      <c r="C56799" s="2">
        <v>40</v>
      </c>
      <c r="D56799" s="2" t="s">
        <v>446</v>
      </c>
      <c r="E56799" s="2"/>
      <c r="F56799" s="2"/>
      <c r="G56799" s="2"/>
      <c r="H56799" s="2"/>
    </row>
    <row r="56800" spans="2:8">
      <c r="B56800" s="2" t="s">
        <v>57243</v>
      </c>
      <c r="C56800" s="2">
        <v>38</v>
      </c>
      <c r="D56800" s="2" t="s">
        <v>446</v>
      </c>
      <c r="E56800" s="2"/>
      <c r="F56800" s="2"/>
      <c r="G56800" s="2"/>
      <c r="H56800" s="2"/>
    </row>
    <row r="56801" spans="2:8">
      <c r="B56801" s="2" t="s">
        <v>57244</v>
      </c>
      <c r="C56801" s="2">
        <v>39</v>
      </c>
      <c r="D56801" s="2" t="s">
        <v>446</v>
      </c>
      <c r="E56801" s="2"/>
      <c r="F56801" s="2"/>
      <c r="G56801" s="2"/>
      <c r="H56801" s="2"/>
    </row>
    <row r="56802" spans="2:8">
      <c r="B56802" s="2" t="s">
        <v>57245</v>
      </c>
      <c r="C56802" s="2">
        <v>48</v>
      </c>
      <c r="D56802" s="2" t="s">
        <v>446</v>
      </c>
      <c r="E56802" s="2"/>
      <c r="F56802" s="2"/>
      <c r="G56802" s="2"/>
      <c r="H56802" s="2"/>
    </row>
    <row r="56803" spans="2:8">
      <c r="B56803" s="2" t="s">
        <v>57246</v>
      </c>
      <c r="C56803" s="2">
        <v>45</v>
      </c>
      <c r="D56803" s="2" t="s">
        <v>446</v>
      </c>
      <c r="E56803" s="2"/>
      <c r="F56803" s="2"/>
      <c r="G56803" s="2"/>
      <c r="H56803" s="2"/>
    </row>
    <row r="56804" spans="2:8">
      <c r="B56804" s="2" t="s">
        <v>57247</v>
      </c>
      <c r="C56804" s="2">
        <v>43</v>
      </c>
      <c r="D56804" s="2" t="s">
        <v>446</v>
      </c>
      <c r="E56804" s="2"/>
      <c r="F56804" s="2"/>
      <c r="G56804" s="2"/>
      <c r="H56804" s="2"/>
    </row>
    <row r="56805" spans="2:8">
      <c r="B56805" s="2" t="s">
        <v>57248</v>
      </c>
      <c r="C56805" s="2">
        <v>51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57249</v>
      </c>
      <c r="C56806" s="2">
        <v>54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57250</v>
      </c>
      <c r="C56807" s="2">
        <v>47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57251</v>
      </c>
      <c r="C56808" s="2">
        <v>58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57252</v>
      </c>
      <c r="C56809" s="2">
        <v>63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57253</v>
      </c>
      <c r="C56810" s="2">
        <v>55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57254</v>
      </c>
      <c r="C56811" s="2">
        <v>59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57255</v>
      </c>
      <c r="C56812" s="2">
        <v>61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57256</v>
      </c>
      <c r="C56813" s="2">
        <v>59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57257</v>
      </c>
      <c r="C56814" s="2">
        <v>59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57258</v>
      </c>
      <c r="C56815" s="2">
        <v>50</v>
      </c>
      <c r="D56815" s="2" t="s">
        <v>446</v>
      </c>
      <c r="E56815" s="2"/>
      <c r="F56815" s="2"/>
      <c r="G56815" s="2"/>
      <c r="H56815" s="2"/>
    </row>
    <row r="56816" spans="2:8">
      <c r="B56816" s="2" t="s">
        <v>57259</v>
      </c>
      <c r="C56816" s="2">
        <v>47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57260</v>
      </c>
      <c r="C56817" s="2">
        <v>49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57261</v>
      </c>
      <c r="C56818" s="2">
        <v>57</v>
      </c>
      <c r="D56818" s="2" t="s">
        <v>446</v>
      </c>
      <c r="E56818" s="2"/>
      <c r="F56818" s="2"/>
      <c r="G56818" s="2"/>
      <c r="H56818" s="2"/>
    </row>
    <row r="56819" spans="2:8">
      <c r="B56819" s="2" t="s">
        <v>57262</v>
      </c>
      <c r="C56819" s="2">
        <v>52</v>
      </c>
      <c r="D56819" s="2" t="s">
        <v>446</v>
      </c>
      <c r="E56819" s="2"/>
      <c r="F56819" s="2"/>
      <c r="G56819" s="2"/>
      <c r="H56819" s="2"/>
    </row>
    <row r="56820" spans="2:8">
      <c r="B56820" s="2" t="s">
        <v>57263</v>
      </c>
      <c r="C56820" s="2">
        <v>47</v>
      </c>
      <c r="D56820" s="2" t="s">
        <v>446</v>
      </c>
      <c r="E56820" s="2"/>
      <c r="F56820" s="2"/>
      <c r="G56820" s="2"/>
      <c r="H56820" s="2"/>
    </row>
    <row r="56821" spans="2:8">
      <c r="B56821" s="2" t="s">
        <v>57264</v>
      </c>
      <c r="C56821" s="2">
        <v>56</v>
      </c>
      <c r="D56821" s="2" t="s">
        <v>446</v>
      </c>
      <c r="E56821" s="2"/>
      <c r="F56821" s="2"/>
      <c r="G56821" s="2"/>
      <c r="H56821" s="2"/>
    </row>
    <row r="56822" spans="2:8">
      <c r="B56822" s="2" t="s">
        <v>57265</v>
      </c>
      <c r="C56822" s="2">
        <v>37</v>
      </c>
      <c r="D56822" s="2" t="s">
        <v>446</v>
      </c>
      <c r="E56822" s="2"/>
      <c r="F56822" s="2"/>
      <c r="G56822" s="2"/>
      <c r="H56822" s="2"/>
    </row>
    <row r="56823" spans="2:8">
      <c r="B56823" s="2" t="s">
        <v>57266</v>
      </c>
      <c r="C56823" s="2">
        <v>31</v>
      </c>
      <c r="D56823" s="2" t="s">
        <v>446</v>
      </c>
      <c r="E56823" s="2"/>
      <c r="F56823" s="2"/>
      <c r="G56823" s="2"/>
      <c r="H56823" s="2"/>
    </row>
    <row r="56824" spans="2:8">
      <c r="B56824" s="2" t="s">
        <v>57267</v>
      </c>
      <c r="C56824" s="2">
        <v>51</v>
      </c>
      <c r="D56824" s="2" t="s">
        <v>446</v>
      </c>
      <c r="E56824" s="2"/>
      <c r="F56824" s="2"/>
      <c r="G56824" s="2"/>
      <c r="H56824" s="2"/>
    </row>
    <row r="56825" spans="2:8">
      <c r="B56825" s="2" t="s">
        <v>57268</v>
      </c>
      <c r="C56825" s="2">
        <v>57</v>
      </c>
      <c r="D56825" s="2" t="s">
        <v>446</v>
      </c>
      <c r="E56825" s="2"/>
      <c r="F56825" s="2"/>
      <c r="G56825" s="2"/>
      <c r="H56825" s="2"/>
    </row>
    <row r="56826" spans="2:8">
      <c r="B56826" s="2" t="s">
        <v>57269</v>
      </c>
      <c r="C56826" s="2">
        <v>48</v>
      </c>
      <c r="D56826" s="2" t="s">
        <v>446</v>
      </c>
      <c r="E56826" s="2"/>
      <c r="F56826" s="2"/>
      <c r="G56826" s="2"/>
      <c r="H56826" s="2"/>
    </row>
    <row r="56827" spans="2:8">
      <c r="B56827" s="2" t="s">
        <v>57270</v>
      </c>
      <c r="C56827" s="2">
        <v>42</v>
      </c>
      <c r="D56827" s="2" t="s">
        <v>446</v>
      </c>
      <c r="E56827" s="2"/>
      <c r="F56827" s="2"/>
      <c r="G56827" s="2"/>
      <c r="H56827" s="2"/>
    </row>
    <row r="56828" spans="2:8">
      <c r="B56828" s="2" t="s">
        <v>57271</v>
      </c>
      <c r="C56828" s="2">
        <v>54</v>
      </c>
      <c r="D56828" s="2" t="s">
        <v>446</v>
      </c>
      <c r="E56828" s="2"/>
      <c r="F56828" s="2"/>
      <c r="G56828" s="2"/>
      <c r="H56828" s="2"/>
    </row>
    <row r="56829" spans="2:8">
      <c r="B56829" s="2" t="s">
        <v>57272</v>
      </c>
      <c r="C56829" s="2">
        <v>49</v>
      </c>
      <c r="D56829" s="2" t="s">
        <v>446</v>
      </c>
      <c r="E56829" s="2"/>
      <c r="F56829" s="2"/>
      <c r="G56829" s="2"/>
      <c r="H56829" s="2"/>
    </row>
    <row r="56830" spans="2:8">
      <c r="B56830" s="2" t="s">
        <v>57273</v>
      </c>
      <c r="C56830" s="2">
        <v>48</v>
      </c>
      <c r="D56830" s="2" t="s">
        <v>446</v>
      </c>
      <c r="E56830" s="2"/>
      <c r="F56830" s="2"/>
      <c r="G56830" s="2"/>
      <c r="H56830" s="2"/>
    </row>
    <row r="56831" spans="2:8">
      <c r="B56831" s="2" t="s">
        <v>57274</v>
      </c>
      <c r="C56831" s="2">
        <v>52</v>
      </c>
      <c r="D56831" s="2" t="s">
        <v>446</v>
      </c>
      <c r="E56831" s="2"/>
      <c r="F56831" s="2"/>
      <c r="G56831" s="2"/>
      <c r="H56831" s="2"/>
    </row>
    <row r="56832" spans="2:8">
      <c r="B56832" s="2" t="s">
        <v>57275</v>
      </c>
      <c r="C56832" s="2">
        <v>43</v>
      </c>
      <c r="D56832" s="2" t="s">
        <v>446</v>
      </c>
      <c r="E56832" s="2"/>
      <c r="F56832" s="2"/>
      <c r="G56832" s="2"/>
      <c r="H56832" s="2"/>
    </row>
    <row r="56833" spans="2:8">
      <c r="B56833" s="2" t="s">
        <v>57276</v>
      </c>
      <c r="C56833" s="2">
        <v>39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57277</v>
      </c>
      <c r="C56834" s="2">
        <v>44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57278</v>
      </c>
      <c r="C56835" s="2">
        <v>60</v>
      </c>
      <c r="D56835" s="2" t="s">
        <v>446</v>
      </c>
      <c r="E56835" s="2"/>
      <c r="F56835" s="2"/>
      <c r="G56835" s="2"/>
      <c r="H56835" s="2"/>
    </row>
    <row r="56836" spans="2:8">
      <c r="B56836" s="2" t="s">
        <v>57279</v>
      </c>
      <c r="C56836" s="2">
        <v>55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57280</v>
      </c>
      <c r="C56837" s="2">
        <v>51</v>
      </c>
      <c r="D56837" s="2" t="s">
        <v>446</v>
      </c>
      <c r="E56837" s="2"/>
      <c r="F56837" s="2"/>
      <c r="G56837" s="2"/>
      <c r="H56837" s="2"/>
    </row>
    <row r="56838" spans="2:8">
      <c r="B56838" s="2" t="s">
        <v>57281</v>
      </c>
      <c r="C56838" s="2">
        <v>48</v>
      </c>
      <c r="D56838" s="2" t="s">
        <v>446</v>
      </c>
      <c r="E56838" s="2"/>
      <c r="F56838" s="2"/>
      <c r="G56838" s="2"/>
      <c r="H56838" s="2"/>
    </row>
    <row r="56839" spans="2:8">
      <c r="B56839" s="2" t="s">
        <v>57282</v>
      </c>
      <c r="C56839" s="2">
        <v>45</v>
      </c>
      <c r="D56839" s="2" t="s">
        <v>446</v>
      </c>
      <c r="E56839" s="2"/>
      <c r="F56839" s="2"/>
      <c r="G56839" s="2"/>
      <c r="H56839" s="2"/>
    </row>
    <row r="56840" spans="2:8">
      <c r="B56840" s="2" t="s">
        <v>57283</v>
      </c>
      <c r="C56840" s="2">
        <v>65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57284</v>
      </c>
      <c r="C56841" s="2">
        <v>45</v>
      </c>
      <c r="D56841" s="2" t="s">
        <v>446</v>
      </c>
      <c r="E56841" s="2"/>
      <c r="F56841" s="2"/>
      <c r="G56841" s="2"/>
      <c r="H56841" s="2"/>
    </row>
    <row r="56842" spans="2:8">
      <c r="B56842" s="2" t="s">
        <v>57285</v>
      </c>
      <c r="C56842" s="2">
        <v>46</v>
      </c>
      <c r="D56842" s="2" t="s">
        <v>446</v>
      </c>
      <c r="E56842" s="2"/>
      <c r="F56842" s="2"/>
      <c r="G56842" s="2"/>
      <c r="H56842" s="2"/>
    </row>
    <row r="56843" spans="2:8">
      <c r="B56843" s="2" t="s">
        <v>57286</v>
      </c>
      <c r="C56843" s="2">
        <v>46</v>
      </c>
      <c r="D56843" s="2" t="s">
        <v>446</v>
      </c>
      <c r="E56843" s="2"/>
      <c r="F56843" s="2"/>
      <c r="G56843" s="2"/>
      <c r="H56843" s="2"/>
    </row>
    <row r="56844" spans="2:8">
      <c r="B56844" s="2" t="s">
        <v>57287</v>
      </c>
      <c r="C56844" s="2">
        <v>46</v>
      </c>
      <c r="D56844" s="2" t="s">
        <v>446</v>
      </c>
      <c r="E56844" s="2"/>
      <c r="F56844" s="2"/>
      <c r="G56844" s="2"/>
      <c r="H56844" s="2"/>
    </row>
    <row r="56845" spans="2:8">
      <c r="B56845" s="2" t="s">
        <v>57288</v>
      </c>
      <c r="C56845" s="2">
        <v>45</v>
      </c>
      <c r="D56845" s="2" t="s">
        <v>446</v>
      </c>
      <c r="E56845" s="2"/>
      <c r="F56845" s="2"/>
      <c r="G56845" s="2"/>
      <c r="H56845" s="2"/>
    </row>
    <row r="56846" spans="2:8">
      <c r="B56846" s="2" t="s">
        <v>57289</v>
      </c>
      <c r="C56846" s="2">
        <v>55</v>
      </c>
      <c r="D56846" s="2" t="s">
        <v>446</v>
      </c>
      <c r="E56846" s="2"/>
      <c r="F56846" s="2"/>
      <c r="G56846" s="2"/>
      <c r="H56846" s="2"/>
    </row>
    <row r="56847" spans="2:8">
      <c r="B56847" s="2" t="s">
        <v>57290</v>
      </c>
      <c r="C56847" s="2">
        <v>48</v>
      </c>
      <c r="D56847" s="2" t="s">
        <v>446</v>
      </c>
      <c r="E56847" s="2"/>
      <c r="F56847" s="2"/>
      <c r="G56847" s="2"/>
      <c r="H56847" s="2"/>
    </row>
    <row r="56848" spans="2:8">
      <c r="B56848" s="2" t="s">
        <v>57291</v>
      </c>
      <c r="C56848" s="2">
        <v>55</v>
      </c>
      <c r="D56848" s="2" t="s">
        <v>446</v>
      </c>
      <c r="E56848" s="2"/>
      <c r="F56848" s="2"/>
      <c r="G56848" s="2"/>
      <c r="H56848" s="2"/>
    </row>
    <row r="56849" spans="2:8">
      <c r="B56849" s="2" t="s">
        <v>57292</v>
      </c>
      <c r="C56849" s="2">
        <v>49</v>
      </c>
      <c r="D56849" s="2" t="s">
        <v>446</v>
      </c>
      <c r="E56849" s="2"/>
      <c r="F56849" s="2"/>
      <c r="G56849" s="2"/>
      <c r="H56849" s="2"/>
    </row>
    <row r="56850" spans="2:8">
      <c r="B56850" s="2" t="s">
        <v>57293</v>
      </c>
      <c r="C56850" s="2">
        <v>47</v>
      </c>
      <c r="D56850" s="2" t="s">
        <v>446</v>
      </c>
      <c r="E56850" s="2"/>
      <c r="F56850" s="2"/>
      <c r="G56850" s="2"/>
      <c r="H56850" s="2"/>
    </row>
    <row r="56851" spans="2:8">
      <c r="B56851" s="2" t="s">
        <v>57294</v>
      </c>
      <c r="C56851" s="2">
        <v>57</v>
      </c>
      <c r="D56851" s="2" t="s">
        <v>446</v>
      </c>
      <c r="E56851" s="2"/>
      <c r="F56851" s="2"/>
      <c r="G56851" s="2"/>
      <c r="H56851" s="2"/>
    </row>
    <row r="56852" spans="2:8">
      <c r="B56852" s="2" t="s">
        <v>57295</v>
      </c>
      <c r="C56852" s="2">
        <v>50</v>
      </c>
      <c r="D56852" s="2" t="s">
        <v>446</v>
      </c>
      <c r="E56852" s="2"/>
      <c r="F56852" s="2"/>
      <c r="G56852" s="2"/>
      <c r="H56852" s="2"/>
    </row>
    <row r="56853" spans="2:8">
      <c r="B56853" s="2" t="s">
        <v>57296</v>
      </c>
      <c r="C56853" s="2">
        <v>53</v>
      </c>
      <c r="D56853" s="2" t="s">
        <v>446</v>
      </c>
      <c r="E56853" s="2"/>
      <c r="F56853" s="2"/>
      <c r="G56853" s="2"/>
      <c r="H56853" s="2"/>
    </row>
    <row r="56854" spans="2:8">
      <c r="B56854" s="2" t="s">
        <v>57297</v>
      </c>
      <c r="C56854" s="2">
        <v>49</v>
      </c>
      <c r="D56854" s="2" t="s">
        <v>446</v>
      </c>
      <c r="E56854" s="2"/>
      <c r="F56854" s="2"/>
      <c r="G56854" s="2"/>
      <c r="H56854" s="2"/>
    </row>
    <row r="56855" spans="2:8">
      <c r="B56855" s="2" t="s">
        <v>57298</v>
      </c>
      <c r="C56855" s="2">
        <v>56</v>
      </c>
      <c r="D56855" s="2" t="s">
        <v>446</v>
      </c>
      <c r="E56855" s="2"/>
      <c r="F56855" s="2"/>
      <c r="G56855" s="2"/>
      <c r="H56855" s="2"/>
    </row>
    <row r="56856" spans="2:8">
      <c r="B56856" s="2" t="s">
        <v>57299</v>
      </c>
      <c r="C56856" s="2">
        <v>58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57300</v>
      </c>
      <c r="C56857" s="2">
        <v>58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57301</v>
      </c>
      <c r="C56858" s="2">
        <v>61</v>
      </c>
      <c r="D56858" s="2" t="s">
        <v>446</v>
      </c>
      <c r="E56858" s="2"/>
      <c r="F56858" s="2"/>
      <c r="G56858" s="2"/>
      <c r="H56858" s="2"/>
    </row>
    <row r="56859" spans="2:8">
      <c r="B56859" s="2" t="s">
        <v>57302</v>
      </c>
      <c r="C56859" s="2">
        <v>49</v>
      </c>
      <c r="D56859" s="2" t="s">
        <v>446</v>
      </c>
      <c r="E56859" s="2"/>
      <c r="F56859" s="2"/>
      <c r="G56859" s="2"/>
      <c r="H56859" s="2"/>
    </row>
    <row r="56860" spans="2:8">
      <c r="B56860" s="2" t="s">
        <v>57303</v>
      </c>
      <c r="C56860" s="2">
        <v>47</v>
      </c>
      <c r="D56860" s="2" t="s">
        <v>446</v>
      </c>
      <c r="E56860" s="2"/>
      <c r="F56860" s="2"/>
      <c r="G56860" s="2"/>
      <c r="H56860" s="2"/>
    </row>
    <row r="56861" spans="2:8">
      <c r="B56861" s="2" t="s">
        <v>57304</v>
      </c>
      <c r="C56861" s="2">
        <v>63</v>
      </c>
      <c r="D56861" s="2" t="s">
        <v>446</v>
      </c>
      <c r="E56861" s="2"/>
      <c r="F56861" s="2"/>
      <c r="G56861" s="2"/>
      <c r="H56861" s="2"/>
    </row>
    <row r="56862" spans="2:8">
      <c r="B56862" s="2" t="s">
        <v>57305</v>
      </c>
      <c r="C56862" s="2">
        <v>65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57306</v>
      </c>
      <c r="C56863" s="2">
        <v>50</v>
      </c>
      <c r="D56863" s="2" t="s">
        <v>446</v>
      </c>
      <c r="E56863" s="2"/>
      <c r="F56863" s="2"/>
      <c r="G56863" s="2"/>
      <c r="H56863" s="2"/>
    </row>
    <row r="56864" spans="2:8">
      <c r="B56864" s="2" t="s">
        <v>57307</v>
      </c>
      <c r="C56864" s="2">
        <v>57</v>
      </c>
      <c r="D56864" s="2" t="s">
        <v>446</v>
      </c>
      <c r="E56864" s="2"/>
      <c r="F56864" s="2"/>
      <c r="G56864" s="2"/>
      <c r="H56864" s="2"/>
    </row>
    <row r="56865" spans="2:8">
      <c r="B56865" s="2" t="s">
        <v>57308</v>
      </c>
      <c r="C56865" s="2">
        <v>51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57309</v>
      </c>
      <c r="C56866" s="2">
        <v>58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57310</v>
      </c>
      <c r="C56867" s="2">
        <v>61</v>
      </c>
      <c r="D56867" s="2" t="s">
        <v>446</v>
      </c>
      <c r="E56867" s="2"/>
      <c r="F56867" s="2"/>
      <c r="G56867" s="2"/>
      <c r="H56867" s="2"/>
    </row>
    <row r="56868" spans="2:8">
      <c r="B56868" s="2" t="s">
        <v>57311</v>
      </c>
      <c r="C56868" s="2">
        <v>49</v>
      </c>
      <c r="D56868" s="2" t="s">
        <v>446</v>
      </c>
      <c r="E56868" s="2"/>
      <c r="F56868" s="2"/>
      <c r="G56868" s="2"/>
      <c r="H56868" s="2"/>
    </row>
    <row r="56869" spans="2:8">
      <c r="B56869" s="2" t="s">
        <v>57312</v>
      </c>
      <c r="C56869" s="2">
        <v>46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57313</v>
      </c>
      <c r="C56870" s="2">
        <v>57</v>
      </c>
      <c r="D56870" s="2" t="s">
        <v>446</v>
      </c>
      <c r="E56870" s="2"/>
      <c r="F56870" s="2"/>
      <c r="G56870" s="2"/>
      <c r="H56870" s="2"/>
    </row>
    <row r="56871" spans="2:8">
      <c r="B56871" s="2" t="s">
        <v>57314</v>
      </c>
      <c r="C56871" s="2">
        <v>47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57315</v>
      </c>
      <c r="C56872" s="2">
        <v>49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57316</v>
      </c>
      <c r="C56873" s="2">
        <v>62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57317</v>
      </c>
      <c r="C56874" s="2">
        <v>65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57318</v>
      </c>
      <c r="C56875" s="2">
        <v>53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57319</v>
      </c>
      <c r="C56876" s="2">
        <v>52</v>
      </c>
      <c r="D56876" s="2" t="s">
        <v>446</v>
      </c>
      <c r="E56876" s="2"/>
      <c r="F56876" s="2"/>
      <c r="G56876" s="2"/>
      <c r="H56876" s="2"/>
    </row>
    <row r="56877" spans="2:8">
      <c r="B56877" s="2" t="s">
        <v>57320</v>
      </c>
      <c r="C56877" s="2">
        <v>49</v>
      </c>
      <c r="D56877" s="2" t="s">
        <v>446</v>
      </c>
      <c r="E56877" s="2"/>
      <c r="F56877" s="2"/>
      <c r="G56877" s="2"/>
      <c r="H56877" s="2"/>
    </row>
    <row r="56878" spans="2:8">
      <c r="B56878" s="2" t="s">
        <v>57321</v>
      </c>
      <c r="C56878" s="2">
        <v>47</v>
      </c>
      <c r="D56878" s="2" t="s">
        <v>446</v>
      </c>
      <c r="E56878" s="2"/>
      <c r="F56878" s="2"/>
      <c r="G56878" s="2"/>
      <c r="H56878" s="2"/>
    </row>
    <row r="56879" spans="2:8">
      <c r="B56879" s="2" t="s">
        <v>57322</v>
      </c>
      <c r="C56879" s="2">
        <v>54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57323</v>
      </c>
      <c r="C56880" s="2">
        <v>51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57324</v>
      </c>
      <c r="C56881" s="2">
        <v>63</v>
      </c>
      <c r="D56881" s="2" t="s">
        <v>446</v>
      </c>
      <c r="E56881" s="2"/>
      <c r="F56881" s="2"/>
      <c r="G56881" s="2"/>
      <c r="H56881" s="2"/>
    </row>
    <row r="56882" spans="2:8">
      <c r="B56882" s="2" t="s">
        <v>57325</v>
      </c>
      <c r="C56882" s="2">
        <v>67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57326</v>
      </c>
      <c r="C56883" s="2">
        <v>91</v>
      </c>
      <c r="D56883" s="2" t="s">
        <v>446</v>
      </c>
      <c r="E56883" s="2"/>
      <c r="F56883" s="2"/>
      <c r="G56883" s="2"/>
      <c r="H56883" s="2"/>
    </row>
    <row r="56884" spans="2:8">
      <c r="B56884" s="2" t="s">
        <v>57327</v>
      </c>
      <c r="C56884" s="2">
        <v>52</v>
      </c>
      <c r="D56884" s="2" t="s">
        <v>446</v>
      </c>
      <c r="E56884" s="2"/>
      <c r="F56884" s="2"/>
      <c r="G56884" s="2"/>
      <c r="H56884" s="2"/>
    </row>
    <row r="56885" spans="2:8">
      <c r="B56885" s="2" t="s">
        <v>57328</v>
      </c>
      <c r="C56885" s="2">
        <v>47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57329</v>
      </c>
      <c r="C56886" s="2">
        <v>47</v>
      </c>
      <c r="D56886" s="2" t="s">
        <v>446</v>
      </c>
      <c r="E56886" s="2"/>
      <c r="F56886" s="2"/>
      <c r="G56886" s="2"/>
      <c r="H56886" s="2"/>
    </row>
    <row r="56887" spans="2:8">
      <c r="B56887" s="2" t="s">
        <v>57330</v>
      </c>
      <c r="C56887" s="2">
        <v>48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57331</v>
      </c>
      <c r="C56888" s="2">
        <v>46</v>
      </c>
      <c r="D56888" s="2" t="s">
        <v>446</v>
      </c>
      <c r="E56888" s="2"/>
      <c r="F56888" s="2"/>
      <c r="G56888" s="2"/>
      <c r="H56888" s="2"/>
    </row>
    <row r="56889" spans="2:8">
      <c r="B56889" s="2" t="s">
        <v>57332</v>
      </c>
      <c r="C56889" s="2">
        <v>58</v>
      </c>
      <c r="D56889" s="2" t="s">
        <v>446</v>
      </c>
      <c r="E56889" s="2"/>
      <c r="F56889" s="2"/>
      <c r="G56889" s="2"/>
      <c r="H56889" s="2"/>
    </row>
    <row r="56890" spans="2:8">
      <c r="B56890" s="2" t="s">
        <v>57333</v>
      </c>
      <c r="C56890" s="2">
        <v>59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57334</v>
      </c>
      <c r="C56891" s="2">
        <v>46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57335</v>
      </c>
      <c r="C56892" s="2">
        <v>66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57336</v>
      </c>
      <c r="C56893" s="2">
        <v>72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57337</v>
      </c>
      <c r="C56894" s="2">
        <v>43</v>
      </c>
      <c r="D56894" s="2" t="s">
        <v>446</v>
      </c>
      <c r="E56894" s="2"/>
      <c r="F56894" s="2"/>
      <c r="G56894" s="2"/>
      <c r="H56894" s="2"/>
    </row>
    <row r="56895" spans="2:8">
      <c r="B56895" s="2" t="s">
        <v>57338</v>
      </c>
      <c r="C56895" s="2">
        <v>46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57339</v>
      </c>
      <c r="C56896" s="2">
        <v>50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57340</v>
      </c>
      <c r="C56897" s="2">
        <v>43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57341</v>
      </c>
      <c r="C56898" s="2">
        <v>46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57342</v>
      </c>
      <c r="C56899" s="2">
        <v>48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57343</v>
      </c>
      <c r="C56900" s="2">
        <v>51</v>
      </c>
      <c r="D56900" s="2" t="s">
        <v>446</v>
      </c>
      <c r="E56900" s="2"/>
      <c r="F56900" s="2"/>
      <c r="G56900" s="2"/>
      <c r="H56900" s="2"/>
    </row>
    <row r="56901" spans="2:8">
      <c r="B56901" s="2" t="s">
        <v>57344</v>
      </c>
      <c r="C56901" s="2">
        <v>81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57345</v>
      </c>
      <c r="C56902" s="2">
        <v>65</v>
      </c>
      <c r="D56902" s="2" t="s">
        <v>446</v>
      </c>
      <c r="E56902" s="2"/>
      <c r="F56902" s="2"/>
      <c r="G56902" s="2"/>
      <c r="H56902" s="2"/>
    </row>
    <row r="56903" spans="2:8">
      <c r="B56903" s="2" t="s">
        <v>57346</v>
      </c>
      <c r="C56903" s="2">
        <v>45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57347</v>
      </c>
      <c r="C56904" s="2">
        <v>48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57348</v>
      </c>
      <c r="C56905" s="2">
        <v>44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57349</v>
      </c>
      <c r="C56906" s="2">
        <v>48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57350</v>
      </c>
      <c r="C56907" s="2">
        <v>54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57351</v>
      </c>
      <c r="C56908" s="2">
        <v>59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57352</v>
      </c>
      <c r="C56909" s="2">
        <v>75</v>
      </c>
      <c r="D56909" s="2" t="s">
        <v>446</v>
      </c>
      <c r="E56909" s="2"/>
      <c r="F56909" s="2"/>
      <c r="G56909" s="2"/>
      <c r="H56909" s="2"/>
    </row>
    <row r="56910" spans="2:8">
      <c r="B56910" s="2" t="s">
        <v>57353</v>
      </c>
      <c r="C56910" s="2">
        <v>55</v>
      </c>
      <c r="D56910" s="2" t="s">
        <v>446</v>
      </c>
      <c r="E56910" s="2"/>
      <c r="F56910" s="2"/>
      <c r="G56910" s="2"/>
      <c r="H56910" s="2"/>
    </row>
    <row r="56911" spans="2:8">
      <c r="B56911" s="2" t="s">
        <v>57354</v>
      </c>
      <c r="C56911" s="2">
        <v>49</v>
      </c>
      <c r="D56911" s="2" t="s">
        <v>446</v>
      </c>
      <c r="E56911" s="2"/>
      <c r="F56911" s="2"/>
      <c r="G56911" s="2"/>
      <c r="H56911" s="2"/>
    </row>
    <row r="56912" spans="2:8">
      <c r="B56912" s="2" t="s">
        <v>57355</v>
      </c>
      <c r="C56912" s="2">
        <v>44</v>
      </c>
      <c r="D56912" s="2" t="s">
        <v>446</v>
      </c>
      <c r="E56912" s="2"/>
      <c r="F56912" s="2"/>
      <c r="G56912" s="2"/>
      <c r="H56912" s="2"/>
    </row>
    <row r="56913" spans="2:8">
      <c r="B56913" s="2" t="s">
        <v>57356</v>
      </c>
      <c r="C56913" s="2">
        <v>61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57357</v>
      </c>
      <c r="C56914" s="2">
        <v>66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57358</v>
      </c>
      <c r="C56915" s="2">
        <v>42</v>
      </c>
      <c r="D56915" s="2" t="s">
        <v>446</v>
      </c>
      <c r="E56915" s="2"/>
      <c r="F56915" s="2"/>
      <c r="G56915" s="2"/>
      <c r="H56915" s="2"/>
    </row>
    <row r="56916" spans="2:8">
      <c r="B56916" s="2" t="s">
        <v>57359</v>
      </c>
      <c r="C56916" s="2">
        <v>45</v>
      </c>
      <c r="D56916" s="2" t="s">
        <v>446</v>
      </c>
      <c r="E56916" s="2"/>
      <c r="F56916" s="2"/>
      <c r="G56916" s="2"/>
      <c r="H56916" s="2"/>
    </row>
    <row r="56917" spans="2:8">
      <c r="B56917" s="2" t="s">
        <v>57360</v>
      </c>
      <c r="C56917" s="2">
        <v>78</v>
      </c>
      <c r="D56917" s="2" t="s">
        <v>446</v>
      </c>
      <c r="E56917" s="2"/>
      <c r="F56917" s="2"/>
      <c r="G56917" s="2"/>
      <c r="H56917" s="2"/>
    </row>
    <row r="56918" spans="2:8">
      <c r="B56918" s="2" t="s">
        <v>57361</v>
      </c>
      <c r="C56918" s="2">
        <v>60</v>
      </c>
      <c r="D56918" s="2" t="s">
        <v>446</v>
      </c>
      <c r="E56918" s="2"/>
      <c r="F56918" s="2"/>
      <c r="G56918" s="2"/>
      <c r="H56918" s="2"/>
    </row>
    <row r="56919" spans="2:8">
      <c r="B56919" s="2" t="s">
        <v>57362</v>
      </c>
      <c r="C56919" s="2">
        <v>38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57363</v>
      </c>
      <c r="C56920" s="2">
        <v>41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57364</v>
      </c>
      <c r="C56921" s="2">
        <v>40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57365</v>
      </c>
      <c r="C56922" s="2">
        <v>43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57366</v>
      </c>
      <c r="C56923" s="2">
        <v>43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57367</v>
      </c>
      <c r="C56924" s="2">
        <v>45</v>
      </c>
      <c r="D56924" s="2" t="s">
        <v>446</v>
      </c>
      <c r="E56924" s="2"/>
      <c r="F56924" s="2"/>
      <c r="G56924" s="2"/>
      <c r="H56924" s="2"/>
    </row>
    <row r="56925" spans="2:8">
      <c r="B56925" s="2" t="s">
        <v>57368</v>
      </c>
      <c r="C56925" s="2">
        <v>54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57369</v>
      </c>
      <c r="C56926" s="2">
        <v>55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57370</v>
      </c>
      <c r="C56927" s="2">
        <v>51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57371</v>
      </c>
      <c r="C56928" s="2">
        <v>52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57372</v>
      </c>
      <c r="C56929" s="2">
        <v>53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57373</v>
      </c>
      <c r="C56930" s="2">
        <v>54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57374</v>
      </c>
      <c r="C56931" s="2">
        <v>50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57375</v>
      </c>
      <c r="C56932" s="2">
        <v>51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57376</v>
      </c>
      <c r="C56933" s="2">
        <v>49</v>
      </c>
      <c r="D56933" s="2" t="s">
        <v>446</v>
      </c>
      <c r="E56933" s="2"/>
      <c r="F56933" s="2"/>
      <c r="G56933" s="2"/>
      <c r="H56933" s="2"/>
    </row>
    <row r="56934" spans="2:8">
      <c r="B56934" s="2" t="s">
        <v>57377</v>
      </c>
      <c r="C56934" s="2">
        <v>45</v>
      </c>
      <c r="D56934" s="2" t="s">
        <v>446</v>
      </c>
      <c r="E56934" s="2"/>
      <c r="F56934" s="2"/>
      <c r="G56934" s="2"/>
      <c r="H56934" s="2"/>
    </row>
    <row r="56935" spans="2:8">
      <c r="B56935" s="2" t="s">
        <v>57378</v>
      </c>
      <c r="C56935" s="2">
        <v>73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57379</v>
      </c>
      <c r="C56936" s="2">
        <v>49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57380</v>
      </c>
      <c r="C56937" s="2">
        <v>54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57381</v>
      </c>
      <c r="C56938" s="2">
        <v>51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57382</v>
      </c>
      <c r="C56939" s="2">
        <v>52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57383</v>
      </c>
      <c r="C56940" s="2">
        <v>59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57384</v>
      </c>
      <c r="C56941" s="2">
        <v>61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57385</v>
      </c>
      <c r="C56942" s="2">
        <v>78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57386</v>
      </c>
      <c r="C56943" s="2">
        <v>58</v>
      </c>
      <c r="D56943" s="2" t="s">
        <v>446</v>
      </c>
      <c r="E56943" s="2"/>
      <c r="F56943" s="2"/>
      <c r="G56943" s="2"/>
      <c r="H56943" s="2"/>
    </row>
    <row r="56944" spans="2:8">
      <c r="B56944" s="2" t="s">
        <v>57387</v>
      </c>
      <c r="C56944" s="2">
        <v>47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57388</v>
      </c>
      <c r="C56945" s="2">
        <v>48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57389</v>
      </c>
      <c r="C56946" s="2">
        <v>61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57390</v>
      </c>
      <c r="C56947" s="2">
        <v>41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57391</v>
      </c>
      <c r="C56948" s="2">
        <v>62</v>
      </c>
      <c r="D56948" s="2" t="s">
        <v>446</v>
      </c>
      <c r="E56948" s="2"/>
      <c r="F56948" s="2"/>
      <c r="G56948" s="2"/>
      <c r="H56948" s="2"/>
    </row>
    <row r="56949" spans="2:8">
      <c r="B56949" s="2" t="s">
        <v>57392</v>
      </c>
      <c r="C56949" s="2">
        <v>57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57393</v>
      </c>
      <c r="C56950" s="2">
        <v>53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57394</v>
      </c>
      <c r="C56951" s="2">
        <v>58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57395</v>
      </c>
      <c r="C56952" s="2">
        <v>50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57396</v>
      </c>
      <c r="C56953" s="2">
        <v>52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57397</v>
      </c>
      <c r="C56954" s="2">
        <v>63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57398</v>
      </c>
      <c r="C56955" s="2">
        <v>68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57399</v>
      </c>
      <c r="C56956" s="2">
        <v>49</v>
      </c>
      <c r="D56956" s="2" t="s">
        <v>446</v>
      </c>
      <c r="E56956" s="2"/>
      <c r="F56956" s="2"/>
      <c r="G56956" s="2"/>
      <c r="H56956" s="2"/>
    </row>
    <row r="56957" spans="2:8">
      <c r="B56957" s="2" t="s">
        <v>57400</v>
      </c>
      <c r="C56957" s="2">
        <v>70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57401</v>
      </c>
      <c r="C56958" s="2">
        <v>64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57402</v>
      </c>
      <c r="C56959" s="2">
        <v>47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57403</v>
      </c>
      <c r="C56960" s="2">
        <v>50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57404</v>
      </c>
      <c r="C56961" s="2">
        <v>58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57405</v>
      </c>
      <c r="C56962" s="2">
        <v>62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57406</v>
      </c>
      <c r="C56963" s="2">
        <v>70</v>
      </c>
      <c r="D56963" s="2" t="s">
        <v>446</v>
      </c>
      <c r="E56963" s="2"/>
      <c r="F56963" s="2"/>
      <c r="G56963" s="2"/>
      <c r="H56963" s="2"/>
    </row>
    <row r="56964" spans="2:8">
      <c r="B56964" s="2" t="s">
        <v>57407</v>
      </c>
      <c r="C56964" s="2">
        <v>47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57408</v>
      </c>
      <c r="C56965" s="2">
        <v>56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57409</v>
      </c>
      <c r="C56966" s="2">
        <v>56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57410</v>
      </c>
      <c r="C56967" s="2">
        <v>56</v>
      </c>
      <c r="D56967" s="2" t="s">
        <v>446</v>
      </c>
      <c r="E56967" s="2"/>
      <c r="F56967" s="2"/>
      <c r="G56967" s="2"/>
      <c r="H56967" s="2"/>
    </row>
    <row r="56968" spans="2:8">
      <c r="B56968" s="2" t="s">
        <v>57411</v>
      </c>
      <c r="C56968" s="2">
        <v>58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57412</v>
      </c>
      <c r="C56969" s="2">
        <v>61</v>
      </c>
      <c r="D56969" s="2" t="s">
        <v>446</v>
      </c>
      <c r="E56969" s="2"/>
      <c r="F56969" s="2"/>
      <c r="G56969" s="2"/>
      <c r="H56969" s="2"/>
    </row>
    <row r="56970" spans="2:8">
      <c r="B56970" s="2" t="s">
        <v>57413</v>
      </c>
      <c r="C56970" s="2">
        <v>58</v>
      </c>
      <c r="D56970" s="2" t="s">
        <v>446</v>
      </c>
      <c r="E56970" s="2"/>
      <c r="F56970" s="2"/>
      <c r="G56970" s="2"/>
      <c r="H56970" s="2"/>
    </row>
    <row r="56971" spans="2:8">
      <c r="B56971" s="2" t="s">
        <v>57414</v>
      </c>
      <c r="C56971" s="2">
        <v>45</v>
      </c>
      <c r="D56971" s="2" t="s">
        <v>446</v>
      </c>
      <c r="E56971" s="2"/>
      <c r="F56971" s="2"/>
      <c r="G56971" s="2"/>
      <c r="H56971" s="2"/>
    </row>
    <row r="56972" spans="2:8">
      <c r="B56972" s="2" t="s">
        <v>57415</v>
      </c>
      <c r="C56972" s="2">
        <v>42</v>
      </c>
      <c r="D56972" s="2" t="s">
        <v>446</v>
      </c>
      <c r="E56972" s="2"/>
      <c r="F56972" s="2"/>
      <c r="G56972" s="2"/>
      <c r="H56972" s="2"/>
    </row>
    <row r="56973" spans="2:8">
      <c r="B56973" s="2" t="s">
        <v>57416</v>
      </c>
      <c r="C56973" s="2">
        <v>66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57417</v>
      </c>
      <c r="C56974" s="2">
        <v>47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57418</v>
      </c>
      <c r="C56975" s="2">
        <v>51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57419</v>
      </c>
      <c r="C56976" s="2">
        <v>45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57420</v>
      </c>
      <c r="C56977" s="2">
        <v>66</v>
      </c>
      <c r="D56977" s="2" t="s">
        <v>446</v>
      </c>
      <c r="E56977" s="2"/>
      <c r="F56977" s="2"/>
      <c r="G56977" s="2"/>
      <c r="H56977" s="2"/>
    </row>
    <row r="56978" spans="2:8">
      <c r="B56978" s="2" t="s">
        <v>57421</v>
      </c>
      <c r="C56978" s="2">
        <v>55</v>
      </c>
      <c r="D56978" s="2" t="s">
        <v>446</v>
      </c>
      <c r="E56978" s="2"/>
      <c r="F56978" s="2"/>
      <c r="G56978" s="2"/>
      <c r="H56978" s="2"/>
    </row>
    <row r="56979" spans="2:8">
      <c r="B56979" s="2" t="s">
        <v>57422</v>
      </c>
      <c r="C56979" s="2">
        <v>56</v>
      </c>
      <c r="D56979" s="2" t="s">
        <v>446</v>
      </c>
      <c r="E56979" s="2"/>
      <c r="F56979" s="2"/>
      <c r="G56979" s="2"/>
      <c r="H56979" s="2"/>
    </row>
    <row r="56980" spans="2:8">
      <c r="B56980" s="2" t="s">
        <v>57423</v>
      </c>
      <c r="C56980" s="2">
        <v>46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57424</v>
      </c>
      <c r="C56981" s="2">
        <v>49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57425</v>
      </c>
      <c r="C56982" s="2">
        <v>62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57426</v>
      </c>
      <c r="C56983" s="2">
        <v>67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57427</v>
      </c>
      <c r="C56984" s="2">
        <v>47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57428</v>
      </c>
      <c r="C56985" s="2">
        <v>46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57429</v>
      </c>
      <c r="C56986" s="2">
        <v>62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57430</v>
      </c>
      <c r="C56987" s="2">
        <v>62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57431</v>
      </c>
      <c r="C56988" s="2">
        <v>56</v>
      </c>
      <c r="D56988" s="2" t="s">
        <v>446</v>
      </c>
      <c r="E56988" s="2"/>
      <c r="F56988" s="2"/>
      <c r="G56988" s="2"/>
      <c r="H56988" s="2"/>
    </row>
    <row r="56989" spans="2:8">
      <c r="B56989" s="2" t="s">
        <v>57432</v>
      </c>
      <c r="C56989" s="2">
        <v>50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57433</v>
      </c>
      <c r="C56990" s="2">
        <v>52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57434</v>
      </c>
      <c r="C56991" s="2">
        <v>58</v>
      </c>
      <c r="D56991" s="2" t="s">
        <v>446</v>
      </c>
      <c r="E56991" s="2"/>
      <c r="F56991" s="2"/>
      <c r="G56991" s="2"/>
      <c r="H56991" s="2"/>
    </row>
    <row r="56992" spans="2:8">
      <c r="B56992" s="2" t="s">
        <v>57435</v>
      </c>
      <c r="C56992" s="2">
        <v>71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57436</v>
      </c>
      <c r="C56993" s="2">
        <v>56</v>
      </c>
      <c r="D56993" s="2" t="s">
        <v>446</v>
      </c>
      <c r="E56993" s="2"/>
      <c r="F56993" s="2"/>
      <c r="G56993" s="2"/>
      <c r="H56993" s="2"/>
    </row>
    <row r="56994" spans="2:8">
      <c r="B56994" s="2" t="s">
        <v>57437</v>
      </c>
      <c r="C56994" s="2">
        <v>52</v>
      </c>
      <c r="D56994" s="2" t="s">
        <v>446</v>
      </c>
      <c r="E56994" s="2"/>
      <c r="F56994" s="2"/>
      <c r="G56994" s="2"/>
      <c r="H56994" s="2"/>
    </row>
    <row r="56995" spans="2:8">
      <c r="B56995" s="2" t="s">
        <v>57438</v>
      </c>
      <c r="C56995" s="2">
        <v>59</v>
      </c>
      <c r="D56995" s="2" t="s">
        <v>446</v>
      </c>
      <c r="E56995" s="2"/>
      <c r="F56995" s="2"/>
      <c r="G56995" s="2"/>
      <c r="H56995" s="2"/>
    </row>
    <row r="56996" spans="2:8">
      <c r="B56996" s="2" t="s">
        <v>57439</v>
      </c>
      <c r="C56996" s="2">
        <v>56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57440</v>
      </c>
      <c r="C56997" s="2">
        <v>47</v>
      </c>
      <c r="D56997" s="2" t="s">
        <v>446</v>
      </c>
      <c r="E56997" s="2"/>
      <c r="F56997" s="2"/>
      <c r="G56997" s="2"/>
      <c r="H56997" s="2"/>
    </row>
    <row r="56998" spans="2:8">
      <c r="B56998" s="2" t="s">
        <v>57441</v>
      </c>
      <c r="C56998" s="2">
        <v>53</v>
      </c>
      <c r="D56998" s="2" t="s">
        <v>446</v>
      </c>
      <c r="E56998" s="2"/>
      <c r="F56998" s="2"/>
      <c r="G56998" s="2"/>
      <c r="H56998" s="2"/>
    </row>
    <row r="56999" spans="2:8">
      <c r="B56999" s="2" t="s">
        <v>57442</v>
      </c>
      <c r="C56999" s="2">
        <v>46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57443</v>
      </c>
      <c r="C57000" s="2">
        <v>42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57444</v>
      </c>
      <c r="C57001" s="2">
        <v>45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57445</v>
      </c>
      <c r="C57002" s="2">
        <v>45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57446</v>
      </c>
      <c r="C57003" s="2">
        <v>50</v>
      </c>
      <c r="D57003" s="2" t="s">
        <v>446</v>
      </c>
      <c r="E57003" s="2"/>
      <c r="F57003" s="2"/>
      <c r="G57003" s="2"/>
      <c r="H57003" s="2"/>
    </row>
    <row r="57004" spans="2:8">
      <c r="B57004" s="2" t="s">
        <v>57447</v>
      </c>
      <c r="C57004" s="2">
        <v>51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57448</v>
      </c>
      <c r="C57005" s="2">
        <v>52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57449</v>
      </c>
      <c r="C57006" s="2">
        <v>58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57450</v>
      </c>
      <c r="C57007" s="2">
        <v>62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57451</v>
      </c>
      <c r="C57008" s="2">
        <v>58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57452</v>
      </c>
      <c r="C57009" s="2">
        <v>60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57453</v>
      </c>
      <c r="C57010" s="2">
        <v>50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57454</v>
      </c>
      <c r="C57011" s="2">
        <v>51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57455</v>
      </c>
      <c r="C57012" s="2">
        <v>65</v>
      </c>
      <c r="D57012" s="2" t="s">
        <v>446</v>
      </c>
      <c r="E57012" s="2"/>
      <c r="F57012" s="2"/>
      <c r="G57012" s="2"/>
      <c r="H57012" s="2"/>
    </row>
    <row r="57013" spans="2:8">
      <c r="B57013" s="2" t="s">
        <v>57456</v>
      </c>
      <c r="C57013" s="2">
        <v>64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57457</v>
      </c>
      <c r="C57014" s="2">
        <v>68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57458</v>
      </c>
      <c r="C57015" s="2">
        <v>62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57459</v>
      </c>
      <c r="C57016" s="2">
        <v>59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57460</v>
      </c>
      <c r="C57017" s="2">
        <v>37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57461</v>
      </c>
      <c r="C57018" s="2">
        <v>38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57462</v>
      </c>
      <c r="C57019" s="2">
        <v>39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57463</v>
      </c>
      <c r="C57020" s="2">
        <v>54</v>
      </c>
      <c r="D57020" s="2" t="s">
        <v>446</v>
      </c>
      <c r="E57020" s="2"/>
      <c r="F57020" s="2"/>
      <c r="G57020" s="2"/>
      <c r="H57020" s="2"/>
    </row>
    <row r="57021" spans="2:8">
      <c r="B57021" s="2" t="s">
        <v>57464</v>
      </c>
      <c r="C57021" s="2">
        <v>48</v>
      </c>
      <c r="D57021" s="2" t="s">
        <v>446</v>
      </c>
      <c r="E57021" s="2"/>
      <c r="F57021" s="2"/>
      <c r="G57021" s="2"/>
      <c r="H57021" s="2"/>
    </row>
    <row r="57022" spans="2:8">
      <c r="B57022" s="2" t="s">
        <v>57465</v>
      </c>
      <c r="C57022" s="2">
        <v>49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57466</v>
      </c>
      <c r="C57023" s="2">
        <v>51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57467</v>
      </c>
      <c r="C57024" s="2">
        <v>56</v>
      </c>
      <c r="D57024" s="2" t="s">
        <v>446</v>
      </c>
      <c r="E57024" s="2"/>
      <c r="F57024" s="2"/>
      <c r="G57024" s="2"/>
      <c r="H57024" s="2"/>
    </row>
    <row r="57025" spans="2:8">
      <c r="B57025" s="2" t="s">
        <v>57468</v>
      </c>
      <c r="C57025" s="2">
        <v>55</v>
      </c>
      <c r="D57025" s="2" t="s">
        <v>446</v>
      </c>
      <c r="E57025" s="2"/>
      <c r="F57025" s="2"/>
      <c r="G57025" s="2"/>
      <c r="H57025" s="2"/>
    </row>
    <row r="57026" spans="2:8">
      <c r="B57026" s="2" t="s">
        <v>57469</v>
      </c>
      <c r="C57026" s="2">
        <v>61</v>
      </c>
      <c r="D57026" s="2" t="s">
        <v>446</v>
      </c>
      <c r="E57026" s="2"/>
      <c r="F57026" s="2"/>
      <c r="G57026" s="2"/>
      <c r="H57026" s="2"/>
    </row>
    <row r="57027" spans="2:8">
      <c r="B57027" s="2" t="s">
        <v>57470</v>
      </c>
      <c r="C57027" s="2">
        <v>61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57471</v>
      </c>
      <c r="C57028" s="2">
        <v>56</v>
      </c>
      <c r="D57028" s="2" t="s">
        <v>446</v>
      </c>
      <c r="E57028" s="2"/>
      <c r="F57028" s="2"/>
      <c r="G57028" s="2"/>
      <c r="H57028" s="2"/>
    </row>
    <row r="57029" spans="2:8">
      <c r="B57029" s="2" t="s">
        <v>57472</v>
      </c>
      <c r="C57029" s="2">
        <v>57</v>
      </c>
      <c r="D57029" s="2" t="s">
        <v>446</v>
      </c>
      <c r="E57029" s="2"/>
      <c r="F57029" s="2"/>
      <c r="G57029" s="2"/>
      <c r="H57029" s="2"/>
    </row>
    <row r="57030" spans="2:8">
      <c r="B57030" s="2" t="s">
        <v>57473</v>
      </c>
      <c r="C57030" s="2">
        <v>62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57474</v>
      </c>
      <c r="C57031" s="2">
        <v>60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57475</v>
      </c>
      <c r="C57032" s="2">
        <v>66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57476</v>
      </c>
      <c r="C57033" s="2">
        <v>52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57477</v>
      </c>
      <c r="C57034" s="2">
        <v>53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57478</v>
      </c>
      <c r="C57035" s="2">
        <v>52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57479</v>
      </c>
      <c r="C57036" s="2">
        <v>62</v>
      </c>
      <c r="D57036" s="2" t="s">
        <v>446</v>
      </c>
      <c r="E57036" s="2"/>
      <c r="F57036" s="2"/>
      <c r="G57036" s="2"/>
      <c r="H57036" s="2"/>
    </row>
    <row r="57037" spans="2:8">
      <c r="B57037" s="2" t="s">
        <v>57480</v>
      </c>
      <c r="C57037" s="2">
        <v>56</v>
      </c>
      <c r="D57037" s="2" t="s">
        <v>446</v>
      </c>
      <c r="E57037" s="2"/>
      <c r="F57037" s="2"/>
      <c r="G57037" s="2"/>
      <c r="H57037" s="2"/>
    </row>
    <row r="57038" spans="2:8">
      <c r="B57038" s="2" t="s">
        <v>57481</v>
      </c>
      <c r="C57038" s="2">
        <v>43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57482</v>
      </c>
      <c r="C57039" s="2">
        <v>70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57483</v>
      </c>
      <c r="C57040" s="2">
        <v>80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57484</v>
      </c>
      <c r="C57041" s="2">
        <v>70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57485</v>
      </c>
      <c r="C57042" s="2">
        <v>54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57486</v>
      </c>
      <c r="C57043" s="2">
        <v>56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57487</v>
      </c>
      <c r="C57044" s="2">
        <v>49</v>
      </c>
      <c r="D57044" s="2" t="s">
        <v>446</v>
      </c>
      <c r="E57044" s="2"/>
      <c r="F57044" s="2"/>
      <c r="G57044" s="2"/>
      <c r="H57044" s="2"/>
    </row>
    <row r="57045" spans="2:8">
      <c r="B57045" s="2" t="s">
        <v>57488</v>
      </c>
      <c r="C57045" s="2">
        <v>66</v>
      </c>
      <c r="D57045" s="2" t="s">
        <v>446</v>
      </c>
      <c r="E57045" s="2"/>
      <c r="F57045" s="2"/>
      <c r="G57045" s="2"/>
      <c r="H57045" s="2"/>
    </row>
    <row r="57046" spans="2:8">
      <c r="B57046" s="2" t="s">
        <v>57489</v>
      </c>
      <c r="C57046" s="2">
        <v>66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57490</v>
      </c>
      <c r="C57047" s="2">
        <v>70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57491</v>
      </c>
      <c r="C57048" s="2">
        <v>58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57492</v>
      </c>
      <c r="C57049" s="2">
        <v>56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57493</v>
      </c>
      <c r="C57050" s="2">
        <v>55</v>
      </c>
      <c r="D57050" s="2" t="s">
        <v>446</v>
      </c>
      <c r="E57050" s="2"/>
      <c r="F57050" s="2"/>
      <c r="G57050" s="2"/>
      <c r="H57050" s="2"/>
    </row>
    <row r="57051" spans="2:8">
      <c r="B57051" s="2" t="s">
        <v>57494</v>
      </c>
      <c r="C57051" s="2">
        <v>63</v>
      </c>
      <c r="D57051" s="2" t="s">
        <v>446</v>
      </c>
      <c r="E57051" s="2"/>
      <c r="F57051" s="2"/>
      <c r="G57051" s="2"/>
      <c r="H57051" s="2"/>
    </row>
    <row r="57052" spans="2:8">
      <c r="B57052" s="2" t="s">
        <v>57495</v>
      </c>
      <c r="C57052" s="2">
        <v>54</v>
      </c>
      <c r="D57052" s="2" t="s">
        <v>446</v>
      </c>
      <c r="E57052" s="2"/>
      <c r="F57052" s="2"/>
      <c r="G57052" s="2"/>
      <c r="H57052" s="2"/>
    </row>
    <row r="57053" spans="2:8">
      <c r="B57053" s="2" t="s">
        <v>57496</v>
      </c>
      <c r="C57053" s="2">
        <v>56</v>
      </c>
      <c r="D57053" s="2" t="s">
        <v>446</v>
      </c>
      <c r="E57053" s="2"/>
      <c r="F57053" s="2"/>
      <c r="G57053" s="2"/>
      <c r="H57053" s="2"/>
    </row>
    <row r="57054" spans="2:8">
      <c r="B57054" s="2" t="s">
        <v>57497</v>
      </c>
      <c r="C57054" s="2">
        <v>51</v>
      </c>
      <c r="D57054" s="2" t="s">
        <v>446</v>
      </c>
      <c r="E57054" s="2"/>
      <c r="F57054" s="2"/>
      <c r="G57054" s="2"/>
      <c r="H57054" s="2"/>
    </row>
    <row r="57055" spans="2:8">
      <c r="B57055" s="2" t="s">
        <v>57498</v>
      </c>
      <c r="C57055" s="2">
        <v>59</v>
      </c>
      <c r="D57055" s="2" t="s">
        <v>446</v>
      </c>
      <c r="E57055" s="2"/>
      <c r="F57055" s="2"/>
      <c r="G57055" s="2"/>
      <c r="H57055" s="2"/>
    </row>
    <row r="57056" spans="2:8">
      <c r="B57056" s="2" t="s">
        <v>57499</v>
      </c>
      <c r="C57056" s="2">
        <v>60</v>
      </c>
      <c r="D57056" s="2" t="s">
        <v>446</v>
      </c>
      <c r="E57056" s="2"/>
      <c r="F57056" s="2"/>
      <c r="G57056" s="2"/>
      <c r="H57056" s="2"/>
    </row>
    <row r="57057" spans="2:8">
      <c r="B57057" s="2" t="s">
        <v>57500</v>
      </c>
      <c r="C57057" s="2">
        <v>51</v>
      </c>
      <c r="D57057" s="2" t="s">
        <v>446</v>
      </c>
      <c r="E57057" s="2"/>
      <c r="F57057" s="2"/>
      <c r="G57057" s="2"/>
      <c r="H57057" s="2"/>
    </row>
    <row r="57058" spans="2:8">
      <c r="B57058" s="2" t="s">
        <v>57501</v>
      </c>
      <c r="C57058" s="2">
        <v>45</v>
      </c>
      <c r="D57058" s="2" t="s">
        <v>446</v>
      </c>
      <c r="E57058" s="2"/>
      <c r="F57058" s="2"/>
      <c r="G57058" s="2"/>
      <c r="H57058" s="2"/>
    </row>
    <row r="57059" spans="2:8">
      <c r="B57059" s="2" t="s">
        <v>57502</v>
      </c>
      <c r="C57059" s="2">
        <v>55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57503</v>
      </c>
      <c r="C57060" s="2">
        <v>61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57504</v>
      </c>
      <c r="C57061" s="2">
        <v>42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57505</v>
      </c>
      <c r="C57062" s="2">
        <v>53</v>
      </c>
      <c r="D57062" s="2" t="s">
        <v>446</v>
      </c>
      <c r="E57062" s="2"/>
      <c r="F57062" s="2"/>
      <c r="G57062" s="2"/>
      <c r="H57062" s="2"/>
    </row>
    <row r="57063" spans="2:8">
      <c r="B57063" s="2" t="s">
        <v>57506</v>
      </c>
      <c r="C57063" s="2">
        <v>48</v>
      </c>
      <c r="D57063" s="2" t="s">
        <v>446</v>
      </c>
      <c r="E57063" s="2"/>
      <c r="F57063" s="2"/>
      <c r="G57063" s="2"/>
      <c r="H57063" s="2"/>
    </row>
    <row r="57064" spans="2:8">
      <c r="B57064" s="2" t="s">
        <v>57507</v>
      </c>
      <c r="C57064" s="2">
        <v>64</v>
      </c>
      <c r="D57064" s="2" t="s">
        <v>446</v>
      </c>
      <c r="E57064" s="2"/>
      <c r="F57064" s="2"/>
      <c r="G57064" s="2"/>
      <c r="H57064" s="2"/>
    </row>
    <row r="57065" spans="2:8">
      <c r="B57065" s="2" t="s">
        <v>57508</v>
      </c>
      <c r="C57065" s="2">
        <v>47</v>
      </c>
      <c r="D57065" s="2" t="s">
        <v>446</v>
      </c>
      <c r="E57065" s="2"/>
      <c r="F57065" s="2"/>
      <c r="G57065" s="2"/>
      <c r="H57065" s="2"/>
    </row>
    <row r="57066" spans="2:8">
      <c r="B57066" s="2" t="s">
        <v>57509</v>
      </c>
      <c r="C57066" s="2">
        <v>41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57510</v>
      </c>
      <c r="C57067" s="2">
        <v>43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57511</v>
      </c>
      <c r="C57068" s="2">
        <v>78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57512</v>
      </c>
      <c r="C57069" s="2">
        <v>53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57513</v>
      </c>
      <c r="C57070" s="2">
        <v>55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57514</v>
      </c>
      <c r="C57071" s="2">
        <v>51</v>
      </c>
      <c r="D57071" s="2" t="s">
        <v>446</v>
      </c>
      <c r="E57071" s="2"/>
      <c r="F57071" s="2"/>
      <c r="G57071" s="2"/>
      <c r="H57071" s="2"/>
    </row>
    <row r="57072" spans="2:8">
      <c r="B57072" s="2" t="s">
        <v>57515</v>
      </c>
      <c r="C57072" s="2">
        <v>45</v>
      </c>
      <c r="D57072" s="2" t="s">
        <v>446</v>
      </c>
      <c r="E57072" s="2"/>
      <c r="F57072" s="2"/>
      <c r="G57072" s="2"/>
      <c r="H57072" s="2"/>
    </row>
    <row r="57073" spans="2:8">
      <c r="B57073" s="2" t="s">
        <v>57516</v>
      </c>
      <c r="C57073" s="2">
        <v>55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57517</v>
      </c>
      <c r="C57074" s="2">
        <v>62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57518</v>
      </c>
      <c r="C57075" s="2">
        <v>50</v>
      </c>
      <c r="D57075" s="2" t="s">
        <v>446</v>
      </c>
      <c r="E57075" s="2"/>
      <c r="F57075" s="2"/>
      <c r="G57075" s="2"/>
      <c r="H57075" s="2"/>
    </row>
    <row r="57076" spans="2:8">
      <c r="B57076" s="2" t="s">
        <v>57519</v>
      </c>
      <c r="C57076" s="2">
        <v>44</v>
      </c>
      <c r="D57076" s="2" t="s">
        <v>446</v>
      </c>
      <c r="E57076" s="2"/>
      <c r="F57076" s="2"/>
      <c r="G57076" s="2"/>
      <c r="H57076" s="2"/>
    </row>
    <row r="57077" spans="2:8">
      <c r="B57077" s="2" t="s">
        <v>57520</v>
      </c>
      <c r="C57077" s="2">
        <v>55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57521</v>
      </c>
      <c r="C57078" s="2">
        <v>57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57522</v>
      </c>
      <c r="C57079" s="2">
        <v>54</v>
      </c>
      <c r="D57079" s="2" t="s">
        <v>446</v>
      </c>
      <c r="E57079" s="2"/>
      <c r="F57079" s="2"/>
      <c r="G57079" s="2"/>
      <c r="H57079" s="2"/>
    </row>
    <row r="57080" spans="2:8">
      <c r="B57080" s="2" t="s">
        <v>57523</v>
      </c>
      <c r="C57080" s="2">
        <v>46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57524</v>
      </c>
      <c r="C57081" s="2">
        <v>48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57525</v>
      </c>
      <c r="C57082" s="2">
        <v>49</v>
      </c>
      <c r="D57082" s="2" t="s">
        <v>446</v>
      </c>
      <c r="E57082" s="2"/>
      <c r="F57082" s="2"/>
      <c r="G57082" s="2"/>
      <c r="H57082" s="2"/>
    </row>
    <row r="57083" spans="2:8">
      <c r="B57083" s="2" t="s">
        <v>57526</v>
      </c>
      <c r="C57083" s="2">
        <v>53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57527</v>
      </c>
      <c r="C57084" s="2">
        <v>55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57528</v>
      </c>
      <c r="C57085" s="2">
        <v>52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57529</v>
      </c>
      <c r="C57086" s="2">
        <v>49</v>
      </c>
      <c r="D57086" s="2" t="s">
        <v>446</v>
      </c>
      <c r="E57086" s="2"/>
      <c r="F57086" s="2"/>
      <c r="G57086" s="2"/>
      <c r="H57086" s="2"/>
    </row>
    <row r="57087" spans="2:8">
      <c r="B57087" s="2" t="s">
        <v>57530</v>
      </c>
      <c r="C57087" s="2">
        <v>55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57531</v>
      </c>
      <c r="C57088" s="2">
        <v>61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57532</v>
      </c>
      <c r="C57089" s="2">
        <v>65</v>
      </c>
      <c r="D57089" s="2" t="s">
        <v>446</v>
      </c>
      <c r="E57089" s="2"/>
      <c r="F57089" s="2"/>
      <c r="G57089" s="2"/>
      <c r="H57089" s="2"/>
    </row>
    <row r="57090" spans="2:8">
      <c r="B57090" s="2" t="s">
        <v>57533</v>
      </c>
      <c r="C57090" s="2">
        <v>61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57534</v>
      </c>
      <c r="C57091" s="2">
        <v>67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57535</v>
      </c>
      <c r="C57092" s="2">
        <v>77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57536</v>
      </c>
      <c r="C57093" s="2">
        <v>53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57537</v>
      </c>
      <c r="C57094" s="2">
        <v>53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57538</v>
      </c>
      <c r="C57095" s="2">
        <v>55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57539</v>
      </c>
      <c r="C57096" s="2">
        <v>56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57540</v>
      </c>
      <c r="C57097" s="2">
        <v>55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57541</v>
      </c>
      <c r="C57098" s="2">
        <v>53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57542</v>
      </c>
      <c r="C57099" s="2">
        <v>50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57543</v>
      </c>
      <c r="C57100" s="2">
        <v>48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57544</v>
      </c>
      <c r="C57101" s="2">
        <v>53</v>
      </c>
      <c r="D57101" s="2" t="s">
        <v>446</v>
      </c>
      <c r="E57101" s="2"/>
      <c r="F57101" s="2"/>
      <c r="G57101" s="2"/>
      <c r="H57101" s="2"/>
    </row>
    <row r="57102" spans="2:8">
      <c r="B57102" s="2" t="s">
        <v>57545</v>
      </c>
      <c r="C57102" s="2">
        <v>44</v>
      </c>
      <c r="D57102" s="2" t="s">
        <v>446</v>
      </c>
      <c r="E57102" s="2"/>
      <c r="F57102" s="2"/>
      <c r="G57102" s="2"/>
      <c r="H57102" s="2"/>
    </row>
    <row r="57103" spans="2:8">
      <c r="B57103" s="2" t="s">
        <v>57546</v>
      </c>
      <c r="C57103" s="2">
        <v>70</v>
      </c>
      <c r="D57103" s="2" t="s">
        <v>446</v>
      </c>
      <c r="E57103" s="2"/>
      <c r="F57103" s="2"/>
      <c r="G57103" s="2"/>
      <c r="H57103" s="2"/>
    </row>
    <row r="57104" spans="2:8">
      <c r="B57104" s="2" t="s">
        <v>57547</v>
      </c>
      <c r="C57104" s="2">
        <v>57</v>
      </c>
      <c r="D57104" s="2" t="s">
        <v>446</v>
      </c>
      <c r="E57104" s="2"/>
      <c r="F57104" s="2"/>
      <c r="G57104" s="2"/>
      <c r="H57104" s="2"/>
    </row>
    <row r="57105" spans="2:8">
      <c r="B57105" s="2" t="s">
        <v>57548</v>
      </c>
      <c r="C57105" s="2">
        <v>52</v>
      </c>
      <c r="D57105" s="2" t="s">
        <v>446</v>
      </c>
      <c r="E57105" s="2"/>
      <c r="F57105" s="2"/>
      <c r="G57105" s="2"/>
      <c r="H57105" s="2"/>
    </row>
    <row r="57106" spans="2:8">
      <c r="B57106" s="2" t="s">
        <v>57549</v>
      </c>
      <c r="C57106" s="2">
        <v>50</v>
      </c>
      <c r="D57106" s="2" t="s">
        <v>446</v>
      </c>
      <c r="E57106" s="2"/>
      <c r="F57106" s="2"/>
      <c r="G57106" s="2"/>
      <c r="H57106" s="2"/>
    </row>
    <row r="57107" spans="2:8">
      <c r="B57107" s="2" t="s">
        <v>57550</v>
      </c>
      <c r="C57107" s="2">
        <v>59</v>
      </c>
      <c r="D57107" s="2" t="s">
        <v>446</v>
      </c>
      <c r="E57107" s="2"/>
      <c r="F57107" s="2"/>
      <c r="G57107" s="2"/>
      <c r="H57107" s="2"/>
    </row>
    <row r="57108" spans="2:8">
      <c r="B57108" s="2" t="s">
        <v>57551</v>
      </c>
      <c r="C57108" s="2">
        <v>55</v>
      </c>
      <c r="D57108" s="2" t="s">
        <v>446</v>
      </c>
      <c r="E57108" s="2"/>
      <c r="F57108" s="2"/>
      <c r="G57108" s="2"/>
      <c r="H57108" s="2"/>
    </row>
    <row r="57109" spans="2:8">
      <c r="B57109" s="2" t="s">
        <v>57552</v>
      </c>
      <c r="C57109" s="2">
        <v>44</v>
      </c>
      <c r="D57109" s="2" t="s">
        <v>446</v>
      </c>
      <c r="E57109" s="2"/>
      <c r="F57109" s="2"/>
      <c r="G57109" s="2"/>
      <c r="H57109" s="2"/>
    </row>
    <row r="57110" spans="2:8">
      <c r="B57110" s="2" t="s">
        <v>57553</v>
      </c>
      <c r="C57110" s="2">
        <v>71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57554</v>
      </c>
      <c r="C57111" s="2">
        <v>49</v>
      </c>
      <c r="D57111" s="2" t="s">
        <v>446</v>
      </c>
      <c r="E57111" s="2"/>
      <c r="F57111" s="2"/>
      <c r="G57111" s="2"/>
      <c r="H57111" s="2"/>
    </row>
    <row r="57112" spans="2:8">
      <c r="B57112" s="2" t="s">
        <v>57555</v>
      </c>
      <c r="C57112" s="2">
        <v>48</v>
      </c>
      <c r="D57112" s="2" t="s">
        <v>446</v>
      </c>
      <c r="E57112" s="2"/>
      <c r="F57112" s="2"/>
      <c r="G57112" s="2"/>
      <c r="H57112" s="2"/>
    </row>
    <row r="57113" spans="2:8">
      <c r="B57113" s="2" t="s">
        <v>57556</v>
      </c>
      <c r="C57113" s="2">
        <v>58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57557</v>
      </c>
      <c r="C57114" s="2">
        <v>47</v>
      </c>
      <c r="D57114" s="2" t="s">
        <v>446</v>
      </c>
      <c r="E57114" s="2"/>
      <c r="F57114" s="2"/>
      <c r="G57114" s="2"/>
      <c r="H57114" s="2"/>
    </row>
    <row r="57115" spans="2:8">
      <c r="B57115" s="2" t="s">
        <v>57558</v>
      </c>
      <c r="C57115" s="2">
        <v>49</v>
      </c>
      <c r="D57115" s="2" t="s">
        <v>446</v>
      </c>
      <c r="E57115" s="2"/>
      <c r="F57115" s="2"/>
      <c r="G57115" s="2"/>
      <c r="H57115" s="2"/>
    </row>
    <row r="57116" spans="2:8">
      <c r="B57116" s="2" t="s">
        <v>57559</v>
      </c>
      <c r="C57116" s="2">
        <v>49</v>
      </c>
      <c r="D57116" s="2" t="s">
        <v>446</v>
      </c>
      <c r="E57116" s="2"/>
      <c r="F57116" s="2"/>
      <c r="G57116" s="2"/>
      <c r="H57116" s="2"/>
    </row>
    <row r="57117" spans="2:8">
      <c r="B57117" s="2" t="s">
        <v>57560</v>
      </c>
      <c r="C57117" s="2">
        <v>55</v>
      </c>
      <c r="D57117" s="2" t="s">
        <v>446</v>
      </c>
      <c r="E57117" s="2"/>
      <c r="F57117" s="2"/>
      <c r="G57117" s="2"/>
      <c r="H57117" s="2"/>
    </row>
    <row r="57118" spans="2:8">
      <c r="B57118" s="2" t="s">
        <v>57561</v>
      </c>
      <c r="C57118" s="2">
        <v>47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57562</v>
      </c>
      <c r="C57119" s="2">
        <v>47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57563</v>
      </c>
      <c r="C57120" s="2">
        <v>54</v>
      </c>
      <c r="D57120" s="2" t="s">
        <v>446</v>
      </c>
      <c r="E57120" s="2"/>
      <c r="F57120" s="2"/>
      <c r="G57120" s="2"/>
      <c r="H57120" s="2"/>
    </row>
    <row r="57121" spans="2:8">
      <c r="B57121" s="2" t="s">
        <v>57564</v>
      </c>
      <c r="C57121" s="2">
        <v>55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57565</v>
      </c>
      <c r="C57122" s="2">
        <v>56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57566</v>
      </c>
      <c r="C57123" s="2">
        <v>63</v>
      </c>
      <c r="D57123" s="2" t="s">
        <v>446</v>
      </c>
      <c r="E57123" s="2"/>
      <c r="F57123" s="2"/>
      <c r="G57123" s="2"/>
      <c r="H57123" s="2"/>
    </row>
    <row r="57124" spans="2:8">
      <c r="B57124" s="2" t="s">
        <v>57567</v>
      </c>
      <c r="C57124" s="2">
        <v>56</v>
      </c>
      <c r="D57124" s="2" t="s">
        <v>446</v>
      </c>
      <c r="E57124" s="2"/>
      <c r="F57124" s="2"/>
      <c r="G57124" s="2"/>
      <c r="H57124" s="2"/>
    </row>
    <row r="57125" spans="2:8">
      <c r="B57125" s="2" t="s">
        <v>57568</v>
      </c>
      <c r="C57125" s="2">
        <v>57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57569</v>
      </c>
      <c r="C57126" s="2">
        <v>58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57570</v>
      </c>
      <c r="C57127" s="2">
        <v>56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57571</v>
      </c>
      <c r="C57128" s="2">
        <v>49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57572</v>
      </c>
      <c r="C57129" s="2">
        <v>60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57573</v>
      </c>
      <c r="C57130" s="2">
        <v>50</v>
      </c>
      <c r="D57130" s="2" t="s">
        <v>446</v>
      </c>
      <c r="E57130" s="2"/>
      <c r="F57130" s="2"/>
      <c r="G57130" s="2"/>
      <c r="H57130" s="2"/>
    </row>
    <row r="57131" spans="2:8">
      <c r="B57131" s="2" t="s">
        <v>57574</v>
      </c>
      <c r="C57131" s="2">
        <v>45</v>
      </c>
      <c r="D57131" s="2" t="s">
        <v>446</v>
      </c>
      <c r="E57131" s="2"/>
      <c r="F57131" s="2"/>
      <c r="G57131" s="2"/>
      <c r="H57131" s="2"/>
    </row>
    <row r="57132" spans="2:8">
      <c r="B57132" s="2" t="s">
        <v>57575</v>
      </c>
      <c r="C57132" s="2">
        <v>65</v>
      </c>
      <c r="D57132" s="2" t="s">
        <v>446</v>
      </c>
      <c r="E57132" s="2"/>
      <c r="F57132" s="2"/>
      <c r="G57132" s="2"/>
      <c r="H57132" s="2"/>
    </row>
    <row r="57133" spans="2:8">
      <c r="B57133" s="2" t="s">
        <v>57576</v>
      </c>
      <c r="C57133" s="2">
        <v>46</v>
      </c>
      <c r="D57133" s="2" t="s">
        <v>446</v>
      </c>
      <c r="E57133" s="2"/>
      <c r="F57133" s="2"/>
      <c r="G57133" s="2"/>
      <c r="H57133" s="2"/>
    </row>
    <row r="57134" spans="2:8">
      <c r="B57134" s="2" t="s">
        <v>57577</v>
      </c>
      <c r="C57134" s="2">
        <v>54</v>
      </c>
      <c r="D57134" s="2" t="s">
        <v>446</v>
      </c>
      <c r="E57134" s="2"/>
      <c r="F57134" s="2"/>
      <c r="G57134" s="2"/>
      <c r="H57134" s="2"/>
    </row>
    <row r="57135" spans="2:8">
      <c r="B57135" s="2" t="s">
        <v>57578</v>
      </c>
      <c r="C57135" s="2">
        <v>71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57579</v>
      </c>
      <c r="C57136" s="2">
        <v>58</v>
      </c>
      <c r="D57136" s="2" t="s">
        <v>446</v>
      </c>
      <c r="E57136" s="2"/>
      <c r="F57136" s="2"/>
      <c r="G57136" s="2"/>
      <c r="H57136" s="2"/>
    </row>
    <row r="57137" spans="2:8">
      <c r="B57137" s="2" t="s">
        <v>57580</v>
      </c>
      <c r="C57137" s="2">
        <v>44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57581</v>
      </c>
      <c r="C57138" s="2">
        <v>47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57582</v>
      </c>
      <c r="C57139" s="2">
        <v>58</v>
      </c>
      <c r="D57139" s="2" t="s">
        <v>446</v>
      </c>
      <c r="E57139" s="2"/>
      <c r="F57139" s="2"/>
      <c r="G57139" s="2"/>
      <c r="H57139" s="2"/>
    </row>
    <row r="57140" spans="2:8">
      <c r="B57140" s="2" t="s">
        <v>57583</v>
      </c>
      <c r="C57140" s="2">
        <v>59</v>
      </c>
      <c r="D57140" s="2" t="s">
        <v>446</v>
      </c>
      <c r="E57140" s="2"/>
      <c r="F57140" s="2"/>
      <c r="G57140" s="2"/>
      <c r="H57140" s="2"/>
    </row>
    <row r="57141" spans="2:8">
      <c r="B57141" s="2" t="s">
        <v>57584</v>
      </c>
      <c r="C57141" s="2">
        <v>55</v>
      </c>
      <c r="D57141" s="2" t="s">
        <v>446</v>
      </c>
      <c r="E57141" s="2"/>
      <c r="F57141" s="2"/>
      <c r="G57141" s="2"/>
      <c r="H57141" s="2"/>
    </row>
    <row r="57142" spans="2:8">
      <c r="B57142" s="2" t="s">
        <v>57585</v>
      </c>
      <c r="C57142" s="2">
        <v>59</v>
      </c>
      <c r="D57142" s="2" t="s">
        <v>446</v>
      </c>
      <c r="E57142" s="2"/>
      <c r="F57142" s="2"/>
      <c r="G57142" s="2"/>
      <c r="H57142" s="2"/>
    </row>
    <row r="57143" spans="2:8">
      <c r="B57143" s="2" t="s">
        <v>57586</v>
      </c>
      <c r="C57143" s="2">
        <v>54</v>
      </c>
      <c r="D57143" s="2" t="s">
        <v>446</v>
      </c>
      <c r="E57143" s="2"/>
      <c r="F57143" s="2"/>
      <c r="G57143" s="2"/>
      <c r="H57143" s="2"/>
    </row>
    <row r="57144" spans="2:8">
      <c r="B57144" s="2" t="s">
        <v>57587</v>
      </c>
      <c r="C57144" s="2">
        <v>51</v>
      </c>
      <c r="D57144" s="2" t="s">
        <v>446</v>
      </c>
      <c r="E57144" s="2"/>
      <c r="F57144" s="2"/>
      <c r="G57144" s="2"/>
      <c r="H57144" s="2"/>
    </row>
    <row r="57145" spans="2:8">
      <c r="B57145" s="2" t="s">
        <v>57588</v>
      </c>
      <c r="C57145" s="2">
        <v>56</v>
      </c>
      <c r="D57145" s="2" t="s">
        <v>446</v>
      </c>
      <c r="E57145" s="2"/>
      <c r="F57145" s="2"/>
      <c r="G57145" s="2"/>
      <c r="H57145" s="2"/>
    </row>
    <row r="57146" spans="2:8">
      <c r="B57146" s="2" t="s">
        <v>57589</v>
      </c>
      <c r="C57146" s="2">
        <v>53</v>
      </c>
      <c r="D57146" s="2" t="s">
        <v>446</v>
      </c>
      <c r="E57146" s="2"/>
      <c r="F57146" s="2"/>
      <c r="G57146" s="2"/>
      <c r="H57146" s="2"/>
    </row>
    <row r="57147" spans="2:8">
      <c r="B57147" s="2" t="s">
        <v>57590</v>
      </c>
      <c r="C57147" s="2">
        <v>58</v>
      </c>
      <c r="D57147" s="2" t="s">
        <v>446</v>
      </c>
      <c r="E57147" s="2"/>
      <c r="F57147" s="2"/>
      <c r="G57147" s="2"/>
      <c r="H57147" s="2"/>
    </row>
    <row r="57148" spans="2:8">
      <c r="B57148" s="2" t="s">
        <v>57591</v>
      </c>
      <c r="C57148" s="2">
        <v>45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57592</v>
      </c>
      <c r="C57149" s="2">
        <v>45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57593</v>
      </c>
      <c r="C57150" s="2">
        <v>65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57594</v>
      </c>
      <c r="C57151" s="2">
        <v>47</v>
      </c>
      <c r="D57151" s="2" t="s">
        <v>446</v>
      </c>
      <c r="E57151" s="2"/>
      <c r="F57151" s="2"/>
      <c r="G57151" s="2"/>
      <c r="H57151" s="2"/>
    </row>
    <row r="57152" spans="2:8">
      <c r="B57152" s="2" t="s">
        <v>57595</v>
      </c>
      <c r="C57152" s="2">
        <v>46</v>
      </c>
      <c r="D57152" s="2" t="s">
        <v>446</v>
      </c>
      <c r="E57152" s="2"/>
      <c r="F57152" s="2"/>
      <c r="G57152" s="2"/>
      <c r="H57152" s="2"/>
    </row>
    <row r="57153" spans="2:8">
      <c r="B57153" s="2" t="s">
        <v>57596</v>
      </c>
      <c r="C57153" s="2">
        <v>67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57597</v>
      </c>
      <c r="C57154" s="2">
        <v>78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57598</v>
      </c>
      <c r="C57155" s="2">
        <v>72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57599</v>
      </c>
      <c r="C57156" s="2">
        <v>53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57600</v>
      </c>
      <c r="C57157" s="2">
        <v>53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57601</v>
      </c>
      <c r="C57158" s="2">
        <v>48</v>
      </c>
      <c r="D57158" s="2" t="s">
        <v>446</v>
      </c>
      <c r="E57158" s="2"/>
      <c r="F57158" s="2"/>
      <c r="G57158" s="2"/>
      <c r="H57158" s="2"/>
    </row>
    <row r="57159" spans="2:8">
      <c r="B57159" s="2" t="s">
        <v>57602</v>
      </c>
      <c r="C57159" s="2">
        <v>54</v>
      </c>
      <c r="D57159" s="2" t="s">
        <v>446</v>
      </c>
      <c r="E57159" s="2"/>
      <c r="F57159" s="2"/>
      <c r="G57159" s="2"/>
      <c r="H57159" s="2"/>
    </row>
    <row r="57160" spans="2:8">
      <c r="B57160" s="2" t="s">
        <v>57603</v>
      </c>
      <c r="C57160" s="2">
        <v>81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57604</v>
      </c>
      <c r="C57161" s="2">
        <v>68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57605</v>
      </c>
      <c r="C57162" s="2">
        <v>50</v>
      </c>
      <c r="D57162" s="2" t="s">
        <v>446</v>
      </c>
      <c r="E57162" s="2"/>
      <c r="F57162" s="2"/>
      <c r="G57162" s="2"/>
      <c r="H57162" s="2"/>
    </row>
    <row r="57163" spans="2:8">
      <c r="B57163" s="2" t="s">
        <v>57606</v>
      </c>
      <c r="C57163" s="2">
        <v>42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57607</v>
      </c>
      <c r="C57164" s="2">
        <v>43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57608</v>
      </c>
      <c r="C57165" s="2">
        <v>58</v>
      </c>
      <c r="D57165" s="2" t="s">
        <v>446</v>
      </c>
      <c r="E57165" s="2"/>
      <c r="F57165" s="2"/>
      <c r="G57165" s="2"/>
      <c r="H57165" s="2"/>
    </row>
    <row r="57166" spans="2:8">
      <c r="B57166" s="2" t="s">
        <v>57609</v>
      </c>
      <c r="C57166" s="2">
        <v>59</v>
      </c>
      <c r="D57166" s="2" t="s">
        <v>446</v>
      </c>
      <c r="E57166" s="2"/>
      <c r="F57166" s="2"/>
      <c r="G57166" s="2"/>
      <c r="H57166" s="2"/>
    </row>
    <row r="57167" spans="2:8">
      <c r="B57167" s="2" t="s">
        <v>57610</v>
      </c>
      <c r="C57167" s="2">
        <v>44</v>
      </c>
      <c r="D57167" s="2" t="s">
        <v>446</v>
      </c>
      <c r="E57167" s="2"/>
      <c r="F57167" s="2"/>
      <c r="G57167" s="2"/>
      <c r="H57167" s="2"/>
    </row>
    <row r="57168" spans="2:8">
      <c r="B57168" s="2" t="s">
        <v>57611</v>
      </c>
      <c r="C57168" s="2">
        <v>40</v>
      </c>
      <c r="D57168" s="2" t="s">
        <v>446</v>
      </c>
      <c r="E57168" s="2"/>
      <c r="F57168" s="2"/>
      <c r="G57168" s="2"/>
      <c r="H57168" s="2"/>
    </row>
    <row r="57169" spans="2:8">
      <c r="B57169" s="2" t="s">
        <v>57612</v>
      </c>
      <c r="C57169" s="2">
        <v>56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57613</v>
      </c>
      <c r="C57170" s="2">
        <v>58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57614</v>
      </c>
      <c r="C57171" s="2">
        <v>43</v>
      </c>
      <c r="D57171" s="2" t="s">
        <v>446</v>
      </c>
      <c r="E57171" s="2"/>
      <c r="F57171" s="2"/>
      <c r="G57171" s="2"/>
      <c r="H57171" s="2"/>
    </row>
    <row r="57172" spans="2:8">
      <c r="B57172" s="2" t="s">
        <v>57615</v>
      </c>
      <c r="C57172" s="2">
        <v>41</v>
      </c>
      <c r="D57172" s="2" t="s">
        <v>446</v>
      </c>
      <c r="E57172" s="2"/>
      <c r="F57172" s="2"/>
      <c r="G57172" s="2"/>
      <c r="H57172" s="2"/>
    </row>
    <row r="57173" spans="2:8">
      <c r="B57173" s="2" t="s">
        <v>57616</v>
      </c>
      <c r="C57173" s="2">
        <v>40</v>
      </c>
      <c r="D57173" s="2" t="s">
        <v>446</v>
      </c>
      <c r="E57173" s="2"/>
      <c r="F57173" s="2"/>
      <c r="G57173" s="2"/>
      <c r="H57173" s="2"/>
    </row>
    <row r="57174" spans="2:8">
      <c r="B57174" s="2" t="s">
        <v>57617</v>
      </c>
      <c r="C57174" s="2">
        <v>42</v>
      </c>
      <c r="D57174" s="2" t="s">
        <v>446</v>
      </c>
      <c r="E57174" s="2"/>
      <c r="F57174" s="2"/>
      <c r="G57174" s="2"/>
      <c r="H57174" s="2"/>
    </row>
    <row r="57175" spans="2:8">
      <c r="B57175" s="2" t="s">
        <v>57618</v>
      </c>
      <c r="C57175" s="2">
        <v>54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57619</v>
      </c>
      <c r="C57176" s="2">
        <v>67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57620</v>
      </c>
      <c r="C57177" s="2">
        <v>69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57621</v>
      </c>
      <c r="C57178" s="2">
        <v>61</v>
      </c>
      <c r="D57178" s="2" t="s">
        <v>446</v>
      </c>
      <c r="E57178" s="2"/>
      <c r="F57178" s="2"/>
      <c r="G57178" s="2"/>
      <c r="H57178" s="2"/>
    </row>
    <row r="57179" spans="2:8">
      <c r="B57179" s="2" t="s">
        <v>57622</v>
      </c>
      <c r="C57179" s="2">
        <v>52</v>
      </c>
      <c r="D57179" s="2" t="s">
        <v>446</v>
      </c>
      <c r="E57179" s="2"/>
      <c r="F57179" s="2"/>
      <c r="G57179" s="2"/>
      <c r="H57179" s="2"/>
    </row>
    <row r="57180" spans="2:8">
      <c r="B57180" s="2" t="s">
        <v>57623</v>
      </c>
      <c r="C57180" s="2">
        <v>50</v>
      </c>
      <c r="D57180" s="2" t="s">
        <v>446</v>
      </c>
      <c r="E57180" s="2"/>
      <c r="F57180" s="2"/>
      <c r="G57180" s="2"/>
      <c r="H57180" s="2"/>
    </row>
    <row r="57181" spans="2:8">
      <c r="B57181" s="2" t="s">
        <v>57624</v>
      </c>
      <c r="C57181" s="2">
        <v>48</v>
      </c>
      <c r="D57181" s="2" t="s">
        <v>446</v>
      </c>
      <c r="E57181" s="2"/>
      <c r="F57181" s="2"/>
      <c r="G57181" s="2"/>
      <c r="H57181" s="2"/>
    </row>
    <row r="57182" spans="2:8">
      <c r="B57182" s="2" t="s">
        <v>57625</v>
      </c>
      <c r="C57182" s="2">
        <v>53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57626</v>
      </c>
      <c r="C57183" s="2">
        <v>56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57627</v>
      </c>
      <c r="C57184" s="2">
        <v>59</v>
      </c>
      <c r="D57184" s="2" t="s">
        <v>446</v>
      </c>
      <c r="E57184" s="2"/>
      <c r="F57184" s="2"/>
      <c r="G57184" s="2"/>
      <c r="H57184" s="2"/>
    </row>
    <row r="57185" spans="2:8">
      <c r="B57185" s="2" t="s">
        <v>57628</v>
      </c>
      <c r="C57185" s="2">
        <v>53</v>
      </c>
      <c r="D57185" s="2" t="s">
        <v>446</v>
      </c>
      <c r="E57185" s="2"/>
      <c r="F57185" s="2"/>
      <c r="G57185" s="2"/>
      <c r="H57185" s="2"/>
    </row>
    <row r="57186" spans="2:8">
      <c r="B57186" s="2" t="s">
        <v>57629</v>
      </c>
      <c r="C57186" s="2">
        <v>87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57630</v>
      </c>
      <c r="C57187" s="2">
        <v>59</v>
      </c>
      <c r="D57187" s="2" t="s">
        <v>446</v>
      </c>
      <c r="E57187" s="2"/>
      <c r="F57187" s="2"/>
      <c r="G57187" s="2"/>
      <c r="H57187" s="2"/>
    </row>
    <row r="57188" spans="2:8">
      <c r="B57188" s="2" t="s">
        <v>57631</v>
      </c>
      <c r="C57188" s="2">
        <v>72</v>
      </c>
      <c r="D57188" s="2" t="s">
        <v>446</v>
      </c>
      <c r="E57188" s="2"/>
      <c r="F57188" s="2"/>
      <c r="G57188" s="2"/>
      <c r="H57188" s="2"/>
    </row>
    <row r="57189" spans="2:8">
      <c r="B57189" s="2" t="s">
        <v>57632</v>
      </c>
      <c r="C57189" s="2">
        <v>59</v>
      </c>
      <c r="D57189" s="2" t="s">
        <v>446</v>
      </c>
      <c r="E57189" s="2"/>
      <c r="F57189" s="2"/>
      <c r="G57189" s="2"/>
      <c r="H57189" s="2"/>
    </row>
    <row r="57190" spans="2:8">
      <c r="B57190" s="2" t="s">
        <v>57633</v>
      </c>
      <c r="C57190" s="2">
        <v>65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57634</v>
      </c>
      <c r="C57191" s="2">
        <v>46</v>
      </c>
      <c r="D57191" s="2" t="s">
        <v>446</v>
      </c>
      <c r="E57191" s="2"/>
      <c r="F57191" s="2"/>
      <c r="G57191" s="2"/>
      <c r="H57191" s="2"/>
    </row>
    <row r="57192" spans="2:8">
      <c r="B57192" s="2" t="s">
        <v>57635</v>
      </c>
      <c r="C57192" s="2">
        <v>43</v>
      </c>
      <c r="D57192" s="2" t="s">
        <v>446</v>
      </c>
      <c r="E57192" s="2"/>
      <c r="F57192" s="2"/>
      <c r="G57192" s="2"/>
      <c r="H57192" s="2"/>
    </row>
    <row r="57193" spans="2:8">
      <c r="B57193" s="2" t="s">
        <v>57636</v>
      </c>
      <c r="C57193" s="2">
        <v>56</v>
      </c>
      <c r="D57193" s="2" t="s">
        <v>446</v>
      </c>
      <c r="E57193" s="2"/>
      <c r="F57193" s="2"/>
      <c r="G57193" s="2"/>
      <c r="H57193" s="2"/>
    </row>
    <row r="57194" spans="2:8">
      <c r="B57194" s="2" t="s">
        <v>57637</v>
      </c>
      <c r="C57194" s="2">
        <v>48</v>
      </c>
      <c r="D57194" s="2" t="s">
        <v>446</v>
      </c>
      <c r="E57194" s="2"/>
      <c r="F57194" s="2"/>
      <c r="G57194" s="2"/>
      <c r="H57194" s="2"/>
    </row>
    <row r="57195" spans="2:8">
      <c r="B57195" s="2" t="s">
        <v>57638</v>
      </c>
      <c r="C57195" s="2">
        <v>57</v>
      </c>
      <c r="D57195" s="2" t="s">
        <v>446</v>
      </c>
      <c r="E57195" s="2"/>
      <c r="F57195" s="2"/>
      <c r="G57195" s="2"/>
      <c r="H57195" s="2"/>
    </row>
    <row r="57196" spans="2:8">
      <c r="B57196" s="2" t="s">
        <v>57639</v>
      </c>
      <c r="C57196" s="2">
        <v>48</v>
      </c>
      <c r="D57196" s="2" t="s">
        <v>446</v>
      </c>
      <c r="E57196" s="2"/>
      <c r="F57196" s="2"/>
      <c r="G57196" s="2"/>
      <c r="H57196" s="2"/>
    </row>
    <row r="57197" spans="2:8">
      <c r="B57197" s="2" t="s">
        <v>57640</v>
      </c>
      <c r="C57197" s="2">
        <v>43</v>
      </c>
      <c r="D57197" s="2" t="s">
        <v>446</v>
      </c>
      <c r="E57197" s="2"/>
      <c r="F57197" s="2"/>
      <c r="G57197" s="2"/>
      <c r="H57197" s="2"/>
    </row>
    <row r="57198" spans="2:8">
      <c r="B57198" s="2" t="s">
        <v>57641</v>
      </c>
      <c r="C57198" s="2">
        <v>62</v>
      </c>
      <c r="D57198" s="2" t="s">
        <v>446</v>
      </c>
      <c r="E57198" s="2"/>
      <c r="F57198" s="2"/>
      <c r="G57198" s="2"/>
      <c r="H57198" s="2"/>
    </row>
    <row r="57199" spans="2:8">
      <c r="B57199" s="2" t="s">
        <v>57642</v>
      </c>
      <c r="C57199" s="2">
        <v>63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57643</v>
      </c>
      <c r="C57200" s="2">
        <v>43</v>
      </c>
      <c r="D57200" s="2" t="s">
        <v>446</v>
      </c>
      <c r="E57200" s="2"/>
      <c r="F57200" s="2"/>
      <c r="G57200" s="2"/>
      <c r="H57200" s="2"/>
    </row>
    <row r="57201" spans="2:8">
      <c r="B57201" s="2" t="s">
        <v>57644</v>
      </c>
      <c r="C57201" s="2">
        <v>58</v>
      </c>
      <c r="D57201" s="2" t="s">
        <v>446</v>
      </c>
      <c r="E57201" s="2"/>
      <c r="F57201" s="2"/>
      <c r="G57201" s="2"/>
      <c r="H57201" s="2"/>
    </row>
    <row r="57202" spans="2:8">
      <c r="B57202" s="2" t="s">
        <v>57645</v>
      </c>
      <c r="C57202" s="2">
        <v>56</v>
      </c>
      <c r="D57202" s="2" t="s">
        <v>446</v>
      </c>
      <c r="E57202" s="2"/>
      <c r="F57202" s="2"/>
      <c r="G57202" s="2"/>
      <c r="H57202" s="2"/>
    </row>
    <row r="57203" spans="2:8">
      <c r="B57203" s="2" t="s">
        <v>57646</v>
      </c>
      <c r="C57203" s="2">
        <v>59</v>
      </c>
      <c r="D57203" s="2" t="s">
        <v>446</v>
      </c>
      <c r="E57203" s="2"/>
      <c r="F57203" s="2"/>
      <c r="G57203" s="2"/>
      <c r="H57203" s="2"/>
    </row>
    <row r="57204" spans="2:8">
      <c r="B57204" s="2" t="s">
        <v>57647</v>
      </c>
      <c r="C57204" s="2">
        <v>52</v>
      </c>
      <c r="D57204" s="2" t="s">
        <v>446</v>
      </c>
      <c r="E57204" s="2"/>
      <c r="F57204" s="2"/>
      <c r="G57204" s="2"/>
      <c r="H57204" s="2"/>
    </row>
    <row r="57205" spans="2:8">
      <c r="B57205" s="2" t="s">
        <v>57648</v>
      </c>
      <c r="C57205" s="2">
        <v>68</v>
      </c>
      <c r="D57205" s="2" t="s">
        <v>446</v>
      </c>
      <c r="E57205" s="2"/>
      <c r="F57205" s="2"/>
      <c r="G57205" s="2"/>
      <c r="H57205" s="2"/>
    </row>
    <row r="57206" spans="2:8">
      <c r="B57206" s="2" t="s">
        <v>57649</v>
      </c>
      <c r="C57206" s="2">
        <v>53</v>
      </c>
      <c r="D57206" s="2" t="s">
        <v>446</v>
      </c>
      <c r="E57206" s="2"/>
      <c r="F57206" s="2"/>
      <c r="G57206" s="2"/>
      <c r="H57206" s="2"/>
    </row>
    <row r="57207" spans="2:8">
      <c r="B57207" s="2" t="s">
        <v>57650</v>
      </c>
      <c r="C57207" s="2">
        <v>48</v>
      </c>
      <c r="D57207" s="2" t="s">
        <v>446</v>
      </c>
      <c r="E57207" s="2"/>
      <c r="F57207" s="2"/>
      <c r="G57207" s="2"/>
      <c r="H57207" s="2"/>
    </row>
    <row r="57208" spans="2:8">
      <c r="B57208" s="2" t="s">
        <v>57651</v>
      </c>
      <c r="C57208" s="2">
        <v>93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57652</v>
      </c>
      <c r="C57209" s="2">
        <v>58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57653</v>
      </c>
      <c r="C57210" s="2">
        <v>44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57654</v>
      </c>
      <c r="C57211" s="2">
        <v>46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57655</v>
      </c>
      <c r="C57212" s="2">
        <v>46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57656</v>
      </c>
      <c r="C57213" s="2">
        <v>64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57657</v>
      </c>
      <c r="C57214" s="2">
        <v>53</v>
      </c>
      <c r="D57214" s="2" t="s">
        <v>446</v>
      </c>
      <c r="E57214" s="2"/>
      <c r="F57214" s="2"/>
      <c r="G57214" s="2"/>
      <c r="H57214" s="2"/>
    </row>
    <row r="57215" spans="2:8">
      <c r="B57215" s="2" t="s">
        <v>57658</v>
      </c>
      <c r="C57215" s="2">
        <v>50</v>
      </c>
      <c r="D57215" s="2" t="s">
        <v>446</v>
      </c>
      <c r="E57215" s="2"/>
      <c r="F57215" s="2"/>
      <c r="G57215" s="2"/>
      <c r="H57215" s="2"/>
    </row>
    <row r="57216" spans="2:8">
      <c r="B57216" s="2" t="s">
        <v>57659</v>
      </c>
      <c r="C57216" s="2">
        <v>66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57660</v>
      </c>
      <c r="C57217" s="2">
        <v>70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57661</v>
      </c>
      <c r="C57218" s="2">
        <v>50</v>
      </c>
      <c r="D57218" s="2" t="s">
        <v>446</v>
      </c>
      <c r="E57218" s="2"/>
      <c r="F57218" s="2"/>
      <c r="G57218" s="2"/>
      <c r="H57218" s="2"/>
    </row>
    <row r="57219" spans="2:8">
      <c r="B57219" s="2" t="s">
        <v>57662</v>
      </c>
      <c r="C57219" s="2">
        <v>49</v>
      </c>
      <c r="D57219" s="2" t="s">
        <v>446</v>
      </c>
      <c r="E57219" s="2"/>
      <c r="F57219" s="2"/>
      <c r="G57219" s="2"/>
      <c r="H57219" s="2"/>
    </row>
    <row r="57220" spans="2:8">
      <c r="B57220" s="2" t="s">
        <v>57663</v>
      </c>
      <c r="C57220" s="2">
        <v>54</v>
      </c>
      <c r="D57220" s="2" t="s">
        <v>446</v>
      </c>
      <c r="E57220" s="2"/>
      <c r="F57220" s="2"/>
      <c r="G57220" s="2"/>
      <c r="H57220" s="2"/>
    </row>
    <row r="57221" spans="2:8">
      <c r="B57221" s="2" t="s">
        <v>57664</v>
      </c>
      <c r="C57221" s="2">
        <v>51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57665</v>
      </c>
      <c r="C57222" s="2">
        <v>52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57666</v>
      </c>
      <c r="C57223" s="2">
        <v>34</v>
      </c>
      <c r="D57223" s="2" t="s">
        <v>446</v>
      </c>
      <c r="E57223" s="2"/>
      <c r="F57223" s="2"/>
      <c r="G57223" s="2"/>
      <c r="H57223" s="2"/>
    </row>
    <row r="57224" spans="2:8">
      <c r="B57224" s="2" t="s">
        <v>57667</v>
      </c>
      <c r="C57224" s="2">
        <v>32</v>
      </c>
      <c r="D57224" s="2" t="s">
        <v>446</v>
      </c>
      <c r="E57224" s="2"/>
      <c r="F57224" s="2"/>
      <c r="G57224" s="2"/>
      <c r="H57224" s="2"/>
    </row>
    <row r="57225" spans="2:8">
      <c r="B57225" s="2" t="s">
        <v>57668</v>
      </c>
      <c r="C57225" s="2">
        <v>48</v>
      </c>
      <c r="D57225" s="2" t="s">
        <v>446</v>
      </c>
      <c r="E57225" s="2"/>
      <c r="F57225" s="2"/>
      <c r="G57225" s="2"/>
      <c r="H57225" s="2"/>
    </row>
    <row r="57226" spans="2:8">
      <c r="B57226" s="2" t="s">
        <v>57669</v>
      </c>
      <c r="C57226" s="2">
        <v>41</v>
      </c>
      <c r="D57226" s="2" t="s">
        <v>446</v>
      </c>
      <c r="E57226" s="2"/>
      <c r="F57226" s="2"/>
      <c r="G57226" s="2"/>
      <c r="H57226" s="2"/>
    </row>
    <row r="57227" spans="2:8">
      <c r="B57227" s="2" t="s">
        <v>57670</v>
      </c>
      <c r="C57227" s="2">
        <v>37</v>
      </c>
      <c r="D57227" s="2" t="s">
        <v>446</v>
      </c>
      <c r="E57227" s="2"/>
      <c r="F57227" s="2"/>
      <c r="G57227" s="2"/>
      <c r="H57227" s="2"/>
    </row>
    <row r="57228" spans="2:8">
      <c r="B57228" s="2" t="s">
        <v>57671</v>
      </c>
      <c r="C57228" s="2">
        <v>55</v>
      </c>
      <c r="D57228" s="2" t="s">
        <v>446</v>
      </c>
      <c r="E57228" s="2"/>
      <c r="F57228" s="2"/>
      <c r="G57228" s="2"/>
      <c r="H57228" s="2"/>
    </row>
    <row r="57229" spans="2:8">
      <c r="B57229" s="2" t="s">
        <v>57672</v>
      </c>
      <c r="C57229" s="2">
        <v>53</v>
      </c>
      <c r="D57229" s="2" t="s">
        <v>446</v>
      </c>
      <c r="E57229" s="2"/>
      <c r="F57229" s="2"/>
      <c r="G57229" s="2"/>
      <c r="H57229" s="2"/>
    </row>
    <row r="57230" spans="2:8">
      <c r="B57230" s="2" t="s">
        <v>57673</v>
      </c>
      <c r="C57230" s="2">
        <v>57</v>
      </c>
      <c r="D57230" s="2" t="s">
        <v>446</v>
      </c>
      <c r="E57230" s="2"/>
      <c r="F57230" s="2"/>
      <c r="G57230" s="2"/>
      <c r="H57230" s="2"/>
    </row>
    <row r="57231" spans="2:8">
      <c r="B57231" s="2" t="s">
        <v>57674</v>
      </c>
      <c r="C57231" s="2">
        <v>38</v>
      </c>
      <c r="D57231" s="2" t="s">
        <v>446</v>
      </c>
      <c r="E57231" s="2"/>
      <c r="F57231" s="2"/>
      <c r="G57231" s="2"/>
      <c r="H57231" s="2"/>
    </row>
    <row r="57232" spans="2:8">
      <c r="B57232" s="2" t="s">
        <v>57675</v>
      </c>
      <c r="C57232" s="2">
        <v>74</v>
      </c>
      <c r="D57232" s="2" t="s">
        <v>446</v>
      </c>
      <c r="E57232" s="2"/>
      <c r="F57232" s="2"/>
      <c r="G57232" s="2"/>
      <c r="H57232" s="2"/>
    </row>
    <row r="57233" spans="2:8">
      <c r="B57233" s="2" t="s">
        <v>57676</v>
      </c>
      <c r="C57233" s="2">
        <v>44</v>
      </c>
      <c r="D57233" s="2" t="s">
        <v>446</v>
      </c>
      <c r="E57233" s="2"/>
      <c r="F57233" s="2"/>
      <c r="G57233" s="2"/>
      <c r="H57233" s="2"/>
    </row>
    <row r="57234" spans="2:8">
      <c r="B57234" s="2" t="s">
        <v>57677</v>
      </c>
      <c r="C57234" s="2">
        <v>57</v>
      </c>
      <c r="D57234" s="2" t="s">
        <v>446</v>
      </c>
      <c r="E57234" s="2"/>
      <c r="F57234" s="2"/>
      <c r="G57234" s="2"/>
      <c r="H57234" s="2"/>
    </row>
    <row r="57235" spans="2:8">
      <c r="B57235" s="2" t="s">
        <v>57678</v>
      </c>
      <c r="C57235" s="2">
        <v>65</v>
      </c>
      <c r="D57235" s="2" t="s">
        <v>446</v>
      </c>
      <c r="E57235" s="2"/>
      <c r="F57235" s="2"/>
      <c r="G57235" s="2"/>
      <c r="H57235" s="2"/>
    </row>
    <row r="57236" spans="2:8">
      <c r="B57236" s="2" t="s">
        <v>57679</v>
      </c>
      <c r="C57236" s="2">
        <v>51</v>
      </c>
      <c r="D57236" s="2" t="s">
        <v>446</v>
      </c>
      <c r="E57236" s="2"/>
      <c r="F57236" s="2"/>
      <c r="G57236" s="2"/>
      <c r="H57236" s="2"/>
    </row>
    <row r="57237" spans="2:8">
      <c r="B57237" s="2" t="s">
        <v>57680</v>
      </c>
      <c r="C57237" s="2">
        <v>61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57681</v>
      </c>
      <c r="C57238" s="2">
        <v>69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57682</v>
      </c>
      <c r="C57239" s="2">
        <v>65</v>
      </c>
      <c r="D57239" s="2" t="s">
        <v>446</v>
      </c>
      <c r="E57239" s="2"/>
      <c r="F57239" s="2"/>
      <c r="G57239" s="2"/>
      <c r="H57239" s="2"/>
    </row>
    <row r="57240" spans="2:8">
      <c r="B57240" s="2" t="s">
        <v>57683</v>
      </c>
      <c r="C57240" s="2">
        <v>61</v>
      </c>
      <c r="D57240" s="2" t="s">
        <v>446</v>
      </c>
      <c r="E57240" s="2"/>
      <c r="F57240" s="2"/>
      <c r="G57240" s="2"/>
      <c r="H57240" s="2"/>
    </row>
    <row r="57241" spans="2:8">
      <c r="B57241" s="2" t="s">
        <v>57684</v>
      </c>
      <c r="C57241" s="2">
        <v>45</v>
      </c>
      <c r="D57241" s="2" t="s">
        <v>446</v>
      </c>
      <c r="E57241" s="2"/>
      <c r="F57241" s="2"/>
      <c r="G57241" s="2"/>
      <c r="H57241" s="2"/>
    </row>
    <row r="57242" spans="2:8">
      <c r="B57242" s="2" t="s">
        <v>57685</v>
      </c>
      <c r="C57242" s="2">
        <v>76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57686</v>
      </c>
      <c r="C57243" s="2">
        <v>61</v>
      </c>
      <c r="D57243" s="2" t="s">
        <v>446</v>
      </c>
      <c r="E57243" s="2"/>
      <c r="F57243" s="2"/>
      <c r="G57243" s="2"/>
      <c r="H57243" s="2"/>
    </row>
    <row r="57244" spans="2:8">
      <c r="B57244" s="2" t="s">
        <v>57687</v>
      </c>
      <c r="C57244" s="2">
        <v>62</v>
      </c>
      <c r="D57244" s="2" t="s">
        <v>446</v>
      </c>
      <c r="E57244" s="2"/>
      <c r="F57244" s="2"/>
      <c r="G57244" s="2"/>
      <c r="H57244" s="2"/>
    </row>
    <row r="57245" spans="2:8">
      <c r="B57245" s="2" t="s">
        <v>57688</v>
      </c>
      <c r="C57245" s="2">
        <v>58</v>
      </c>
      <c r="D57245" s="2" t="s">
        <v>446</v>
      </c>
      <c r="E57245" s="2"/>
      <c r="F57245" s="2"/>
      <c r="G57245" s="2"/>
      <c r="H57245" s="2"/>
    </row>
    <row r="57246" spans="2:8">
      <c r="B57246" s="2" t="s">
        <v>57689</v>
      </c>
      <c r="C57246" s="2">
        <v>80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57690</v>
      </c>
      <c r="C57247" s="2">
        <v>95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57691</v>
      </c>
      <c r="C57248" s="2">
        <v>47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57692</v>
      </c>
      <c r="C57249" s="2">
        <v>50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57693</v>
      </c>
      <c r="C57250" s="2">
        <v>56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57694</v>
      </c>
      <c r="C57251" s="2">
        <v>49</v>
      </c>
      <c r="D57251" s="2" t="s">
        <v>446</v>
      </c>
      <c r="E57251" s="2"/>
      <c r="F57251" s="2"/>
      <c r="G57251" s="2"/>
      <c r="H57251" s="2"/>
    </row>
    <row r="57252" spans="2:8">
      <c r="B57252" s="2" t="s">
        <v>57695</v>
      </c>
      <c r="C57252" s="2">
        <v>46</v>
      </c>
      <c r="D57252" s="2" t="s">
        <v>446</v>
      </c>
      <c r="E57252" s="2"/>
      <c r="F57252" s="2"/>
      <c r="G57252" s="2"/>
      <c r="H57252" s="2"/>
    </row>
    <row r="57253" spans="2:8">
      <c r="B57253" s="2" t="s">
        <v>57696</v>
      </c>
      <c r="C57253" s="2">
        <v>65</v>
      </c>
      <c r="D57253" s="2" t="s">
        <v>446</v>
      </c>
      <c r="E57253" s="2"/>
      <c r="F57253" s="2"/>
      <c r="G57253" s="2"/>
      <c r="H57253" s="2"/>
    </row>
    <row r="57254" spans="2:8">
      <c r="B57254" s="2" t="s">
        <v>57697</v>
      </c>
      <c r="C57254" s="2">
        <v>42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57698</v>
      </c>
      <c r="C57255" s="2">
        <v>47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57699</v>
      </c>
      <c r="C57256" s="2">
        <v>51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57700</v>
      </c>
      <c r="C57257" s="2">
        <v>53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57701</v>
      </c>
      <c r="C57258" s="2">
        <v>71</v>
      </c>
      <c r="D57258" s="2" t="s">
        <v>446</v>
      </c>
      <c r="E57258" s="2"/>
      <c r="F57258" s="2"/>
      <c r="G57258" s="2"/>
      <c r="H57258" s="2"/>
    </row>
    <row r="57259" spans="2:8">
      <c r="B57259" s="2" t="s">
        <v>57702</v>
      </c>
      <c r="C57259" s="2">
        <v>73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57703</v>
      </c>
      <c r="C57260" s="2">
        <v>55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57704</v>
      </c>
      <c r="C57261" s="2">
        <v>70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57705</v>
      </c>
      <c r="C57262" s="2">
        <v>78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57706</v>
      </c>
      <c r="C57263" s="2">
        <v>56</v>
      </c>
      <c r="D57263" s="2" t="s">
        <v>446</v>
      </c>
      <c r="E57263" s="2"/>
      <c r="F57263" s="2"/>
      <c r="G57263" s="2"/>
      <c r="H57263" s="2"/>
    </row>
    <row r="57264" spans="2:8">
      <c r="B57264" s="2" t="s">
        <v>57707</v>
      </c>
      <c r="C57264" s="2">
        <v>55</v>
      </c>
      <c r="D57264" s="2" t="s">
        <v>446</v>
      </c>
      <c r="E57264" s="2"/>
      <c r="F57264" s="2"/>
      <c r="G57264" s="2"/>
      <c r="H57264" s="2"/>
    </row>
    <row r="57265" spans="2:8">
      <c r="B57265" s="2" t="s">
        <v>57708</v>
      </c>
      <c r="C57265" s="2">
        <v>60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57709</v>
      </c>
      <c r="C57266" s="2">
        <v>66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57710</v>
      </c>
      <c r="C57267" s="2">
        <v>67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57711</v>
      </c>
      <c r="C57268" s="2">
        <v>58</v>
      </c>
      <c r="D57268" s="2" t="s">
        <v>446</v>
      </c>
      <c r="E57268" s="2"/>
      <c r="F57268" s="2"/>
      <c r="G57268" s="2"/>
      <c r="H57268" s="2"/>
    </row>
    <row r="57269" spans="2:8">
      <c r="B57269" s="2" t="s">
        <v>57712</v>
      </c>
      <c r="C57269" s="2">
        <v>58</v>
      </c>
      <c r="D57269" s="2" t="s">
        <v>446</v>
      </c>
      <c r="E57269" s="2"/>
      <c r="F57269" s="2"/>
      <c r="G57269" s="2"/>
      <c r="H57269" s="2"/>
    </row>
    <row r="57270" spans="2:8">
      <c r="B57270" s="2" t="s">
        <v>57713</v>
      </c>
      <c r="C57270" s="2">
        <v>56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57714</v>
      </c>
      <c r="C57271" s="2">
        <v>61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57715</v>
      </c>
      <c r="C57272" s="2">
        <v>52</v>
      </c>
      <c r="D57272" s="2" t="s">
        <v>446</v>
      </c>
      <c r="E57272" s="2"/>
      <c r="F57272" s="2"/>
      <c r="G57272" s="2"/>
      <c r="H57272" s="2"/>
    </row>
    <row r="57273" spans="2:8">
      <c r="B57273" s="2" t="s">
        <v>57716</v>
      </c>
      <c r="C57273" s="2">
        <v>48</v>
      </c>
      <c r="D57273" s="2" t="s">
        <v>446</v>
      </c>
      <c r="E57273" s="2"/>
      <c r="F57273" s="2"/>
      <c r="G57273" s="2"/>
      <c r="H57273" s="2"/>
    </row>
    <row r="57274" spans="2:8">
      <c r="B57274" s="2" t="s">
        <v>57717</v>
      </c>
      <c r="C57274" s="2">
        <v>65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57718</v>
      </c>
      <c r="C57275" s="2">
        <v>70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57719</v>
      </c>
      <c r="C57276" s="2">
        <v>54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57720</v>
      </c>
      <c r="C57277" s="2">
        <v>50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57721</v>
      </c>
      <c r="C57278" s="2">
        <v>50</v>
      </c>
      <c r="D57278" s="2" t="s">
        <v>446</v>
      </c>
      <c r="E57278" s="2"/>
      <c r="F57278" s="2"/>
      <c r="G57278" s="2"/>
      <c r="H57278" s="2"/>
    </row>
    <row r="57279" spans="2:8">
      <c r="B57279" s="2" t="s">
        <v>57722</v>
      </c>
      <c r="C57279" s="2">
        <v>74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57723</v>
      </c>
      <c r="C57280" s="2">
        <v>61</v>
      </c>
      <c r="D57280" s="2" t="s">
        <v>446</v>
      </c>
      <c r="E57280" s="2"/>
      <c r="F57280" s="2"/>
      <c r="G57280" s="2"/>
      <c r="H57280" s="2"/>
    </row>
    <row r="57281" spans="2:8">
      <c r="B57281" s="2" t="s">
        <v>57724</v>
      </c>
      <c r="C57281" s="2">
        <v>70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57725</v>
      </c>
      <c r="C57282" s="2">
        <v>75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57726</v>
      </c>
      <c r="C57283" s="2">
        <v>55</v>
      </c>
      <c r="D57283" s="2" t="s">
        <v>446</v>
      </c>
      <c r="E57283" s="2"/>
      <c r="F57283" s="2"/>
      <c r="G57283" s="2"/>
      <c r="H57283" s="2"/>
    </row>
    <row r="57284" spans="2:8">
      <c r="B57284" s="2" t="s">
        <v>57727</v>
      </c>
      <c r="C57284" s="2">
        <v>74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57728</v>
      </c>
      <c r="C57285" s="2">
        <v>67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57729</v>
      </c>
      <c r="C57286" s="2">
        <v>44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57730</v>
      </c>
      <c r="C57287" s="2">
        <v>14</v>
      </c>
      <c r="D57287" s="2" t="s">
        <v>446</v>
      </c>
      <c r="E57287" s="2"/>
      <c r="F57287" s="2"/>
      <c r="G57287" s="2"/>
      <c r="H57287" s="2"/>
    </row>
    <row r="57288" spans="2:8">
      <c r="B57288" s="2" t="s">
        <v>57731</v>
      </c>
      <c r="C57288" s="2">
        <v>53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57732</v>
      </c>
      <c r="C57289" s="2">
        <v>59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57733</v>
      </c>
      <c r="C57290" s="2">
        <v>61</v>
      </c>
      <c r="D57290" s="2" t="s">
        <v>446</v>
      </c>
      <c r="E57290" s="2"/>
      <c r="F57290" s="2"/>
      <c r="G57290" s="2"/>
      <c r="H57290" s="2"/>
    </row>
    <row r="57291" spans="2:8">
      <c r="B57291" s="2" t="s">
        <v>57734</v>
      </c>
      <c r="C57291" s="2">
        <v>51</v>
      </c>
      <c r="D57291" s="2" t="s">
        <v>446</v>
      </c>
      <c r="E57291" s="2"/>
      <c r="F57291" s="2"/>
      <c r="G57291" s="2"/>
      <c r="H57291" s="2"/>
    </row>
    <row r="57292" spans="2:8">
      <c r="B57292" s="2" t="s">
        <v>57735</v>
      </c>
      <c r="C57292" s="2">
        <v>60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57736</v>
      </c>
      <c r="C57293" s="2">
        <v>62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57737</v>
      </c>
      <c r="C57294" s="2">
        <v>54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57738</v>
      </c>
      <c r="C57295" s="2">
        <v>59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57739</v>
      </c>
      <c r="C57296" s="2">
        <v>53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57740</v>
      </c>
      <c r="C57297" s="2">
        <v>57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57741</v>
      </c>
      <c r="C57298" s="2">
        <v>62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57742</v>
      </c>
      <c r="C57299" s="2">
        <v>56</v>
      </c>
      <c r="D57299" s="2" t="s">
        <v>446</v>
      </c>
      <c r="E57299" s="2"/>
      <c r="F57299" s="2"/>
      <c r="G57299" s="2"/>
      <c r="H57299" s="2"/>
    </row>
    <row r="57300" spans="2:8">
      <c r="B57300" s="2" t="s">
        <v>57743</v>
      </c>
      <c r="C57300" s="2">
        <v>55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57744</v>
      </c>
      <c r="C57301" s="2">
        <v>54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57745</v>
      </c>
      <c r="C57302" s="2">
        <v>57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57746</v>
      </c>
      <c r="C57303" s="2">
        <v>51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57747</v>
      </c>
      <c r="C57304" s="2">
        <v>47</v>
      </c>
      <c r="D57304" s="2" t="s">
        <v>446</v>
      </c>
      <c r="E57304" s="2"/>
      <c r="F57304" s="2"/>
      <c r="G57304" s="2"/>
      <c r="H57304" s="2"/>
    </row>
    <row r="57305" spans="2:8">
      <c r="B57305" s="2" t="s">
        <v>57748</v>
      </c>
      <c r="C57305" s="2">
        <v>53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57749</v>
      </c>
      <c r="C57306" s="2">
        <v>54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57750</v>
      </c>
      <c r="C57307" s="2">
        <v>53</v>
      </c>
      <c r="D57307" s="2" t="s">
        <v>446</v>
      </c>
      <c r="E57307" s="2"/>
      <c r="F57307" s="2"/>
      <c r="G57307" s="2"/>
      <c r="H57307" s="2"/>
    </row>
    <row r="57308" spans="2:8">
      <c r="B57308" s="2" t="s">
        <v>57751</v>
      </c>
      <c r="C57308" s="2">
        <v>53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57752</v>
      </c>
      <c r="C57309" s="2">
        <v>55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57753</v>
      </c>
      <c r="C57310" s="2">
        <v>46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57754</v>
      </c>
      <c r="C57311" s="2">
        <v>50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57755</v>
      </c>
      <c r="C57312" s="2">
        <v>58</v>
      </c>
      <c r="D57312" s="2" t="s">
        <v>446</v>
      </c>
      <c r="E57312" s="2"/>
      <c r="F57312" s="2"/>
      <c r="G57312" s="2"/>
      <c r="H57312" s="2"/>
    </row>
    <row r="57313" spans="2:8">
      <c r="B57313" s="2" t="s">
        <v>57756</v>
      </c>
      <c r="C57313" s="2">
        <v>59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57757</v>
      </c>
      <c r="C57314" s="2">
        <v>62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57758</v>
      </c>
      <c r="C57315" s="2">
        <v>75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57759</v>
      </c>
      <c r="C57316" s="2">
        <v>52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57760</v>
      </c>
      <c r="C57317" s="2">
        <v>56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57761</v>
      </c>
      <c r="C57318" s="2">
        <v>73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57762</v>
      </c>
      <c r="C57319" s="2">
        <v>46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57763</v>
      </c>
      <c r="C57320" s="2">
        <v>50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57764</v>
      </c>
      <c r="C57321" s="2">
        <v>51</v>
      </c>
      <c r="D57321" s="2" t="s">
        <v>446</v>
      </c>
      <c r="E57321" s="2"/>
      <c r="F57321" s="2"/>
      <c r="G57321" s="2"/>
      <c r="H57321" s="2"/>
    </row>
    <row r="57322" spans="2:8">
      <c r="B57322" s="2" t="s">
        <v>57765</v>
      </c>
      <c r="C57322" s="2">
        <v>51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57766</v>
      </c>
      <c r="C57323" s="2">
        <v>55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57767</v>
      </c>
      <c r="C57324" s="2">
        <v>47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57768</v>
      </c>
      <c r="C57325" s="2">
        <v>48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57769</v>
      </c>
      <c r="C57326" s="2">
        <v>61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57770</v>
      </c>
      <c r="C57327" s="2">
        <v>55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57771</v>
      </c>
      <c r="C57328" s="2">
        <v>62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57772</v>
      </c>
      <c r="C57329" s="2">
        <v>77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57773</v>
      </c>
      <c r="C57330" s="2">
        <v>59</v>
      </c>
      <c r="D57330" s="2" t="s">
        <v>446</v>
      </c>
      <c r="E57330" s="2"/>
      <c r="F57330" s="2"/>
      <c r="G57330" s="2"/>
      <c r="H57330" s="2"/>
    </row>
    <row r="57331" spans="2:8">
      <c r="B57331" s="2" t="s">
        <v>57774</v>
      </c>
      <c r="C57331" s="2">
        <v>47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57775</v>
      </c>
      <c r="C57332" s="2">
        <v>48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57776</v>
      </c>
      <c r="C57333" s="2">
        <v>48</v>
      </c>
      <c r="D57333" s="2" t="s">
        <v>446</v>
      </c>
      <c r="E57333" s="2"/>
      <c r="F57333" s="2"/>
      <c r="G57333" s="2"/>
      <c r="H57333" s="2"/>
    </row>
    <row r="57334" spans="2:8">
      <c r="B57334" s="2" t="s">
        <v>57777</v>
      </c>
      <c r="C57334" s="2">
        <v>55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57778</v>
      </c>
      <c r="C57335" s="2">
        <v>55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57779</v>
      </c>
      <c r="C57336" s="2">
        <v>46</v>
      </c>
      <c r="D57336" s="2" t="s">
        <v>446</v>
      </c>
      <c r="E57336" s="2"/>
      <c r="F57336" s="2"/>
      <c r="G57336" s="2"/>
      <c r="H57336" s="2"/>
    </row>
    <row r="57337" spans="2:8">
      <c r="B57337" s="2" t="s">
        <v>57780</v>
      </c>
      <c r="C57337" s="2">
        <v>50</v>
      </c>
      <c r="D57337" s="2" t="s">
        <v>446</v>
      </c>
      <c r="E57337" s="2"/>
      <c r="F57337" s="2"/>
      <c r="G57337" s="2"/>
      <c r="H57337" s="2"/>
    </row>
    <row r="57338" spans="2:8">
      <c r="B57338" s="2" t="s">
        <v>57781</v>
      </c>
      <c r="C57338" s="2">
        <v>67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57782</v>
      </c>
      <c r="C57339" s="2">
        <v>47</v>
      </c>
      <c r="D57339" s="2" t="s">
        <v>446</v>
      </c>
      <c r="E57339" s="2"/>
      <c r="F57339" s="2"/>
      <c r="G57339" s="2"/>
      <c r="H57339" s="2"/>
    </row>
    <row r="57340" spans="2:8">
      <c r="B57340" s="2" t="s">
        <v>57783</v>
      </c>
      <c r="C57340" s="2">
        <v>51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57784</v>
      </c>
      <c r="C57341" s="2">
        <v>53</v>
      </c>
      <c r="D57341" s="2" t="s">
        <v>446</v>
      </c>
      <c r="E57341" s="2"/>
      <c r="F57341" s="2"/>
      <c r="G57341" s="2"/>
      <c r="H57341" s="2"/>
    </row>
    <row r="57342" spans="2:8">
      <c r="B57342" s="2" t="s">
        <v>57785</v>
      </c>
      <c r="C57342" s="2">
        <v>54</v>
      </c>
      <c r="D57342" s="2" t="s">
        <v>446</v>
      </c>
      <c r="E57342" s="2"/>
      <c r="F57342" s="2"/>
      <c r="G57342" s="2"/>
      <c r="H57342" s="2"/>
    </row>
    <row r="57343" spans="2:8">
      <c r="B57343" s="2" t="s">
        <v>57786</v>
      </c>
      <c r="C57343" s="2">
        <v>65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57787</v>
      </c>
      <c r="C57344" s="2">
        <v>66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57788</v>
      </c>
      <c r="C57345" s="2">
        <v>53</v>
      </c>
      <c r="D57345" s="2" t="s">
        <v>446</v>
      </c>
      <c r="E57345" s="2"/>
      <c r="F57345" s="2"/>
      <c r="G57345" s="2"/>
      <c r="H57345" s="2"/>
    </row>
    <row r="57346" spans="2:8">
      <c r="B57346" s="2" t="s">
        <v>57789</v>
      </c>
      <c r="C57346" s="2">
        <v>46</v>
      </c>
      <c r="D57346" s="2" t="s">
        <v>446</v>
      </c>
      <c r="E57346" s="2"/>
      <c r="F57346" s="2"/>
      <c r="G57346" s="2"/>
      <c r="H57346" s="2"/>
    </row>
    <row r="57347" spans="2:8">
      <c r="B57347" s="2" t="s">
        <v>57790</v>
      </c>
      <c r="C57347" s="2">
        <v>54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57791</v>
      </c>
      <c r="C57348" s="2">
        <v>68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57792</v>
      </c>
      <c r="C57349" s="2">
        <v>43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57793</v>
      </c>
      <c r="C57350" s="2">
        <v>42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57794</v>
      </c>
      <c r="C57351" s="2">
        <v>59</v>
      </c>
      <c r="D57351" s="2" t="s">
        <v>446</v>
      </c>
      <c r="E57351" s="2"/>
      <c r="F57351" s="2"/>
      <c r="G57351" s="2"/>
      <c r="H57351" s="2"/>
    </row>
    <row r="57352" spans="2:8">
      <c r="B57352" s="2" t="s">
        <v>57795</v>
      </c>
      <c r="C57352" s="2">
        <v>13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57796</v>
      </c>
      <c r="C57353" s="2">
        <v>67</v>
      </c>
      <c r="D57353" s="2" t="s">
        <v>446</v>
      </c>
      <c r="E57353" s="2"/>
      <c r="F57353" s="2"/>
      <c r="G57353" s="2"/>
      <c r="H57353" s="2"/>
    </row>
    <row r="57354" spans="2:8">
      <c r="B57354" s="2" t="s">
        <v>57797</v>
      </c>
      <c r="C57354" s="2">
        <v>79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57798</v>
      </c>
      <c r="C57355" s="2">
        <v>53</v>
      </c>
      <c r="D57355" s="2" t="s">
        <v>446</v>
      </c>
      <c r="E57355" s="2"/>
      <c r="F57355" s="2"/>
      <c r="G57355" s="2"/>
      <c r="H57355" s="2"/>
    </row>
    <row r="57356" spans="2:8">
      <c r="B57356" s="2" t="s">
        <v>57799</v>
      </c>
      <c r="C57356" s="2">
        <v>57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57800</v>
      </c>
      <c r="C57357" s="2">
        <v>63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57801</v>
      </c>
      <c r="C57358" s="2">
        <v>53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57802</v>
      </c>
      <c r="C57359" s="2">
        <v>57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57803</v>
      </c>
      <c r="C57360" s="2">
        <v>63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57804</v>
      </c>
      <c r="C57361" s="2">
        <v>57</v>
      </c>
      <c r="D57361" s="2" t="s">
        <v>446</v>
      </c>
      <c r="E57361" s="2"/>
      <c r="F57361" s="2"/>
      <c r="G57361" s="2"/>
      <c r="H57361" s="2"/>
    </row>
    <row r="57362" spans="2:8">
      <c r="B57362" s="2" t="s">
        <v>57805</v>
      </c>
      <c r="C57362" s="2">
        <v>51</v>
      </c>
      <c r="D57362" s="2" t="s">
        <v>446</v>
      </c>
      <c r="E57362" s="2"/>
      <c r="F57362" s="2"/>
      <c r="G57362" s="2"/>
      <c r="H57362" s="2"/>
    </row>
    <row r="57363" spans="2:8">
      <c r="B57363" s="2" t="s">
        <v>57806</v>
      </c>
      <c r="C57363" s="2">
        <v>67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57807</v>
      </c>
      <c r="C57364" s="2">
        <v>56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57808</v>
      </c>
      <c r="C57365" s="2">
        <v>54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57809</v>
      </c>
      <c r="C57366" s="2">
        <v>54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57810</v>
      </c>
      <c r="C57367" s="2">
        <v>63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57811</v>
      </c>
      <c r="C57368" s="2">
        <v>93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57812</v>
      </c>
      <c r="C57369" s="2">
        <v>61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57813</v>
      </c>
      <c r="C57370" s="2">
        <v>62</v>
      </c>
      <c r="D57370" s="2" t="s">
        <v>446</v>
      </c>
      <c r="E57370" s="2"/>
      <c r="F57370" s="2"/>
      <c r="G57370" s="2"/>
      <c r="H57370" s="2"/>
    </row>
    <row r="57371" spans="2:8">
      <c r="B57371" s="2" t="s">
        <v>57814</v>
      </c>
      <c r="C57371" s="2">
        <v>57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57815</v>
      </c>
      <c r="C57372" s="2">
        <v>59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57816</v>
      </c>
      <c r="C57373" s="2">
        <v>81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57817</v>
      </c>
      <c r="C57374" s="2">
        <v>18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57818</v>
      </c>
      <c r="C57375" s="2">
        <v>80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57819</v>
      </c>
      <c r="C57376" s="2">
        <v>55</v>
      </c>
      <c r="D57376" s="2" t="s">
        <v>446</v>
      </c>
      <c r="E57376" s="2"/>
      <c r="F57376" s="2"/>
      <c r="G57376" s="2"/>
      <c r="H57376" s="2"/>
    </row>
    <row r="57377" spans="2:8">
      <c r="B57377" s="2" t="s">
        <v>57820</v>
      </c>
      <c r="C57377" s="2">
        <v>49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57821</v>
      </c>
      <c r="C57378" s="2">
        <v>50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57822</v>
      </c>
      <c r="C57379" s="2">
        <v>52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57823</v>
      </c>
      <c r="C57380" s="2">
        <v>55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57824</v>
      </c>
      <c r="C57381" s="2">
        <v>62</v>
      </c>
      <c r="D57381" s="2" t="s">
        <v>446</v>
      </c>
      <c r="E57381" s="2"/>
      <c r="F57381" s="2"/>
      <c r="G57381" s="2"/>
      <c r="H57381" s="2"/>
    </row>
    <row r="57382" spans="2:8">
      <c r="B57382" s="2" t="s">
        <v>57825</v>
      </c>
      <c r="C57382" s="2">
        <v>55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57826</v>
      </c>
      <c r="C57383" s="2">
        <v>57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57827</v>
      </c>
      <c r="C57384" s="2">
        <v>52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57828</v>
      </c>
      <c r="C57385" s="2">
        <v>53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57829</v>
      </c>
      <c r="C57386" s="2">
        <v>45</v>
      </c>
      <c r="D57386" s="2" t="s">
        <v>446</v>
      </c>
      <c r="E57386" s="2"/>
      <c r="F57386" s="2"/>
      <c r="G57386" s="2"/>
      <c r="H57386" s="2"/>
    </row>
    <row r="57387" spans="2:8">
      <c r="B57387" s="2" t="s">
        <v>57830</v>
      </c>
      <c r="C57387" s="2">
        <v>62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57831</v>
      </c>
      <c r="C57388" s="2">
        <v>65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57832</v>
      </c>
      <c r="C57389" s="2">
        <v>54</v>
      </c>
      <c r="D57389" s="2" t="s">
        <v>446</v>
      </c>
      <c r="E57389" s="2"/>
      <c r="F57389" s="2"/>
      <c r="G57389" s="2"/>
      <c r="H57389" s="2"/>
    </row>
    <row r="57390" spans="2:8">
      <c r="B57390" s="2" t="s">
        <v>57833</v>
      </c>
      <c r="C57390" s="2">
        <v>41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57834</v>
      </c>
      <c r="C57391" s="2">
        <v>45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57835</v>
      </c>
      <c r="C57392" s="2">
        <v>53</v>
      </c>
      <c r="D57392" s="2" t="s">
        <v>446</v>
      </c>
      <c r="E57392" s="2"/>
      <c r="F57392" s="2"/>
      <c r="G57392" s="2"/>
      <c r="H57392" s="2"/>
    </row>
    <row r="57393" spans="2:8">
      <c r="B57393" s="2" t="s">
        <v>57836</v>
      </c>
      <c r="C57393" s="2">
        <v>51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57837</v>
      </c>
      <c r="C57394" s="2">
        <v>55</v>
      </c>
      <c r="D57394" s="2" t="s">
        <v>446</v>
      </c>
      <c r="E57394" s="2"/>
      <c r="F57394" s="2"/>
      <c r="G57394" s="2"/>
      <c r="H57394" s="2"/>
    </row>
    <row r="57395" spans="2:8">
      <c r="B57395" s="2" t="s">
        <v>57838</v>
      </c>
      <c r="C57395" s="2">
        <v>51</v>
      </c>
      <c r="D57395" s="2" t="s">
        <v>446</v>
      </c>
      <c r="E57395" s="2"/>
      <c r="F57395" s="2"/>
      <c r="G57395" s="2"/>
      <c r="H57395" s="2"/>
    </row>
    <row r="57396" spans="2:8">
      <c r="B57396" s="2" t="s">
        <v>57839</v>
      </c>
      <c r="C57396" s="2">
        <v>60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57840</v>
      </c>
      <c r="C57397" s="2">
        <v>61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57841</v>
      </c>
      <c r="C57398" s="2">
        <v>57</v>
      </c>
      <c r="D57398" s="2" t="s">
        <v>446</v>
      </c>
      <c r="E57398" s="2"/>
      <c r="F57398" s="2"/>
      <c r="G57398" s="2"/>
      <c r="H57398" s="2"/>
    </row>
    <row r="57399" spans="2:8">
      <c r="B57399" s="2" t="s">
        <v>57842</v>
      </c>
      <c r="C57399" s="2">
        <v>61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57843</v>
      </c>
      <c r="C57400" s="2">
        <v>49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57844</v>
      </c>
      <c r="C57401" s="2">
        <v>55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57845</v>
      </c>
      <c r="C57402" s="2">
        <v>60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57846</v>
      </c>
      <c r="C57403" s="2">
        <v>62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57847</v>
      </c>
      <c r="C57404" s="2">
        <v>67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57848</v>
      </c>
      <c r="C57405" s="2">
        <v>50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57849</v>
      </c>
      <c r="C57406" s="2">
        <v>65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57850</v>
      </c>
      <c r="C57407" s="2">
        <v>56</v>
      </c>
      <c r="D57407" s="2" t="s">
        <v>446</v>
      </c>
      <c r="E57407" s="2"/>
      <c r="F57407" s="2"/>
      <c r="G57407" s="2"/>
      <c r="H57407" s="2"/>
    </row>
    <row r="57408" spans="2:8">
      <c r="B57408" s="2" t="s">
        <v>57851</v>
      </c>
      <c r="C57408" s="2">
        <v>48</v>
      </c>
      <c r="D57408" s="2" t="s">
        <v>446</v>
      </c>
      <c r="E57408" s="2"/>
      <c r="F57408" s="2"/>
      <c r="G57408" s="2"/>
      <c r="H57408" s="2"/>
    </row>
    <row r="57409" spans="2:8">
      <c r="B57409" s="2" t="s">
        <v>57852</v>
      </c>
      <c r="C57409" s="2">
        <v>46</v>
      </c>
      <c r="D57409" s="2" t="s">
        <v>446</v>
      </c>
      <c r="E57409" s="2"/>
      <c r="F57409" s="2"/>
      <c r="G57409" s="2"/>
      <c r="H57409" s="2"/>
    </row>
    <row r="57410" spans="2:8">
      <c r="B57410" s="2" t="s">
        <v>57853</v>
      </c>
      <c r="C57410" s="2">
        <v>52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57854</v>
      </c>
      <c r="C57411" s="2">
        <v>54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57855</v>
      </c>
      <c r="C57412" s="2">
        <v>46</v>
      </c>
      <c r="D57412" s="2" t="s">
        <v>446</v>
      </c>
      <c r="E57412" s="2"/>
      <c r="F57412" s="2"/>
      <c r="G57412" s="2"/>
      <c r="H57412" s="2"/>
    </row>
    <row r="57413" spans="2:8">
      <c r="B57413" s="2" t="s">
        <v>57856</v>
      </c>
      <c r="C57413" s="2">
        <v>47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57857</v>
      </c>
      <c r="C57414" s="2">
        <v>48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57858</v>
      </c>
      <c r="C57415" s="2">
        <v>48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57859</v>
      </c>
      <c r="C57416" s="2">
        <v>50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57860</v>
      </c>
      <c r="C57417" s="2">
        <v>52</v>
      </c>
      <c r="D57417" s="2" t="s">
        <v>446</v>
      </c>
      <c r="E57417" s="2"/>
      <c r="F57417" s="2"/>
      <c r="G57417" s="2"/>
      <c r="H57417" s="2"/>
    </row>
    <row r="57418" spans="2:8">
      <c r="B57418" s="2" t="s">
        <v>57861</v>
      </c>
      <c r="C57418" s="2">
        <v>52</v>
      </c>
      <c r="D57418" s="2" t="s">
        <v>446</v>
      </c>
      <c r="E57418" s="2"/>
      <c r="F57418" s="2"/>
      <c r="G57418" s="2"/>
      <c r="H57418" s="2"/>
    </row>
    <row r="57419" spans="2:8">
      <c r="B57419" s="2" t="s">
        <v>57862</v>
      </c>
      <c r="C57419" s="2">
        <v>74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57863</v>
      </c>
      <c r="C57420" s="2">
        <v>56</v>
      </c>
      <c r="D57420" s="2" t="s">
        <v>446</v>
      </c>
      <c r="E57420" s="2"/>
      <c r="F57420" s="2"/>
      <c r="G57420" s="2"/>
      <c r="H57420" s="2"/>
    </row>
    <row r="57421" spans="2:8">
      <c r="B57421" s="2" t="s">
        <v>57864</v>
      </c>
      <c r="C57421" s="2">
        <v>51</v>
      </c>
      <c r="D57421" s="2" t="s">
        <v>446</v>
      </c>
      <c r="E57421" s="2"/>
      <c r="F57421" s="2"/>
      <c r="G57421" s="2"/>
      <c r="H57421" s="2"/>
    </row>
    <row r="57422" spans="2:8">
      <c r="B57422" s="2" t="s">
        <v>57865</v>
      </c>
      <c r="C57422" s="2">
        <v>67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57866</v>
      </c>
      <c r="C57423" s="2">
        <v>63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57867</v>
      </c>
      <c r="C57424" s="2">
        <v>55</v>
      </c>
      <c r="D57424" s="2" t="s">
        <v>446</v>
      </c>
      <c r="E57424" s="2"/>
      <c r="F57424" s="2"/>
      <c r="G57424" s="2"/>
      <c r="H57424" s="2"/>
    </row>
    <row r="57425" spans="2:8">
      <c r="B57425" s="2" t="s">
        <v>57868</v>
      </c>
      <c r="C57425" s="2">
        <v>74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57869</v>
      </c>
      <c r="C57426" s="2">
        <v>78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57870</v>
      </c>
      <c r="C57427" s="2">
        <v>45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57871</v>
      </c>
      <c r="C57428" s="2">
        <v>52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57872</v>
      </c>
      <c r="C57429" s="2">
        <v>66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57873</v>
      </c>
      <c r="C57430" s="2">
        <v>59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57874</v>
      </c>
      <c r="C57431" s="2">
        <v>51</v>
      </c>
      <c r="D57431" s="2" t="s">
        <v>446</v>
      </c>
      <c r="E57431" s="2"/>
      <c r="F57431" s="2"/>
      <c r="G57431" s="2"/>
      <c r="H57431" s="2"/>
    </row>
    <row r="57432" spans="2:8">
      <c r="B57432" s="2" t="s">
        <v>57875</v>
      </c>
      <c r="C57432" s="2">
        <v>54</v>
      </c>
      <c r="D57432" s="2" t="s">
        <v>446</v>
      </c>
      <c r="E57432" s="2"/>
      <c r="F57432" s="2"/>
      <c r="G57432" s="2"/>
      <c r="H57432" s="2"/>
    </row>
    <row r="57433" spans="2:8">
      <c r="B57433" s="2" t="s">
        <v>57876</v>
      </c>
      <c r="C57433" s="2">
        <v>45</v>
      </c>
      <c r="D57433" s="2" t="s">
        <v>446</v>
      </c>
      <c r="E57433" s="2"/>
      <c r="F57433" s="2"/>
      <c r="G57433" s="2"/>
      <c r="H57433" s="2"/>
    </row>
    <row r="57434" spans="2:8">
      <c r="B57434" s="2" t="s">
        <v>57877</v>
      </c>
      <c r="C57434" s="2">
        <v>49</v>
      </c>
      <c r="D57434" s="2" t="s">
        <v>446</v>
      </c>
      <c r="E57434" s="2"/>
      <c r="F57434" s="2"/>
      <c r="G57434" s="2"/>
      <c r="H57434" s="2"/>
    </row>
    <row r="57435" spans="2:8">
      <c r="B57435" s="2" t="s">
        <v>57878</v>
      </c>
      <c r="C57435" s="2">
        <v>54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57879</v>
      </c>
      <c r="C57436" s="2">
        <v>48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57880</v>
      </c>
      <c r="C57437" s="2">
        <v>52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57881</v>
      </c>
      <c r="C57438" s="2">
        <v>61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57882</v>
      </c>
      <c r="C57439" s="2">
        <v>57</v>
      </c>
      <c r="D57439" s="2" t="s">
        <v>446</v>
      </c>
      <c r="E57439" s="2"/>
      <c r="F57439" s="2"/>
      <c r="G57439" s="2"/>
      <c r="H57439" s="2"/>
    </row>
    <row r="57440" spans="2:8">
      <c r="B57440" s="2" t="s">
        <v>57883</v>
      </c>
      <c r="C57440" s="2">
        <v>58</v>
      </c>
      <c r="D57440" s="2" t="s">
        <v>446</v>
      </c>
      <c r="E57440" s="2"/>
      <c r="F57440" s="2"/>
      <c r="G57440" s="2"/>
      <c r="H57440" s="2"/>
    </row>
    <row r="57441" spans="2:8">
      <c r="B57441" s="2" t="s">
        <v>57884</v>
      </c>
      <c r="C57441" s="2">
        <v>50</v>
      </c>
      <c r="D57441" s="2" t="s">
        <v>446</v>
      </c>
      <c r="E57441" s="2"/>
      <c r="F57441" s="2"/>
      <c r="G57441" s="2"/>
      <c r="H57441" s="2"/>
    </row>
    <row r="57442" spans="2:8">
      <c r="B57442" s="2" t="s">
        <v>57885</v>
      </c>
      <c r="C57442" s="2">
        <v>50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57886</v>
      </c>
      <c r="C57443" s="2">
        <v>49</v>
      </c>
      <c r="D57443" s="2" t="s">
        <v>446</v>
      </c>
      <c r="E57443" s="2"/>
      <c r="F57443" s="2"/>
      <c r="G57443" s="2"/>
      <c r="H57443" s="2"/>
    </row>
    <row r="57444" spans="2:8">
      <c r="B57444" s="2" t="s">
        <v>57887</v>
      </c>
      <c r="C57444" s="2">
        <v>40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57888</v>
      </c>
      <c r="C57445" s="2">
        <v>42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57889</v>
      </c>
      <c r="C57446" s="2">
        <v>58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57890</v>
      </c>
      <c r="C57447" s="2">
        <v>60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57891</v>
      </c>
      <c r="C57448" s="2">
        <v>73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57892</v>
      </c>
      <c r="C57449" s="2">
        <v>76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57893</v>
      </c>
      <c r="C57450" s="2">
        <v>65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57894</v>
      </c>
      <c r="C57451" s="2">
        <v>61</v>
      </c>
      <c r="D57451" s="2" t="s">
        <v>446</v>
      </c>
      <c r="E57451" s="2"/>
      <c r="F57451" s="2"/>
      <c r="G57451" s="2"/>
      <c r="H57451" s="2"/>
    </row>
    <row r="57452" spans="2:8">
      <c r="B57452" s="2" t="s">
        <v>57895</v>
      </c>
      <c r="C57452" s="2">
        <v>62</v>
      </c>
      <c r="D57452" s="2" t="s">
        <v>446</v>
      </c>
      <c r="E57452" s="2"/>
      <c r="F57452" s="2"/>
      <c r="G57452" s="2"/>
      <c r="H57452" s="2"/>
    </row>
    <row r="57453" spans="2:8">
      <c r="B57453" s="2" t="s">
        <v>57896</v>
      </c>
      <c r="C57453" s="2">
        <v>57</v>
      </c>
      <c r="D57453" s="2" t="s">
        <v>446</v>
      </c>
      <c r="E57453" s="2"/>
      <c r="F57453" s="2"/>
      <c r="G57453" s="2"/>
      <c r="H57453" s="2"/>
    </row>
    <row r="57454" spans="2:8">
      <c r="B57454" s="2" t="s">
        <v>57897</v>
      </c>
      <c r="C57454" s="2">
        <v>56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57898</v>
      </c>
      <c r="C57455" s="2">
        <v>62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57899</v>
      </c>
      <c r="C57456" s="2">
        <v>51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57900</v>
      </c>
      <c r="C57457" s="2">
        <v>58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57901</v>
      </c>
      <c r="C57458" s="2">
        <v>65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57902</v>
      </c>
      <c r="C57459" s="2">
        <v>65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57903</v>
      </c>
      <c r="C57460" s="2">
        <v>66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57904</v>
      </c>
      <c r="C57461" s="2">
        <v>56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57905</v>
      </c>
      <c r="C57462" s="2">
        <v>62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57906</v>
      </c>
      <c r="C57463" s="2">
        <v>66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57907</v>
      </c>
      <c r="C57464" s="2">
        <v>63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57908</v>
      </c>
      <c r="C57465" s="2">
        <v>43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57909</v>
      </c>
      <c r="C57466" s="2">
        <v>48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57910</v>
      </c>
      <c r="C57467" s="2">
        <v>47</v>
      </c>
      <c r="D57467" s="2" t="s">
        <v>446</v>
      </c>
      <c r="E57467" s="2"/>
      <c r="F57467" s="2"/>
      <c r="G57467" s="2"/>
      <c r="H57467" s="2"/>
    </row>
    <row r="57468" spans="2:8">
      <c r="B57468" s="2" t="s">
        <v>57911</v>
      </c>
      <c r="C57468" s="2">
        <v>47</v>
      </c>
      <c r="D57468" s="2" t="s">
        <v>446</v>
      </c>
      <c r="E57468" s="2"/>
      <c r="F57468" s="2"/>
      <c r="G57468" s="2"/>
      <c r="H57468" s="2"/>
    </row>
    <row r="57469" spans="2:8">
      <c r="B57469" s="2" t="s">
        <v>57912</v>
      </c>
      <c r="C57469" s="2">
        <v>59</v>
      </c>
      <c r="D57469" s="2" t="s">
        <v>446</v>
      </c>
      <c r="E57469" s="2"/>
      <c r="F57469" s="2"/>
      <c r="G57469" s="2"/>
      <c r="H57469" s="2"/>
    </row>
    <row r="57470" spans="2:8">
      <c r="B57470" s="2" t="s">
        <v>57913</v>
      </c>
      <c r="C57470" s="2">
        <v>60</v>
      </c>
      <c r="D57470" s="2" t="s">
        <v>446</v>
      </c>
      <c r="E57470" s="2"/>
      <c r="F57470" s="2"/>
      <c r="G57470" s="2"/>
      <c r="H57470" s="2"/>
    </row>
    <row r="57471" spans="2:8">
      <c r="B57471" s="2" t="s">
        <v>57914</v>
      </c>
      <c r="C57471" s="2">
        <v>58</v>
      </c>
      <c r="D57471" s="2" t="s">
        <v>446</v>
      </c>
      <c r="E57471" s="2"/>
      <c r="F57471" s="2"/>
      <c r="G57471" s="2"/>
      <c r="H57471" s="2"/>
    </row>
    <row r="57472" spans="2:8">
      <c r="B57472" s="2" t="s">
        <v>57915</v>
      </c>
      <c r="C57472" s="2">
        <v>56</v>
      </c>
      <c r="D57472" s="2" t="s">
        <v>446</v>
      </c>
      <c r="E57472" s="2"/>
      <c r="F57472" s="2"/>
      <c r="G57472" s="2"/>
      <c r="H57472" s="2"/>
    </row>
    <row r="57473" spans="2:8">
      <c r="B57473" s="2" t="s">
        <v>57916</v>
      </c>
      <c r="C57473" s="2">
        <v>50</v>
      </c>
      <c r="D57473" s="2" t="s">
        <v>446</v>
      </c>
      <c r="E57473" s="2"/>
      <c r="F57473" s="2"/>
      <c r="G57473" s="2"/>
      <c r="H57473" s="2"/>
    </row>
    <row r="57474" spans="2:8">
      <c r="B57474" s="2" t="s">
        <v>57917</v>
      </c>
      <c r="C57474" s="2">
        <v>43</v>
      </c>
      <c r="D57474" s="2" t="s">
        <v>446</v>
      </c>
      <c r="E57474" s="2"/>
      <c r="F57474" s="2"/>
      <c r="G57474" s="2"/>
      <c r="H57474" s="2"/>
    </row>
    <row r="57475" spans="2:8">
      <c r="B57475" s="2" t="s">
        <v>57918</v>
      </c>
      <c r="C57475" s="2">
        <v>30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57919</v>
      </c>
      <c r="C57476" s="2">
        <v>30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57920</v>
      </c>
      <c r="C57477" s="2">
        <v>49</v>
      </c>
      <c r="D57477" s="2" t="s">
        <v>446</v>
      </c>
      <c r="E57477" s="2"/>
      <c r="F57477" s="2"/>
      <c r="G57477" s="2"/>
      <c r="H57477" s="2"/>
    </row>
    <row r="57478" spans="2:8">
      <c r="B57478" s="2" t="s">
        <v>57921</v>
      </c>
      <c r="C57478" s="2">
        <v>45</v>
      </c>
      <c r="D57478" s="2" t="s">
        <v>446</v>
      </c>
      <c r="E57478" s="2"/>
      <c r="F57478" s="2"/>
      <c r="G57478" s="2"/>
      <c r="H57478" s="2"/>
    </row>
    <row r="57479" spans="2:8">
      <c r="B57479" s="2" t="s">
        <v>57922</v>
      </c>
      <c r="C57479" s="2">
        <v>62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57923</v>
      </c>
      <c r="C57480" s="2">
        <v>50</v>
      </c>
      <c r="D57480" s="2" t="s">
        <v>446</v>
      </c>
      <c r="E57480" s="2"/>
      <c r="F57480" s="2"/>
      <c r="G57480" s="2"/>
      <c r="H57480" s="2"/>
    </row>
    <row r="57481" spans="2:8">
      <c r="B57481" s="2" t="s">
        <v>57924</v>
      </c>
      <c r="C57481" s="2">
        <v>64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57925</v>
      </c>
      <c r="C57482" s="2">
        <v>53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57926</v>
      </c>
      <c r="C57483" s="2">
        <v>56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57927</v>
      </c>
      <c r="C57484" s="2">
        <v>46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57928</v>
      </c>
      <c r="C57485" s="2">
        <v>48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57929</v>
      </c>
      <c r="C57486" s="2">
        <v>49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57930</v>
      </c>
      <c r="C57487" s="2">
        <v>53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57931</v>
      </c>
      <c r="C57488" s="2">
        <v>57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57932</v>
      </c>
      <c r="C57489" s="2">
        <v>70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57933</v>
      </c>
      <c r="C57490" s="2">
        <v>57</v>
      </c>
      <c r="D57490" s="2" t="s">
        <v>446</v>
      </c>
      <c r="E57490" s="2"/>
      <c r="F57490" s="2"/>
      <c r="G57490" s="2"/>
      <c r="H57490" s="2"/>
    </row>
    <row r="57491" spans="2:8">
      <c r="B57491" s="2" t="s">
        <v>57934</v>
      </c>
      <c r="C57491" s="2">
        <v>73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57935</v>
      </c>
      <c r="C57492" s="2">
        <v>49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57936</v>
      </c>
      <c r="C57493" s="2">
        <v>57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57937</v>
      </c>
      <c r="C57494" s="2">
        <v>52</v>
      </c>
      <c r="D57494" s="2" t="s">
        <v>446</v>
      </c>
      <c r="E57494" s="2"/>
      <c r="F57494" s="2"/>
      <c r="G57494" s="2"/>
      <c r="H57494" s="2"/>
    </row>
    <row r="57495" spans="2:8">
      <c r="B57495" s="2" t="s">
        <v>57938</v>
      </c>
      <c r="C57495" s="2">
        <v>50</v>
      </c>
      <c r="D57495" s="2" t="s">
        <v>446</v>
      </c>
      <c r="E57495" s="2"/>
      <c r="F57495" s="2"/>
      <c r="G57495" s="2"/>
      <c r="H57495" s="2"/>
    </row>
    <row r="57496" spans="2:8">
      <c r="B57496" s="2" t="s">
        <v>57939</v>
      </c>
      <c r="C57496" s="2">
        <v>76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57940</v>
      </c>
      <c r="C57497" s="2">
        <v>48</v>
      </c>
      <c r="D57497" s="2" t="s">
        <v>446</v>
      </c>
      <c r="E57497" s="2"/>
      <c r="F57497" s="2"/>
      <c r="G57497" s="2"/>
      <c r="H57497" s="2"/>
    </row>
    <row r="57498" spans="2:8">
      <c r="B57498" s="2" t="s">
        <v>57941</v>
      </c>
      <c r="C57498" s="2">
        <v>52</v>
      </c>
      <c r="D57498" s="2" t="s">
        <v>446</v>
      </c>
      <c r="E57498" s="2"/>
      <c r="F57498" s="2"/>
      <c r="G57498" s="2"/>
      <c r="H57498" s="2"/>
    </row>
    <row r="57499" spans="2:8">
      <c r="B57499" s="2" t="s">
        <v>57942</v>
      </c>
      <c r="C57499" s="2">
        <v>53</v>
      </c>
      <c r="D57499" s="2" t="s">
        <v>446</v>
      </c>
      <c r="E57499" s="2"/>
      <c r="F57499" s="2"/>
      <c r="G57499" s="2"/>
      <c r="H57499" s="2"/>
    </row>
    <row r="57500" spans="2:8">
      <c r="B57500" s="2" t="s">
        <v>57943</v>
      </c>
      <c r="C57500" s="2">
        <v>58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57944</v>
      </c>
      <c r="C57501" s="2">
        <v>68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57945</v>
      </c>
      <c r="C57502" s="2">
        <v>62</v>
      </c>
      <c r="D57502" s="2" t="s">
        <v>446</v>
      </c>
      <c r="E57502" s="2"/>
      <c r="F57502" s="2"/>
      <c r="G57502" s="2"/>
      <c r="H57502" s="2"/>
    </row>
    <row r="57503" spans="2:8">
      <c r="B57503" s="2" t="s">
        <v>57946</v>
      </c>
      <c r="C57503" s="2">
        <v>54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57947</v>
      </c>
      <c r="C57504" s="2">
        <v>53</v>
      </c>
      <c r="D57504" s="2" t="s">
        <v>446</v>
      </c>
      <c r="E57504" s="2"/>
      <c r="F57504" s="2"/>
      <c r="G57504" s="2"/>
      <c r="H57504" s="2"/>
    </row>
    <row r="57505" spans="2:8">
      <c r="B57505" s="2" t="s">
        <v>57948</v>
      </c>
      <c r="C57505" s="2">
        <v>71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57949</v>
      </c>
      <c r="C57506" s="2">
        <v>53</v>
      </c>
      <c r="D57506" s="2" t="s">
        <v>446</v>
      </c>
      <c r="E57506" s="2"/>
      <c r="F57506" s="2"/>
      <c r="G57506" s="2"/>
      <c r="H57506" s="2"/>
    </row>
    <row r="57507" spans="2:8">
      <c r="B57507" s="2" t="s">
        <v>57950</v>
      </c>
      <c r="C57507" s="2">
        <v>46</v>
      </c>
      <c r="D57507" s="2" t="s">
        <v>446</v>
      </c>
      <c r="E57507" s="2"/>
      <c r="F57507" s="2"/>
      <c r="G57507" s="2"/>
      <c r="H57507" s="2"/>
    </row>
    <row r="57508" spans="2:8">
      <c r="B57508" s="2" t="s">
        <v>57951</v>
      </c>
      <c r="C57508" s="2">
        <v>44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57952</v>
      </c>
      <c r="C57509" s="2">
        <v>62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57953</v>
      </c>
      <c r="C57510" s="2">
        <v>59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57954</v>
      </c>
      <c r="C57511" s="2">
        <v>55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57955</v>
      </c>
      <c r="C57512" s="2">
        <v>62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57956</v>
      </c>
      <c r="C57513" s="2">
        <v>45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57957</v>
      </c>
      <c r="C57514" s="2">
        <v>51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57958</v>
      </c>
      <c r="C57515" s="2">
        <v>51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57959</v>
      </c>
      <c r="C57516" s="2">
        <v>50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57960</v>
      </c>
      <c r="C57517" s="2">
        <v>52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57961</v>
      </c>
      <c r="C57518" s="2">
        <v>17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57962</v>
      </c>
      <c r="C57519" s="2">
        <v>70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57963</v>
      </c>
      <c r="C57520" s="2">
        <v>73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57964</v>
      </c>
      <c r="C57521" s="2">
        <v>48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57965</v>
      </c>
      <c r="C57522" s="2">
        <v>50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57966</v>
      </c>
      <c r="C57523" s="2">
        <v>57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57967</v>
      </c>
      <c r="C57524" s="2">
        <v>48</v>
      </c>
      <c r="D57524" s="2" t="s">
        <v>446</v>
      </c>
      <c r="E57524" s="2"/>
      <c r="F57524" s="2"/>
      <c r="G57524" s="2"/>
      <c r="H57524" s="2"/>
    </row>
    <row r="57525" spans="2:8">
      <c r="B57525" s="2" t="s">
        <v>57968</v>
      </c>
      <c r="C57525" s="2">
        <v>63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57969</v>
      </c>
      <c r="C57526" s="2">
        <v>54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57970</v>
      </c>
      <c r="C57527" s="2">
        <v>56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57971</v>
      </c>
      <c r="C57528" s="2">
        <v>46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57972</v>
      </c>
      <c r="C57529" s="2">
        <v>48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57973</v>
      </c>
      <c r="C57530" s="2">
        <v>63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57974</v>
      </c>
      <c r="C57531" s="2">
        <v>56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57975</v>
      </c>
      <c r="C57532" s="2">
        <v>52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57976</v>
      </c>
      <c r="C57533" s="2">
        <v>47</v>
      </c>
      <c r="D57533" s="2" t="s">
        <v>446</v>
      </c>
      <c r="E57533" s="2"/>
      <c r="F57533" s="2"/>
      <c r="G57533" s="2"/>
      <c r="H57533" s="2"/>
    </row>
    <row r="57534" spans="2:8">
      <c r="B57534" s="2" t="s">
        <v>57977</v>
      </c>
      <c r="C57534" s="2">
        <v>44</v>
      </c>
      <c r="D57534" s="2" t="s">
        <v>446</v>
      </c>
      <c r="E57534" s="2"/>
      <c r="F57534" s="2"/>
      <c r="G57534" s="2"/>
      <c r="H57534" s="2"/>
    </row>
    <row r="57535" spans="2:8">
      <c r="B57535" s="2" t="s">
        <v>57978</v>
      </c>
      <c r="C57535" s="2">
        <v>49</v>
      </c>
      <c r="D57535" s="2" t="s">
        <v>446</v>
      </c>
      <c r="E57535" s="2"/>
      <c r="F57535" s="2"/>
      <c r="G57535" s="2"/>
      <c r="H57535" s="2"/>
    </row>
    <row r="57536" spans="2:8">
      <c r="B57536" s="2" t="s">
        <v>57979</v>
      </c>
      <c r="C57536" s="2">
        <v>46</v>
      </c>
      <c r="D57536" s="2" t="s">
        <v>446</v>
      </c>
      <c r="E57536" s="2"/>
      <c r="F57536" s="2"/>
      <c r="G57536" s="2"/>
      <c r="H57536" s="2"/>
    </row>
    <row r="57537" spans="2:8">
      <c r="B57537" s="2" t="s">
        <v>57980</v>
      </c>
      <c r="C57537" s="2">
        <v>43</v>
      </c>
      <c r="D57537" s="2" t="s">
        <v>446</v>
      </c>
      <c r="E57537" s="2"/>
      <c r="F57537" s="2"/>
      <c r="G57537" s="2"/>
      <c r="H57537" s="2"/>
    </row>
    <row r="57538" spans="2:8">
      <c r="B57538" s="2" t="s">
        <v>57981</v>
      </c>
      <c r="C57538" s="2">
        <v>70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57982</v>
      </c>
      <c r="C57539" s="2">
        <v>53</v>
      </c>
      <c r="D57539" s="2" t="s">
        <v>446</v>
      </c>
      <c r="E57539" s="2"/>
      <c r="F57539" s="2"/>
      <c r="G57539" s="2"/>
      <c r="H57539" s="2"/>
    </row>
    <row r="57540" spans="2:8">
      <c r="B57540" s="2" t="s">
        <v>57983</v>
      </c>
      <c r="C57540" s="2">
        <v>53</v>
      </c>
      <c r="D57540" s="2" t="s">
        <v>446</v>
      </c>
      <c r="E57540" s="2"/>
      <c r="F57540" s="2"/>
      <c r="G57540" s="2"/>
      <c r="H57540" s="2"/>
    </row>
    <row r="57541" spans="2:8">
      <c r="B57541" s="2" t="s">
        <v>57984</v>
      </c>
      <c r="C57541" s="2">
        <v>62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57985</v>
      </c>
      <c r="C57542" s="2">
        <v>51</v>
      </c>
      <c r="D57542" s="2" t="s">
        <v>446</v>
      </c>
      <c r="E57542" s="2"/>
      <c r="F57542" s="2"/>
      <c r="G57542" s="2"/>
      <c r="H57542" s="2"/>
    </row>
    <row r="57543" spans="2:8">
      <c r="B57543" s="2" t="s">
        <v>57986</v>
      </c>
      <c r="C57543" s="2">
        <v>63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57987</v>
      </c>
      <c r="C57544" s="2">
        <v>62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57988</v>
      </c>
      <c r="C57545" s="2">
        <v>66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57989</v>
      </c>
      <c r="C57546" s="2">
        <v>60</v>
      </c>
      <c r="D57546" s="2" t="s">
        <v>446</v>
      </c>
      <c r="E57546" s="2"/>
      <c r="F57546" s="2"/>
      <c r="G57546" s="2"/>
      <c r="H57546" s="2"/>
    </row>
    <row r="57547" spans="2:8">
      <c r="B57547" s="2" t="s">
        <v>57990</v>
      </c>
      <c r="C57547" s="2">
        <v>61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57991</v>
      </c>
      <c r="C57548" s="2">
        <v>46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57992</v>
      </c>
      <c r="C57549" s="2">
        <v>50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57993</v>
      </c>
      <c r="C57550" s="2">
        <v>55</v>
      </c>
      <c r="D57550" s="2" t="s">
        <v>446</v>
      </c>
      <c r="E57550" s="2"/>
      <c r="F57550" s="2"/>
      <c r="G57550" s="2"/>
      <c r="H57550" s="2"/>
    </row>
    <row r="57551" spans="2:8">
      <c r="B57551" s="2" t="s">
        <v>57994</v>
      </c>
      <c r="C57551" s="2">
        <v>61</v>
      </c>
      <c r="D57551" s="2" t="s">
        <v>446</v>
      </c>
      <c r="E57551" s="2"/>
      <c r="F57551" s="2"/>
      <c r="G57551" s="2"/>
      <c r="H57551" s="2"/>
    </row>
    <row r="57552" spans="2:8">
      <c r="B57552" s="2" t="s">
        <v>57995</v>
      </c>
      <c r="C57552" s="2">
        <v>60</v>
      </c>
      <c r="D57552" s="2" t="s">
        <v>446</v>
      </c>
      <c r="E57552" s="2"/>
      <c r="F57552" s="2"/>
      <c r="G57552" s="2"/>
      <c r="H57552" s="2"/>
    </row>
    <row r="57553" spans="2:8">
      <c r="B57553" s="2" t="s">
        <v>57996</v>
      </c>
      <c r="C57553" s="2">
        <v>30</v>
      </c>
      <c r="D57553" s="2" t="s">
        <v>446</v>
      </c>
      <c r="E57553" s="2"/>
      <c r="F57553" s="2"/>
      <c r="G57553" s="2"/>
      <c r="H57553" s="2"/>
    </row>
    <row r="57554" spans="2:8">
      <c r="B57554" s="2" t="s">
        <v>57997</v>
      </c>
      <c r="C57554" s="2">
        <v>61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57998</v>
      </c>
      <c r="C57555" s="2">
        <v>64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57999</v>
      </c>
      <c r="C57556" s="2">
        <v>69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58000</v>
      </c>
      <c r="C57557" s="2">
        <v>44</v>
      </c>
      <c r="D57557" s="2" t="s">
        <v>446</v>
      </c>
      <c r="E57557" s="2"/>
      <c r="F57557" s="2"/>
      <c r="G57557" s="2"/>
      <c r="H57557" s="2"/>
    </row>
    <row r="57558" spans="2:8">
      <c r="B57558" s="2" t="s">
        <v>58001</v>
      </c>
      <c r="C57558" s="2">
        <v>40</v>
      </c>
      <c r="D57558" s="2" t="s">
        <v>446</v>
      </c>
      <c r="E57558" s="2"/>
      <c r="F57558" s="2"/>
      <c r="G57558" s="2"/>
      <c r="H57558" s="2"/>
    </row>
    <row r="57559" spans="2:8">
      <c r="B57559" s="2" t="s">
        <v>58002</v>
      </c>
      <c r="C57559" s="2">
        <v>54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58003</v>
      </c>
      <c r="C57560" s="2">
        <v>61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58004</v>
      </c>
      <c r="C57561" s="2">
        <v>64</v>
      </c>
      <c r="D57561" s="2" t="s">
        <v>446</v>
      </c>
      <c r="E57561" s="2"/>
      <c r="F57561" s="2"/>
      <c r="G57561" s="2"/>
      <c r="H57561" s="2"/>
    </row>
    <row r="57562" spans="2:8">
      <c r="B57562" s="2" t="s">
        <v>58005</v>
      </c>
      <c r="C57562" s="2">
        <v>50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58006</v>
      </c>
      <c r="C57563" s="2">
        <v>52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58007</v>
      </c>
      <c r="C57564" s="2">
        <v>67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58008</v>
      </c>
      <c r="C57565" s="2">
        <v>59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58009</v>
      </c>
      <c r="C57566" s="2">
        <v>62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58010</v>
      </c>
      <c r="C57567" s="2">
        <v>65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58011</v>
      </c>
      <c r="C57568" s="2">
        <v>54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58012</v>
      </c>
      <c r="C57569" s="2">
        <v>55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58013</v>
      </c>
      <c r="C57570" s="2">
        <v>50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58014</v>
      </c>
      <c r="C57571" s="2">
        <v>51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58015</v>
      </c>
      <c r="C57572" s="2">
        <v>61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58016</v>
      </c>
      <c r="C57573" s="2">
        <v>62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58017</v>
      </c>
      <c r="C57574" s="2">
        <v>71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58018</v>
      </c>
      <c r="C57575" s="2">
        <v>30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58019</v>
      </c>
      <c r="C57576" s="2">
        <v>57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58020</v>
      </c>
      <c r="C57577" s="2">
        <v>59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58021</v>
      </c>
      <c r="C57578" s="2">
        <v>59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58022</v>
      </c>
      <c r="C57579" s="2">
        <v>55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58023</v>
      </c>
      <c r="C57580" s="2">
        <v>26</v>
      </c>
      <c r="D57580" s="2" t="s">
        <v>446</v>
      </c>
      <c r="E57580" s="2"/>
      <c r="F57580" s="2"/>
      <c r="G57580" s="2"/>
      <c r="H57580" s="2"/>
    </row>
    <row r="57581" spans="2:8">
      <c r="B57581" s="2" t="s">
        <v>58024</v>
      </c>
      <c r="C57581" s="2">
        <v>72</v>
      </c>
      <c r="D57581" s="2" t="s">
        <v>446</v>
      </c>
      <c r="E57581" s="2"/>
      <c r="F57581" s="2"/>
      <c r="G57581" s="2"/>
      <c r="H57581" s="2"/>
    </row>
    <row r="57582" spans="2:8">
      <c r="B57582" s="2" t="s">
        <v>58025</v>
      </c>
      <c r="C57582" s="2">
        <v>61</v>
      </c>
      <c r="D57582" s="2" t="s">
        <v>446</v>
      </c>
      <c r="E57582" s="2"/>
      <c r="F57582" s="2"/>
      <c r="G57582" s="2"/>
      <c r="H57582" s="2"/>
    </row>
    <row r="57583" spans="2:8">
      <c r="B57583" s="2" t="s">
        <v>58026</v>
      </c>
      <c r="C57583" s="2">
        <v>51</v>
      </c>
      <c r="D57583" s="2" t="s">
        <v>446</v>
      </c>
      <c r="E57583" s="2"/>
      <c r="F57583" s="2"/>
      <c r="G57583" s="2"/>
      <c r="H57583" s="2"/>
    </row>
    <row r="57584" spans="2:8">
      <c r="B57584" s="2" t="s">
        <v>58027</v>
      </c>
      <c r="C57584" s="2">
        <v>48</v>
      </c>
      <c r="D57584" s="2" t="s">
        <v>446</v>
      </c>
      <c r="E57584" s="2"/>
      <c r="F57584" s="2"/>
      <c r="G57584" s="2"/>
      <c r="H57584" s="2"/>
    </row>
    <row r="57585" spans="2:8">
      <c r="B57585" s="2" t="s">
        <v>58028</v>
      </c>
      <c r="C57585" s="2">
        <v>69</v>
      </c>
      <c r="D57585" s="2" t="s">
        <v>446</v>
      </c>
      <c r="E57585" s="2"/>
      <c r="F57585" s="2"/>
      <c r="G57585" s="2"/>
      <c r="H57585" s="2"/>
    </row>
    <row r="57586" spans="2:8">
      <c r="B57586" s="2" t="s">
        <v>58029</v>
      </c>
      <c r="C57586" s="2">
        <v>62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58030</v>
      </c>
      <c r="C57587" s="2">
        <v>46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58031</v>
      </c>
      <c r="C57588" s="2">
        <v>64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58032</v>
      </c>
      <c r="C57589" s="2">
        <v>66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58033</v>
      </c>
      <c r="C57590" s="2">
        <v>55</v>
      </c>
      <c r="D57590" s="2" t="s">
        <v>446</v>
      </c>
      <c r="E57590" s="2"/>
      <c r="F57590" s="2"/>
      <c r="G57590" s="2"/>
      <c r="H57590" s="2"/>
    </row>
    <row r="57591" spans="2:8">
      <c r="B57591" s="2" t="s">
        <v>58034</v>
      </c>
      <c r="C57591" s="2">
        <v>57</v>
      </c>
      <c r="D57591" s="2" t="s">
        <v>446</v>
      </c>
      <c r="E57591" s="2"/>
      <c r="F57591" s="2"/>
      <c r="G57591" s="2"/>
      <c r="H57591" s="2"/>
    </row>
    <row r="57592" spans="2:8">
      <c r="B57592" s="2" t="s">
        <v>58035</v>
      </c>
      <c r="C57592" s="2">
        <v>48</v>
      </c>
      <c r="D57592" s="2" t="s">
        <v>446</v>
      </c>
      <c r="E57592" s="2"/>
      <c r="F57592" s="2"/>
      <c r="G57592" s="2"/>
      <c r="H57592" s="2"/>
    </row>
    <row r="57593" spans="2:8">
      <c r="B57593" s="2" t="s">
        <v>58036</v>
      </c>
      <c r="C57593" s="2">
        <v>44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58037</v>
      </c>
      <c r="C57594" s="2">
        <v>46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58038</v>
      </c>
      <c r="C57595" s="2">
        <v>51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58039</v>
      </c>
      <c r="C57596" s="2">
        <v>54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58040</v>
      </c>
      <c r="C57597" s="2">
        <v>53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58041</v>
      </c>
      <c r="C57598" s="2">
        <v>56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58042</v>
      </c>
      <c r="C57599" s="2">
        <v>60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58043</v>
      </c>
      <c r="C57600" s="2">
        <v>55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58044</v>
      </c>
      <c r="C57601" s="2">
        <v>67</v>
      </c>
      <c r="D57601" s="2" t="s">
        <v>446</v>
      </c>
      <c r="E57601" s="2"/>
      <c r="F57601" s="2"/>
      <c r="G57601" s="2"/>
      <c r="H57601" s="2"/>
    </row>
    <row r="57602" spans="2:8">
      <c r="B57602" s="2" t="s">
        <v>58045</v>
      </c>
      <c r="C57602" s="2">
        <v>64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58046</v>
      </c>
      <c r="C57603" s="2">
        <v>57</v>
      </c>
      <c r="D57603" s="2" t="s">
        <v>446</v>
      </c>
      <c r="E57603" s="2"/>
      <c r="F57603" s="2"/>
      <c r="G57603" s="2"/>
      <c r="H57603" s="2"/>
    </row>
    <row r="57604" spans="2:8">
      <c r="B57604" s="2" t="s">
        <v>58047</v>
      </c>
      <c r="C57604" s="2">
        <v>77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58048</v>
      </c>
      <c r="C57605" s="2">
        <v>59</v>
      </c>
      <c r="D57605" s="2" t="s">
        <v>446</v>
      </c>
      <c r="E57605" s="2"/>
      <c r="F57605" s="2"/>
      <c r="G57605" s="2"/>
      <c r="H57605" s="2"/>
    </row>
    <row r="57606" spans="2:8">
      <c r="B57606" s="2" t="s">
        <v>58049</v>
      </c>
      <c r="C57606" s="2">
        <v>49</v>
      </c>
      <c r="D57606" s="2" t="s">
        <v>446</v>
      </c>
      <c r="E57606" s="2"/>
      <c r="F57606" s="2"/>
      <c r="G57606" s="2"/>
      <c r="H57606" s="2"/>
    </row>
    <row r="57607" spans="2:8">
      <c r="B57607" s="2" t="s">
        <v>58050</v>
      </c>
      <c r="C57607" s="2">
        <v>60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58051</v>
      </c>
      <c r="C57608" s="2">
        <v>62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58052</v>
      </c>
      <c r="C57609" s="2">
        <v>68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58053</v>
      </c>
      <c r="C57610" s="2">
        <v>55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58054</v>
      </c>
      <c r="C57611" s="2">
        <v>55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58055</v>
      </c>
      <c r="C57612" s="2">
        <v>58</v>
      </c>
      <c r="D57612" s="2" t="s">
        <v>446</v>
      </c>
      <c r="E57612" s="2"/>
      <c r="F57612" s="2"/>
      <c r="G57612" s="2"/>
      <c r="H57612" s="2"/>
    </row>
    <row r="57613" spans="2:8">
      <c r="B57613" s="2" t="s">
        <v>58056</v>
      </c>
      <c r="C57613" s="2">
        <v>57</v>
      </c>
      <c r="D57613" s="2" t="s">
        <v>446</v>
      </c>
      <c r="E57613" s="2"/>
      <c r="F57613" s="2"/>
      <c r="G57613" s="2"/>
      <c r="H57613" s="2"/>
    </row>
    <row r="57614" spans="2:8">
      <c r="B57614" s="2" t="s">
        <v>58057</v>
      </c>
      <c r="C57614" s="2">
        <v>66</v>
      </c>
      <c r="D57614" s="2" t="s">
        <v>446</v>
      </c>
      <c r="E57614" s="2"/>
      <c r="F57614" s="2"/>
      <c r="G57614" s="2"/>
      <c r="H57614" s="2"/>
    </row>
    <row r="57615" spans="2:8">
      <c r="B57615" s="2" t="s">
        <v>58058</v>
      </c>
      <c r="C57615" s="2">
        <v>73</v>
      </c>
      <c r="D57615" s="2" t="s">
        <v>446</v>
      </c>
      <c r="E57615" s="2"/>
      <c r="F57615" s="2"/>
      <c r="G57615" s="2"/>
      <c r="H57615" s="2"/>
    </row>
    <row r="57616" spans="2:8">
      <c r="B57616" s="2" t="s">
        <v>58059</v>
      </c>
      <c r="C57616" s="2">
        <v>42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58060</v>
      </c>
      <c r="C57617" s="2">
        <v>47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58061</v>
      </c>
      <c r="C57618" s="2">
        <v>54</v>
      </c>
      <c r="D57618" s="2" t="s">
        <v>446</v>
      </c>
      <c r="E57618" s="2"/>
      <c r="F57618" s="2"/>
      <c r="G57618" s="2"/>
      <c r="H57618" s="2"/>
    </row>
    <row r="57619" spans="2:8">
      <c r="B57619" s="2" t="s">
        <v>58062</v>
      </c>
      <c r="C57619" s="2">
        <v>54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58063</v>
      </c>
      <c r="C57620" s="2">
        <v>45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58064</v>
      </c>
      <c r="C57621" s="2">
        <v>46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58065</v>
      </c>
      <c r="C57622" s="2">
        <v>51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58066</v>
      </c>
      <c r="C57623" s="2">
        <v>51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58067</v>
      </c>
      <c r="C57624" s="2">
        <v>55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58068</v>
      </c>
      <c r="C57625" s="2">
        <v>52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58069</v>
      </c>
      <c r="C57626" s="2">
        <v>47</v>
      </c>
      <c r="D57626" s="2" t="s">
        <v>446</v>
      </c>
      <c r="E57626" s="2"/>
      <c r="F57626" s="2"/>
      <c r="G57626" s="2"/>
      <c r="H57626" s="2"/>
    </row>
    <row r="57627" spans="2:8">
      <c r="B57627" s="2" t="s">
        <v>58070</v>
      </c>
      <c r="C57627" s="2">
        <v>53</v>
      </c>
      <c r="D57627" s="2" t="s">
        <v>446</v>
      </c>
      <c r="E57627" s="2"/>
      <c r="F57627" s="2"/>
      <c r="G57627" s="2"/>
      <c r="H57627" s="2"/>
    </row>
    <row r="57628" spans="2:8">
      <c r="B57628" s="2" t="s">
        <v>58071</v>
      </c>
      <c r="C57628" s="2">
        <v>57</v>
      </c>
      <c r="D57628" s="2" t="s">
        <v>446</v>
      </c>
      <c r="E57628" s="2"/>
      <c r="F57628" s="2"/>
      <c r="G57628" s="2"/>
      <c r="H57628" s="2"/>
    </row>
    <row r="57629" spans="2:8">
      <c r="B57629" s="2" t="s">
        <v>58072</v>
      </c>
      <c r="C57629" s="2">
        <v>47</v>
      </c>
      <c r="D57629" s="2" t="s">
        <v>446</v>
      </c>
      <c r="E57629" s="2"/>
      <c r="F57629" s="2"/>
      <c r="G57629" s="2"/>
      <c r="H57629" s="2"/>
    </row>
    <row r="57630" spans="2:8">
      <c r="B57630" s="2" t="s">
        <v>58073</v>
      </c>
      <c r="C57630" s="2">
        <v>63</v>
      </c>
      <c r="D57630" s="2" t="s">
        <v>446</v>
      </c>
      <c r="E57630" s="2"/>
      <c r="F57630" s="2"/>
      <c r="G57630" s="2"/>
      <c r="H57630" s="2"/>
    </row>
    <row r="57631" spans="2:8">
      <c r="B57631" s="2" t="s">
        <v>58074</v>
      </c>
      <c r="C57631" s="2">
        <v>64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58075</v>
      </c>
      <c r="C57632" s="2">
        <v>62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58076</v>
      </c>
      <c r="C57633" s="2">
        <v>56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58077</v>
      </c>
      <c r="C57634" s="2">
        <v>63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58078</v>
      </c>
      <c r="C57635" s="2">
        <v>64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58079</v>
      </c>
      <c r="C57636" s="2">
        <v>54</v>
      </c>
      <c r="D57636" s="2" t="s">
        <v>446</v>
      </c>
      <c r="E57636" s="2"/>
      <c r="F57636" s="2"/>
      <c r="G57636" s="2"/>
      <c r="H57636" s="2"/>
    </row>
    <row r="57637" spans="2:8">
      <c r="B57637" s="2" t="s">
        <v>58080</v>
      </c>
      <c r="C57637" s="2">
        <v>52</v>
      </c>
      <c r="D57637" s="2" t="s">
        <v>446</v>
      </c>
      <c r="E57637" s="2"/>
      <c r="F57637" s="2"/>
      <c r="G57637" s="2"/>
      <c r="H57637" s="2"/>
    </row>
    <row r="57638" spans="2:8">
      <c r="B57638" s="2" t="s">
        <v>58081</v>
      </c>
      <c r="C57638" s="2">
        <v>63</v>
      </c>
      <c r="D57638" s="2" t="s">
        <v>446</v>
      </c>
      <c r="E57638" s="2"/>
      <c r="F57638" s="2"/>
      <c r="G57638" s="2"/>
      <c r="H57638" s="2"/>
    </row>
    <row r="57639" spans="2:8">
      <c r="B57639" s="2" t="s">
        <v>58082</v>
      </c>
      <c r="C57639" s="2">
        <v>59</v>
      </c>
      <c r="D57639" s="2" t="s">
        <v>446</v>
      </c>
      <c r="E57639" s="2"/>
      <c r="F57639" s="2"/>
      <c r="G57639" s="2"/>
      <c r="H57639" s="2"/>
    </row>
    <row r="57640" spans="2:8">
      <c r="B57640" s="2" t="s">
        <v>58083</v>
      </c>
      <c r="C57640" s="2">
        <v>45</v>
      </c>
      <c r="D57640" s="2" t="s">
        <v>446</v>
      </c>
      <c r="E57640" s="2"/>
      <c r="F57640" s="2"/>
      <c r="G57640" s="2"/>
      <c r="H57640" s="2"/>
    </row>
    <row r="57641" spans="2:8">
      <c r="B57641" s="2" t="s">
        <v>58084</v>
      </c>
      <c r="C57641" s="2">
        <v>65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58085</v>
      </c>
      <c r="C57642" s="2">
        <v>71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58086</v>
      </c>
      <c r="C57643" s="2">
        <v>78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58087</v>
      </c>
      <c r="C57644" s="2">
        <v>53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58088</v>
      </c>
      <c r="C57645" s="2">
        <v>51</v>
      </c>
      <c r="D57645" s="2" t="s">
        <v>446</v>
      </c>
      <c r="E57645" s="2"/>
      <c r="F57645" s="2"/>
      <c r="G57645" s="2"/>
      <c r="H57645" s="2"/>
    </row>
    <row r="57646" spans="2:8">
      <c r="B57646" s="2" t="s">
        <v>58089</v>
      </c>
      <c r="C57646" s="2">
        <v>57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58090</v>
      </c>
      <c r="C57647" s="2">
        <v>71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58091</v>
      </c>
      <c r="C57648" s="2">
        <v>65</v>
      </c>
      <c r="D57648" s="2" t="s">
        <v>446</v>
      </c>
      <c r="E57648" s="2"/>
      <c r="F57648" s="2"/>
      <c r="G57648" s="2"/>
      <c r="H57648" s="2"/>
    </row>
    <row r="57649" spans="2:8">
      <c r="B57649" s="2" t="s">
        <v>58092</v>
      </c>
      <c r="C57649" s="2">
        <v>46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58093</v>
      </c>
      <c r="C57650" s="2">
        <v>50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58094</v>
      </c>
      <c r="C57651" s="2">
        <v>62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58095</v>
      </c>
      <c r="C57652" s="2">
        <v>49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58096</v>
      </c>
      <c r="C57653" s="2">
        <v>53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58097</v>
      </c>
      <c r="C57654" s="2">
        <v>54</v>
      </c>
      <c r="D57654" s="2" t="s">
        <v>446</v>
      </c>
      <c r="E57654" s="2"/>
      <c r="F57654" s="2"/>
      <c r="G57654" s="2"/>
      <c r="H57654" s="2"/>
    </row>
    <row r="57655" spans="2:8">
      <c r="B57655" s="2" t="s">
        <v>58098</v>
      </c>
      <c r="C57655" s="2">
        <v>53</v>
      </c>
      <c r="D57655" s="2" t="s">
        <v>446</v>
      </c>
      <c r="E57655" s="2"/>
      <c r="F57655" s="2"/>
      <c r="G57655" s="2"/>
      <c r="H57655" s="2"/>
    </row>
    <row r="57656" spans="2:8">
      <c r="B57656" s="2" t="s">
        <v>58099</v>
      </c>
      <c r="C57656" s="2">
        <v>51</v>
      </c>
      <c r="D57656" s="2" t="s">
        <v>446</v>
      </c>
      <c r="E57656" s="2"/>
      <c r="F57656" s="2"/>
      <c r="G57656" s="2"/>
      <c r="H57656" s="2"/>
    </row>
    <row r="57657" spans="2:8">
      <c r="B57657" s="2" t="s">
        <v>58100</v>
      </c>
      <c r="C57657" s="2">
        <v>51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58101</v>
      </c>
      <c r="C57658" s="2">
        <v>51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58102</v>
      </c>
      <c r="C57659" s="2">
        <v>57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58103</v>
      </c>
      <c r="C57660" s="2">
        <v>58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58104</v>
      </c>
      <c r="C57661" s="2">
        <v>60</v>
      </c>
      <c r="D57661" s="2" t="s">
        <v>446</v>
      </c>
      <c r="E57661" s="2"/>
      <c r="F57661" s="2"/>
      <c r="G57661" s="2"/>
      <c r="H57661" s="2"/>
    </row>
    <row r="57662" spans="2:8">
      <c r="B57662" s="2" t="s">
        <v>58105</v>
      </c>
      <c r="C57662" s="2">
        <v>50</v>
      </c>
      <c r="D57662" s="2" t="s">
        <v>446</v>
      </c>
      <c r="E57662" s="2"/>
      <c r="F57662" s="2"/>
      <c r="G57662" s="2"/>
      <c r="H57662" s="2"/>
    </row>
    <row r="57663" spans="2:8">
      <c r="B57663" s="2" t="s">
        <v>58106</v>
      </c>
      <c r="C57663" s="2">
        <v>66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58107</v>
      </c>
      <c r="C57664" s="2">
        <v>64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58108</v>
      </c>
      <c r="C57665" s="2">
        <v>46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58109</v>
      </c>
      <c r="C57666" s="2">
        <v>49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58110</v>
      </c>
      <c r="C57667" s="2">
        <v>48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58111</v>
      </c>
      <c r="C57668" s="2">
        <v>65</v>
      </c>
      <c r="D57668" s="2" t="s">
        <v>446</v>
      </c>
      <c r="E57668" s="2"/>
      <c r="F57668" s="2"/>
      <c r="G57668" s="2"/>
      <c r="H57668" s="2"/>
    </row>
    <row r="57669" spans="2:8">
      <c r="B57669" s="2" t="s">
        <v>58112</v>
      </c>
      <c r="C57669" s="2">
        <v>59</v>
      </c>
      <c r="D57669" s="2" t="s">
        <v>446</v>
      </c>
      <c r="E57669" s="2"/>
      <c r="F57669" s="2"/>
      <c r="G57669" s="2"/>
      <c r="H57669" s="2"/>
    </row>
    <row r="57670" spans="2:8">
      <c r="B57670" s="2" t="s">
        <v>58113</v>
      </c>
      <c r="C57670" s="2">
        <v>53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58114</v>
      </c>
      <c r="C57671" s="2">
        <v>59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58115</v>
      </c>
      <c r="C57672" s="2">
        <v>61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58116</v>
      </c>
      <c r="C57673" s="2">
        <v>48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58117</v>
      </c>
      <c r="C57674" s="2">
        <v>51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58118</v>
      </c>
      <c r="C57675" s="2">
        <v>52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58119</v>
      </c>
      <c r="C57676" s="2">
        <v>58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58120</v>
      </c>
      <c r="C57677" s="2">
        <v>50</v>
      </c>
      <c r="D57677" s="2" t="s">
        <v>446</v>
      </c>
      <c r="E57677" s="2"/>
      <c r="F57677" s="2"/>
      <c r="G57677" s="2"/>
      <c r="H57677" s="2"/>
    </row>
    <row r="57678" spans="2:8">
      <c r="B57678" s="2" t="s">
        <v>58121</v>
      </c>
      <c r="C57678" s="2">
        <v>45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58122</v>
      </c>
      <c r="C57679" s="2">
        <v>46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58123</v>
      </c>
      <c r="C57680" s="2">
        <v>46</v>
      </c>
      <c r="D57680" s="2" t="s">
        <v>446</v>
      </c>
      <c r="E57680" s="2"/>
      <c r="F57680" s="2"/>
      <c r="G57680" s="2"/>
      <c r="H57680" s="2"/>
    </row>
    <row r="57681" spans="2:8">
      <c r="B57681" s="2" t="s">
        <v>58124</v>
      </c>
      <c r="C57681" s="2">
        <v>40</v>
      </c>
      <c r="D57681" s="2" t="s">
        <v>446</v>
      </c>
      <c r="E57681" s="2"/>
      <c r="F57681" s="2"/>
      <c r="G57681" s="2"/>
      <c r="H57681" s="2"/>
    </row>
    <row r="57682" spans="2:8">
      <c r="B57682" s="2" t="s">
        <v>58125</v>
      </c>
      <c r="C57682" s="2">
        <v>44</v>
      </c>
      <c r="D57682" s="2" t="s">
        <v>446</v>
      </c>
      <c r="E57682" s="2"/>
      <c r="F57682" s="2"/>
      <c r="G57682" s="2"/>
      <c r="H57682" s="2"/>
    </row>
    <row r="57683" spans="2:8">
      <c r="B57683" s="2" t="s">
        <v>58126</v>
      </c>
      <c r="C57683" s="2">
        <v>62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58127</v>
      </c>
      <c r="C57684" s="2">
        <v>44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58128</v>
      </c>
      <c r="C57685" s="2">
        <v>45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58129</v>
      </c>
      <c r="C57686" s="2">
        <v>47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58130</v>
      </c>
      <c r="C57687" s="2">
        <v>48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58131</v>
      </c>
      <c r="C57688" s="2">
        <v>51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58132</v>
      </c>
      <c r="C57689" s="2">
        <v>54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58133</v>
      </c>
      <c r="C57690" s="2">
        <v>60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58134</v>
      </c>
      <c r="C57691" s="2">
        <v>52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58135</v>
      </c>
      <c r="C57692" s="2">
        <v>55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58136</v>
      </c>
      <c r="C57693" s="2">
        <v>51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58137</v>
      </c>
      <c r="C57694" s="2">
        <v>55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58138</v>
      </c>
      <c r="C57695" s="2">
        <v>51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58139</v>
      </c>
      <c r="C57696" s="2">
        <v>59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58140</v>
      </c>
      <c r="C57697" s="2">
        <v>67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58141</v>
      </c>
      <c r="C57698" s="2">
        <v>56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58142</v>
      </c>
      <c r="C57699" s="2">
        <v>47</v>
      </c>
      <c r="D57699" s="2" t="s">
        <v>446</v>
      </c>
      <c r="E57699" s="2"/>
      <c r="F57699" s="2"/>
      <c r="G57699" s="2"/>
      <c r="H57699" s="2"/>
    </row>
    <row r="57700" spans="2:8">
      <c r="B57700" s="2" t="s">
        <v>58143</v>
      </c>
      <c r="C57700" s="2">
        <v>66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58144</v>
      </c>
      <c r="C57701" s="2">
        <v>61</v>
      </c>
      <c r="D57701" s="2" t="s">
        <v>446</v>
      </c>
      <c r="E57701" s="2"/>
      <c r="F57701" s="2"/>
      <c r="G57701" s="2"/>
      <c r="H57701" s="2"/>
    </row>
    <row r="57702" spans="2:8">
      <c r="B57702" s="2" t="s">
        <v>58145</v>
      </c>
      <c r="C57702" s="2">
        <v>72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58146</v>
      </c>
      <c r="C57703" s="2">
        <v>68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58147</v>
      </c>
      <c r="C57704" s="2">
        <v>45</v>
      </c>
      <c r="D57704" s="2" t="s">
        <v>446</v>
      </c>
      <c r="E57704" s="2"/>
      <c r="F57704" s="2"/>
      <c r="G57704" s="2"/>
      <c r="H57704" s="2"/>
    </row>
    <row r="57705" spans="2:8">
      <c r="B57705" s="2" t="s">
        <v>58148</v>
      </c>
      <c r="C57705" s="2">
        <v>56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58149</v>
      </c>
      <c r="C57706" s="2">
        <v>67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58150</v>
      </c>
      <c r="C57707" s="2">
        <v>57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58151</v>
      </c>
      <c r="C57708" s="2">
        <v>54</v>
      </c>
      <c r="D57708" s="2" t="s">
        <v>446</v>
      </c>
      <c r="E57708" s="2"/>
      <c r="F57708" s="2"/>
      <c r="G57708" s="2"/>
      <c r="H57708" s="2"/>
    </row>
    <row r="57709" spans="2:8">
      <c r="B57709" s="2" t="s">
        <v>58152</v>
      </c>
      <c r="C57709" s="2">
        <v>58</v>
      </c>
      <c r="D57709" s="2" t="s">
        <v>446</v>
      </c>
      <c r="E57709" s="2"/>
      <c r="F57709" s="2"/>
      <c r="G57709" s="2"/>
      <c r="H57709" s="2"/>
    </row>
    <row r="57710" spans="2:8">
      <c r="B57710" s="2" t="s">
        <v>58153</v>
      </c>
      <c r="C57710" s="2">
        <v>52</v>
      </c>
      <c r="D57710" s="2" t="s">
        <v>446</v>
      </c>
      <c r="E57710" s="2"/>
      <c r="F57710" s="2"/>
      <c r="G57710" s="2"/>
      <c r="H57710" s="2"/>
    </row>
    <row r="57711" spans="2:8">
      <c r="B57711" s="2" t="s">
        <v>58154</v>
      </c>
      <c r="C57711" s="2">
        <v>66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58155</v>
      </c>
      <c r="C57712" s="2">
        <v>51</v>
      </c>
      <c r="D57712" s="2" t="s">
        <v>446</v>
      </c>
      <c r="E57712" s="2"/>
      <c r="F57712" s="2"/>
      <c r="G57712" s="2"/>
      <c r="H57712" s="2"/>
    </row>
    <row r="57713" spans="2:8">
      <c r="B57713" s="2" t="s">
        <v>58156</v>
      </c>
      <c r="C57713" s="2">
        <v>52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58157</v>
      </c>
      <c r="C57714" s="2">
        <v>66</v>
      </c>
      <c r="D57714" s="2" t="s">
        <v>446</v>
      </c>
      <c r="E57714" s="2"/>
      <c r="F57714" s="2"/>
      <c r="G57714" s="2"/>
      <c r="H57714" s="2"/>
    </row>
    <row r="57715" spans="2:8">
      <c r="B57715" s="2" t="s">
        <v>58158</v>
      </c>
      <c r="C57715" s="2">
        <v>63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58159</v>
      </c>
      <c r="C57716" s="2">
        <v>57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58160</v>
      </c>
      <c r="C57717" s="2">
        <v>58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58161</v>
      </c>
      <c r="C57718" s="2">
        <v>78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58162</v>
      </c>
      <c r="C57719" s="2">
        <v>68</v>
      </c>
      <c r="D57719" s="2" t="s">
        <v>446</v>
      </c>
      <c r="E57719" s="2"/>
      <c r="F57719" s="2"/>
      <c r="G57719" s="2"/>
      <c r="H57719" s="2"/>
    </row>
    <row r="57720" spans="2:8">
      <c r="B57720" s="2" t="s">
        <v>58163</v>
      </c>
      <c r="C57720" s="2">
        <v>71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58164</v>
      </c>
      <c r="C57721" s="2">
        <v>66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58165</v>
      </c>
      <c r="C57722" s="2">
        <v>57</v>
      </c>
      <c r="D57722" s="2" t="s">
        <v>446</v>
      </c>
      <c r="E57722" s="2"/>
      <c r="F57722" s="2"/>
      <c r="G57722" s="2"/>
      <c r="H57722" s="2"/>
    </row>
    <row r="57723" spans="2:8">
      <c r="B57723" s="2" t="s">
        <v>58166</v>
      </c>
      <c r="C57723" s="2">
        <v>51</v>
      </c>
      <c r="D57723" s="2" t="s">
        <v>446</v>
      </c>
      <c r="E57723" s="2"/>
      <c r="F57723" s="2"/>
      <c r="G57723" s="2"/>
      <c r="H57723" s="2"/>
    </row>
    <row r="57724" spans="2:8">
      <c r="B57724" s="2" t="s">
        <v>58167</v>
      </c>
      <c r="C57724" s="2">
        <v>70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58168</v>
      </c>
      <c r="C57725" s="2">
        <v>76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58169</v>
      </c>
      <c r="C57726" s="2">
        <v>47</v>
      </c>
      <c r="D57726" s="2" t="s">
        <v>446</v>
      </c>
      <c r="E57726" s="2"/>
      <c r="F57726" s="2"/>
      <c r="G57726" s="2"/>
      <c r="H57726" s="2"/>
    </row>
    <row r="57727" spans="2:8">
      <c r="B57727" s="2" t="s">
        <v>58170</v>
      </c>
      <c r="C57727" s="2">
        <v>59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58171</v>
      </c>
      <c r="C57728" s="2">
        <v>66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58172</v>
      </c>
      <c r="C57729" s="2">
        <v>55</v>
      </c>
      <c r="D57729" s="2" t="s">
        <v>446</v>
      </c>
      <c r="E57729" s="2"/>
      <c r="F57729" s="2"/>
      <c r="G57729" s="2"/>
      <c r="H57729" s="2"/>
    </row>
    <row r="57730" spans="2:8">
      <c r="B57730" s="2" t="s">
        <v>58173</v>
      </c>
      <c r="C57730" s="2">
        <v>55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58174</v>
      </c>
      <c r="C57731" s="2">
        <v>45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58175</v>
      </c>
      <c r="C57732" s="2">
        <v>51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58176</v>
      </c>
      <c r="C57733" s="2">
        <v>50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58177</v>
      </c>
      <c r="C57734" s="2">
        <v>56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58178</v>
      </c>
      <c r="C57735" s="2">
        <v>57</v>
      </c>
      <c r="D57735" s="2" t="s">
        <v>446</v>
      </c>
      <c r="E57735" s="2"/>
      <c r="F57735" s="2"/>
      <c r="G57735" s="2"/>
      <c r="H57735" s="2"/>
    </row>
    <row r="57736" spans="2:8">
      <c r="B57736" s="2" t="s">
        <v>58179</v>
      </c>
      <c r="C57736" s="2">
        <v>62</v>
      </c>
      <c r="D57736" s="2" t="s">
        <v>446</v>
      </c>
      <c r="E57736" s="2"/>
      <c r="F57736" s="2"/>
      <c r="G57736" s="2"/>
      <c r="H57736" s="2"/>
    </row>
    <row r="57737" spans="2:8">
      <c r="B57737" s="2" t="s">
        <v>58180</v>
      </c>
      <c r="C57737" s="2">
        <v>56</v>
      </c>
      <c r="D57737" s="2" t="s">
        <v>446</v>
      </c>
      <c r="E57737" s="2"/>
      <c r="F57737" s="2"/>
      <c r="G57737" s="2"/>
      <c r="H57737" s="2"/>
    </row>
    <row r="57738" spans="2:8">
      <c r="B57738" s="2" t="s">
        <v>58181</v>
      </c>
      <c r="C57738" s="2">
        <v>59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58182</v>
      </c>
      <c r="C57739" s="2">
        <v>55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58183</v>
      </c>
      <c r="C57740" s="2">
        <v>42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58184</v>
      </c>
      <c r="C57741" s="2">
        <v>43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58185</v>
      </c>
      <c r="C57742" s="2">
        <v>47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58186</v>
      </c>
      <c r="C57743" s="2">
        <v>53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58187</v>
      </c>
      <c r="C57744" s="2">
        <v>58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58188</v>
      </c>
      <c r="C57745" s="2">
        <v>58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58189</v>
      </c>
      <c r="C57746" s="2">
        <v>68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58190</v>
      </c>
      <c r="C57747" s="2">
        <v>47</v>
      </c>
      <c r="D57747" s="2" t="s">
        <v>446</v>
      </c>
      <c r="E57747" s="2"/>
      <c r="F57747" s="2"/>
      <c r="G57747" s="2"/>
      <c r="H57747" s="2"/>
    </row>
    <row r="57748" spans="2:8">
      <c r="B57748" s="2" t="s">
        <v>58191</v>
      </c>
      <c r="C57748" s="2">
        <v>42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58192</v>
      </c>
      <c r="C57749" s="2">
        <v>40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58193</v>
      </c>
      <c r="C57750" s="2">
        <v>44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58194</v>
      </c>
      <c r="C57751" s="2">
        <v>64</v>
      </c>
      <c r="D57751" s="2" t="s">
        <v>446</v>
      </c>
      <c r="E57751" s="2"/>
      <c r="F57751" s="2"/>
      <c r="G57751" s="2"/>
      <c r="H57751" s="2"/>
    </row>
    <row r="57752" spans="2:8">
      <c r="B57752" s="2" t="s">
        <v>58195</v>
      </c>
      <c r="C57752" s="2">
        <v>62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58196</v>
      </c>
      <c r="C57753" s="2">
        <v>51</v>
      </c>
      <c r="D57753" s="2" t="s">
        <v>446</v>
      </c>
      <c r="E57753" s="2"/>
      <c r="F57753" s="2"/>
      <c r="G57753" s="2"/>
      <c r="H57753" s="2"/>
    </row>
    <row r="57754" spans="2:8">
      <c r="B57754" s="2" t="s">
        <v>58197</v>
      </c>
      <c r="C57754" s="2">
        <v>67</v>
      </c>
      <c r="D57754" s="2" t="s">
        <v>446</v>
      </c>
      <c r="E57754" s="2"/>
      <c r="F57754" s="2"/>
      <c r="G57754" s="2"/>
      <c r="H57754" s="2"/>
    </row>
    <row r="57755" spans="2:8">
      <c r="B57755" s="2" t="s">
        <v>58198</v>
      </c>
      <c r="C57755" s="2">
        <v>50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58199</v>
      </c>
      <c r="C57756" s="2">
        <v>51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58200</v>
      </c>
      <c r="C57757" s="2">
        <v>36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58201</v>
      </c>
      <c r="C57758" s="2">
        <v>41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58202</v>
      </c>
      <c r="C57759" s="2">
        <v>63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58203</v>
      </c>
      <c r="C57760" s="2">
        <v>11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58204</v>
      </c>
      <c r="C57761" s="2">
        <v>46</v>
      </c>
      <c r="D57761" s="2" t="s">
        <v>446</v>
      </c>
      <c r="E57761" s="2"/>
      <c r="F57761" s="2"/>
      <c r="G57761" s="2"/>
      <c r="H57761" s="2"/>
    </row>
    <row r="57762" spans="2:8">
      <c r="B57762" s="2" t="s">
        <v>58205</v>
      </c>
      <c r="C57762" s="2">
        <v>50</v>
      </c>
      <c r="D57762" s="2" t="s">
        <v>446</v>
      </c>
      <c r="E57762" s="2"/>
      <c r="F57762" s="2"/>
      <c r="G57762" s="2"/>
      <c r="H57762" s="2"/>
    </row>
    <row r="57763" spans="2:8">
      <c r="B57763" s="2" t="s">
        <v>58206</v>
      </c>
      <c r="C57763" s="2">
        <v>50</v>
      </c>
      <c r="D57763" s="2" t="s">
        <v>446</v>
      </c>
      <c r="E57763" s="2"/>
      <c r="F57763" s="2"/>
      <c r="G57763" s="2"/>
      <c r="H57763" s="2"/>
    </row>
    <row r="57764" spans="2:8">
      <c r="B57764" s="2" t="s">
        <v>58207</v>
      </c>
      <c r="C57764" s="2">
        <v>59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58208</v>
      </c>
      <c r="C57765" s="2">
        <v>39</v>
      </c>
      <c r="D57765" s="2" t="s">
        <v>446</v>
      </c>
      <c r="E57765" s="2"/>
      <c r="F57765" s="2"/>
      <c r="G57765" s="2"/>
      <c r="H57765" s="2"/>
    </row>
    <row r="57766" spans="2:8">
      <c r="B57766" s="2" t="s">
        <v>58209</v>
      </c>
      <c r="C57766" s="2">
        <v>63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58210</v>
      </c>
      <c r="C57767" s="2">
        <v>83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58211</v>
      </c>
      <c r="C57768" s="2">
        <v>69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58212</v>
      </c>
      <c r="C57769" s="2">
        <v>71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58213</v>
      </c>
      <c r="C57770" s="2">
        <v>66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58214</v>
      </c>
      <c r="C57771" s="2">
        <v>67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58215</v>
      </c>
      <c r="C57772" s="2">
        <v>53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58216</v>
      </c>
      <c r="C57773" s="2">
        <v>57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58217</v>
      </c>
      <c r="C57774" s="2">
        <v>57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58218</v>
      </c>
      <c r="C57775" s="2">
        <v>48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58219</v>
      </c>
      <c r="C57776" s="2">
        <v>51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58220</v>
      </c>
      <c r="C57777" s="2">
        <v>53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58221</v>
      </c>
      <c r="C57778" s="2">
        <v>56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58222</v>
      </c>
      <c r="C57779" s="2">
        <v>65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58223</v>
      </c>
      <c r="C57780" s="2">
        <v>53</v>
      </c>
      <c r="D57780" s="2" t="s">
        <v>446</v>
      </c>
      <c r="E57780" s="2"/>
      <c r="F57780" s="2"/>
      <c r="G57780" s="2"/>
      <c r="H57780" s="2"/>
    </row>
    <row r="57781" spans="2:8">
      <c r="B57781" s="2" t="s">
        <v>58224</v>
      </c>
      <c r="C57781" s="2">
        <v>43</v>
      </c>
      <c r="D57781" s="2" t="s">
        <v>446</v>
      </c>
      <c r="E57781" s="2"/>
      <c r="F57781" s="2"/>
      <c r="G57781" s="2"/>
      <c r="H57781" s="2"/>
    </row>
    <row r="57782" spans="2:8">
      <c r="B57782" s="2" t="s">
        <v>58225</v>
      </c>
      <c r="C57782" s="2">
        <v>40</v>
      </c>
      <c r="D57782" s="2" t="s">
        <v>446</v>
      </c>
      <c r="E57782" s="2"/>
      <c r="F57782" s="2"/>
      <c r="G57782" s="2"/>
      <c r="H57782" s="2"/>
    </row>
    <row r="57783" spans="2:8">
      <c r="B57783" s="2" t="s">
        <v>58226</v>
      </c>
      <c r="C57783" s="2">
        <v>56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58227</v>
      </c>
      <c r="C57784" s="2">
        <v>56</v>
      </c>
      <c r="D57784" s="2" t="s">
        <v>446</v>
      </c>
      <c r="E57784" s="2"/>
      <c r="F57784" s="2"/>
      <c r="G57784" s="2"/>
      <c r="H57784" s="2"/>
    </row>
    <row r="57785" spans="2:8">
      <c r="B57785" s="2" t="s">
        <v>58228</v>
      </c>
      <c r="C57785" s="2">
        <v>42</v>
      </c>
      <c r="D57785" s="2" t="s">
        <v>446</v>
      </c>
      <c r="E57785" s="2"/>
      <c r="F57785" s="2"/>
      <c r="G57785" s="2"/>
      <c r="H57785" s="2"/>
    </row>
    <row r="57786" spans="2:8">
      <c r="B57786" s="2" t="s">
        <v>58229</v>
      </c>
      <c r="C57786" s="2">
        <v>49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58230</v>
      </c>
      <c r="C57787" s="2">
        <v>55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58231</v>
      </c>
      <c r="C57788" s="2">
        <v>83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58232</v>
      </c>
      <c r="C57789" s="2">
        <v>50</v>
      </c>
      <c r="D57789" s="2" t="s">
        <v>446</v>
      </c>
      <c r="E57789" s="2"/>
      <c r="F57789" s="2"/>
      <c r="G57789" s="2"/>
      <c r="H57789" s="2"/>
    </row>
    <row r="57790" spans="2:8">
      <c r="B57790" s="2" t="s">
        <v>58233</v>
      </c>
      <c r="C57790" s="2">
        <v>59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58234</v>
      </c>
      <c r="C57791" s="2">
        <v>57</v>
      </c>
      <c r="D57791" s="2" t="s">
        <v>446</v>
      </c>
      <c r="E57791" s="2"/>
      <c r="F57791" s="2"/>
      <c r="G57791" s="2"/>
      <c r="H57791" s="2"/>
    </row>
    <row r="57792" spans="2:8">
      <c r="B57792" s="2" t="s">
        <v>58235</v>
      </c>
      <c r="C57792" s="2">
        <v>54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58236</v>
      </c>
      <c r="C57793" s="2">
        <v>56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58237</v>
      </c>
      <c r="C57794" s="2">
        <v>65</v>
      </c>
      <c r="D57794" s="2" t="s">
        <v>446</v>
      </c>
      <c r="E57794" s="2"/>
      <c r="F57794" s="2"/>
      <c r="G57794" s="2"/>
      <c r="H57794" s="2"/>
    </row>
    <row r="57795" spans="2:8">
      <c r="B57795" s="2" t="s">
        <v>58238</v>
      </c>
      <c r="C57795" s="2">
        <v>51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58239</v>
      </c>
      <c r="C57796" s="2">
        <v>58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58240</v>
      </c>
      <c r="C57797" s="2">
        <v>60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58241</v>
      </c>
      <c r="C57798" s="2">
        <v>61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58242</v>
      </c>
      <c r="C57799" s="2">
        <v>59</v>
      </c>
      <c r="D57799" s="2" t="s">
        <v>446</v>
      </c>
      <c r="E57799" s="2"/>
      <c r="F57799" s="2"/>
      <c r="G57799" s="2"/>
      <c r="H57799" s="2"/>
    </row>
    <row r="57800" spans="2:8">
      <c r="B57800" s="2" t="s">
        <v>58243</v>
      </c>
      <c r="C57800" s="2">
        <v>65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58244</v>
      </c>
      <c r="C57801" s="2">
        <v>39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58245</v>
      </c>
      <c r="C57802" s="2">
        <v>40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58246</v>
      </c>
      <c r="C57803" s="2">
        <v>45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58247</v>
      </c>
      <c r="C57804" s="2">
        <v>46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58248</v>
      </c>
      <c r="C57805" s="2">
        <v>64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58249</v>
      </c>
      <c r="C57806" s="2">
        <v>66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58250</v>
      </c>
      <c r="C57807" s="2">
        <v>72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58251</v>
      </c>
      <c r="C57808" s="2">
        <v>60</v>
      </c>
      <c r="D57808" s="2" t="s">
        <v>446</v>
      </c>
      <c r="E57808" s="2"/>
      <c r="F57808" s="2"/>
      <c r="G57808" s="2"/>
      <c r="H57808" s="2"/>
    </row>
    <row r="57809" spans="2:8">
      <c r="B57809" s="2" t="s">
        <v>58252</v>
      </c>
      <c r="C57809" s="2">
        <v>52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58253</v>
      </c>
      <c r="C57810" s="2">
        <v>60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58254</v>
      </c>
      <c r="C57811" s="2">
        <v>56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58255</v>
      </c>
      <c r="C57812" s="2">
        <v>59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58256</v>
      </c>
      <c r="C57813" s="2">
        <v>61</v>
      </c>
      <c r="D57813" s="2" t="s">
        <v>446</v>
      </c>
      <c r="E57813" s="2"/>
      <c r="F57813" s="2"/>
      <c r="G57813" s="2"/>
      <c r="H57813" s="2"/>
    </row>
    <row r="57814" spans="2:8">
      <c r="B57814" s="2" t="s">
        <v>58257</v>
      </c>
      <c r="C57814" s="2">
        <v>45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58258</v>
      </c>
      <c r="C57815" s="2">
        <v>51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58259</v>
      </c>
      <c r="C57816" s="2">
        <v>53</v>
      </c>
      <c r="D57816" s="2" t="s">
        <v>446</v>
      </c>
      <c r="E57816" s="2"/>
      <c r="F57816" s="2"/>
      <c r="G57816" s="2"/>
      <c r="H57816" s="2"/>
    </row>
    <row r="57817" spans="2:8">
      <c r="B57817" s="2" t="s">
        <v>58260</v>
      </c>
      <c r="C57817" s="2">
        <v>52</v>
      </c>
      <c r="D57817" s="2" t="s">
        <v>446</v>
      </c>
      <c r="E57817" s="2"/>
      <c r="F57817" s="2"/>
      <c r="G57817" s="2"/>
      <c r="H57817" s="2"/>
    </row>
    <row r="57818" spans="2:8">
      <c r="B57818" s="2" t="s">
        <v>58261</v>
      </c>
      <c r="C57818" s="2">
        <v>55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58262</v>
      </c>
      <c r="C57819" s="2">
        <v>68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58263</v>
      </c>
      <c r="C57820" s="2">
        <v>47</v>
      </c>
      <c r="D57820" s="2" t="s">
        <v>446</v>
      </c>
      <c r="E57820" s="2"/>
      <c r="F57820" s="2"/>
      <c r="G57820" s="2"/>
      <c r="H57820" s="2"/>
    </row>
    <row r="57821" spans="2:8">
      <c r="B57821" s="2" t="s">
        <v>58264</v>
      </c>
      <c r="C57821" s="2">
        <v>48</v>
      </c>
      <c r="D57821" s="2" t="s">
        <v>446</v>
      </c>
      <c r="E57821" s="2"/>
      <c r="F57821" s="2"/>
      <c r="G57821" s="2"/>
      <c r="H57821" s="2"/>
    </row>
    <row r="57822" spans="2:8">
      <c r="B57822" s="2" t="s">
        <v>58265</v>
      </c>
      <c r="C57822" s="2">
        <v>34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58266</v>
      </c>
      <c r="C57823" s="2">
        <v>36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58267</v>
      </c>
      <c r="C57824" s="2">
        <v>70</v>
      </c>
      <c r="D57824" s="2" t="s">
        <v>446</v>
      </c>
      <c r="E57824" s="2"/>
      <c r="F57824" s="2"/>
      <c r="G57824" s="2"/>
      <c r="H57824" s="2"/>
    </row>
    <row r="57825" spans="2:8">
      <c r="B57825" s="2" t="s">
        <v>58268</v>
      </c>
      <c r="C57825" s="2">
        <v>55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58269</v>
      </c>
      <c r="C57826" s="2">
        <v>64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58270</v>
      </c>
      <c r="C57827" s="2">
        <v>58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58271</v>
      </c>
      <c r="C57828" s="2">
        <v>59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58272</v>
      </c>
      <c r="C57829" s="2">
        <v>59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58273</v>
      </c>
      <c r="C57830" s="2">
        <v>63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58274</v>
      </c>
      <c r="C57831" s="2">
        <v>62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58275</v>
      </c>
      <c r="C57832" s="2">
        <v>48</v>
      </c>
      <c r="D57832" s="2" t="s">
        <v>446</v>
      </c>
      <c r="E57832" s="2"/>
      <c r="F57832" s="2"/>
      <c r="G57832" s="2"/>
      <c r="H57832" s="2"/>
    </row>
    <row r="57833" spans="2:8">
      <c r="B57833" s="2" t="s">
        <v>58276</v>
      </c>
      <c r="C57833" s="2">
        <v>46</v>
      </c>
      <c r="D57833" s="2" t="s">
        <v>446</v>
      </c>
      <c r="E57833" s="2"/>
      <c r="F57833" s="2"/>
      <c r="G57833" s="2"/>
      <c r="H57833" s="2"/>
    </row>
    <row r="57834" spans="2:8">
      <c r="B57834" s="2" t="s">
        <v>58277</v>
      </c>
      <c r="C57834" s="2">
        <v>46</v>
      </c>
      <c r="D57834" s="2" t="s">
        <v>446</v>
      </c>
      <c r="E57834" s="2"/>
      <c r="F57834" s="2"/>
      <c r="G57834" s="2"/>
      <c r="H57834" s="2"/>
    </row>
    <row r="57835" spans="2:8">
      <c r="B57835" s="2" t="s">
        <v>58278</v>
      </c>
      <c r="C57835" s="2">
        <v>46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58279</v>
      </c>
      <c r="C57836" s="2">
        <v>57</v>
      </c>
      <c r="D57836" s="2" t="s">
        <v>446</v>
      </c>
      <c r="E57836" s="2"/>
      <c r="F57836" s="2"/>
      <c r="G57836" s="2"/>
      <c r="H57836" s="2"/>
    </row>
    <row r="57837" spans="2:8">
      <c r="B57837" s="2" t="s">
        <v>58280</v>
      </c>
      <c r="C57837" s="2">
        <v>52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58281</v>
      </c>
      <c r="C57838" s="2">
        <v>48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58282</v>
      </c>
      <c r="C57839" s="2">
        <v>57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58283</v>
      </c>
      <c r="C57840" s="2">
        <v>61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58284</v>
      </c>
      <c r="C57841" s="2">
        <v>71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58285</v>
      </c>
      <c r="C57842" s="2">
        <v>57</v>
      </c>
      <c r="D57842" s="2" t="s">
        <v>446</v>
      </c>
      <c r="E57842" s="2"/>
      <c r="F57842" s="2"/>
      <c r="G57842" s="2"/>
      <c r="H57842" s="2"/>
    </row>
    <row r="57843" spans="2:8">
      <c r="B57843" s="2" t="s">
        <v>58286</v>
      </c>
      <c r="C57843" s="2">
        <v>56</v>
      </c>
      <c r="D57843" s="2" t="s">
        <v>446</v>
      </c>
      <c r="E57843" s="2"/>
      <c r="F57843" s="2"/>
      <c r="G57843" s="2"/>
      <c r="H57843" s="2"/>
    </row>
    <row r="57844" spans="2:8">
      <c r="B57844" s="2" t="s">
        <v>58287</v>
      </c>
      <c r="C57844" s="2">
        <v>51</v>
      </c>
      <c r="D57844" s="2" t="s">
        <v>446</v>
      </c>
      <c r="E57844" s="2"/>
      <c r="F57844" s="2"/>
      <c r="G57844" s="2"/>
      <c r="H57844" s="2"/>
    </row>
    <row r="57845" spans="2:8">
      <c r="B57845" s="2" t="s">
        <v>58288</v>
      </c>
      <c r="C57845" s="2">
        <v>63</v>
      </c>
      <c r="D57845" s="2" t="s">
        <v>446</v>
      </c>
      <c r="E57845" s="2"/>
      <c r="F57845" s="2"/>
      <c r="G57845" s="2"/>
      <c r="H57845" s="2"/>
    </row>
    <row r="57846" spans="2:8">
      <c r="B57846" s="2" t="s">
        <v>58289</v>
      </c>
      <c r="C57846" s="2">
        <v>58</v>
      </c>
      <c r="D57846" s="2" t="s">
        <v>446</v>
      </c>
      <c r="E57846" s="2"/>
      <c r="F57846" s="2"/>
      <c r="G57846" s="2"/>
      <c r="H57846" s="2"/>
    </row>
    <row r="57847" spans="2:8">
      <c r="B57847" s="2" t="s">
        <v>58290</v>
      </c>
      <c r="C57847" s="2">
        <v>78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58291</v>
      </c>
      <c r="C57848" s="2">
        <v>70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58292</v>
      </c>
      <c r="C57849" s="2">
        <v>72</v>
      </c>
      <c r="D57849" s="2" t="s">
        <v>446</v>
      </c>
      <c r="E57849" s="2"/>
      <c r="F57849" s="2"/>
      <c r="G57849" s="2"/>
      <c r="H57849" s="2"/>
    </row>
    <row r="57850" spans="2:8">
      <c r="B57850" s="2" t="s">
        <v>58293</v>
      </c>
      <c r="C57850" s="2">
        <v>52</v>
      </c>
      <c r="D57850" s="2" t="s">
        <v>446</v>
      </c>
      <c r="E57850" s="2"/>
      <c r="F57850" s="2"/>
      <c r="G57850" s="2"/>
      <c r="H57850" s="2"/>
    </row>
    <row r="57851" spans="2:8">
      <c r="B57851" s="2" t="s">
        <v>58294</v>
      </c>
      <c r="C57851" s="2">
        <v>56</v>
      </c>
      <c r="D57851" s="2" t="s">
        <v>446</v>
      </c>
      <c r="E57851" s="2"/>
      <c r="F57851" s="2"/>
      <c r="G57851" s="2"/>
      <c r="H57851" s="2"/>
    </row>
    <row r="57852" spans="2:8">
      <c r="B57852" s="2" t="s">
        <v>58295</v>
      </c>
      <c r="C57852" s="2">
        <v>47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58296</v>
      </c>
      <c r="C57853" s="2">
        <v>59</v>
      </c>
      <c r="D57853" s="2" t="s">
        <v>446</v>
      </c>
      <c r="E57853" s="2"/>
      <c r="F57853" s="2"/>
      <c r="G57853" s="2"/>
      <c r="H57853" s="2"/>
    </row>
    <row r="57854" spans="2:8">
      <c r="B57854" s="2" t="s">
        <v>58297</v>
      </c>
      <c r="C57854" s="2">
        <v>20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58298</v>
      </c>
      <c r="C57855" s="2">
        <v>20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58299</v>
      </c>
      <c r="C57856" s="2">
        <v>22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58300</v>
      </c>
      <c r="C57857" s="2">
        <v>56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58301</v>
      </c>
      <c r="C57858" s="2">
        <v>38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58302</v>
      </c>
      <c r="C57859" s="2">
        <v>42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58303</v>
      </c>
      <c r="C57860" s="2">
        <v>44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58304</v>
      </c>
      <c r="C57861" s="2">
        <v>57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58305</v>
      </c>
      <c r="C57862" s="2">
        <v>60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58306</v>
      </c>
      <c r="C57863" s="2">
        <v>61</v>
      </c>
      <c r="D57863" s="2" t="s">
        <v>446</v>
      </c>
      <c r="E57863" s="2"/>
      <c r="F57863" s="2"/>
      <c r="G57863" s="2"/>
      <c r="H57863" s="2"/>
    </row>
    <row r="57864" spans="2:8">
      <c r="B57864" s="2" t="s">
        <v>58307</v>
      </c>
      <c r="C57864" s="2">
        <v>55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58308</v>
      </c>
      <c r="C57865" s="2">
        <v>60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58309</v>
      </c>
      <c r="C57866" s="2">
        <v>77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58310</v>
      </c>
      <c r="C57867" s="2">
        <v>76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58311</v>
      </c>
      <c r="C57868" s="2">
        <v>45</v>
      </c>
      <c r="D57868" s="2" t="s">
        <v>446</v>
      </c>
      <c r="E57868" s="2"/>
      <c r="F57868" s="2"/>
      <c r="G57868" s="2"/>
      <c r="H57868" s="2"/>
    </row>
    <row r="57869" spans="2:8">
      <c r="B57869" s="2" t="s">
        <v>58312</v>
      </c>
      <c r="C57869" s="2">
        <v>58</v>
      </c>
      <c r="D57869" s="2" t="s">
        <v>446</v>
      </c>
      <c r="E57869" s="2"/>
      <c r="F57869" s="2"/>
      <c r="G57869" s="2"/>
      <c r="H57869" s="2"/>
    </row>
    <row r="57870" spans="2:8">
      <c r="B57870" s="2" t="s">
        <v>58313</v>
      </c>
      <c r="C57870" s="2">
        <v>52</v>
      </c>
      <c r="D57870" s="2" t="s">
        <v>446</v>
      </c>
      <c r="E57870" s="2"/>
      <c r="F57870" s="2"/>
      <c r="G57870" s="2"/>
      <c r="H57870" s="2"/>
    </row>
    <row r="57871" spans="2:8">
      <c r="B57871" s="2" t="s">
        <v>58314</v>
      </c>
      <c r="C57871" s="2">
        <v>49</v>
      </c>
      <c r="D57871" s="2" t="s">
        <v>446</v>
      </c>
      <c r="E57871" s="2"/>
      <c r="F57871" s="2"/>
      <c r="G57871" s="2"/>
      <c r="H57871" s="2"/>
    </row>
    <row r="57872" spans="2:8">
      <c r="B57872" s="2" t="s">
        <v>58315</v>
      </c>
      <c r="C57872" s="2">
        <v>50</v>
      </c>
      <c r="D57872" s="2" t="s">
        <v>446</v>
      </c>
      <c r="E57872" s="2"/>
      <c r="F57872" s="2"/>
      <c r="G57872" s="2"/>
      <c r="H57872" s="2"/>
    </row>
    <row r="57873" spans="2:8">
      <c r="B57873" s="2" t="s">
        <v>58316</v>
      </c>
      <c r="C57873" s="2">
        <v>45</v>
      </c>
      <c r="D57873" s="2" t="s">
        <v>446</v>
      </c>
      <c r="E57873" s="2"/>
      <c r="F57873" s="2"/>
      <c r="G57873" s="2"/>
      <c r="H57873" s="2"/>
    </row>
    <row r="57874" spans="2:8">
      <c r="B57874" s="2" t="s">
        <v>58317</v>
      </c>
      <c r="C57874" s="2">
        <v>59</v>
      </c>
      <c r="D57874" s="2" t="s">
        <v>446</v>
      </c>
      <c r="E57874" s="2"/>
      <c r="F57874" s="2"/>
      <c r="G57874" s="2"/>
      <c r="H57874" s="2"/>
    </row>
    <row r="57875" spans="2:8">
      <c r="B57875" s="2" t="s">
        <v>58318</v>
      </c>
      <c r="C57875" s="2">
        <v>53</v>
      </c>
      <c r="D57875" s="2" t="s">
        <v>446</v>
      </c>
      <c r="E57875" s="2"/>
      <c r="F57875" s="2"/>
      <c r="G57875" s="2"/>
      <c r="H57875" s="2"/>
    </row>
    <row r="57876" spans="2:8">
      <c r="B57876" s="2" t="s">
        <v>58319</v>
      </c>
      <c r="C57876" s="2">
        <v>44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58320</v>
      </c>
      <c r="C57877" s="2">
        <v>48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58321</v>
      </c>
      <c r="C57878" s="2">
        <v>47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58322</v>
      </c>
      <c r="C57879" s="2">
        <v>53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58323</v>
      </c>
      <c r="C57880" s="2">
        <v>58</v>
      </c>
      <c r="D57880" s="2" t="s">
        <v>446</v>
      </c>
      <c r="E57880" s="2"/>
      <c r="F57880" s="2"/>
      <c r="G57880" s="2"/>
      <c r="H57880" s="2"/>
    </row>
    <row r="57881" spans="2:8">
      <c r="B57881" s="2" t="s">
        <v>58324</v>
      </c>
      <c r="C57881" s="2">
        <v>54</v>
      </c>
      <c r="D57881" s="2" t="s">
        <v>446</v>
      </c>
      <c r="E57881" s="2"/>
      <c r="F57881" s="2"/>
      <c r="G57881" s="2"/>
      <c r="H57881" s="2"/>
    </row>
    <row r="57882" spans="2:8">
      <c r="B57882" s="2" t="s">
        <v>58325</v>
      </c>
      <c r="C57882" s="2">
        <v>47</v>
      </c>
      <c r="D57882" s="2" t="s">
        <v>446</v>
      </c>
      <c r="E57882" s="2"/>
      <c r="F57882" s="2"/>
      <c r="G57882" s="2"/>
      <c r="H57882" s="2"/>
    </row>
    <row r="57883" spans="2:8">
      <c r="B57883" s="2" t="s">
        <v>58326</v>
      </c>
      <c r="C57883" s="2">
        <v>63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58327</v>
      </c>
      <c r="C57884" s="2">
        <v>55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58328</v>
      </c>
      <c r="C57885" s="2">
        <v>69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58329</v>
      </c>
      <c r="C57886" s="2">
        <v>75</v>
      </c>
      <c r="D57886" s="2" t="s">
        <v>446</v>
      </c>
      <c r="E57886" s="2"/>
      <c r="F57886" s="2"/>
      <c r="G57886" s="2"/>
      <c r="H57886" s="2"/>
    </row>
    <row r="57887" spans="2:8">
      <c r="B57887" s="2" t="s">
        <v>58330</v>
      </c>
      <c r="C57887" s="2">
        <v>50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58331</v>
      </c>
      <c r="C57888" s="2">
        <v>51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58332</v>
      </c>
      <c r="C57889" s="2">
        <v>47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58333</v>
      </c>
      <c r="C57890" s="2">
        <v>53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58334</v>
      </c>
      <c r="C57891" s="2">
        <v>55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58335</v>
      </c>
      <c r="C57892" s="2">
        <v>62</v>
      </c>
      <c r="D57892" s="2" t="s">
        <v>446</v>
      </c>
      <c r="E57892" s="2"/>
      <c r="F57892" s="2"/>
      <c r="G57892" s="2"/>
      <c r="H57892" s="2"/>
    </row>
    <row r="57893" spans="2:8">
      <c r="B57893" s="2" t="s">
        <v>58336</v>
      </c>
      <c r="C57893" s="2">
        <v>58</v>
      </c>
      <c r="D57893" s="2" t="s">
        <v>446</v>
      </c>
      <c r="E57893" s="2"/>
      <c r="F57893" s="2"/>
      <c r="G57893" s="2"/>
      <c r="H57893" s="2"/>
    </row>
    <row r="57894" spans="2:8">
      <c r="B57894" s="2" t="s">
        <v>58337</v>
      </c>
      <c r="C57894" s="2">
        <v>59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58338</v>
      </c>
      <c r="C57895" s="2">
        <v>63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58339</v>
      </c>
      <c r="C57896" s="2">
        <v>62</v>
      </c>
      <c r="D57896" s="2" t="s">
        <v>446</v>
      </c>
      <c r="E57896" s="2"/>
      <c r="F57896" s="2"/>
      <c r="G57896" s="2"/>
      <c r="H57896" s="2"/>
    </row>
    <row r="57897" spans="2:8">
      <c r="B57897" s="2" t="s">
        <v>58340</v>
      </c>
      <c r="C57897" s="2">
        <v>57</v>
      </c>
      <c r="D57897" s="2" t="s">
        <v>446</v>
      </c>
      <c r="E57897" s="2"/>
      <c r="F57897" s="2"/>
      <c r="G57897" s="2"/>
      <c r="H57897" s="2"/>
    </row>
    <row r="57898" spans="2:8">
      <c r="B57898" s="2" t="s">
        <v>58341</v>
      </c>
      <c r="C57898" s="2">
        <v>51</v>
      </c>
      <c r="D57898" s="2" t="s">
        <v>446</v>
      </c>
      <c r="E57898" s="2"/>
      <c r="F57898" s="2"/>
      <c r="G57898" s="2"/>
      <c r="H57898" s="2"/>
    </row>
    <row r="57899" spans="2:8">
      <c r="B57899" s="2" t="s">
        <v>58342</v>
      </c>
      <c r="C57899" s="2">
        <v>52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58343</v>
      </c>
      <c r="C57900" s="2">
        <v>52</v>
      </c>
      <c r="D57900" s="2" t="s">
        <v>446</v>
      </c>
      <c r="E57900" s="2"/>
      <c r="F57900" s="2"/>
      <c r="G57900" s="2"/>
      <c r="H57900" s="2"/>
    </row>
    <row r="57901" spans="2:8">
      <c r="B57901" s="2" t="s">
        <v>58344</v>
      </c>
      <c r="C57901" s="2">
        <v>55</v>
      </c>
      <c r="D57901" s="2" t="s">
        <v>446</v>
      </c>
      <c r="E57901" s="2"/>
      <c r="F57901" s="2"/>
      <c r="G57901" s="2"/>
      <c r="H57901" s="2"/>
    </row>
    <row r="57902" spans="2:8">
      <c r="B57902" s="2" t="s">
        <v>58345</v>
      </c>
      <c r="C57902" s="2">
        <v>63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58346</v>
      </c>
      <c r="C57903" s="2">
        <v>69</v>
      </c>
      <c r="D57903" s="2" t="s">
        <v>446</v>
      </c>
      <c r="E57903" s="2"/>
      <c r="F57903" s="2"/>
      <c r="G57903" s="2"/>
      <c r="H57903" s="2"/>
    </row>
    <row r="57904" spans="2:8">
      <c r="B57904" s="2" t="s">
        <v>58347</v>
      </c>
      <c r="C57904" s="2">
        <v>48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58348</v>
      </c>
      <c r="C57905" s="2">
        <v>52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58349</v>
      </c>
      <c r="C57906" s="2">
        <v>51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58350</v>
      </c>
      <c r="C57907" s="2">
        <v>53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58351</v>
      </c>
      <c r="C57908" s="2">
        <v>50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58352</v>
      </c>
      <c r="C57909" s="2">
        <v>54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58353</v>
      </c>
      <c r="C57910" s="2">
        <v>59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58354</v>
      </c>
      <c r="C57911" s="2">
        <v>60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58355</v>
      </c>
      <c r="C57912" s="2">
        <v>64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58356</v>
      </c>
      <c r="C57913" s="2">
        <v>62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58357</v>
      </c>
      <c r="C57914" s="2">
        <v>65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58358</v>
      </c>
      <c r="C57915" s="2">
        <v>49</v>
      </c>
      <c r="D57915" s="2" t="s">
        <v>446</v>
      </c>
      <c r="E57915" s="2"/>
      <c r="F57915" s="2"/>
      <c r="G57915" s="2"/>
      <c r="H57915" s="2"/>
    </row>
    <row r="57916" spans="2:8">
      <c r="B57916" s="2" t="s">
        <v>58359</v>
      </c>
      <c r="C57916" s="2">
        <v>50</v>
      </c>
      <c r="D57916" s="2" t="s">
        <v>446</v>
      </c>
      <c r="E57916" s="2"/>
      <c r="F57916" s="2"/>
      <c r="G57916" s="2"/>
      <c r="H57916" s="2"/>
    </row>
    <row r="57917" spans="2:8">
      <c r="B57917" s="2" t="s">
        <v>58360</v>
      </c>
      <c r="C57917" s="2">
        <v>57</v>
      </c>
      <c r="D57917" s="2" t="s">
        <v>446</v>
      </c>
      <c r="E57917" s="2"/>
      <c r="F57917" s="2"/>
      <c r="G57917" s="2"/>
      <c r="H57917" s="2"/>
    </row>
    <row r="57918" spans="2:8">
      <c r="B57918" s="2" t="s">
        <v>58361</v>
      </c>
      <c r="C57918" s="2">
        <v>65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58362</v>
      </c>
      <c r="C57919" s="2">
        <v>73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58363</v>
      </c>
      <c r="C57920" s="2">
        <v>57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58364</v>
      </c>
      <c r="C57921" s="2">
        <v>41</v>
      </c>
      <c r="D57921" s="2" t="s">
        <v>446</v>
      </c>
      <c r="E57921" s="2"/>
      <c r="F57921" s="2"/>
      <c r="G57921" s="2"/>
      <c r="H57921" s="2"/>
    </row>
    <row r="57922" spans="2:8">
      <c r="B57922" s="2" t="s">
        <v>58365</v>
      </c>
      <c r="C57922" s="2">
        <v>48</v>
      </c>
      <c r="D57922" s="2" t="s">
        <v>446</v>
      </c>
      <c r="E57922" s="2"/>
      <c r="F57922" s="2"/>
      <c r="G57922" s="2"/>
      <c r="H57922" s="2"/>
    </row>
    <row r="57923" spans="2:8">
      <c r="B57923" s="2" t="s">
        <v>58366</v>
      </c>
      <c r="C57923" s="2">
        <v>60</v>
      </c>
      <c r="D57923" s="2" t="s">
        <v>446</v>
      </c>
      <c r="E57923" s="2"/>
      <c r="F57923" s="2"/>
      <c r="G57923" s="2"/>
      <c r="H57923" s="2"/>
    </row>
    <row r="57924" spans="2:8">
      <c r="B57924" s="2" t="s">
        <v>58367</v>
      </c>
      <c r="C57924" s="2">
        <v>50</v>
      </c>
      <c r="D57924" s="2" t="s">
        <v>446</v>
      </c>
      <c r="E57924" s="2"/>
      <c r="F57924" s="2"/>
      <c r="G57924" s="2"/>
      <c r="H57924" s="2"/>
    </row>
    <row r="57925" spans="2:8">
      <c r="B57925" s="2" t="s">
        <v>58368</v>
      </c>
      <c r="C57925" s="2">
        <v>51</v>
      </c>
      <c r="D57925" s="2" t="s">
        <v>446</v>
      </c>
      <c r="E57925" s="2"/>
      <c r="F57925" s="2"/>
      <c r="G57925" s="2"/>
      <c r="H57925" s="2"/>
    </row>
    <row r="57926" spans="2:8">
      <c r="B57926" s="2" t="s">
        <v>58369</v>
      </c>
      <c r="C57926" s="2">
        <v>48</v>
      </c>
      <c r="D57926" s="2" t="s">
        <v>446</v>
      </c>
      <c r="E57926" s="2"/>
      <c r="F57926" s="2"/>
      <c r="G57926" s="2"/>
      <c r="H57926" s="2"/>
    </row>
    <row r="57927" spans="2:8">
      <c r="B57927" s="2" t="s">
        <v>58370</v>
      </c>
      <c r="C57927" s="2">
        <v>47</v>
      </c>
      <c r="D57927" s="2" t="s">
        <v>446</v>
      </c>
      <c r="E57927" s="2"/>
      <c r="F57927" s="2"/>
      <c r="G57927" s="2"/>
      <c r="H57927" s="2"/>
    </row>
    <row r="57928" spans="2:8">
      <c r="B57928" s="2" t="s">
        <v>58371</v>
      </c>
      <c r="C57928" s="2">
        <v>41</v>
      </c>
      <c r="D57928" s="2" t="s">
        <v>446</v>
      </c>
      <c r="E57928" s="2"/>
      <c r="F57928" s="2"/>
      <c r="G57928" s="2"/>
      <c r="H57928" s="2"/>
    </row>
    <row r="57929" spans="2:8">
      <c r="B57929" s="2" t="s">
        <v>58372</v>
      </c>
      <c r="C57929" s="2">
        <v>46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58373</v>
      </c>
      <c r="C57930" s="2">
        <v>52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58374</v>
      </c>
      <c r="C57931" s="2">
        <v>54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58375</v>
      </c>
      <c r="C57932" s="2">
        <v>58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58376</v>
      </c>
      <c r="C57933" s="2">
        <v>59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58377</v>
      </c>
      <c r="C57934" s="2">
        <v>44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58378</v>
      </c>
      <c r="C57935" s="2">
        <v>46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58379</v>
      </c>
      <c r="C57936" s="2">
        <v>53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58380</v>
      </c>
      <c r="C57937" s="2">
        <v>60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58381</v>
      </c>
      <c r="C57938" s="2">
        <v>14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58382</v>
      </c>
      <c r="C57939" s="2">
        <v>55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58383</v>
      </c>
      <c r="C57940" s="2">
        <v>60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58384</v>
      </c>
      <c r="C57941" s="2">
        <v>53</v>
      </c>
      <c r="D57941" s="2" t="s">
        <v>446</v>
      </c>
      <c r="E57941" s="2"/>
      <c r="F57941" s="2"/>
      <c r="G57941" s="2"/>
      <c r="H57941" s="2"/>
    </row>
    <row r="57942" spans="2:8">
      <c r="B57942" s="2" t="s">
        <v>58385</v>
      </c>
      <c r="C57942" s="2">
        <v>46</v>
      </c>
      <c r="D57942" s="2" t="s">
        <v>446</v>
      </c>
      <c r="E57942" s="2"/>
      <c r="F57942" s="2"/>
      <c r="G57942" s="2"/>
      <c r="H57942" s="2"/>
    </row>
    <row r="57943" spans="2:8">
      <c r="B57943" s="2" t="s">
        <v>58386</v>
      </c>
      <c r="C57943" s="2">
        <v>70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58387</v>
      </c>
      <c r="C57944" s="2">
        <v>58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58388</v>
      </c>
      <c r="C57945" s="2">
        <v>61</v>
      </c>
      <c r="D57945" s="2" t="s">
        <v>446</v>
      </c>
      <c r="E57945" s="2"/>
      <c r="F57945" s="2"/>
      <c r="G57945" s="2"/>
      <c r="H57945" s="2"/>
    </row>
    <row r="57946" spans="2:8">
      <c r="B57946" s="2" t="s">
        <v>58389</v>
      </c>
      <c r="C57946" s="2">
        <v>57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58390</v>
      </c>
      <c r="C57947" s="2">
        <v>70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58391</v>
      </c>
      <c r="C57948" s="2">
        <v>72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58392</v>
      </c>
      <c r="C57949" s="2">
        <v>52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58393</v>
      </c>
      <c r="C57950" s="2">
        <v>58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58394</v>
      </c>
      <c r="C57951" s="2">
        <v>62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58395</v>
      </c>
      <c r="C57952" s="2">
        <v>58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58396</v>
      </c>
      <c r="C57953" s="2">
        <v>47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58397</v>
      </c>
      <c r="C57954" s="2">
        <v>50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58398</v>
      </c>
      <c r="C57955" s="2">
        <v>39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58399</v>
      </c>
      <c r="C57956" s="2">
        <v>42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58400</v>
      </c>
      <c r="C57957" s="2">
        <v>56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58401</v>
      </c>
      <c r="C57958" s="2">
        <v>59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58402</v>
      </c>
      <c r="C57959" s="2">
        <v>36</v>
      </c>
      <c r="D57959" s="2" t="s">
        <v>446</v>
      </c>
      <c r="E57959" s="2"/>
      <c r="F57959" s="2"/>
      <c r="G57959" s="2"/>
      <c r="H57959" s="2"/>
    </row>
    <row r="57960" spans="2:8">
      <c r="B57960" s="2" t="s">
        <v>58403</v>
      </c>
      <c r="C57960" s="2">
        <v>51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58404</v>
      </c>
      <c r="C57961" s="2">
        <v>54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58405</v>
      </c>
      <c r="C57962" s="2">
        <v>71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58406</v>
      </c>
      <c r="C57963" s="2">
        <v>63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58407</v>
      </c>
      <c r="C57964" s="2">
        <v>56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58408</v>
      </c>
      <c r="C57965" s="2">
        <v>48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58409</v>
      </c>
      <c r="C57966" s="2">
        <v>69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58410</v>
      </c>
      <c r="C57967" s="2">
        <v>58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58411</v>
      </c>
      <c r="C57968" s="2">
        <v>49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58412</v>
      </c>
      <c r="C57969" s="2">
        <v>44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58413</v>
      </c>
      <c r="C57970" s="2">
        <v>41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58414</v>
      </c>
      <c r="C57971" s="2">
        <v>38</v>
      </c>
      <c r="D57971" s="2" t="s">
        <v>446</v>
      </c>
      <c r="E57971" s="2"/>
      <c r="F57971" s="2"/>
      <c r="G57971" s="2"/>
      <c r="H57971" s="2"/>
    </row>
    <row r="57972" spans="2:8">
      <c r="B57972" s="2" t="s">
        <v>58415</v>
      </c>
      <c r="C57972" s="2">
        <v>55</v>
      </c>
      <c r="D57972" s="2" t="s">
        <v>446</v>
      </c>
      <c r="E57972" s="2"/>
      <c r="F57972" s="2"/>
      <c r="G57972" s="2"/>
      <c r="H57972" s="2"/>
    </row>
    <row r="57973" spans="2:8">
      <c r="B57973" s="2" t="s">
        <v>58416</v>
      </c>
      <c r="C57973" s="2">
        <v>53</v>
      </c>
      <c r="D57973" s="2" t="s">
        <v>446</v>
      </c>
      <c r="E57973" s="2"/>
      <c r="F57973" s="2"/>
      <c r="G57973" s="2"/>
      <c r="H57973" s="2"/>
    </row>
    <row r="57974" spans="2:8">
      <c r="B57974" s="2" t="s">
        <v>58417</v>
      </c>
      <c r="C57974" s="2">
        <v>48</v>
      </c>
      <c r="D57974" s="2" t="s">
        <v>446</v>
      </c>
      <c r="E57974" s="2"/>
      <c r="F57974" s="2"/>
      <c r="G57974" s="2"/>
      <c r="H57974" s="2"/>
    </row>
    <row r="57975" spans="2:8">
      <c r="B57975" s="2" t="s">
        <v>58418</v>
      </c>
      <c r="C57975" s="2">
        <v>62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58419</v>
      </c>
      <c r="C57976" s="2">
        <v>57</v>
      </c>
      <c r="D57976" s="2" t="s">
        <v>446</v>
      </c>
      <c r="E57976" s="2"/>
      <c r="F57976" s="2"/>
      <c r="G57976" s="2"/>
      <c r="H57976" s="2"/>
    </row>
    <row r="57977" spans="2:8">
      <c r="B57977" s="2" t="s">
        <v>58420</v>
      </c>
      <c r="C57977" s="2">
        <v>59</v>
      </c>
      <c r="D57977" s="2" t="s">
        <v>446</v>
      </c>
      <c r="E57977" s="2"/>
      <c r="F57977" s="2"/>
      <c r="G57977" s="2"/>
      <c r="H57977" s="2"/>
    </row>
    <row r="57978" spans="2:8">
      <c r="B57978" s="2" t="s">
        <v>58421</v>
      </c>
      <c r="C57978" s="2">
        <v>43</v>
      </c>
      <c r="D57978" s="2" t="s">
        <v>446</v>
      </c>
      <c r="E57978" s="2"/>
      <c r="F57978" s="2"/>
      <c r="G57978" s="2"/>
      <c r="H57978" s="2"/>
    </row>
    <row r="57979" spans="2:8">
      <c r="B57979" s="2" t="s">
        <v>58422</v>
      </c>
      <c r="C57979" s="2">
        <v>64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58423</v>
      </c>
      <c r="C57980" s="2">
        <v>49</v>
      </c>
      <c r="D57980" s="2" t="s">
        <v>446</v>
      </c>
      <c r="E57980" s="2"/>
      <c r="F57980" s="2"/>
      <c r="G57980" s="2"/>
      <c r="H57980" s="2"/>
    </row>
    <row r="57981" spans="2:8">
      <c r="B57981" s="2" t="s">
        <v>58424</v>
      </c>
      <c r="C57981" s="2">
        <v>50</v>
      </c>
      <c r="D57981" s="2" t="s">
        <v>446</v>
      </c>
      <c r="E57981" s="2"/>
      <c r="F57981" s="2"/>
      <c r="G57981" s="2"/>
      <c r="H57981" s="2"/>
    </row>
    <row r="57982" spans="2:8">
      <c r="B57982" s="2" t="s">
        <v>58425</v>
      </c>
      <c r="C57982" s="2">
        <v>73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58426</v>
      </c>
      <c r="C57983" s="2">
        <v>62</v>
      </c>
      <c r="D57983" s="2" t="s">
        <v>446</v>
      </c>
      <c r="E57983" s="2"/>
      <c r="F57983" s="2"/>
      <c r="G57983" s="2"/>
      <c r="H57983" s="2"/>
    </row>
    <row r="57984" spans="2:8">
      <c r="B57984" s="2" t="s">
        <v>58427</v>
      </c>
      <c r="C57984" s="2">
        <v>67</v>
      </c>
      <c r="D57984" s="2" t="s">
        <v>446</v>
      </c>
      <c r="E57984" s="2"/>
      <c r="F57984" s="2"/>
      <c r="G57984" s="2"/>
      <c r="H57984" s="2"/>
    </row>
    <row r="57985" spans="2:8">
      <c r="B57985" s="2" t="s">
        <v>58428</v>
      </c>
      <c r="C57985" s="2">
        <v>47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58429</v>
      </c>
      <c r="C57986" s="2">
        <v>41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58430</v>
      </c>
      <c r="C57987" s="2">
        <v>48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58431</v>
      </c>
      <c r="C57988" s="2">
        <v>75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58432</v>
      </c>
      <c r="C57989" s="2">
        <v>63</v>
      </c>
      <c r="D57989" s="2" t="s">
        <v>446</v>
      </c>
      <c r="E57989" s="2"/>
      <c r="F57989" s="2"/>
      <c r="G57989" s="2"/>
      <c r="H57989" s="2"/>
    </row>
    <row r="57990" spans="2:8">
      <c r="B57990" s="2" t="s">
        <v>58433</v>
      </c>
      <c r="C57990" s="2">
        <v>53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58434</v>
      </c>
      <c r="C57991" s="2">
        <v>57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58435</v>
      </c>
      <c r="C57992" s="2">
        <v>55</v>
      </c>
      <c r="D57992" s="2" t="s">
        <v>446</v>
      </c>
      <c r="E57992" s="2"/>
      <c r="F57992" s="2"/>
      <c r="G57992" s="2"/>
      <c r="H57992" s="2"/>
    </row>
    <row r="57993" spans="2:8">
      <c r="B57993" s="2" t="s">
        <v>58436</v>
      </c>
      <c r="C57993" s="2">
        <v>54</v>
      </c>
      <c r="D57993" s="2" t="s">
        <v>446</v>
      </c>
      <c r="E57993" s="2"/>
      <c r="F57993" s="2"/>
      <c r="G57993" s="2"/>
      <c r="H57993" s="2"/>
    </row>
    <row r="57994" spans="2:8">
      <c r="B57994" s="2" t="s">
        <v>58437</v>
      </c>
      <c r="C57994" s="2">
        <v>51</v>
      </c>
      <c r="D57994" s="2" t="s">
        <v>446</v>
      </c>
      <c r="E57994" s="2"/>
      <c r="F57994" s="2"/>
      <c r="G57994" s="2"/>
      <c r="H57994" s="2"/>
    </row>
    <row r="57995" spans="2:8">
      <c r="B57995" s="2" t="s">
        <v>58438</v>
      </c>
      <c r="C57995" s="2">
        <v>42</v>
      </c>
      <c r="D57995" s="2" t="s">
        <v>446</v>
      </c>
      <c r="E57995" s="2"/>
      <c r="F57995" s="2"/>
      <c r="G57995" s="2"/>
      <c r="H57995" s="2"/>
    </row>
    <row r="57996" spans="2:8">
      <c r="B57996" s="2" t="s">
        <v>58439</v>
      </c>
      <c r="C57996" s="2">
        <v>48</v>
      </c>
      <c r="D57996" s="2" t="s">
        <v>446</v>
      </c>
      <c r="E57996" s="2"/>
      <c r="F57996" s="2"/>
      <c r="G57996" s="2"/>
      <c r="H57996" s="2"/>
    </row>
    <row r="57997" spans="2:8">
      <c r="B57997" s="2" t="s">
        <v>58440</v>
      </c>
      <c r="C57997" s="2">
        <v>53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58441</v>
      </c>
      <c r="C57998" s="2">
        <v>54</v>
      </c>
      <c r="D57998" s="2" t="s">
        <v>446</v>
      </c>
      <c r="E57998" s="2"/>
      <c r="F57998" s="2"/>
      <c r="G57998" s="2"/>
      <c r="H57998" s="2"/>
    </row>
    <row r="57999" spans="2:8">
      <c r="B57999" s="2" t="s">
        <v>58442</v>
      </c>
      <c r="C57999" s="2">
        <v>60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58443</v>
      </c>
      <c r="C58000" s="2">
        <v>63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58444</v>
      </c>
      <c r="C58001" s="2">
        <v>66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58445</v>
      </c>
      <c r="C58002" s="2">
        <v>53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58446</v>
      </c>
      <c r="C58003" s="2">
        <v>59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58447</v>
      </c>
      <c r="C58004" s="2">
        <v>56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58448</v>
      </c>
      <c r="C58005" s="2">
        <v>51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58449</v>
      </c>
      <c r="C58006" s="2">
        <v>57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58450</v>
      </c>
      <c r="C58007" s="2">
        <v>53</v>
      </c>
      <c r="D58007" s="2" t="s">
        <v>446</v>
      </c>
      <c r="E58007" s="2"/>
      <c r="F58007" s="2"/>
      <c r="G58007" s="2"/>
      <c r="H58007" s="2"/>
    </row>
    <row r="58008" spans="2:8">
      <c r="B58008" s="2" t="s">
        <v>58451</v>
      </c>
      <c r="C58008" s="2">
        <v>50</v>
      </c>
      <c r="D58008" s="2" t="s">
        <v>446</v>
      </c>
      <c r="E58008" s="2"/>
      <c r="F58008" s="2"/>
      <c r="G58008" s="2"/>
      <c r="H58008" s="2"/>
    </row>
    <row r="58009" spans="2:8">
      <c r="B58009" s="2" t="s">
        <v>58452</v>
      </c>
      <c r="C58009" s="2">
        <v>48</v>
      </c>
      <c r="D58009" s="2" t="s">
        <v>446</v>
      </c>
      <c r="E58009" s="2"/>
      <c r="F58009" s="2"/>
      <c r="G58009" s="2"/>
      <c r="H58009" s="2"/>
    </row>
    <row r="58010" spans="2:8">
      <c r="B58010" s="2" t="s">
        <v>58453</v>
      </c>
      <c r="C58010" s="2">
        <v>54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58454</v>
      </c>
      <c r="C58011" s="2">
        <v>55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58455</v>
      </c>
      <c r="C58012" s="2">
        <v>52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58456</v>
      </c>
      <c r="C58013" s="2">
        <v>60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58457</v>
      </c>
      <c r="C58014" s="2">
        <v>42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58458</v>
      </c>
      <c r="C58015" s="2">
        <v>45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58459</v>
      </c>
      <c r="C58016" s="2">
        <v>67</v>
      </c>
      <c r="D58016" s="2" t="s">
        <v>446</v>
      </c>
      <c r="E58016" s="2"/>
      <c r="F58016" s="2"/>
      <c r="G58016" s="2"/>
      <c r="H58016" s="2"/>
    </row>
    <row r="58017" spans="2:8">
      <c r="B58017" s="2" t="s">
        <v>58460</v>
      </c>
      <c r="C58017" s="2">
        <v>64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58461</v>
      </c>
      <c r="C58018" s="2">
        <v>66</v>
      </c>
      <c r="D58018" s="2" t="s">
        <v>446</v>
      </c>
      <c r="E58018" s="2"/>
      <c r="F58018" s="2"/>
      <c r="G58018" s="2"/>
      <c r="H58018" s="2"/>
    </row>
    <row r="58019" spans="2:8">
      <c r="B58019" s="2" t="s">
        <v>58462</v>
      </c>
      <c r="C58019" s="2">
        <v>54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58463</v>
      </c>
      <c r="C58020" s="2">
        <v>57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58464</v>
      </c>
      <c r="C58021" s="2">
        <v>53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58465</v>
      </c>
      <c r="C58022" s="2">
        <v>55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58466</v>
      </c>
      <c r="C58023" s="2">
        <v>47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58467</v>
      </c>
      <c r="C58024" s="2">
        <v>58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58468</v>
      </c>
      <c r="C58025" s="2">
        <v>57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58469</v>
      </c>
      <c r="C58026" s="2">
        <v>50</v>
      </c>
      <c r="D58026" s="2" t="s">
        <v>446</v>
      </c>
      <c r="E58026" s="2"/>
      <c r="F58026" s="2"/>
      <c r="G58026" s="2"/>
      <c r="H58026" s="2"/>
    </row>
    <row r="58027" spans="2:8">
      <c r="B58027" s="2" t="s">
        <v>58470</v>
      </c>
      <c r="C58027" s="2">
        <v>52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58471</v>
      </c>
      <c r="C58028" s="2">
        <v>54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58472</v>
      </c>
      <c r="C58029" s="2">
        <v>50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58473</v>
      </c>
      <c r="C58030" s="2">
        <v>55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58474</v>
      </c>
      <c r="C58031" s="2">
        <v>51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58475</v>
      </c>
      <c r="C58032" s="2">
        <v>50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58476</v>
      </c>
      <c r="C58033" s="2">
        <v>48</v>
      </c>
      <c r="D58033" s="2" t="s">
        <v>446</v>
      </c>
      <c r="E58033" s="2"/>
      <c r="F58033" s="2"/>
      <c r="G58033" s="2"/>
      <c r="H58033" s="2"/>
    </row>
    <row r="58034" spans="2:8">
      <c r="B58034" s="2" t="s">
        <v>58477</v>
      </c>
      <c r="C58034" s="2">
        <v>56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58478</v>
      </c>
      <c r="C58035" s="2">
        <v>50</v>
      </c>
      <c r="D58035" s="2" t="s">
        <v>446</v>
      </c>
      <c r="E58035" s="2"/>
      <c r="F58035" s="2"/>
      <c r="G58035" s="2"/>
      <c r="H58035" s="2"/>
    </row>
    <row r="58036" spans="2:8">
      <c r="B58036" s="2" t="s">
        <v>58479</v>
      </c>
      <c r="C58036" s="2">
        <v>56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58480</v>
      </c>
      <c r="C58037" s="2">
        <v>50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58481</v>
      </c>
      <c r="C58038" s="2">
        <v>46</v>
      </c>
      <c r="D58038" s="2" t="s">
        <v>446</v>
      </c>
      <c r="E58038" s="2"/>
      <c r="F58038" s="2"/>
      <c r="G58038" s="2"/>
      <c r="H58038" s="2"/>
    </row>
    <row r="58039" spans="2:8">
      <c r="B58039" s="2" t="s">
        <v>58482</v>
      </c>
      <c r="C58039" s="2">
        <v>49</v>
      </c>
      <c r="D58039" s="2" t="s">
        <v>446</v>
      </c>
      <c r="E58039" s="2"/>
      <c r="F58039" s="2"/>
      <c r="G58039" s="2"/>
      <c r="H58039" s="2"/>
    </row>
    <row r="58040" spans="2:8">
      <c r="B58040" s="2" t="s">
        <v>58483</v>
      </c>
      <c r="C58040" s="2">
        <v>61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58484</v>
      </c>
      <c r="C58041" s="2">
        <v>62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58485</v>
      </c>
      <c r="C58042" s="2">
        <v>60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58486</v>
      </c>
      <c r="C58043" s="2">
        <v>59</v>
      </c>
      <c r="D58043" s="2" t="s">
        <v>446</v>
      </c>
      <c r="E58043" s="2"/>
      <c r="F58043" s="2"/>
      <c r="G58043" s="2"/>
      <c r="H58043" s="2"/>
    </row>
    <row r="58044" spans="2:8">
      <c r="B58044" s="2" t="s">
        <v>58487</v>
      </c>
      <c r="C58044" s="2">
        <v>56</v>
      </c>
      <c r="D58044" s="2" t="s">
        <v>446</v>
      </c>
      <c r="E58044" s="2"/>
      <c r="F58044" s="2"/>
      <c r="G58044" s="2"/>
      <c r="H58044" s="2"/>
    </row>
    <row r="58045" spans="2:8">
      <c r="B58045" s="2" t="s">
        <v>58488</v>
      </c>
      <c r="C58045" s="2">
        <v>56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58489</v>
      </c>
      <c r="C58046" s="2">
        <v>58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58490</v>
      </c>
      <c r="C58047" s="2">
        <v>50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58491</v>
      </c>
      <c r="C58048" s="2">
        <v>52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58492</v>
      </c>
      <c r="C58049" s="2">
        <v>37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58493</v>
      </c>
      <c r="C58050" s="2">
        <v>40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58494</v>
      </c>
      <c r="C58051" s="2">
        <v>43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58495</v>
      </c>
      <c r="C58052" s="2">
        <v>61</v>
      </c>
      <c r="D58052" s="2" t="s">
        <v>446</v>
      </c>
      <c r="E58052" s="2"/>
      <c r="F58052" s="2"/>
      <c r="G58052" s="2"/>
      <c r="H58052" s="2"/>
    </row>
    <row r="58053" spans="2:8">
      <c r="B58053" s="2" t="s">
        <v>58496</v>
      </c>
      <c r="C58053" s="2">
        <v>59</v>
      </c>
      <c r="D58053" s="2" t="s">
        <v>446</v>
      </c>
      <c r="E58053" s="2"/>
      <c r="F58053" s="2"/>
      <c r="G58053" s="2"/>
      <c r="H58053" s="2"/>
    </row>
    <row r="58054" spans="2:8">
      <c r="B58054" s="2" t="s">
        <v>58497</v>
      </c>
      <c r="C58054" s="2">
        <v>80</v>
      </c>
      <c r="D58054" s="2" t="s">
        <v>446</v>
      </c>
      <c r="E58054" s="2"/>
      <c r="F58054" s="2"/>
      <c r="G58054" s="2"/>
      <c r="H58054" s="2"/>
    </row>
    <row r="58055" spans="2:8">
      <c r="B58055" s="2" t="s">
        <v>58498</v>
      </c>
      <c r="C58055" s="2">
        <v>50</v>
      </c>
      <c r="D58055" s="2" t="s">
        <v>446</v>
      </c>
      <c r="E58055" s="2"/>
      <c r="F58055" s="2"/>
      <c r="G58055" s="2"/>
      <c r="H58055" s="2"/>
    </row>
    <row r="58056" spans="2:8">
      <c r="B58056" s="2" t="s">
        <v>58499</v>
      </c>
      <c r="C58056" s="2">
        <v>46</v>
      </c>
      <c r="D58056" s="2" t="s">
        <v>446</v>
      </c>
      <c r="E58056" s="2"/>
      <c r="F58056" s="2"/>
      <c r="G58056" s="2"/>
      <c r="H58056" s="2"/>
    </row>
    <row r="58057" spans="2:8">
      <c r="B58057" s="2" t="s">
        <v>58500</v>
      </c>
      <c r="C58057" s="2">
        <v>43</v>
      </c>
      <c r="D58057" s="2" t="s">
        <v>446</v>
      </c>
      <c r="E58057" s="2"/>
      <c r="F58057" s="2"/>
      <c r="G58057" s="2"/>
      <c r="H58057" s="2"/>
    </row>
    <row r="58058" spans="2:8">
      <c r="B58058" s="2" t="s">
        <v>58501</v>
      </c>
      <c r="C58058" s="2">
        <v>44</v>
      </c>
      <c r="D58058" s="2" t="s">
        <v>446</v>
      </c>
      <c r="E58058" s="2"/>
      <c r="F58058" s="2"/>
      <c r="G58058" s="2"/>
      <c r="H58058" s="2"/>
    </row>
    <row r="58059" spans="2:8">
      <c r="B58059" s="2" t="s">
        <v>58502</v>
      </c>
      <c r="C58059" s="2">
        <v>48</v>
      </c>
      <c r="D58059" s="2" t="s">
        <v>446</v>
      </c>
      <c r="E58059" s="2"/>
      <c r="F58059" s="2"/>
      <c r="G58059" s="2"/>
      <c r="H58059" s="2"/>
    </row>
    <row r="58060" spans="2:8">
      <c r="B58060" s="2" t="s">
        <v>58503</v>
      </c>
      <c r="C58060" s="2">
        <v>50</v>
      </c>
      <c r="D58060" s="2" t="s">
        <v>446</v>
      </c>
      <c r="E58060" s="2"/>
      <c r="F58060" s="2"/>
      <c r="G58060" s="2"/>
      <c r="H58060" s="2"/>
    </row>
    <row r="58061" spans="2:8">
      <c r="B58061" s="2" t="s">
        <v>58504</v>
      </c>
      <c r="C58061" s="2">
        <v>61</v>
      </c>
      <c r="D58061" s="2" t="s">
        <v>446</v>
      </c>
      <c r="E58061" s="2"/>
      <c r="F58061" s="2"/>
      <c r="G58061" s="2"/>
      <c r="H58061" s="2"/>
    </row>
    <row r="58062" spans="2:8">
      <c r="B58062" s="2" t="s">
        <v>58505</v>
      </c>
      <c r="C58062" s="2">
        <v>45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58506</v>
      </c>
      <c r="C58063" s="2">
        <v>47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58507</v>
      </c>
      <c r="C58064" s="2">
        <v>49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58508</v>
      </c>
      <c r="C58065" s="2">
        <v>45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58509</v>
      </c>
      <c r="C58066" s="2">
        <v>48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58510</v>
      </c>
      <c r="C58067" s="2">
        <v>58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58511</v>
      </c>
      <c r="C58068" s="2">
        <v>60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58512</v>
      </c>
      <c r="C58069" s="2">
        <v>46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58513</v>
      </c>
      <c r="C58070" s="2">
        <v>48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58514</v>
      </c>
      <c r="C58071" s="2">
        <v>55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58515</v>
      </c>
      <c r="C58072" s="2">
        <v>38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58516</v>
      </c>
      <c r="C58073" s="2">
        <v>37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58517</v>
      </c>
      <c r="C58074" s="2">
        <v>50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58518</v>
      </c>
      <c r="C58075" s="2">
        <v>54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58519</v>
      </c>
      <c r="C58076" s="2">
        <v>66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58520</v>
      </c>
      <c r="C58077" s="2">
        <v>70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58521</v>
      </c>
      <c r="C58078" s="2">
        <v>60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58522</v>
      </c>
      <c r="C58079" s="2">
        <v>61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58523</v>
      </c>
      <c r="C58080" s="2">
        <v>54</v>
      </c>
      <c r="D58080" s="2" t="s">
        <v>446</v>
      </c>
      <c r="E58080" s="2"/>
      <c r="F58080" s="2"/>
      <c r="G58080" s="2"/>
      <c r="H58080" s="2"/>
    </row>
    <row r="58081" spans="2:8">
      <c r="B58081" s="2" t="s">
        <v>58524</v>
      </c>
      <c r="C58081" s="2">
        <v>59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58525</v>
      </c>
      <c r="C58082" s="2">
        <v>60</v>
      </c>
      <c r="D58082" s="2" t="s">
        <v>446</v>
      </c>
      <c r="E58082" s="2"/>
      <c r="F58082" s="2"/>
      <c r="G58082" s="2"/>
      <c r="H58082" s="2"/>
    </row>
    <row r="58083" spans="2:8">
      <c r="B58083" s="2" t="s">
        <v>58526</v>
      </c>
      <c r="C58083" s="2">
        <v>19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58527</v>
      </c>
      <c r="C58084" s="2">
        <v>19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58528</v>
      </c>
      <c r="C58085" s="2">
        <v>18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58529</v>
      </c>
      <c r="C58086" s="2">
        <v>47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58530</v>
      </c>
      <c r="C58087" s="2">
        <v>50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58531</v>
      </c>
      <c r="C58088" s="2">
        <v>59</v>
      </c>
      <c r="D58088" s="2" t="s">
        <v>446</v>
      </c>
      <c r="E58088" s="2"/>
      <c r="F58088" s="2"/>
      <c r="G58088" s="2"/>
      <c r="H58088" s="2"/>
    </row>
    <row r="58089" spans="2:8">
      <c r="B58089" s="2" t="s">
        <v>58532</v>
      </c>
      <c r="C58089" s="2">
        <v>49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58533</v>
      </c>
      <c r="C58090" s="2">
        <v>52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58534</v>
      </c>
      <c r="C58091" s="2">
        <v>63</v>
      </c>
      <c r="D58091" s="2" t="s">
        <v>446</v>
      </c>
      <c r="E58091" s="2"/>
      <c r="F58091" s="2"/>
      <c r="G58091" s="2"/>
      <c r="H58091" s="2"/>
    </row>
    <row r="58092" spans="2:8">
      <c r="B58092" s="2" t="s">
        <v>58535</v>
      </c>
      <c r="C58092" s="2">
        <v>46</v>
      </c>
      <c r="D58092" s="2" t="s">
        <v>446</v>
      </c>
      <c r="E58092" s="2"/>
      <c r="F58092" s="2"/>
      <c r="G58092" s="2"/>
      <c r="H58092" s="2"/>
    </row>
    <row r="58093" spans="2:8">
      <c r="B58093" s="2" t="s">
        <v>58536</v>
      </c>
      <c r="C58093" s="2">
        <v>48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58537</v>
      </c>
      <c r="C58094" s="2">
        <v>60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58538</v>
      </c>
      <c r="C58095" s="2">
        <v>58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58539</v>
      </c>
      <c r="C58096" s="2">
        <v>50</v>
      </c>
      <c r="D58096" s="2" t="s">
        <v>446</v>
      </c>
      <c r="E58096" s="2"/>
      <c r="F58096" s="2"/>
      <c r="G58096" s="2"/>
      <c r="H58096" s="2"/>
    </row>
    <row r="58097" spans="2:8">
      <c r="B58097" s="2" t="s">
        <v>58540</v>
      </c>
      <c r="C58097" s="2">
        <v>52</v>
      </c>
      <c r="D58097" s="2" t="s">
        <v>446</v>
      </c>
      <c r="E58097" s="2"/>
      <c r="F58097" s="2"/>
      <c r="G58097" s="2"/>
      <c r="H58097" s="2"/>
    </row>
    <row r="58098" spans="2:8">
      <c r="B58098" s="2" t="s">
        <v>58541</v>
      </c>
      <c r="C58098" s="2">
        <v>58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58542</v>
      </c>
      <c r="C58099" s="2">
        <v>52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58543</v>
      </c>
      <c r="C58100" s="2">
        <v>56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58544</v>
      </c>
      <c r="C58101" s="2">
        <v>47</v>
      </c>
      <c r="D58101" s="2" t="s">
        <v>446</v>
      </c>
      <c r="E58101" s="2"/>
      <c r="F58101" s="2"/>
      <c r="G58101" s="2"/>
      <c r="H58101" s="2"/>
    </row>
    <row r="58102" spans="2:8">
      <c r="B58102" s="2" t="s">
        <v>58545</v>
      </c>
      <c r="C58102" s="2">
        <v>54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58546</v>
      </c>
      <c r="C58103" s="2">
        <v>47</v>
      </c>
      <c r="D58103" s="2" t="s">
        <v>446</v>
      </c>
      <c r="E58103" s="2"/>
      <c r="F58103" s="2"/>
      <c r="G58103" s="2"/>
      <c r="H58103" s="2"/>
    </row>
    <row r="58104" spans="2:8">
      <c r="B58104" s="2" t="s">
        <v>58547</v>
      </c>
      <c r="C58104" s="2">
        <v>43</v>
      </c>
      <c r="D58104" s="2" t="s">
        <v>446</v>
      </c>
      <c r="E58104" s="2"/>
      <c r="F58104" s="2"/>
      <c r="G58104" s="2"/>
      <c r="H58104" s="2"/>
    </row>
    <row r="58105" spans="2:8">
      <c r="B58105" s="2" t="s">
        <v>58548</v>
      </c>
      <c r="C58105" s="2">
        <v>57</v>
      </c>
      <c r="D58105" s="2" t="s">
        <v>446</v>
      </c>
      <c r="E58105" s="2"/>
      <c r="F58105" s="2"/>
      <c r="G58105" s="2"/>
      <c r="H58105" s="2"/>
    </row>
    <row r="58106" spans="2:8">
      <c r="B58106" s="2" t="s">
        <v>58549</v>
      </c>
      <c r="C58106" s="2">
        <v>63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58550</v>
      </c>
      <c r="C58107" s="2">
        <v>20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58551</v>
      </c>
      <c r="C58108" s="2">
        <v>59</v>
      </c>
      <c r="D58108" s="2" t="s">
        <v>446</v>
      </c>
      <c r="E58108" s="2"/>
      <c r="F58108" s="2"/>
      <c r="G58108" s="2"/>
      <c r="H58108" s="2"/>
    </row>
    <row r="58109" spans="2:8">
      <c r="B58109" s="2" t="s">
        <v>58552</v>
      </c>
      <c r="C58109" s="2">
        <v>81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58553</v>
      </c>
      <c r="C58110" s="2">
        <v>58</v>
      </c>
      <c r="D58110" s="2" t="s">
        <v>446</v>
      </c>
      <c r="E58110" s="2"/>
      <c r="F58110" s="2"/>
      <c r="G58110" s="2"/>
      <c r="H58110" s="2"/>
    </row>
    <row r="58111" spans="2:8">
      <c r="B58111" s="2" t="s">
        <v>58554</v>
      </c>
      <c r="C58111" s="2">
        <v>59</v>
      </c>
      <c r="D58111" s="2" t="s">
        <v>446</v>
      </c>
      <c r="E58111" s="2"/>
      <c r="F58111" s="2"/>
      <c r="G58111" s="2"/>
      <c r="H58111" s="2"/>
    </row>
    <row r="58112" spans="2:8">
      <c r="B58112" s="2" t="s">
        <v>58555</v>
      </c>
      <c r="C58112" s="2">
        <v>77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58556</v>
      </c>
      <c r="C58113" s="2">
        <v>46</v>
      </c>
      <c r="D58113" s="2" t="s">
        <v>446</v>
      </c>
      <c r="E58113" s="2"/>
      <c r="F58113" s="2"/>
      <c r="G58113" s="2"/>
      <c r="H58113" s="2"/>
    </row>
    <row r="58114" spans="2:8">
      <c r="B58114" s="2" t="s">
        <v>58557</v>
      </c>
      <c r="C58114" s="2">
        <v>52</v>
      </c>
      <c r="D58114" s="2" t="s">
        <v>446</v>
      </c>
      <c r="E58114" s="2"/>
      <c r="F58114" s="2"/>
      <c r="G58114" s="2"/>
      <c r="H58114" s="2"/>
    </row>
    <row r="58115" spans="2:8">
      <c r="B58115" s="2" t="s">
        <v>58558</v>
      </c>
      <c r="C58115" s="2">
        <v>47</v>
      </c>
      <c r="D58115" s="2" t="s">
        <v>446</v>
      </c>
      <c r="E58115" s="2"/>
      <c r="F58115" s="2"/>
      <c r="G58115" s="2"/>
      <c r="H58115" s="2"/>
    </row>
    <row r="58116" spans="2:8">
      <c r="B58116" s="2" t="s">
        <v>58559</v>
      </c>
      <c r="C58116" s="2">
        <v>60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58560</v>
      </c>
      <c r="C58117" s="2">
        <v>56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58561</v>
      </c>
      <c r="C58118" s="2">
        <v>60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58562</v>
      </c>
      <c r="C58119" s="2">
        <v>53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58563</v>
      </c>
      <c r="C58120" s="2">
        <v>79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58564</v>
      </c>
      <c r="C58121" s="2">
        <v>58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58565</v>
      </c>
      <c r="C58122" s="2">
        <v>65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58566</v>
      </c>
      <c r="C58123" s="2">
        <v>70</v>
      </c>
      <c r="D58123" s="2" t="s">
        <v>446</v>
      </c>
      <c r="E58123" s="2"/>
      <c r="F58123" s="2"/>
      <c r="G58123" s="2"/>
      <c r="H58123" s="2"/>
    </row>
    <row r="58124" spans="2:8">
      <c r="B58124" s="2" t="s">
        <v>58567</v>
      </c>
      <c r="C58124" s="2">
        <v>57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58568</v>
      </c>
      <c r="C58125" s="2">
        <v>66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58569</v>
      </c>
      <c r="C58126" s="2">
        <v>61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58570</v>
      </c>
      <c r="C58127" s="2">
        <v>62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58571</v>
      </c>
      <c r="C58128" s="2">
        <v>57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58572</v>
      </c>
      <c r="C58129" s="2">
        <v>59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58573</v>
      </c>
      <c r="C58130" s="2">
        <v>55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58574</v>
      </c>
      <c r="C58131" s="2">
        <v>53</v>
      </c>
      <c r="D58131" s="2" t="s">
        <v>446</v>
      </c>
      <c r="E58131" s="2"/>
      <c r="F58131" s="2"/>
      <c r="G58131" s="2"/>
      <c r="H58131" s="2"/>
    </row>
    <row r="58132" spans="2:8">
      <c r="B58132" s="2" t="s">
        <v>58575</v>
      </c>
      <c r="C58132" s="2">
        <v>54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58576</v>
      </c>
      <c r="C58133" s="2">
        <v>58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58577</v>
      </c>
      <c r="C58134" s="2">
        <v>70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58578</v>
      </c>
      <c r="C58135" s="2">
        <v>53</v>
      </c>
      <c r="D58135" s="2" t="s">
        <v>446</v>
      </c>
      <c r="E58135" s="2"/>
      <c r="F58135" s="2"/>
      <c r="G58135" s="2"/>
      <c r="H58135" s="2"/>
    </row>
    <row r="58136" spans="2:8">
      <c r="B58136" s="2" t="s">
        <v>58579</v>
      </c>
      <c r="C58136" s="2">
        <v>45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58580</v>
      </c>
      <c r="C58137" s="2">
        <v>51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58581</v>
      </c>
      <c r="C58138" s="2">
        <v>50</v>
      </c>
      <c r="D58138" s="2" t="s">
        <v>446</v>
      </c>
      <c r="E58138" s="2"/>
      <c r="F58138" s="2"/>
      <c r="G58138" s="2"/>
      <c r="H58138" s="2"/>
    </row>
    <row r="58139" spans="2:8">
      <c r="B58139" s="2" t="s">
        <v>58582</v>
      </c>
      <c r="C58139" s="2">
        <v>47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58583</v>
      </c>
      <c r="C58140" s="2">
        <v>49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58584</v>
      </c>
      <c r="C58141" s="2">
        <v>63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58585</v>
      </c>
      <c r="C58142" s="2">
        <v>29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58586</v>
      </c>
      <c r="C58143" s="2">
        <v>50</v>
      </c>
      <c r="D58143" s="2" t="s">
        <v>446</v>
      </c>
      <c r="E58143" s="2"/>
      <c r="F58143" s="2"/>
      <c r="G58143" s="2"/>
      <c r="H58143" s="2"/>
    </row>
    <row r="58144" spans="2:8">
      <c r="B58144" s="2" t="s">
        <v>58587</v>
      </c>
      <c r="C58144" s="2">
        <v>50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58588</v>
      </c>
      <c r="C58145" s="2">
        <v>55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58589</v>
      </c>
      <c r="C58146" s="2">
        <v>53</v>
      </c>
      <c r="D58146" s="2" t="s">
        <v>446</v>
      </c>
      <c r="E58146" s="2"/>
      <c r="F58146" s="2"/>
      <c r="G58146" s="2"/>
      <c r="H58146" s="2"/>
    </row>
    <row r="58147" spans="2:8">
      <c r="B58147" s="2" t="s">
        <v>58590</v>
      </c>
      <c r="C58147" s="2">
        <v>66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58591</v>
      </c>
      <c r="C58148" s="2">
        <v>56</v>
      </c>
      <c r="D58148" s="2" t="s">
        <v>446</v>
      </c>
      <c r="E58148" s="2"/>
      <c r="F58148" s="2"/>
      <c r="G58148" s="2"/>
      <c r="H58148" s="2"/>
    </row>
    <row r="58149" spans="2:8">
      <c r="B58149" s="2" t="s">
        <v>58592</v>
      </c>
      <c r="C58149" s="2">
        <v>52</v>
      </c>
      <c r="D58149" s="2" t="s">
        <v>446</v>
      </c>
      <c r="E58149" s="2"/>
      <c r="F58149" s="2"/>
      <c r="G58149" s="2"/>
      <c r="H58149" s="2"/>
    </row>
    <row r="58150" spans="2:8">
      <c r="B58150" s="2" t="s">
        <v>58593</v>
      </c>
      <c r="C58150" s="2">
        <v>65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58594</v>
      </c>
      <c r="C58151" s="2">
        <v>51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58595</v>
      </c>
      <c r="C58152" s="2">
        <v>22</v>
      </c>
      <c r="D58152" s="2" t="s">
        <v>446</v>
      </c>
      <c r="E58152" s="2"/>
      <c r="F58152" s="2"/>
      <c r="G58152" s="2"/>
      <c r="H58152" s="2"/>
    </row>
    <row r="58153" spans="2:8">
      <c r="B58153" s="2" t="s">
        <v>58596</v>
      </c>
      <c r="C58153" s="2">
        <v>21</v>
      </c>
      <c r="D58153" s="2" t="s">
        <v>446</v>
      </c>
      <c r="E58153" s="2"/>
      <c r="F58153" s="2"/>
      <c r="G58153" s="2"/>
      <c r="H58153" s="2"/>
    </row>
    <row r="58154" spans="2:8">
      <c r="B58154" s="2" t="s">
        <v>58597</v>
      </c>
      <c r="C58154" s="2">
        <v>25</v>
      </c>
      <c r="D58154" s="2" t="s">
        <v>446</v>
      </c>
      <c r="E58154" s="2"/>
      <c r="F58154" s="2"/>
      <c r="G58154" s="2"/>
      <c r="H58154" s="2"/>
    </row>
    <row r="58155" spans="2:8">
      <c r="B58155" s="2" t="s">
        <v>58598</v>
      </c>
      <c r="C58155" s="2">
        <v>22</v>
      </c>
      <c r="D58155" s="2" t="s">
        <v>446</v>
      </c>
      <c r="E58155" s="2"/>
      <c r="F58155" s="2"/>
      <c r="G58155" s="2"/>
      <c r="H58155" s="2"/>
    </row>
    <row r="58156" spans="2:8">
      <c r="B58156" s="2" t="s">
        <v>58599</v>
      </c>
      <c r="C58156" s="2">
        <v>60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58600</v>
      </c>
      <c r="C58157" s="2">
        <v>68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58601</v>
      </c>
      <c r="C58158" s="2">
        <v>48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58602</v>
      </c>
      <c r="C58159" s="2">
        <v>53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58603</v>
      </c>
      <c r="C58160" s="2">
        <v>58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58604</v>
      </c>
      <c r="C58161" s="2">
        <v>61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58605</v>
      </c>
      <c r="C58162" s="2">
        <v>55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58606</v>
      </c>
      <c r="C58163" s="2">
        <v>66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58607</v>
      </c>
      <c r="C58164" s="2">
        <v>58</v>
      </c>
      <c r="D58164" s="2" t="s">
        <v>446</v>
      </c>
      <c r="E58164" s="2"/>
      <c r="F58164" s="2"/>
      <c r="G58164" s="2"/>
      <c r="H58164" s="2"/>
    </row>
    <row r="58165" spans="2:8">
      <c r="B58165" s="2" t="s">
        <v>58608</v>
      </c>
      <c r="C58165" s="2">
        <v>62</v>
      </c>
      <c r="D58165" s="2" t="s">
        <v>446</v>
      </c>
      <c r="E58165" s="2"/>
      <c r="F58165" s="2"/>
      <c r="G58165" s="2"/>
      <c r="H58165" s="2"/>
    </row>
    <row r="58166" spans="2:8">
      <c r="B58166" s="2" t="s">
        <v>58609</v>
      </c>
      <c r="C58166" s="2">
        <v>50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58610</v>
      </c>
      <c r="C58167" s="2">
        <v>51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58611</v>
      </c>
      <c r="C58168" s="2">
        <v>52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58612</v>
      </c>
      <c r="C58169" s="2">
        <v>60</v>
      </c>
      <c r="D58169" s="2" t="s">
        <v>446</v>
      </c>
      <c r="E58169" s="2"/>
      <c r="F58169" s="2"/>
      <c r="G58169" s="2"/>
      <c r="H58169" s="2"/>
    </row>
    <row r="58170" spans="2:8">
      <c r="B58170" s="2" t="s">
        <v>58613</v>
      </c>
      <c r="C58170" s="2">
        <v>58</v>
      </c>
      <c r="D58170" s="2" t="s">
        <v>446</v>
      </c>
      <c r="E58170" s="2"/>
      <c r="F58170" s="2"/>
      <c r="G58170" s="2"/>
      <c r="H58170" s="2"/>
    </row>
    <row r="58171" spans="2:8">
      <c r="B58171" s="2" t="s">
        <v>58614</v>
      </c>
      <c r="C58171" s="2">
        <v>61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58615</v>
      </c>
      <c r="C58172" s="2">
        <v>58</v>
      </c>
      <c r="D58172" s="2" t="s">
        <v>446</v>
      </c>
      <c r="E58172" s="2"/>
      <c r="F58172" s="2"/>
      <c r="G58172" s="2"/>
      <c r="H58172" s="2"/>
    </row>
    <row r="58173" spans="2:8">
      <c r="B58173" s="2" t="s">
        <v>58616</v>
      </c>
      <c r="C58173" s="2">
        <v>57</v>
      </c>
      <c r="D58173" s="2" t="s">
        <v>446</v>
      </c>
      <c r="E58173" s="2"/>
      <c r="F58173" s="2"/>
      <c r="G58173" s="2"/>
      <c r="H58173" s="2"/>
    </row>
    <row r="58174" spans="2:8">
      <c r="B58174" s="2" t="s">
        <v>58617</v>
      </c>
      <c r="C58174" s="2">
        <v>55</v>
      </c>
      <c r="D58174" s="2" t="s">
        <v>446</v>
      </c>
      <c r="E58174" s="2"/>
      <c r="F58174" s="2"/>
      <c r="G58174" s="2"/>
      <c r="H58174" s="2"/>
    </row>
    <row r="58175" spans="2:8">
      <c r="B58175" s="2" t="s">
        <v>58618</v>
      </c>
      <c r="C58175" s="2">
        <v>54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58619</v>
      </c>
      <c r="C58176" s="2">
        <v>48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58620</v>
      </c>
      <c r="C58177" s="2">
        <v>68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58621</v>
      </c>
      <c r="C58178" s="2">
        <v>78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58622</v>
      </c>
      <c r="C58179" s="2">
        <v>41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58623</v>
      </c>
      <c r="C58180" s="2">
        <v>41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58624</v>
      </c>
      <c r="C58181" s="2">
        <v>45</v>
      </c>
      <c r="D58181" s="2" t="s">
        <v>446</v>
      </c>
      <c r="E58181" s="2"/>
      <c r="F58181" s="2"/>
      <c r="G58181" s="2"/>
      <c r="H58181" s="2"/>
    </row>
    <row r="58182" spans="2:8">
      <c r="B58182" s="2" t="s">
        <v>58625</v>
      </c>
      <c r="C58182" s="2">
        <v>58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58626</v>
      </c>
      <c r="C58183" s="2">
        <v>60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58627</v>
      </c>
      <c r="C58184" s="2">
        <v>53</v>
      </c>
      <c r="D58184" s="2" t="s">
        <v>446</v>
      </c>
      <c r="E58184" s="2"/>
      <c r="F58184" s="2"/>
      <c r="G58184" s="2"/>
      <c r="H58184" s="2"/>
    </row>
    <row r="58185" spans="2:8">
      <c r="B58185" s="2" t="s">
        <v>58628</v>
      </c>
      <c r="C58185" s="2">
        <v>50</v>
      </c>
      <c r="D58185" s="2" t="s">
        <v>446</v>
      </c>
      <c r="E58185" s="2"/>
      <c r="F58185" s="2"/>
      <c r="G58185" s="2"/>
      <c r="H58185" s="2"/>
    </row>
    <row r="58186" spans="2:8">
      <c r="B58186" s="2" t="s">
        <v>58629</v>
      </c>
      <c r="C58186" s="2">
        <v>58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58630</v>
      </c>
      <c r="C58187" s="2">
        <v>62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58631</v>
      </c>
      <c r="C58188" s="2">
        <v>66</v>
      </c>
      <c r="D58188" s="2" t="s">
        <v>446</v>
      </c>
      <c r="E58188" s="2"/>
      <c r="F58188" s="2"/>
      <c r="G58188" s="2"/>
      <c r="H58188" s="2"/>
    </row>
    <row r="58189" spans="2:8">
      <c r="B58189" s="2" t="s">
        <v>58632</v>
      </c>
      <c r="C58189" s="2">
        <v>53</v>
      </c>
      <c r="D58189" s="2" t="s">
        <v>446</v>
      </c>
      <c r="E58189" s="2"/>
      <c r="F58189" s="2"/>
      <c r="G58189" s="2"/>
      <c r="H58189" s="2"/>
    </row>
    <row r="58190" spans="2:8">
      <c r="B58190" s="2" t="s">
        <v>58633</v>
      </c>
      <c r="C58190" s="2">
        <v>58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58634</v>
      </c>
      <c r="C58191" s="2">
        <v>58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58635</v>
      </c>
      <c r="C58192" s="2">
        <v>47</v>
      </c>
      <c r="D58192" s="2" t="s">
        <v>446</v>
      </c>
      <c r="E58192" s="2"/>
      <c r="F58192" s="2"/>
      <c r="G58192" s="2"/>
      <c r="H58192" s="2"/>
    </row>
    <row r="58193" spans="2:8">
      <c r="B58193" s="2" t="s">
        <v>58636</v>
      </c>
      <c r="C58193" s="2">
        <v>48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58637</v>
      </c>
      <c r="C58194" s="2">
        <v>54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58638</v>
      </c>
      <c r="C58195" s="2">
        <v>55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58639</v>
      </c>
      <c r="C58196" s="2">
        <v>53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58640</v>
      </c>
      <c r="C58197" s="2">
        <v>64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58641</v>
      </c>
      <c r="C58198" s="2">
        <v>69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58642</v>
      </c>
      <c r="C58199" s="2">
        <v>29</v>
      </c>
      <c r="D58199" s="2" t="s">
        <v>446</v>
      </c>
      <c r="E58199" s="2"/>
      <c r="F58199" s="2"/>
      <c r="G58199" s="2"/>
      <c r="H58199" s="2"/>
    </row>
    <row r="58200" spans="2:8">
      <c r="B58200" s="2" t="s">
        <v>58643</v>
      </c>
      <c r="C58200" s="2">
        <v>58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58644</v>
      </c>
      <c r="C58201" s="2">
        <v>61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58645</v>
      </c>
      <c r="C58202" s="2">
        <v>20</v>
      </c>
      <c r="D58202" s="2" t="s">
        <v>446</v>
      </c>
      <c r="E58202" s="2"/>
      <c r="F58202" s="2"/>
      <c r="G58202" s="2"/>
      <c r="H58202" s="2"/>
    </row>
    <row r="58203" spans="2:8">
      <c r="B58203" s="2" t="s">
        <v>58646</v>
      </c>
      <c r="C58203" s="2">
        <v>54</v>
      </c>
      <c r="D58203" s="2" t="s">
        <v>446</v>
      </c>
      <c r="E58203" s="2"/>
      <c r="F58203" s="2"/>
      <c r="G58203" s="2"/>
      <c r="H58203" s="2"/>
    </row>
    <row r="58204" spans="2:8">
      <c r="B58204" s="2" t="s">
        <v>58647</v>
      </c>
      <c r="C58204" s="2">
        <v>51</v>
      </c>
      <c r="D58204" s="2" t="s">
        <v>446</v>
      </c>
      <c r="E58204" s="2"/>
      <c r="F58204" s="2"/>
      <c r="G58204" s="2"/>
      <c r="H58204" s="2"/>
    </row>
    <row r="58205" spans="2:8">
      <c r="B58205" s="2" t="s">
        <v>58648</v>
      </c>
      <c r="C58205" s="2">
        <v>65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58649</v>
      </c>
      <c r="C58206" s="2">
        <v>67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58650</v>
      </c>
      <c r="C58207" s="2">
        <v>37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58651</v>
      </c>
      <c r="C58208" s="2">
        <v>37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58652</v>
      </c>
      <c r="C58209" s="2">
        <v>41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58653</v>
      </c>
      <c r="C58210" s="2">
        <v>41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58654</v>
      </c>
      <c r="C58211" s="2">
        <v>67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58655</v>
      </c>
      <c r="C58212" s="2">
        <v>76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58656</v>
      </c>
      <c r="C58213" s="2">
        <v>47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58657</v>
      </c>
      <c r="C58214" s="2">
        <v>48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58658</v>
      </c>
      <c r="C58215" s="2">
        <v>53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58659</v>
      </c>
      <c r="C58216" s="2">
        <v>54</v>
      </c>
      <c r="D58216" s="2" t="s">
        <v>446</v>
      </c>
      <c r="E58216" s="2"/>
      <c r="F58216" s="2"/>
      <c r="G58216" s="2"/>
      <c r="H58216" s="2"/>
    </row>
    <row r="58217" spans="2:8">
      <c r="B58217" s="2" t="s">
        <v>58660</v>
      </c>
      <c r="C58217" s="2">
        <v>56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58661</v>
      </c>
      <c r="C58218" s="2">
        <v>61</v>
      </c>
      <c r="D58218" s="2" t="s">
        <v>446</v>
      </c>
      <c r="E58218" s="2"/>
      <c r="F58218" s="2"/>
      <c r="G58218" s="2"/>
      <c r="H58218" s="2"/>
    </row>
    <row r="58219" spans="2:8">
      <c r="B58219" s="2" t="s">
        <v>58662</v>
      </c>
      <c r="C58219" s="2">
        <v>50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58663</v>
      </c>
      <c r="C58220" s="2">
        <v>50</v>
      </c>
      <c r="D58220" s="2" t="s">
        <v>446</v>
      </c>
      <c r="E58220" s="2"/>
      <c r="F58220" s="2"/>
      <c r="G58220" s="2"/>
      <c r="H58220" s="2"/>
    </row>
    <row r="58221" spans="2:8">
      <c r="B58221" s="2" t="s">
        <v>58664</v>
      </c>
      <c r="C58221" s="2">
        <v>51</v>
      </c>
      <c r="D58221" s="2" t="s">
        <v>446</v>
      </c>
      <c r="E58221" s="2"/>
      <c r="F58221" s="2"/>
      <c r="G58221" s="2"/>
      <c r="H58221" s="2"/>
    </row>
    <row r="58222" spans="2:8">
      <c r="B58222" s="2" t="s">
        <v>58665</v>
      </c>
      <c r="C58222" s="2">
        <v>48</v>
      </c>
      <c r="D58222" s="2" t="s">
        <v>446</v>
      </c>
      <c r="E58222" s="2"/>
      <c r="F58222" s="2"/>
      <c r="G58222" s="2"/>
      <c r="H58222" s="2"/>
    </row>
    <row r="58223" spans="2:8">
      <c r="B58223" s="2" t="s">
        <v>58666</v>
      </c>
      <c r="C58223" s="2">
        <v>59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58667</v>
      </c>
      <c r="C58224" s="2">
        <v>62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58668</v>
      </c>
      <c r="C58225" s="2">
        <v>62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58669</v>
      </c>
      <c r="C58226" s="2">
        <v>68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58670</v>
      </c>
      <c r="C58227" s="2">
        <v>52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58671</v>
      </c>
      <c r="C58228" s="2">
        <v>56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58672</v>
      </c>
      <c r="C58229" s="2">
        <v>58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58673</v>
      </c>
      <c r="C58230" s="2">
        <v>67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58674</v>
      </c>
      <c r="C58231" s="2">
        <v>50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58675</v>
      </c>
      <c r="C58232" s="2">
        <v>51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58676</v>
      </c>
      <c r="C58233" s="2">
        <v>50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58677</v>
      </c>
      <c r="C58234" s="2">
        <v>60</v>
      </c>
      <c r="D58234" s="2" t="s">
        <v>446</v>
      </c>
      <c r="E58234" s="2"/>
      <c r="F58234" s="2"/>
      <c r="G58234" s="2"/>
      <c r="H58234" s="2"/>
    </row>
    <row r="58235" spans="2:8">
      <c r="B58235" s="2" t="s">
        <v>58678</v>
      </c>
      <c r="C58235" s="2">
        <v>47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58679</v>
      </c>
      <c r="C58236" s="2">
        <v>40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58680</v>
      </c>
      <c r="C58237" s="2">
        <v>41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58681</v>
      </c>
      <c r="C58238" s="2">
        <v>44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58682</v>
      </c>
      <c r="C58239" s="2">
        <v>52</v>
      </c>
      <c r="D58239" s="2" t="s">
        <v>446</v>
      </c>
      <c r="E58239" s="2"/>
      <c r="F58239" s="2"/>
      <c r="G58239" s="2"/>
      <c r="H58239" s="2"/>
    </row>
    <row r="58240" spans="2:8">
      <c r="B58240" s="2" t="s">
        <v>58683</v>
      </c>
      <c r="C58240" s="2">
        <v>48</v>
      </c>
      <c r="D58240" s="2" t="s">
        <v>446</v>
      </c>
      <c r="E58240" s="2"/>
      <c r="F58240" s="2"/>
      <c r="G58240" s="2"/>
      <c r="H58240" s="2"/>
    </row>
    <row r="58241" spans="2:8">
      <c r="B58241" s="2" t="s">
        <v>58684</v>
      </c>
      <c r="C58241" s="2">
        <v>59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58685</v>
      </c>
      <c r="C58242" s="2">
        <v>49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58686</v>
      </c>
      <c r="C58243" s="2">
        <v>53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58687</v>
      </c>
      <c r="C58244" s="2">
        <v>50</v>
      </c>
      <c r="D58244" s="2" t="s">
        <v>446</v>
      </c>
      <c r="E58244" s="2"/>
      <c r="F58244" s="2"/>
      <c r="G58244" s="2"/>
      <c r="H58244" s="2"/>
    </row>
    <row r="58245" spans="2:8">
      <c r="B58245" s="2" t="s">
        <v>58688</v>
      </c>
      <c r="C58245" s="2">
        <v>58</v>
      </c>
      <c r="D58245" s="2" t="s">
        <v>446</v>
      </c>
      <c r="E58245" s="2"/>
      <c r="F58245" s="2"/>
      <c r="G58245" s="2"/>
      <c r="H58245" s="2"/>
    </row>
    <row r="58246" spans="2:8">
      <c r="B58246" s="2" t="s">
        <v>58689</v>
      </c>
      <c r="C58246" s="2">
        <v>42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58690</v>
      </c>
      <c r="C58247" s="2">
        <v>47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58691</v>
      </c>
      <c r="C58248" s="2">
        <v>46</v>
      </c>
      <c r="D58248" s="2" t="s">
        <v>446</v>
      </c>
      <c r="E58248" s="2"/>
      <c r="F58248" s="2"/>
      <c r="G58248" s="2"/>
      <c r="H58248" s="2"/>
    </row>
    <row r="58249" spans="2:8">
      <c r="B58249" s="2" t="s">
        <v>58692</v>
      </c>
      <c r="C58249" s="2">
        <v>59</v>
      </c>
      <c r="D58249" s="2" t="s">
        <v>446</v>
      </c>
      <c r="E58249" s="2"/>
      <c r="F58249" s="2"/>
      <c r="G58249" s="2"/>
      <c r="H58249" s="2"/>
    </row>
    <row r="58250" spans="2:8">
      <c r="B58250" s="2" t="s">
        <v>58693</v>
      </c>
      <c r="C58250" s="2">
        <v>50</v>
      </c>
      <c r="D58250" s="2" t="s">
        <v>446</v>
      </c>
      <c r="E58250" s="2"/>
      <c r="F58250" s="2"/>
      <c r="G58250" s="2"/>
      <c r="H58250" s="2"/>
    </row>
    <row r="58251" spans="2:8">
      <c r="B58251" s="2" t="s">
        <v>58694</v>
      </c>
      <c r="C58251" s="2">
        <v>59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58695</v>
      </c>
      <c r="C58252" s="2">
        <v>53</v>
      </c>
      <c r="D58252" s="2" t="s">
        <v>446</v>
      </c>
      <c r="E58252" s="2"/>
      <c r="F58252" s="2"/>
      <c r="G58252" s="2"/>
      <c r="H58252" s="2"/>
    </row>
    <row r="58253" spans="2:8">
      <c r="B58253" s="2" t="s">
        <v>58696</v>
      </c>
      <c r="C58253" s="2">
        <v>50</v>
      </c>
      <c r="D58253" s="2" t="s">
        <v>446</v>
      </c>
      <c r="E58253" s="2"/>
      <c r="F58253" s="2"/>
      <c r="G58253" s="2"/>
      <c r="H58253" s="2"/>
    </row>
    <row r="58254" spans="2:8">
      <c r="B58254" s="2" t="s">
        <v>58697</v>
      </c>
      <c r="C58254" s="2">
        <v>62</v>
      </c>
      <c r="D58254" s="2" t="s">
        <v>446</v>
      </c>
      <c r="E58254" s="2"/>
      <c r="F58254" s="2"/>
      <c r="G58254" s="2"/>
      <c r="H58254" s="2"/>
    </row>
    <row r="58255" spans="2:8">
      <c r="B58255" s="2" t="s">
        <v>58698</v>
      </c>
      <c r="C58255" s="2">
        <v>53</v>
      </c>
      <c r="D58255" s="2" t="s">
        <v>446</v>
      </c>
      <c r="E58255" s="2"/>
      <c r="F58255" s="2"/>
      <c r="G58255" s="2"/>
      <c r="H58255" s="2"/>
    </row>
    <row r="58256" spans="2:8">
      <c r="B58256" s="2" t="s">
        <v>58699</v>
      </c>
      <c r="C58256" s="2">
        <v>48</v>
      </c>
      <c r="D58256" s="2" t="s">
        <v>446</v>
      </c>
      <c r="E58256" s="2"/>
      <c r="F58256" s="2"/>
      <c r="G58256" s="2"/>
      <c r="H58256" s="2"/>
    </row>
    <row r="58257" spans="2:8">
      <c r="B58257" s="2" t="s">
        <v>58700</v>
      </c>
      <c r="C58257" s="2">
        <v>56</v>
      </c>
      <c r="D58257" s="2" t="s">
        <v>446</v>
      </c>
      <c r="E58257" s="2"/>
      <c r="F58257" s="2"/>
      <c r="G58257" s="2"/>
      <c r="H58257" s="2"/>
    </row>
    <row r="58258" spans="2:8">
      <c r="B58258" s="2" t="s">
        <v>58701</v>
      </c>
      <c r="C58258" s="2">
        <v>59</v>
      </c>
      <c r="D58258" s="2" t="s">
        <v>446</v>
      </c>
      <c r="E58258" s="2"/>
      <c r="F58258" s="2"/>
      <c r="G58258" s="2"/>
      <c r="H58258" s="2"/>
    </row>
    <row r="58259" spans="2:8">
      <c r="B58259" s="2" t="s">
        <v>58702</v>
      </c>
      <c r="C58259" s="2">
        <v>58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58703</v>
      </c>
      <c r="C58260" s="2">
        <v>58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58704</v>
      </c>
      <c r="C58261" s="2">
        <v>48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58705</v>
      </c>
      <c r="C58262" s="2">
        <v>55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58706</v>
      </c>
      <c r="C58263" s="2">
        <v>63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58707</v>
      </c>
      <c r="C58264" s="2">
        <v>61</v>
      </c>
      <c r="D58264" s="2" t="s">
        <v>446</v>
      </c>
      <c r="E58264" s="2"/>
      <c r="F58264" s="2"/>
      <c r="G58264" s="2"/>
      <c r="H58264" s="2"/>
    </row>
    <row r="58265" spans="2:8">
      <c r="B58265" s="2" t="s">
        <v>58708</v>
      </c>
      <c r="C58265" s="2">
        <v>55</v>
      </c>
      <c r="D58265" s="2" t="s">
        <v>446</v>
      </c>
      <c r="E58265" s="2"/>
      <c r="F58265" s="2"/>
      <c r="G58265" s="2"/>
      <c r="H58265" s="2"/>
    </row>
    <row r="58266" spans="2:8">
      <c r="B58266" s="2" t="s">
        <v>58709</v>
      </c>
      <c r="C58266" s="2">
        <v>67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58710</v>
      </c>
      <c r="C58267" s="2">
        <v>61</v>
      </c>
      <c r="D58267" s="2" t="s">
        <v>446</v>
      </c>
      <c r="E58267" s="2"/>
      <c r="F58267" s="2"/>
      <c r="G58267" s="2"/>
      <c r="H58267" s="2"/>
    </row>
    <row r="58268" spans="2:8">
      <c r="B58268" s="2" t="s">
        <v>58711</v>
      </c>
      <c r="C58268" s="2">
        <v>63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58712</v>
      </c>
      <c r="C58269" s="2">
        <v>69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58713</v>
      </c>
      <c r="C58270" s="2">
        <v>52</v>
      </c>
      <c r="D58270" s="2" t="s">
        <v>446</v>
      </c>
      <c r="E58270" s="2"/>
      <c r="F58270" s="2"/>
      <c r="G58270" s="2"/>
      <c r="H58270" s="2"/>
    </row>
    <row r="58271" spans="2:8">
      <c r="B58271" s="2" t="s">
        <v>58714</v>
      </c>
      <c r="C58271" s="2">
        <v>44</v>
      </c>
      <c r="D58271" s="2" t="s">
        <v>446</v>
      </c>
      <c r="E58271" s="2"/>
      <c r="F58271" s="2"/>
      <c r="G58271" s="2"/>
      <c r="H58271" s="2"/>
    </row>
    <row r="58272" spans="2:8">
      <c r="B58272" s="2" t="s">
        <v>58715</v>
      </c>
      <c r="C58272" s="2">
        <v>54</v>
      </c>
      <c r="D58272" s="2" t="s">
        <v>446</v>
      </c>
      <c r="E58272" s="2"/>
      <c r="F58272" s="2"/>
      <c r="G58272" s="2"/>
      <c r="H58272" s="2"/>
    </row>
    <row r="58273" spans="2:8">
      <c r="B58273" s="2" t="s">
        <v>58716</v>
      </c>
      <c r="C58273" s="2">
        <v>57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58717</v>
      </c>
      <c r="C58274" s="2">
        <v>38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58718</v>
      </c>
      <c r="C58275" s="2">
        <v>40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58719</v>
      </c>
      <c r="C58276" s="2">
        <v>57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58720</v>
      </c>
      <c r="C58277" s="2">
        <v>61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58721</v>
      </c>
      <c r="C58278" s="2">
        <v>68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58722</v>
      </c>
      <c r="C58279" s="2">
        <v>43</v>
      </c>
      <c r="D58279" s="2" t="s">
        <v>446</v>
      </c>
      <c r="E58279" s="2"/>
      <c r="F58279" s="2"/>
      <c r="G58279" s="2"/>
      <c r="H58279" s="2"/>
    </row>
    <row r="58280" spans="2:8">
      <c r="B58280" s="2" t="s">
        <v>58723</v>
      </c>
      <c r="C58280" s="2">
        <v>45</v>
      </c>
      <c r="D58280" s="2" t="s">
        <v>446</v>
      </c>
      <c r="E58280" s="2"/>
      <c r="F58280" s="2"/>
      <c r="G58280" s="2"/>
      <c r="H58280" s="2"/>
    </row>
    <row r="58281" spans="2:8">
      <c r="B58281" s="2" t="s">
        <v>58724</v>
      </c>
      <c r="C58281" s="2">
        <v>51</v>
      </c>
      <c r="D58281" s="2" t="s">
        <v>446</v>
      </c>
      <c r="E58281" s="2"/>
      <c r="F58281" s="2"/>
      <c r="G58281" s="2"/>
      <c r="H58281" s="2"/>
    </row>
    <row r="58282" spans="2:8">
      <c r="B58282" s="2" t="s">
        <v>58725</v>
      </c>
      <c r="C58282" s="2">
        <v>63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58726</v>
      </c>
      <c r="C58283" s="2">
        <v>55</v>
      </c>
      <c r="D58283" s="2" t="s">
        <v>446</v>
      </c>
      <c r="E58283" s="2"/>
      <c r="F58283" s="2"/>
      <c r="G58283" s="2"/>
      <c r="H58283" s="2"/>
    </row>
    <row r="58284" spans="2:8">
      <c r="B58284" s="2" t="s">
        <v>58727</v>
      </c>
      <c r="C58284" s="2">
        <v>13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58728</v>
      </c>
      <c r="C58285" s="2">
        <v>50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58729</v>
      </c>
      <c r="C58286" s="2">
        <v>63</v>
      </c>
      <c r="D58286" s="2" t="s">
        <v>446</v>
      </c>
      <c r="E58286" s="2"/>
      <c r="F58286" s="2"/>
      <c r="G58286" s="2"/>
      <c r="H58286" s="2"/>
    </row>
    <row r="58287" spans="2:8">
      <c r="B58287" s="2" t="s">
        <v>58730</v>
      </c>
      <c r="C58287" s="2">
        <v>57</v>
      </c>
      <c r="D58287" s="2" t="s">
        <v>446</v>
      </c>
      <c r="E58287" s="2"/>
      <c r="F58287" s="2"/>
      <c r="G58287" s="2"/>
      <c r="H58287" s="2"/>
    </row>
    <row r="58288" spans="2:8">
      <c r="B58288" s="2" t="s">
        <v>58731</v>
      </c>
      <c r="C58288" s="2">
        <v>55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58732</v>
      </c>
      <c r="C58289" s="2">
        <v>58</v>
      </c>
      <c r="D58289" s="2" t="s">
        <v>446</v>
      </c>
      <c r="E58289" s="2"/>
      <c r="F58289" s="2"/>
      <c r="G58289" s="2"/>
      <c r="H58289" s="2"/>
    </row>
    <row r="58290" spans="2:8">
      <c r="B58290" s="2" t="s">
        <v>58733</v>
      </c>
      <c r="C58290" s="2">
        <v>54</v>
      </c>
      <c r="D58290" s="2" t="s">
        <v>446</v>
      </c>
      <c r="E58290" s="2"/>
      <c r="F58290" s="2"/>
      <c r="G58290" s="2"/>
      <c r="H58290" s="2"/>
    </row>
    <row r="58291" spans="2:8">
      <c r="B58291" s="2" t="s">
        <v>58734</v>
      </c>
      <c r="C58291" s="2">
        <v>52</v>
      </c>
      <c r="D58291" s="2" t="s">
        <v>446</v>
      </c>
      <c r="E58291" s="2"/>
      <c r="F58291" s="2"/>
      <c r="G58291" s="2"/>
      <c r="H58291" s="2"/>
    </row>
    <row r="58292" spans="2:8">
      <c r="B58292" s="2" t="s">
        <v>58735</v>
      </c>
      <c r="C58292" s="2">
        <v>51</v>
      </c>
      <c r="D58292" s="2" t="s">
        <v>446</v>
      </c>
      <c r="E58292" s="2"/>
      <c r="F58292" s="2"/>
      <c r="G58292" s="2"/>
      <c r="H58292" s="2"/>
    </row>
    <row r="58293" spans="2:8">
      <c r="B58293" s="2" t="s">
        <v>58736</v>
      </c>
      <c r="C58293" s="2">
        <v>67</v>
      </c>
      <c r="D58293" s="2" t="s">
        <v>446</v>
      </c>
      <c r="E58293" s="2"/>
      <c r="F58293" s="2"/>
      <c r="G58293" s="2"/>
      <c r="H58293" s="2"/>
    </row>
    <row r="58294" spans="2:8">
      <c r="B58294" s="2" t="s">
        <v>58737</v>
      </c>
      <c r="C58294" s="2">
        <v>71</v>
      </c>
      <c r="D58294" s="2" t="s">
        <v>446</v>
      </c>
      <c r="E58294" s="2"/>
      <c r="F58294" s="2"/>
      <c r="G58294" s="2"/>
      <c r="H58294" s="2"/>
    </row>
    <row r="58295" spans="2:8">
      <c r="B58295" s="2" t="s">
        <v>58738</v>
      </c>
      <c r="C58295" s="2">
        <v>58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58739</v>
      </c>
      <c r="C58296" s="2">
        <v>59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58740</v>
      </c>
      <c r="C58297" s="2">
        <v>43</v>
      </c>
      <c r="D58297" s="2" t="s">
        <v>446</v>
      </c>
      <c r="E58297" s="2"/>
      <c r="F58297" s="2"/>
      <c r="G58297" s="2"/>
      <c r="H58297" s="2"/>
    </row>
    <row r="58298" spans="2:8">
      <c r="B58298" s="2" t="s">
        <v>58741</v>
      </c>
      <c r="C58298" s="2">
        <v>42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58742</v>
      </c>
      <c r="C58299" s="2">
        <v>50</v>
      </c>
      <c r="D58299" s="2" t="s">
        <v>446</v>
      </c>
      <c r="E58299" s="2"/>
      <c r="F58299" s="2"/>
      <c r="G58299" s="2"/>
      <c r="H58299" s="2"/>
    </row>
    <row r="58300" spans="2:8">
      <c r="B58300" s="2" t="s">
        <v>58743</v>
      </c>
      <c r="C58300" s="2">
        <v>43</v>
      </c>
      <c r="D58300" s="2" t="s">
        <v>446</v>
      </c>
      <c r="E58300" s="2"/>
      <c r="F58300" s="2"/>
      <c r="G58300" s="2"/>
      <c r="H58300" s="2"/>
    </row>
    <row r="58301" spans="2:8">
      <c r="B58301" s="2" t="s">
        <v>58744</v>
      </c>
      <c r="C58301" s="2">
        <v>13</v>
      </c>
      <c r="D58301" s="2" t="s">
        <v>446</v>
      </c>
      <c r="E58301" s="2"/>
      <c r="F58301" s="2"/>
      <c r="G58301" s="2"/>
      <c r="H58301" s="2"/>
    </row>
    <row r="58302" spans="2:8">
      <c r="B58302" s="2" t="s">
        <v>58745</v>
      </c>
      <c r="C58302" s="2">
        <v>49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58746</v>
      </c>
      <c r="C58303" s="2">
        <v>49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58747</v>
      </c>
      <c r="C58304" s="2">
        <v>56</v>
      </c>
      <c r="D58304" s="2" t="s">
        <v>446</v>
      </c>
      <c r="E58304" s="2"/>
      <c r="F58304" s="2"/>
      <c r="G58304" s="2"/>
      <c r="H58304" s="2"/>
    </row>
    <row r="58305" spans="2:8">
      <c r="B58305" s="2" t="s">
        <v>58748</v>
      </c>
      <c r="C58305" s="2">
        <v>45</v>
      </c>
      <c r="D58305" s="2" t="s">
        <v>446</v>
      </c>
      <c r="E58305" s="2"/>
      <c r="F58305" s="2"/>
      <c r="G58305" s="2"/>
      <c r="H58305" s="2"/>
    </row>
    <row r="58306" spans="2:8">
      <c r="B58306" s="2" t="s">
        <v>58749</v>
      </c>
      <c r="C58306" s="2">
        <v>57</v>
      </c>
      <c r="D58306" s="2" t="s">
        <v>446</v>
      </c>
      <c r="E58306" s="2"/>
      <c r="F58306" s="2"/>
      <c r="G58306" s="2"/>
      <c r="H58306" s="2"/>
    </row>
    <row r="58307" spans="2:8">
      <c r="B58307" s="2" t="s">
        <v>58750</v>
      </c>
      <c r="C58307" s="2">
        <v>60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58751</v>
      </c>
      <c r="C58308" s="2">
        <v>65</v>
      </c>
      <c r="D58308" s="2" t="s">
        <v>446</v>
      </c>
      <c r="E58308" s="2"/>
      <c r="F58308" s="2"/>
      <c r="G58308" s="2"/>
      <c r="H58308" s="2"/>
    </row>
    <row r="58309" spans="2:8">
      <c r="B58309" s="2" t="s">
        <v>58752</v>
      </c>
      <c r="C58309" s="2">
        <v>53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58753</v>
      </c>
      <c r="C58310" s="2">
        <v>69</v>
      </c>
      <c r="D58310" s="2" t="s">
        <v>446</v>
      </c>
      <c r="E58310" s="2"/>
      <c r="F58310" s="2"/>
      <c r="G58310" s="2"/>
      <c r="H58310" s="2"/>
    </row>
    <row r="58311" spans="2:8">
      <c r="B58311" s="2" t="s">
        <v>58754</v>
      </c>
      <c r="C58311" s="2">
        <v>59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58755</v>
      </c>
      <c r="C58312" s="2">
        <v>44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58756</v>
      </c>
      <c r="C58313" s="2">
        <v>45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58757</v>
      </c>
      <c r="C58314" s="2">
        <v>47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58758</v>
      </c>
      <c r="C58315" s="2">
        <v>72</v>
      </c>
      <c r="D58315" s="2" t="s">
        <v>446</v>
      </c>
      <c r="E58315" s="2"/>
      <c r="F58315" s="2"/>
      <c r="G58315" s="2"/>
      <c r="H58315" s="2"/>
    </row>
    <row r="58316" spans="2:8">
      <c r="B58316" s="2" t="s">
        <v>58759</v>
      </c>
      <c r="C58316" s="2">
        <v>55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58760</v>
      </c>
      <c r="C58317" s="2">
        <v>60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58761</v>
      </c>
      <c r="C58318" s="2">
        <v>51</v>
      </c>
      <c r="D58318" s="2" t="s">
        <v>446</v>
      </c>
      <c r="E58318" s="2"/>
      <c r="F58318" s="2"/>
      <c r="G58318" s="2"/>
      <c r="H58318" s="2"/>
    </row>
    <row r="58319" spans="2:8">
      <c r="B58319" s="2" t="s">
        <v>58762</v>
      </c>
      <c r="C58319" s="2">
        <v>45</v>
      </c>
      <c r="D58319" s="2" t="s">
        <v>446</v>
      </c>
      <c r="E58319" s="2"/>
      <c r="F58319" s="2"/>
      <c r="G58319" s="2"/>
      <c r="H58319" s="2"/>
    </row>
    <row r="58320" spans="2:8">
      <c r="B58320" s="2" t="s">
        <v>58763</v>
      </c>
      <c r="C58320" s="2">
        <v>47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58764</v>
      </c>
      <c r="C58321" s="2">
        <v>64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58765</v>
      </c>
      <c r="C58322" s="2">
        <v>55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58766</v>
      </c>
      <c r="C58323" s="2">
        <v>48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58767</v>
      </c>
      <c r="C58324" s="2">
        <v>51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58768</v>
      </c>
      <c r="C58325" s="2">
        <v>49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58769</v>
      </c>
      <c r="C58326" s="2">
        <v>53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58770</v>
      </c>
      <c r="C58327" s="2">
        <v>48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58771</v>
      </c>
      <c r="C58328" s="2">
        <v>60</v>
      </c>
      <c r="D58328" s="2" t="s">
        <v>446</v>
      </c>
      <c r="E58328" s="2"/>
      <c r="F58328" s="2"/>
      <c r="G58328" s="2"/>
      <c r="H58328" s="2"/>
    </row>
    <row r="58329" spans="2:8">
      <c r="B58329" s="2" t="s">
        <v>58772</v>
      </c>
      <c r="C58329" s="2">
        <v>44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58773</v>
      </c>
      <c r="C58330" s="2">
        <v>44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58774</v>
      </c>
      <c r="C58331" s="2">
        <v>45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58775</v>
      </c>
      <c r="C58332" s="2">
        <v>53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58776</v>
      </c>
      <c r="C58333" s="2">
        <v>48</v>
      </c>
      <c r="D58333" s="2" t="s">
        <v>446</v>
      </c>
      <c r="E58333" s="2"/>
      <c r="F58333" s="2"/>
      <c r="G58333" s="2"/>
      <c r="H58333" s="2"/>
    </row>
    <row r="58334" spans="2:8">
      <c r="B58334" s="2" t="s">
        <v>58777</v>
      </c>
      <c r="C58334" s="2">
        <v>46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58778</v>
      </c>
      <c r="C58335" s="2">
        <v>47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58779</v>
      </c>
      <c r="C58336" s="2">
        <v>61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58780</v>
      </c>
      <c r="C58337" s="2">
        <v>56</v>
      </c>
      <c r="D58337" s="2" t="s">
        <v>446</v>
      </c>
      <c r="E58337" s="2"/>
      <c r="F58337" s="2"/>
      <c r="G58337" s="2"/>
      <c r="H58337" s="2"/>
    </row>
    <row r="58338" spans="2:8">
      <c r="B58338" s="2" t="s">
        <v>58781</v>
      </c>
      <c r="C58338" s="2">
        <v>50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58782</v>
      </c>
      <c r="C58339" s="2">
        <v>54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58783</v>
      </c>
      <c r="C58340" s="2">
        <v>56</v>
      </c>
      <c r="D58340" s="2" t="s">
        <v>446</v>
      </c>
      <c r="E58340" s="2"/>
      <c r="F58340" s="2"/>
      <c r="G58340" s="2"/>
      <c r="H58340" s="2"/>
    </row>
    <row r="58341" spans="2:8">
      <c r="B58341" s="2" t="s">
        <v>58784</v>
      </c>
      <c r="C58341" s="2">
        <v>51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58785</v>
      </c>
      <c r="C58342" s="2">
        <v>51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58786</v>
      </c>
      <c r="C58343" s="2">
        <v>52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58787</v>
      </c>
      <c r="C58344" s="2">
        <v>48</v>
      </c>
      <c r="D58344" s="2" t="s">
        <v>446</v>
      </c>
      <c r="E58344" s="2"/>
      <c r="F58344" s="2"/>
      <c r="G58344" s="2"/>
      <c r="H58344" s="2"/>
    </row>
    <row r="58345" spans="2:8">
      <c r="B58345" s="2" t="s">
        <v>58788</v>
      </c>
      <c r="C58345" s="2">
        <v>68</v>
      </c>
      <c r="D58345" s="2" t="s">
        <v>446</v>
      </c>
      <c r="E58345" s="2"/>
      <c r="F58345" s="2"/>
      <c r="G58345" s="2"/>
      <c r="H58345" s="2"/>
    </row>
    <row r="58346" spans="2:8">
      <c r="B58346" s="2" t="s">
        <v>58789</v>
      </c>
      <c r="C58346" s="2">
        <v>47</v>
      </c>
      <c r="D58346" s="2" t="s">
        <v>446</v>
      </c>
      <c r="E58346" s="2"/>
      <c r="F58346" s="2"/>
      <c r="G58346" s="2"/>
      <c r="H58346" s="2"/>
    </row>
    <row r="58347" spans="2:8">
      <c r="B58347" s="2" t="s">
        <v>58790</v>
      </c>
      <c r="C58347" s="2">
        <v>61</v>
      </c>
      <c r="D58347" s="2" t="s">
        <v>446</v>
      </c>
      <c r="E58347" s="2"/>
      <c r="F58347" s="2"/>
      <c r="G58347" s="2"/>
      <c r="H58347" s="2"/>
    </row>
    <row r="58348" spans="2:8">
      <c r="B58348" s="2" t="s">
        <v>58791</v>
      </c>
      <c r="C58348" s="2">
        <v>19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58792</v>
      </c>
      <c r="C58349" s="2">
        <v>53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58793</v>
      </c>
      <c r="C58350" s="2">
        <v>59</v>
      </c>
      <c r="D58350" s="2" t="s">
        <v>446</v>
      </c>
      <c r="E58350" s="2"/>
      <c r="F58350" s="2"/>
      <c r="G58350" s="2"/>
      <c r="H58350" s="2"/>
    </row>
    <row r="58351" spans="2:8">
      <c r="B58351" s="2" t="s">
        <v>58794</v>
      </c>
      <c r="C58351" s="2">
        <v>56</v>
      </c>
      <c r="D58351" s="2" t="s">
        <v>446</v>
      </c>
      <c r="E58351" s="2"/>
      <c r="F58351" s="2"/>
      <c r="G58351" s="2"/>
      <c r="H58351" s="2"/>
    </row>
    <row r="58352" spans="2:8">
      <c r="B58352" s="2" t="s">
        <v>58795</v>
      </c>
      <c r="C58352" s="2">
        <v>60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58796</v>
      </c>
      <c r="C58353" s="2">
        <v>48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58797</v>
      </c>
      <c r="C58354" s="2">
        <v>50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58798</v>
      </c>
      <c r="C58355" s="2">
        <v>54</v>
      </c>
      <c r="D58355" s="2" t="s">
        <v>446</v>
      </c>
      <c r="E58355" s="2"/>
      <c r="F58355" s="2"/>
      <c r="G58355" s="2"/>
      <c r="H58355" s="2"/>
    </row>
    <row r="58356" spans="2:8">
      <c r="B58356" s="2" t="s">
        <v>58799</v>
      </c>
      <c r="C58356" s="2">
        <v>58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58800</v>
      </c>
      <c r="C58357" s="2">
        <v>54</v>
      </c>
      <c r="D58357" s="2" t="s">
        <v>446</v>
      </c>
      <c r="E58357" s="2"/>
      <c r="F58357" s="2"/>
      <c r="G58357" s="2"/>
      <c r="H58357" s="2"/>
    </row>
    <row r="58358" spans="2:8">
      <c r="B58358" s="2" t="s">
        <v>58801</v>
      </c>
      <c r="C58358" s="2">
        <v>48</v>
      </c>
      <c r="D58358" s="2" t="s">
        <v>446</v>
      </c>
      <c r="E58358" s="2"/>
      <c r="F58358" s="2"/>
      <c r="G58358" s="2"/>
      <c r="H58358" s="2"/>
    </row>
    <row r="58359" spans="2:8">
      <c r="B58359" s="2" t="s">
        <v>58802</v>
      </c>
      <c r="C58359" s="2">
        <v>40</v>
      </c>
      <c r="D58359" s="2" t="s">
        <v>446</v>
      </c>
      <c r="E58359" s="2"/>
      <c r="F58359" s="2"/>
      <c r="G58359" s="2"/>
      <c r="H58359" s="2"/>
    </row>
    <row r="58360" spans="2:8">
      <c r="B58360" s="2" t="s">
        <v>58803</v>
      </c>
      <c r="C58360" s="2">
        <v>45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58804</v>
      </c>
      <c r="C58361" s="2">
        <v>58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58805</v>
      </c>
      <c r="C58362" s="2">
        <v>63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58806</v>
      </c>
      <c r="C58363" s="2">
        <v>45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58807</v>
      </c>
      <c r="C58364" s="2">
        <v>47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58808</v>
      </c>
      <c r="C58365" s="2">
        <v>58</v>
      </c>
      <c r="D58365" s="2" t="s">
        <v>446</v>
      </c>
      <c r="E58365" s="2"/>
      <c r="F58365" s="2"/>
      <c r="G58365" s="2"/>
      <c r="H58365" s="2"/>
    </row>
    <row r="58366" spans="2:8">
      <c r="B58366" s="2" t="s">
        <v>58809</v>
      </c>
      <c r="C58366" s="2">
        <v>61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58810</v>
      </c>
      <c r="C58367" s="2">
        <v>67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58811</v>
      </c>
      <c r="C58368" s="2">
        <v>54</v>
      </c>
      <c r="D58368" s="2" t="s">
        <v>446</v>
      </c>
      <c r="E58368" s="2"/>
      <c r="F58368" s="2"/>
      <c r="G58368" s="2"/>
      <c r="H58368" s="2"/>
    </row>
    <row r="58369" spans="2:8">
      <c r="B58369" s="2" t="s">
        <v>58812</v>
      </c>
      <c r="C58369" s="2">
        <v>48</v>
      </c>
      <c r="D58369" s="2" t="s">
        <v>446</v>
      </c>
      <c r="E58369" s="2"/>
      <c r="F58369" s="2"/>
      <c r="G58369" s="2"/>
      <c r="H58369" s="2"/>
    </row>
    <row r="58370" spans="2:8">
      <c r="B58370" s="2" t="s">
        <v>58813</v>
      </c>
      <c r="C58370" s="2">
        <v>65</v>
      </c>
      <c r="D58370" s="2" t="s">
        <v>446</v>
      </c>
      <c r="E58370" s="2"/>
      <c r="F58370" s="2"/>
      <c r="G58370" s="2"/>
      <c r="H58370" s="2"/>
    </row>
    <row r="58371" spans="2:8">
      <c r="B58371" s="2" t="s">
        <v>58814</v>
      </c>
      <c r="C58371" s="2">
        <v>48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58815</v>
      </c>
      <c r="C58372" s="2">
        <v>50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58816</v>
      </c>
      <c r="C58373" s="2">
        <v>52</v>
      </c>
      <c r="D58373" s="2" t="s">
        <v>446</v>
      </c>
      <c r="E58373" s="2"/>
      <c r="F58373" s="2"/>
      <c r="G58373" s="2"/>
      <c r="H58373" s="2"/>
    </row>
    <row r="58374" spans="2:8">
      <c r="B58374" s="2" t="s">
        <v>58817</v>
      </c>
      <c r="C58374" s="2">
        <v>60</v>
      </c>
      <c r="D58374" s="2" t="s">
        <v>446</v>
      </c>
      <c r="E58374" s="2"/>
      <c r="F58374" s="2"/>
      <c r="G58374" s="2"/>
      <c r="H58374" s="2"/>
    </row>
    <row r="58375" spans="2:8">
      <c r="B58375" s="2" t="s">
        <v>58818</v>
      </c>
      <c r="C58375" s="2">
        <v>23</v>
      </c>
      <c r="D58375" s="2" t="s">
        <v>446</v>
      </c>
      <c r="E58375" s="2"/>
      <c r="F58375" s="2"/>
      <c r="G58375" s="2"/>
      <c r="H58375" s="2"/>
    </row>
    <row r="58376" spans="2:8">
      <c r="B58376" s="2" t="s">
        <v>58819</v>
      </c>
      <c r="C58376" s="2">
        <v>56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58820</v>
      </c>
      <c r="C58377" s="2">
        <v>56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58821</v>
      </c>
      <c r="C58378" s="2">
        <v>55</v>
      </c>
      <c r="D58378" s="2" t="s">
        <v>446</v>
      </c>
      <c r="E58378" s="2"/>
      <c r="F58378" s="2"/>
      <c r="G58378" s="2"/>
      <c r="H58378" s="2"/>
    </row>
    <row r="58379" spans="2:8">
      <c r="B58379" s="2" t="s">
        <v>58822</v>
      </c>
      <c r="C58379" s="2">
        <v>53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58823</v>
      </c>
      <c r="C58380" s="2">
        <v>56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58824</v>
      </c>
      <c r="C58381" s="2">
        <v>64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58825</v>
      </c>
      <c r="C58382" s="2">
        <v>57</v>
      </c>
      <c r="D58382" s="2" t="s">
        <v>446</v>
      </c>
      <c r="E58382" s="2"/>
      <c r="F58382" s="2"/>
      <c r="G58382" s="2"/>
      <c r="H58382" s="2"/>
    </row>
    <row r="58383" spans="2:8">
      <c r="B58383" s="2" t="s">
        <v>58826</v>
      </c>
      <c r="C58383" s="2">
        <v>55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58827</v>
      </c>
      <c r="C58384" s="2">
        <v>56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58828</v>
      </c>
      <c r="C58385" s="2">
        <v>56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58829</v>
      </c>
      <c r="C58386" s="2">
        <v>53</v>
      </c>
      <c r="D58386" s="2" t="s">
        <v>446</v>
      </c>
      <c r="E58386" s="2"/>
      <c r="F58386" s="2"/>
      <c r="G58386" s="2"/>
      <c r="H58386" s="2"/>
    </row>
    <row r="58387" spans="2:8">
      <c r="B58387" s="2" t="s">
        <v>58830</v>
      </c>
      <c r="C58387" s="2">
        <v>53</v>
      </c>
      <c r="D58387" s="2" t="s">
        <v>446</v>
      </c>
      <c r="E58387" s="2"/>
      <c r="F58387" s="2"/>
      <c r="G58387" s="2"/>
      <c r="H58387" s="2"/>
    </row>
    <row r="58388" spans="2:8">
      <c r="B58388" s="2" t="s">
        <v>58831</v>
      </c>
      <c r="C58388" s="2">
        <v>62</v>
      </c>
      <c r="D58388" s="2" t="s">
        <v>446</v>
      </c>
      <c r="E58388" s="2"/>
      <c r="F58388" s="2"/>
      <c r="G58388" s="2"/>
      <c r="H58388" s="2"/>
    </row>
    <row r="58389" spans="2:8">
      <c r="B58389" s="2" t="s">
        <v>58832</v>
      </c>
      <c r="C58389" s="2">
        <v>52</v>
      </c>
      <c r="D58389" s="2" t="s">
        <v>446</v>
      </c>
      <c r="E58389" s="2"/>
      <c r="F58389" s="2"/>
      <c r="G58389" s="2"/>
      <c r="H58389" s="2"/>
    </row>
    <row r="58390" spans="2:8">
      <c r="B58390" s="2" t="s">
        <v>58833</v>
      </c>
      <c r="C58390" s="2">
        <v>48</v>
      </c>
      <c r="D58390" s="2" t="s">
        <v>446</v>
      </c>
      <c r="E58390" s="2"/>
      <c r="F58390" s="2"/>
      <c r="G58390" s="2"/>
      <c r="H58390" s="2"/>
    </row>
    <row r="58391" spans="2:8">
      <c r="B58391" s="2" t="s">
        <v>58834</v>
      </c>
      <c r="C58391" s="2">
        <v>55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58835</v>
      </c>
      <c r="C58392" s="2">
        <v>59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58836</v>
      </c>
      <c r="C58393" s="2">
        <v>65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58837</v>
      </c>
      <c r="C58394" s="2">
        <v>72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58838</v>
      </c>
      <c r="C58395" s="2">
        <v>56</v>
      </c>
      <c r="D58395" s="2" t="s">
        <v>446</v>
      </c>
      <c r="E58395" s="2"/>
      <c r="F58395" s="2"/>
      <c r="G58395" s="2"/>
      <c r="H58395" s="2"/>
    </row>
    <row r="58396" spans="2:8">
      <c r="B58396" s="2" t="s">
        <v>58839</v>
      </c>
      <c r="C58396" s="2">
        <v>53</v>
      </c>
      <c r="D58396" s="2" t="s">
        <v>446</v>
      </c>
      <c r="E58396" s="2"/>
      <c r="F58396" s="2"/>
      <c r="G58396" s="2"/>
      <c r="H58396" s="2"/>
    </row>
    <row r="58397" spans="2:8">
      <c r="B58397" s="2" t="s">
        <v>58840</v>
      </c>
      <c r="C58397" s="2">
        <v>49</v>
      </c>
      <c r="D58397" s="2" t="s">
        <v>446</v>
      </c>
      <c r="E58397" s="2"/>
      <c r="F58397" s="2"/>
      <c r="G58397" s="2"/>
      <c r="H58397" s="2"/>
    </row>
    <row r="58398" spans="2:8">
      <c r="B58398" s="2" t="s">
        <v>58841</v>
      </c>
      <c r="C58398" s="2">
        <v>55</v>
      </c>
      <c r="D58398" s="2" t="s">
        <v>446</v>
      </c>
      <c r="E58398" s="2"/>
      <c r="F58398" s="2"/>
      <c r="G58398" s="2"/>
      <c r="H58398" s="2"/>
    </row>
    <row r="58399" spans="2:8">
      <c r="B58399" s="2" t="s">
        <v>58842</v>
      </c>
      <c r="C58399" s="2">
        <v>52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58843</v>
      </c>
      <c r="C58400" s="2">
        <v>60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58844</v>
      </c>
      <c r="C58401" s="2">
        <v>54</v>
      </c>
      <c r="D58401" s="2" t="s">
        <v>446</v>
      </c>
      <c r="E58401" s="2"/>
      <c r="F58401" s="2"/>
      <c r="G58401" s="2"/>
      <c r="H58401" s="2"/>
    </row>
    <row r="58402" spans="2:8">
      <c r="B58402" s="2" t="s">
        <v>58845</v>
      </c>
      <c r="C58402" s="2">
        <v>53</v>
      </c>
      <c r="D58402" s="2" t="s">
        <v>446</v>
      </c>
      <c r="E58402" s="2"/>
      <c r="F58402" s="2"/>
      <c r="G58402" s="2"/>
      <c r="H58402" s="2"/>
    </row>
    <row r="58403" spans="2:8">
      <c r="B58403" s="2" t="s">
        <v>58846</v>
      </c>
      <c r="C58403" s="2">
        <v>53</v>
      </c>
      <c r="D58403" s="2" t="s">
        <v>446</v>
      </c>
      <c r="E58403" s="2"/>
      <c r="F58403" s="2"/>
      <c r="G58403" s="2"/>
      <c r="H58403" s="2"/>
    </row>
    <row r="58404" spans="2:8">
      <c r="B58404" s="2" t="s">
        <v>58847</v>
      </c>
      <c r="C58404" s="2">
        <v>47</v>
      </c>
      <c r="D58404" s="2" t="s">
        <v>446</v>
      </c>
      <c r="E58404" s="2"/>
      <c r="F58404" s="2"/>
      <c r="G58404" s="2"/>
      <c r="H58404" s="2"/>
    </row>
    <row r="58405" spans="2:8">
      <c r="B58405" s="2" t="s">
        <v>58848</v>
      </c>
      <c r="C58405" s="2">
        <v>45</v>
      </c>
      <c r="D58405" s="2" t="s">
        <v>446</v>
      </c>
      <c r="E58405" s="2"/>
      <c r="F58405" s="2"/>
      <c r="G58405" s="2"/>
      <c r="H58405" s="2"/>
    </row>
    <row r="58406" spans="2:8">
      <c r="B58406" s="2" t="s">
        <v>58849</v>
      </c>
      <c r="C58406" s="2">
        <v>46</v>
      </c>
      <c r="D58406" s="2" t="s">
        <v>446</v>
      </c>
      <c r="E58406" s="2"/>
      <c r="F58406" s="2"/>
      <c r="G58406" s="2"/>
      <c r="H58406" s="2"/>
    </row>
    <row r="58407" spans="2:8">
      <c r="B58407" s="2" t="s">
        <v>58850</v>
      </c>
      <c r="C58407" s="2">
        <v>53</v>
      </c>
      <c r="D58407" s="2" t="s">
        <v>446</v>
      </c>
      <c r="E58407" s="2"/>
      <c r="F58407" s="2"/>
      <c r="G58407" s="2"/>
      <c r="H58407" s="2"/>
    </row>
    <row r="58408" spans="2:8">
      <c r="B58408" s="2" t="s">
        <v>58851</v>
      </c>
      <c r="C58408" s="2">
        <v>52</v>
      </c>
      <c r="D58408" s="2" t="s">
        <v>446</v>
      </c>
      <c r="E58408" s="2"/>
      <c r="F58408" s="2"/>
      <c r="G58408" s="2"/>
      <c r="H58408" s="2"/>
    </row>
    <row r="58409" spans="2:8">
      <c r="B58409" s="2" t="s">
        <v>58852</v>
      </c>
      <c r="C58409" s="2">
        <v>53</v>
      </c>
      <c r="D58409" s="2" t="s">
        <v>446</v>
      </c>
      <c r="E58409" s="2"/>
      <c r="F58409" s="2"/>
      <c r="G58409" s="2"/>
      <c r="H58409" s="2"/>
    </row>
    <row r="58410" spans="2:8">
      <c r="B58410" s="2" t="s">
        <v>58853</v>
      </c>
      <c r="C58410" s="2">
        <v>47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58854</v>
      </c>
      <c r="C58411" s="2">
        <v>53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58855</v>
      </c>
      <c r="C58412" s="2">
        <v>51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58856</v>
      </c>
      <c r="C58413" s="2">
        <v>57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58857</v>
      </c>
      <c r="C58414" s="2">
        <v>55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58858</v>
      </c>
      <c r="C58415" s="2">
        <v>58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58859</v>
      </c>
      <c r="C58416" s="2">
        <v>48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58860</v>
      </c>
      <c r="C58417" s="2">
        <v>47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58861</v>
      </c>
      <c r="C58418" s="2">
        <v>61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58862</v>
      </c>
      <c r="C58419" s="2">
        <v>55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58863</v>
      </c>
      <c r="C58420" s="2">
        <v>60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58864</v>
      </c>
      <c r="C58421" s="2">
        <v>52</v>
      </c>
      <c r="D58421" s="2" t="s">
        <v>446</v>
      </c>
      <c r="E58421" s="2"/>
      <c r="F58421" s="2"/>
      <c r="G58421" s="2"/>
      <c r="H58421" s="2"/>
    </row>
    <row r="58422" spans="2:8">
      <c r="B58422" s="2" t="s">
        <v>58865</v>
      </c>
      <c r="C58422" s="2">
        <v>50</v>
      </c>
      <c r="D58422" s="2" t="s">
        <v>446</v>
      </c>
      <c r="E58422" s="2"/>
      <c r="F58422" s="2"/>
      <c r="G58422" s="2"/>
      <c r="H58422" s="2"/>
    </row>
    <row r="58423" spans="2:8">
      <c r="B58423" s="2" t="s">
        <v>58866</v>
      </c>
      <c r="C58423" s="2">
        <v>50</v>
      </c>
      <c r="D58423" s="2" t="s">
        <v>446</v>
      </c>
      <c r="E58423" s="2"/>
      <c r="F58423" s="2"/>
      <c r="G58423" s="2"/>
      <c r="H58423" s="2"/>
    </row>
    <row r="58424" spans="2:8">
      <c r="B58424" s="2" t="s">
        <v>58867</v>
      </c>
      <c r="C58424" s="2">
        <v>59</v>
      </c>
      <c r="D58424" s="2" t="s">
        <v>446</v>
      </c>
      <c r="E58424" s="2"/>
      <c r="F58424" s="2"/>
      <c r="G58424" s="2"/>
      <c r="H58424" s="2"/>
    </row>
    <row r="58425" spans="2:8">
      <c r="B58425" s="2" t="s">
        <v>58868</v>
      </c>
      <c r="C58425" s="2">
        <v>59</v>
      </c>
      <c r="D58425" s="2" t="s">
        <v>446</v>
      </c>
      <c r="E58425" s="2"/>
      <c r="F58425" s="2"/>
      <c r="G58425" s="2"/>
      <c r="H58425" s="2"/>
    </row>
    <row r="58426" spans="2:8">
      <c r="B58426" s="2" t="s">
        <v>58869</v>
      </c>
      <c r="C58426" s="2">
        <v>55</v>
      </c>
      <c r="D58426" s="2" t="s">
        <v>446</v>
      </c>
      <c r="E58426" s="2"/>
      <c r="F58426" s="2"/>
      <c r="G58426" s="2"/>
      <c r="H58426" s="2"/>
    </row>
    <row r="58427" spans="2:8">
      <c r="B58427" s="2" t="s">
        <v>58870</v>
      </c>
      <c r="C58427" s="2">
        <v>55</v>
      </c>
      <c r="D58427" s="2" t="s">
        <v>446</v>
      </c>
      <c r="E58427" s="2"/>
      <c r="F58427" s="2"/>
      <c r="G58427" s="2"/>
      <c r="H58427" s="2"/>
    </row>
    <row r="58428" spans="2:8">
      <c r="B58428" s="2" t="s">
        <v>58871</v>
      </c>
      <c r="C58428" s="2">
        <v>62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58872</v>
      </c>
      <c r="C58429" s="2">
        <v>67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58873</v>
      </c>
      <c r="C58430" s="2">
        <v>53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58874</v>
      </c>
      <c r="C58431" s="2">
        <v>67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58875</v>
      </c>
      <c r="C58432" s="2">
        <v>36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58876</v>
      </c>
      <c r="C58433" s="2">
        <v>53</v>
      </c>
      <c r="D58433" s="2" t="s">
        <v>446</v>
      </c>
      <c r="E58433" s="2"/>
      <c r="F58433" s="2"/>
      <c r="G58433" s="2"/>
      <c r="H58433" s="2"/>
    </row>
    <row r="58434" spans="2:8">
      <c r="B58434" s="2" t="s">
        <v>58877</v>
      </c>
      <c r="C58434" s="2">
        <v>40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58878</v>
      </c>
      <c r="C58435" s="2">
        <v>60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58879</v>
      </c>
      <c r="C58436" s="2">
        <v>63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58880</v>
      </c>
      <c r="C58437" s="2">
        <v>51</v>
      </c>
      <c r="D58437" s="2" t="s">
        <v>446</v>
      </c>
      <c r="E58437" s="2"/>
      <c r="F58437" s="2"/>
      <c r="G58437" s="2"/>
      <c r="H58437" s="2"/>
    </row>
    <row r="58438" spans="2:8">
      <c r="B58438" s="2" t="s">
        <v>58881</v>
      </c>
      <c r="C58438" s="2">
        <v>47</v>
      </c>
      <c r="D58438" s="2" t="s">
        <v>446</v>
      </c>
      <c r="E58438" s="2"/>
      <c r="F58438" s="2"/>
      <c r="G58438" s="2"/>
      <c r="H58438" s="2"/>
    </row>
    <row r="58439" spans="2:8">
      <c r="B58439" s="2" t="s">
        <v>58882</v>
      </c>
      <c r="C58439" s="2">
        <v>45</v>
      </c>
      <c r="D58439" s="2" t="s">
        <v>446</v>
      </c>
      <c r="E58439" s="2"/>
      <c r="F58439" s="2"/>
      <c r="G58439" s="2"/>
      <c r="H58439" s="2"/>
    </row>
    <row r="58440" spans="2:8">
      <c r="B58440" s="2" t="s">
        <v>58883</v>
      </c>
      <c r="C58440" s="2">
        <v>62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58884</v>
      </c>
      <c r="C58441" s="2">
        <v>56</v>
      </c>
      <c r="D58441" s="2" t="s">
        <v>446</v>
      </c>
      <c r="E58441" s="2"/>
      <c r="F58441" s="2"/>
      <c r="G58441" s="2"/>
      <c r="H58441" s="2"/>
    </row>
    <row r="58442" spans="2:8">
      <c r="B58442" s="2" t="s">
        <v>58885</v>
      </c>
      <c r="C58442" s="2">
        <v>51</v>
      </c>
      <c r="D58442" s="2" t="s">
        <v>446</v>
      </c>
      <c r="E58442" s="2"/>
      <c r="F58442" s="2"/>
      <c r="G58442" s="2"/>
      <c r="H58442" s="2"/>
    </row>
    <row r="58443" spans="2:8">
      <c r="B58443" s="2" t="s">
        <v>58886</v>
      </c>
      <c r="C58443" s="2">
        <v>50</v>
      </c>
      <c r="D58443" s="2" t="s">
        <v>446</v>
      </c>
      <c r="E58443" s="2"/>
      <c r="F58443" s="2"/>
      <c r="G58443" s="2"/>
      <c r="H58443" s="2"/>
    </row>
    <row r="58444" spans="2:8">
      <c r="B58444" s="2" t="s">
        <v>58887</v>
      </c>
      <c r="C58444" s="2">
        <v>67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58888</v>
      </c>
      <c r="C58445" s="2">
        <v>63</v>
      </c>
      <c r="D58445" s="2" t="s">
        <v>446</v>
      </c>
      <c r="E58445" s="2"/>
      <c r="F58445" s="2"/>
      <c r="G58445" s="2"/>
      <c r="H58445" s="2"/>
    </row>
    <row r="58446" spans="2:8">
      <c r="B58446" s="2" t="s">
        <v>58889</v>
      </c>
      <c r="C58446" s="2">
        <v>63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58890</v>
      </c>
      <c r="C58447" s="2">
        <v>43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58891</v>
      </c>
      <c r="C58448" s="2">
        <v>52</v>
      </c>
      <c r="D58448" s="2" t="s">
        <v>446</v>
      </c>
      <c r="E58448" s="2"/>
      <c r="F58448" s="2"/>
      <c r="G58448" s="2"/>
      <c r="H58448" s="2"/>
    </row>
    <row r="58449" spans="2:8">
      <c r="B58449" s="2" t="s">
        <v>58892</v>
      </c>
      <c r="C58449" s="2">
        <v>52</v>
      </c>
      <c r="D58449" s="2" t="s">
        <v>446</v>
      </c>
      <c r="E58449" s="2"/>
      <c r="F58449" s="2"/>
      <c r="G58449" s="2"/>
      <c r="H58449" s="2"/>
    </row>
    <row r="58450" spans="2:8">
      <c r="B58450" s="2" t="s">
        <v>58893</v>
      </c>
      <c r="C58450" s="2">
        <v>56</v>
      </c>
      <c r="D58450" s="2" t="s">
        <v>446</v>
      </c>
      <c r="E58450" s="2"/>
      <c r="F58450" s="2"/>
      <c r="G58450" s="2"/>
      <c r="H58450" s="2"/>
    </row>
    <row r="58451" spans="2:8">
      <c r="B58451" s="2" t="s">
        <v>58894</v>
      </c>
      <c r="C58451" s="2">
        <v>59</v>
      </c>
      <c r="D58451" s="2" t="s">
        <v>446</v>
      </c>
      <c r="E58451" s="2"/>
      <c r="F58451" s="2"/>
      <c r="G58451" s="2"/>
      <c r="H58451" s="2"/>
    </row>
    <row r="58452" spans="2:8">
      <c r="B58452" s="2" t="s">
        <v>58895</v>
      </c>
      <c r="C58452" s="2">
        <v>58</v>
      </c>
      <c r="D58452" s="2" t="s">
        <v>446</v>
      </c>
      <c r="E58452" s="2"/>
      <c r="F58452" s="2"/>
      <c r="G58452" s="2"/>
      <c r="H58452" s="2"/>
    </row>
    <row r="58453" spans="2:8">
      <c r="B58453" s="2" t="s">
        <v>58896</v>
      </c>
      <c r="C58453" s="2">
        <v>50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58897</v>
      </c>
      <c r="C58454" s="2">
        <v>57</v>
      </c>
      <c r="D58454" s="2" t="s">
        <v>19</v>
      </c>
      <c r="E58454" s="2"/>
      <c r="F58454" s="2"/>
      <c r="G58454" s="2"/>
      <c r="H58454" s="2"/>
    </row>
    <row r="58455" spans="2:8">
      <c r="B58455" s="2" t="s">
        <v>58898</v>
      </c>
      <c r="C58455" s="2">
        <v>44</v>
      </c>
      <c r="D58455" s="2" t="s">
        <v>19</v>
      </c>
      <c r="E58455" s="2"/>
      <c r="F58455" s="2"/>
      <c r="G58455" s="2"/>
      <c r="H58455" s="2"/>
    </row>
    <row r="58456" spans="2:8">
      <c r="B58456" s="2" t="s">
        <v>58899</v>
      </c>
      <c r="C58456" s="2">
        <v>49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58900</v>
      </c>
      <c r="C58457" s="2">
        <v>55</v>
      </c>
      <c r="D58457" s="2" t="s">
        <v>446</v>
      </c>
      <c r="E58457" s="2"/>
      <c r="F58457" s="2"/>
      <c r="G58457" s="2"/>
      <c r="H58457" s="2"/>
    </row>
    <row r="58458" spans="2:8">
      <c r="B58458" s="2" t="s">
        <v>58901</v>
      </c>
      <c r="C58458" s="2">
        <v>50</v>
      </c>
      <c r="D58458" s="2" t="s">
        <v>446</v>
      </c>
      <c r="E58458" s="2"/>
      <c r="F58458" s="2"/>
      <c r="G58458" s="2"/>
      <c r="H58458" s="2"/>
    </row>
    <row r="58459" spans="2:8">
      <c r="B58459" s="2" t="s">
        <v>58902</v>
      </c>
      <c r="C58459" s="2">
        <v>41</v>
      </c>
      <c r="D58459" s="2" t="s">
        <v>446</v>
      </c>
      <c r="E58459" s="2"/>
      <c r="F58459" s="2"/>
      <c r="G58459" s="2"/>
      <c r="H58459" s="2"/>
    </row>
    <row r="58460" spans="2:8">
      <c r="B58460" s="2" t="s">
        <v>58903</v>
      </c>
      <c r="C58460" s="2">
        <v>70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58904</v>
      </c>
      <c r="C58461" s="2">
        <v>53</v>
      </c>
      <c r="D58461" s="2" t="s">
        <v>446</v>
      </c>
      <c r="E58461" s="2"/>
      <c r="F58461" s="2"/>
      <c r="G58461" s="2"/>
      <c r="H58461" s="2"/>
    </row>
    <row r="58462" spans="2:8">
      <c r="B58462" s="2" t="s">
        <v>58905</v>
      </c>
      <c r="C58462" s="2">
        <v>54</v>
      </c>
      <c r="D58462" s="2" t="s">
        <v>446</v>
      </c>
      <c r="E58462" s="2"/>
      <c r="F58462" s="2"/>
      <c r="G58462" s="2"/>
      <c r="H58462" s="2"/>
    </row>
    <row r="58463" spans="2:8">
      <c r="B58463" s="2" t="s">
        <v>58906</v>
      </c>
      <c r="C58463" s="2">
        <v>41</v>
      </c>
      <c r="D58463" s="2" t="s">
        <v>446</v>
      </c>
      <c r="E58463" s="2"/>
      <c r="F58463" s="2"/>
      <c r="G58463" s="2"/>
      <c r="H58463" s="2"/>
    </row>
    <row r="58464" spans="2:8">
      <c r="B58464" s="2" t="s">
        <v>58907</v>
      </c>
      <c r="C58464" s="2">
        <v>50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58908</v>
      </c>
      <c r="C58465" s="2">
        <v>51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58909</v>
      </c>
      <c r="C58466" s="2">
        <v>52</v>
      </c>
      <c r="D58466" s="2" t="s">
        <v>446</v>
      </c>
      <c r="E58466" s="2"/>
      <c r="F58466" s="2"/>
      <c r="G58466" s="2"/>
      <c r="H58466" s="2"/>
    </row>
    <row r="58467" spans="2:8">
      <c r="B58467" s="2" t="s">
        <v>58910</v>
      </c>
      <c r="C58467" s="2">
        <v>22</v>
      </c>
      <c r="D58467" s="2" t="s">
        <v>446</v>
      </c>
      <c r="E58467" s="2"/>
      <c r="F58467" s="2"/>
      <c r="G58467" s="2"/>
      <c r="H58467" s="2"/>
    </row>
    <row r="58468" spans="2:8">
      <c r="B58468" s="2" t="s">
        <v>58911</v>
      </c>
      <c r="C58468" s="2">
        <v>21</v>
      </c>
      <c r="D58468" s="2" t="s">
        <v>446</v>
      </c>
      <c r="E58468" s="2"/>
      <c r="F58468" s="2"/>
      <c r="G58468" s="2"/>
      <c r="H58468" s="2"/>
    </row>
    <row r="58469" spans="2:8">
      <c r="B58469" s="2" t="s">
        <v>58912</v>
      </c>
      <c r="C58469" s="2">
        <v>46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58913</v>
      </c>
      <c r="C58470" s="2">
        <v>52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58914</v>
      </c>
      <c r="C58471" s="2">
        <v>48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58915</v>
      </c>
      <c r="C58472" s="2">
        <v>55</v>
      </c>
      <c r="D58472" s="2" t="s">
        <v>446</v>
      </c>
      <c r="E58472" s="2"/>
      <c r="F58472" s="2"/>
      <c r="G58472" s="2"/>
      <c r="H58472" s="2"/>
    </row>
    <row r="58473" spans="2:8">
      <c r="B58473" s="2" t="s">
        <v>58916</v>
      </c>
      <c r="C58473" s="2">
        <v>49</v>
      </c>
      <c r="D58473" s="2" t="s">
        <v>446</v>
      </c>
      <c r="E58473" s="2"/>
      <c r="F58473" s="2"/>
      <c r="G58473" s="2"/>
      <c r="H58473" s="2"/>
    </row>
    <row r="58474" spans="2:8">
      <c r="B58474" s="2" t="s">
        <v>58917</v>
      </c>
      <c r="C58474" s="2">
        <v>64</v>
      </c>
      <c r="D58474" s="2" t="s">
        <v>446</v>
      </c>
      <c r="E58474" s="2"/>
      <c r="F58474" s="2"/>
      <c r="G58474" s="2"/>
      <c r="H58474" s="2"/>
    </row>
    <row r="58475" spans="2:8">
      <c r="B58475" s="2" t="s">
        <v>58918</v>
      </c>
      <c r="C58475" s="2">
        <v>68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58919</v>
      </c>
      <c r="C58476" s="2">
        <v>83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58920</v>
      </c>
      <c r="C58477" s="2">
        <v>52</v>
      </c>
      <c r="D58477" s="2" t="s">
        <v>446</v>
      </c>
      <c r="E58477" s="2"/>
      <c r="F58477" s="2"/>
      <c r="G58477" s="2"/>
      <c r="H58477" s="2"/>
    </row>
    <row r="58478" spans="2:8">
      <c r="B58478" s="2" t="s">
        <v>58921</v>
      </c>
      <c r="C58478" s="2">
        <v>47</v>
      </c>
      <c r="D58478" s="2" t="s">
        <v>446</v>
      </c>
      <c r="E58478" s="2"/>
      <c r="F58478" s="2"/>
      <c r="G58478" s="2"/>
      <c r="H58478" s="2"/>
    </row>
    <row r="58479" spans="2:8">
      <c r="B58479" s="2" t="s">
        <v>58922</v>
      </c>
      <c r="C58479" s="2">
        <v>48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58923</v>
      </c>
      <c r="C58480" s="2">
        <v>52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58924</v>
      </c>
      <c r="C58481" s="2">
        <v>54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58925</v>
      </c>
      <c r="C58482" s="2">
        <v>52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58926</v>
      </c>
      <c r="C58483" s="2">
        <v>54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58927</v>
      </c>
      <c r="C58484" s="2">
        <v>55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58928</v>
      </c>
      <c r="C58485" s="2">
        <v>77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58929</v>
      </c>
      <c r="C58486" s="2">
        <v>62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58930</v>
      </c>
      <c r="C58487" s="2">
        <v>58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58931</v>
      </c>
      <c r="C58488" s="2">
        <v>62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58932</v>
      </c>
      <c r="C58489" s="2">
        <v>51</v>
      </c>
      <c r="D58489" s="2" t="s">
        <v>446</v>
      </c>
      <c r="E58489" s="2"/>
      <c r="F58489" s="2"/>
      <c r="G58489" s="2"/>
      <c r="H58489" s="2"/>
    </row>
    <row r="58490" spans="2:8">
      <c r="B58490" s="2" t="s">
        <v>58933</v>
      </c>
      <c r="C58490" s="2">
        <v>58</v>
      </c>
      <c r="D58490" s="2" t="s">
        <v>446</v>
      </c>
      <c r="E58490" s="2"/>
      <c r="F58490" s="2"/>
      <c r="G58490" s="2"/>
      <c r="H58490" s="2"/>
    </row>
    <row r="58491" spans="2:8">
      <c r="B58491" s="2" t="s">
        <v>58934</v>
      </c>
      <c r="C58491" s="2">
        <v>53</v>
      </c>
      <c r="D58491" s="2" t="s">
        <v>446</v>
      </c>
      <c r="E58491" s="2"/>
      <c r="F58491" s="2"/>
      <c r="G58491" s="2"/>
      <c r="H58491" s="2"/>
    </row>
    <row r="58492" spans="2:8">
      <c r="B58492" s="2" t="s">
        <v>58935</v>
      </c>
      <c r="C58492" s="2">
        <v>54</v>
      </c>
      <c r="D58492" s="2" t="s">
        <v>446</v>
      </c>
      <c r="E58492" s="2"/>
      <c r="F58492" s="2"/>
      <c r="G58492" s="2"/>
      <c r="H58492" s="2"/>
    </row>
    <row r="58493" spans="2:8">
      <c r="B58493" s="2" t="s">
        <v>58936</v>
      </c>
      <c r="C58493" s="2">
        <v>37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58937</v>
      </c>
      <c r="C58494" s="2">
        <v>38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58938</v>
      </c>
      <c r="C58495" s="2">
        <v>63</v>
      </c>
      <c r="D58495" s="2" t="s">
        <v>446</v>
      </c>
      <c r="E58495" s="2"/>
      <c r="F58495" s="2"/>
      <c r="G58495" s="2"/>
      <c r="H58495" s="2"/>
    </row>
    <row r="58496" spans="2:8">
      <c r="B58496" s="2" t="s">
        <v>58939</v>
      </c>
      <c r="C58496" s="2">
        <v>35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58940</v>
      </c>
      <c r="C58497" s="2">
        <v>39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58941</v>
      </c>
      <c r="C58498" s="2">
        <v>41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58942</v>
      </c>
      <c r="C58499" s="2">
        <v>62</v>
      </c>
      <c r="D58499" s="2" t="s">
        <v>446</v>
      </c>
      <c r="E58499" s="2"/>
      <c r="F58499" s="2"/>
      <c r="G58499" s="2"/>
      <c r="H58499" s="2"/>
    </row>
    <row r="58500" spans="2:8">
      <c r="B58500" s="2" t="s">
        <v>58943</v>
      </c>
      <c r="C58500" s="2">
        <v>54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58944</v>
      </c>
      <c r="C58501" s="2">
        <v>56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58945</v>
      </c>
      <c r="C58502" s="2">
        <v>57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58946</v>
      </c>
      <c r="C58503" s="2">
        <v>58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58947</v>
      </c>
      <c r="C58504" s="2">
        <v>58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58948</v>
      </c>
      <c r="C58505" s="2">
        <v>80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58949</v>
      </c>
      <c r="C58506" s="2">
        <v>58</v>
      </c>
      <c r="D58506" s="2" t="s">
        <v>446</v>
      </c>
      <c r="E58506" s="2"/>
      <c r="F58506" s="2"/>
      <c r="G58506" s="2"/>
      <c r="H58506" s="2"/>
    </row>
    <row r="58507" spans="2:8">
      <c r="B58507" s="2" t="s">
        <v>58950</v>
      </c>
      <c r="C58507" s="2">
        <v>51</v>
      </c>
      <c r="D58507" s="2" t="s">
        <v>446</v>
      </c>
      <c r="E58507" s="2"/>
      <c r="F58507" s="2"/>
      <c r="G58507" s="2"/>
      <c r="H58507" s="2"/>
    </row>
    <row r="58508" spans="2:8">
      <c r="B58508" s="2" t="s">
        <v>58951</v>
      </c>
      <c r="C58508" s="2">
        <v>44</v>
      </c>
      <c r="D58508" s="2" t="s">
        <v>446</v>
      </c>
      <c r="E58508" s="2"/>
      <c r="F58508" s="2"/>
      <c r="G58508" s="2"/>
      <c r="H58508" s="2"/>
    </row>
    <row r="58509" spans="2:8">
      <c r="B58509" s="2" t="s">
        <v>58952</v>
      </c>
      <c r="C58509" s="2">
        <v>41</v>
      </c>
      <c r="D58509" s="2" t="s">
        <v>446</v>
      </c>
      <c r="E58509" s="2"/>
      <c r="F58509" s="2"/>
      <c r="G58509" s="2"/>
      <c r="H58509" s="2"/>
    </row>
    <row r="58510" spans="2:8">
      <c r="B58510" s="2" t="s">
        <v>58953</v>
      </c>
      <c r="C58510" s="2">
        <v>56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58954</v>
      </c>
      <c r="C58511" s="2">
        <v>60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58955</v>
      </c>
      <c r="C58512" s="2">
        <v>52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58956</v>
      </c>
      <c r="C58513" s="2">
        <v>56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58957</v>
      </c>
      <c r="C58514" s="2">
        <v>52</v>
      </c>
      <c r="D58514" s="2" t="s">
        <v>446</v>
      </c>
      <c r="E58514" s="2"/>
      <c r="F58514" s="2"/>
      <c r="G58514" s="2"/>
      <c r="H58514" s="2"/>
    </row>
    <row r="58515" spans="2:8">
      <c r="B58515" s="2" t="s">
        <v>58958</v>
      </c>
      <c r="C58515" s="2">
        <v>53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58959</v>
      </c>
      <c r="C58516" s="2">
        <v>55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58960</v>
      </c>
      <c r="C58517" s="2">
        <v>51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58961</v>
      </c>
      <c r="C58518" s="2">
        <v>52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58962</v>
      </c>
      <c r="C58519" s="2">
        <v>57</v>
      </c>
      <c r="D58519" s="2" t="s">
        <v>446</v>
      </c>
      <c r="E58519" s="2"/>
      <c r="F58519" s="2"/>
      <c r="G58519" s="2"/>
      <c r="H58519" s="2"/>
    </row>
    <row r="58520" spans="2:8">
      <c r="B58520" s="2" t="s">
        <v>58963</v>
      </c>
      <c r="C58520" s="2">
        <v>57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58964</v>
      </c>
      <c r="C58521" s="2">
        <v>64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58965</v>
      </c>
      <c r="C58522" s="2">
        <v>62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58966</v>
      </c>
      <c r="C58523" s="2">
        <v>70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58967</v>
      </c>
      <c r="C58524" s="2">
        <v>48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58968</v>
      </c>
      <c r="C58525" s="2">
        <v>49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58969</v>
      </c>
      <c r="C58526" s="2">
        <v>60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58970</v>
      </c>
      <c r="C58527" s="2">
        <v>54</v>
      </c>
      <c r="D58527" s="2" t="s">
        <v>446</v>
      </c>
      <c r="E58527" s="2"/>
      <c r="F58527" s="2"/>
      <c r="G58527" s="2"/>
      <c r="H58527" s="2"/>
    </row>
    <row r="58528" spans="2:8">
      <c r="B58528" s="2" t="s">
        <v>58971</v>
      </c>
      <c r="C58528" s="2">
        <v>63</v>
      </c>
      <c r="D58528" s="2" t="s">
        <v>446</v>
      </c>
      <c r="E58528" s="2"/>
      <c r="F58528" s="2"/>
      <c r="G58528" s="2"/>
      <c r="H58528" s="2"/>
    </row>
    <row r="58529" spans="2:8">
      <c r="B58529" s="2" t="s">
        <v>58972</v>
      </c>
      <c r="C58529" s="2">
        <v>61</v>
      </c>
      <c r="D58529" s="2" t="s">
        <v>446</v>
      </c>
      <c r="E58529" s="2"/>
      <c r="F58529" s="2"/>
      <c r="G58529" s="2"/>
      <c r="H58529" s="2"/>
    </row>
    <row r="58530" spans="2:8">
      <c r="B58530" s="2" t="s">
        <v>58973</v>
      </c>
      <c r="C58530" s="2">
        <v>49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58974</v>
      </c>
      <c r="C58531" s="2">
        <v>51</v>
      </c>
      <c r="D58531" s="2" t="s">
        <v>446</v>
      </c>
      <c r="E58531" s="2"/>
      <c r="F58531" s="2"/>
      <c r="G58531" s="2"/>
      <c r="H58531" s="2"/>
    </row>
    <row r="58532" spans="2:8">
      <c r="B58532" s="2" t="s">
        <v>58975</v>
      </c>
      <c r="C58532" s="2">
        <v>53</v>
      </c>
      <c r="D58532" s="2" t="s">
        <v>446</v>
      </c>
      <c r="E58532" s="2"/>
      <c r="F58532" s="2"/>
      <c r="G58532" s="2"/>
      <c r="H58532" s="2"/>
    </row>
    <row r="58533" spans="2:8">
      <c r="B58533" s="2" t="s">
        <v>58976</v>
      </c>
      <c r="C58533" s="2">
        <v>48</v>
      </c>
      <c r="D58533" s="2" t="s">
        <v>446</v>
      </c>
      <c r="E58533" s="2"/>
      <c r="F58533" s="2"/>
      <c r="G58533" s="2"/>
      <c r="H58533" s="2"/>
    </row>
    <row r="58534" spans="2:8">
      <c r="B58534" s="2" t="s">
        <v>58977</v>
      </c>
      <c r="C58534" s="2">
        <v>47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58978</v>
      </c>
      <c r="C58535" s="2">
        <v>50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58979</v>
      </c>
      <c r="C58536" s="2">
        <v>50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58980</v>
      </c>
      <c r="C58537" s="2">
        <v>55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58981</v>
      </c>
      <c r="C58538" s="2">
        <v>49</v>
      </c>
      <c r="D58538" s="2" t="s">
        <v>446</v>
      </c>
      <c r="E58538" s="2"/>
      <c r="F58538" s="2"/>
      <c r="G58538" s="2"/>
      <c r="H58538" s="2"/>
    </row>
    <row r="58539" spans="2:8">
      <c r="B58539" s="2" t="s">
        <v>58982</v>
      </c>
      <c r="C58539" s="2">
        <v>48</v>
      </c>
      <c r="D58539" s="2" t="s">
        <v>446</v>
      </c>
      <c r="E58539" s="2"/>
      <c r="F58539" s="2"/>
      <c r="G58539" s="2"/>
      <c r="H58539" s="2"/>
    </row>
    <row r="58540" spans="2:8">
      <c r="B58540" s="2" t="s">
        <v>58983</v>
      </c>
      <c r="C58540" s="2">
        <v>49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58984</v>
      </c>
      <c r="C58541" s="2">
        <v>50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58985</v>
      </c>
      <c r="C58542" s="2">
        <v>58</v>
      </c>
      <c r="D58542" s="2" t="s">
        <v>446</v>
      </c>
      <c r="E58542" s="2"/>
      <c r="F58542" s="2"/>
      <c r="G58542" s="2"/>
      <c r="H58542" s="2"/>
    </row>
    <row r="58543" spans="2:8">
      <c r="B58543" s="2" t="s">
        <v>58986</v>
      </c>
      <c r="C58543" s="2">
        <v>59</v>
      </c>
      <c r="D58543" s="2" t="s">
        <v>446</v>
      </c>
      <c r="E58543" s="2"/>
      <c r="F58543" s="2"/>
      <c r="G58543" s="2"/>
      <c r="H58543" s="2"/>
    </row>
    <row r="58544" spans="2:8">
      <c r="B58544" s="2" t="s">
        <v>58987</v>
      </c>
      <c r="C58544" s="2">
        <v>56</v>
      </c>
      <c r="D58544" s="2" t="s">
        <v>446</v>
      </c>
      <c r="E58544" s="2"/>
      <c r="F58544" s="2"/>
      <c r="G58544" s="2"/>
      <c r="H58544" s="2"/>
    </row>
    <row r="58545" spans="2:8">
      <c r="B58545" s="2" t="s">
        <v>58988</v>
      </c>
      <c r="C58545" s="2">
        <v>57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58989</v>
      </c>
      <c r="C58546" s="2">
        <v>60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58990</v>
      </c>
      <c r="C58547" s="2">
        <v>47</v>
      </c>
      <c r="D58547" s="2" t="s">
        <v>446</v>
      </c>
      <c r="E58547" s="2"/>
      <c r="F58547" s="2"/>
      <c r="G58547" s="2"/>
      <c r="H58547" s="2"/>
    </row>
    <row r="58548" spans="2:8">
      <c r="B58548" s="2" t="s">
        <v>58991</v>
      </c>
      <c r="C58548" s="2">
        <v>49</v>
      </c>
      <c r="D58548" s="2" t="s">
        <v>446</v>
      </c>
      <c r="E58548" s="2"/>
      <c r="F58548" s="2"/>
      <c r="G58548" s="2"/>
      <c r="H58548" s="2"/>
    </row>
    <row r="58549" spans="2:8">
      <c r="B58549" s="2" t="s">
        <v>58992</v>
      </c>
      <c r="C58549" s="2">
        <v>45</v>
      </c>
      <c r="D58549" s="2" t="s">
        <v>446</v>
      </c>
      <c r="E58549" s="2"/>
      <c r="F58549" s="2"/>
      <c r="G58549" s="2"/>
      <c r="H58549" s="2"/>
    </row>
    <row r="58550" spans="2:8">
      <c r="B58550" s="2" t="s">
        <v>58993</v>
      </c>
      <c r="C58550" s="2">
        <v>64</v>
      </c>
      <c r="D58550" s="2" t="s">
        <v>446</v>
      </c>
      <c r="E58550" s="2"/>
      <c r="F58550" s="2"/>
      <c r="G58550" s="2"/>
      <c r="H58550" s="2"/>
    </row>
    <row r="58551" spans="2:8">
      <c r="B58551" s="2" t="s">
        <v>58994</v>
      </c>
      <c r="C58551" s="2">
        <v>20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58995</v>
      </c>
      <c r="C58552" s="2">
        <v>21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58996</v>
      </c>
      <c r="C58553" s="2">
        <v>54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58997</v>
      </c>
      <c r="C58554" s="2">
        <v>51</v>
      </c>
      <c r="D58554" s="2" t="s">
        <v>19</v>
      </c>
      <c r="E58554" s="2"/>
      <c r="F58554" s="2"/>
      <c r="G58554" s="2"/>
      <c r="H58554" s="2"/>
    </row>
    <row r="58555" spans="2:8">
      <c r="B58555" s="2" t="s">
        <v>58998</v>
      </c>
      <c r="C58555" s="2">
        <v>53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58999</v>
      </c>
      <c r="C58556" s="2">
        <v>58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59000</v>
      </c>
      <c r="C58557" s="2">
        <v>70</v>
      </c>
      <c r="D58557" s="2" t="s">
        <v>446</v>
      </c>
      <c r="E58557" s="2"/>
      <c r="F58557" s="2"/>
      <c r="G58557" s="2"/>
      <c r="H58557" s="2"/>
    </row>
    <row r="58558" spans="2:8">
      <c r="B58558" s="2" t="s">
        <v>59001</v>
      </c>
      <c r="C58558" s="2">
        <v>58</v>
      </c>
      <c r="D58558" s="2" t="s">
        <v>446</v>
      </c>
      <c r="E58558" s="2"/>
      <c r="F58558" s="2"/>
      <c r="G58558" s="2"/>
      <c r="H58558" s="2"/>
    </row>
    <row r="58559" spans="2:8">
      <c r="B58559" s="2" t="s">
        <v>59002</v>
      </c>
      <c r="C58559" s="2">
        <v>59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59003</v>
      </c>
      <c r="C58560" s="2">
        <v>50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59004</v>
      </c>
      <c r="C58561" s="2">
        <v>52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59005</v>
      </c>
      <c r="C58562" s="2">
        <v>87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59006</v>
      </c>
      <c r="C58563" s="2">
        <v>65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59007</v>
      </c>
      <c r="C58564" s="2">
        <v>59</v>
      </c>
      <c r="D58564" s="2" t="s">
        <v>446</v>
      </c>
      <c r="E58564" s="2"/>
      <c r="F58564" s="2"/>
      <c r="G58564" s="2"/>
      <c r="H58564" s="2"/>
    </row>
    <row r="58565" spans="2:8">
      <c r="B58565" s="2" t="s">
        <v>59008</v>
      </c>
      <c r="C58565" s="2">
        <v>60</v>
      </c>
      <c r="D58565" s="2" t="s">
        <v>446</v>
      </c>
      <c r="E58565" s="2"/>
      <c r="F58565" s="2"/>
      <c r="G58565" s="2"/>
      <c r="H58565" s="2"/>
    </row>
    <row r="58566" spans="2:8">
      <c r="B58566" s="2" t="s">
        <v>59009</v>
      </c>
      <c r="C58566" s="2">
        <v>51</v>
      </c>
      <c r="D58566" s="2" t="s">
        <v>446</v>
      </c>
      <c r="E58566" s="2"/>
      <c r="F58566" s="2"/>
      <c r="G58566" s="2"/>
      <c r="H58566" s="2"/>
    </row>
    <row r="58567" spans="2:8">
      <c r="B58567" s="2" t="s">
        <v>59010</v>
      </c>
      <c r="C58567" s="2">
        <v>47</v>
      </c>
      <c r="D58567" s="2" t="s">
        <v>446</v>
      </c>
      <c r="E58567" s="2"/>
      <c r="F58567" s="2"/>
      <c r="G58567" s="2"/>
      <c r="H58567" s="2"/>
    </row>
    <row r="58568" spans="2:8">
      <c r="B58568" s="2" t="s">
        <v>59011</v>
      </c>
      <c r="C58568" s="2">
        <v>58</v>
      </c>
      <c r="D58568" s="2" t="s">
        <v>446</v>
      </c>
      <c r="E58568" s="2"/>
      <c r="F58568" s="2"/>
      <c r="G58568" s="2"/>
      <c r="H58568" s="2"/>
    </row>
    <row r="58569" spans="2:8">
      <c r="B58569" s="2" t="s">
        <v>59012</v>
      </c>
      <c r="C58569" s="2">
        <v>61</v>
      </c>
      <c r="D58569" s="2" t="s">
        <v>446</v>
      </c>
      <c r="E58569" s="2"/>
      <c r="F58569" s="2"/>
      <c r="G58569" s="2"/>
      <c r="H58569" s="2"/>
    </row>
    <row r="58570" spans="2:8">
      <c r="B58570" s="2" t="s">
        <v>59013</v>
      </c>
      <c r="C58570" s="2">
        <v>56</v>
      </c>
      <c r="D58570" s="2" t="s">
        <v>446</v>
      </c>
      <c r="E58570" s="2"/>
      <c r="F58570" s="2"/>
      <c r="G58570" s="2"/>
      <c r="H58570" s="2"/>
    </row>
    <row r="58571" spans="2:8">
      <c r="B58571" s="2" t="s">
        <v>59014</v>
      </c>
      <c r="C58571" s="2">
        <v>55</v>
      </c>
      <c r="D58571" s="2" t="s">
        <v>446</v>
      </c>
      <c r="E58571" s="2"/>
      <c r="F58571" s="2"/>
      <c r="G58571" s="2"/>
      <c r="H58571" s="2"/>
    </row>
    <row r="58572" spans="2:8">
      <c r="B58572" s="2" t="s">
        <v>59015</v>
      </c>
      <c r="C58572" s="2">
        <v>50</v>
      </c>
      <c r="D58572" s="2" t="s">
        <v>446</v>
      </c>
      <c r="E58572" s="2"/>
      <c r="F58572" s="2"/>
      <c r="G58572" s="2"/>
      <c r="H58572" s="2"/>
    </row>
    <row r="58573" spans="2:8">
      <c r="B58573" s="2" t="s">
        <v>59016</v>
      </c>
      <c r="C58573" s="2">
        <v>54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59017</v>
      </c>
      <c r="C58574" s="2">
        <v>57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59018</v>
      </c>
      <c r="C58575" s="2">
        <v>48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59019</v>
      </c>
      <c r="C58576" s="2">
        <v>53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59020</v>
      </c>
      <c r="C58577" s="2">
        <v>66</v>
      </c>
      <c r="D58577" s="2" t="s">
        <v>446</v>
      </c>
      <c r="E58577" s="2"/>
      <c r="F58577" s="2"/>
      <c r="G58577" s="2"/>
      <c r="H58577" s="2"/>
    </row>
    <row r="58578" spans="2:8">
      <c r="B58578" s="2" t="s">
        <v>59021</v>
      </c>
      <c r="C58578" s="2">
        <v>60</v>
      </c>
      <c r="D58578" s="2" t="s">
        <v>446</v>
      </c>
      <c r="E58578" s="2"/>
      <c r="F58578" s="2"/>
      <c r="G58578" s="2"/>
      <c r="H58578" s="2"/>
    </row>
    <row r="58579" spans="2:8">
      <c r="B58579" s="2" t="s">
        <v>59022</v>
      </c>
      <c r="C58579" s="2">
        <v>56</v>
      </c>
      <c r="D58579" s="2" t="s">
        <v>446</v>
      </c>
      <c r="E58579" s="2"/>
      <c r="F58579" s="2"/>
      <c r="G58579" s="2"/>
      <c r="H58579" s="2"/>
    </row>
    <row r="58580" spans="2:8">
      <c r="B58580" s="2" t="s">
        <v>59023</v>
      </c>
      <c r="C58580" s="2">
        <v>53</v>
      </c>
      <c r="D58580" s="2" t="s">
        <v>446</v>
      </c>
      <c r="E58580" s="2"/>
      <c r="F58580" s="2"/>
      <c r="G58580" s="2"/>
      <c r="H58580" s="2"/>
    </row>
    <row r="58581" spans="2:8">
      <c r="B58581" s="2" t="s">
        <v>59024</v>
      </c>
      <c r="C58581" s="2">
        <v>56</v>
      </c>
      <c r="D58581" s="2" t="s">
        <v>446</v>
      </c>
      <c r="E58581" s="2"/>
      <c r="F58581" s="2"/>
      <c r="G58581" s="2"/>
      <c r="H58581" s="2"/>
    </row>
    <row r="58582" spans="2:8">
      <c r="B58582" s="2" t="s">
        <v>59025</v>
      </c>
      <c r="C58582" s="2">
        <v>63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59026</v>
      </c>
      <c r="C58583" s="2">
        <v>72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59027</v>
      </c>
      <c r="C58584" s="2">
        <v>46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59028</v>
      </c>
      <c r="C58585" s="2">
        <v>49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59029</v>
      </c>
      <c r="C58586" s="2">
        <v>48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59030</v>
      </c>
      <c r="C58587" s="2">
        <v>53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59031</v>
      </c>
      <c r="C58588" s="2">
        <v>54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59032</v>
      </c>
      <c r="C58589" s="2">
        <v>55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59033</v>
      </c>
      <c r="C58590" s="2">
        <v>50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59034</v>
      </c>
      <c r="C58591" s="2">
        <v>49</v>
      </c>
      <c r="D58591" s="2" t="s">
        <v>446</v>
      </c>
      <c r="E58591" s="2"/>
      <c r="F58591" s="2"/>
      <c r="G58591" s="2"/>
      <c r="H58591" s="2"/>
    </row>
    <row r="58592" spans="2:8">
      <c r="B58592" s="2" t="s">
        <v>59035</v>
      </c>
      <c r="C58592" s="2">
        <v>49</v>
      </c>
      <c r="D58592" s="2" t="s">
        <v>446</v>
      </c>
      <c r="E58592" s="2"/>
      <c r="F58592" s="2"/>
      <c r="G58592" s="2"/>
      <c r="H58592" s="2"/>
    </row>
    <row r="58593" spans="2:8">
      <c r="B58593" s="2" t="s">
        <v>59036</v>
      </c>
      <c r="C58593" s="2">
        <v>57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59037</v>
      </c>
      <c r="C58594" s="2">
        <v>62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59038</v>
      </c>
      <c r="C58595" s="2">
        <v>46</v>
      </c>
      <c r="D58595" s="2" t="s">
        <v>446</v>
      </c>
      <c r="E58595" s="2"/>
      <c r="F58595" s="2"/>
      <c r="G58595" s="2"/>
      <c r="H58595" s="2"/>
    </row>
    <row r="58596" spans="2:8">
      <c r="B58596" s="2" t="s">
        <v>59039</v>
      </c>
      <c r="C58596" s="2">
        <v>50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59040</v>
      </c>
      <c r="C58597" s="2">
        <v>51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59041</v>
      </c>
      <c r="C58598" s="2">
        <v>52</v>
      </c>
      <c r="D58598" s="2" t="s">
        <v>446</v>
      </c>
      <c r="E58598" s="2"/>
      <c r="F58598" s="2"/>
      <c r="G58598" s="2"/>
      <c r="H58598" s="2"/>
    </row>
    <row r="58599" spans="2:8">
      <c r="B58599" s="2" t="s">
        <v>59042</v>
      </c>
      <c r="C58599" s="2">
        <v>41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59043</v>
      </c>
      <c r="C58600" s="2">
        <v>43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59044</v>
      </c>
      <c r="C58601" s="2">
        <v>41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59045</v>
      </c>
      <c r="C58602" s="2">
        <v>42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59046</v>
      </c>
      <c r="C58603" s="2">
        <v>45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59047</v>
      </c>
      <c r="C58604" s="2">
        <v>48</v>
      </c>
      <c r="D58604" s="2" t="s">
        <v>446</v>
      </c>
      <c r="E58604" s="2"/>
      <c r="F58604" s="2"/>
      <c r="G58604" s="2"/>
      <c r="H58604" s="2"/>
    </row>
    <row r="58605" spans="2:8">
      <c r="B58605" s="2" t="s">
        <v>59048</v>
      </c>
      <c r="C58605" s="2">
        <v>46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59049</v>
      </c>
      <c r="C58606" s="2">
        <v>53</v>
      </c>
      <c r="D58606" s="2" t="s">
        <v>446</v>
      </c>
      <c r="E58606" s="2"/>
      <c r="F58606" s="2"/>
      <c r="G58606" s="2"/>
      <c r="H58606" s="2"/>
    </row>
    <row r="58607" spans="2:8">
      <c r="B58607" s="2" t="s">
        <v>59050</v>
      </c>
      <c r="C58607" s="2">
        <v>61</v>
      </c>
      <c r="D58607" s="2" t="s">
        <v>446</v>
      </c>
      <c r="E58607" s="2"/>
      <c r="F58607" s="2"/>
      <c r="G58607" s="2"/>
      <c r="H58607" s="2"/>
    </row>
    <row r="58608" spans="2:8">
      <c r="B58608" s="2" t="s">
        <v>59051</v>
      </c>
      <c r="C58608" s="2">
        <v>52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59052</v>
      </c>
      <c r="C58609" s="2">
        <v>47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59053</v>
      </c>
      <c r="C58610" s="2">
        <v>50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59054</v>
      </c>
      <c r="C58611" s="2">
        <v>60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59055</v>
      </c>
      <c r="C58612" s="2">
        <v>49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59056</v>
      </c>
      <c r="C58613" s="2">
        <v>51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59057</v>
      </c>
      <c r="C58614" s="2">
        <v>62</v>
      </c>
      <c r="D58614" s="2" t="s">
        <v>446</v>
      </c>
      <c r="E58614" s="2"/>
      <c r="F58614" s="2"/>
      <c r="G58614" s="2"/>
      <c r="H58614" s="2"/>
    </row>
    <row r="58615" spans="2:8">
      <c r="B58615" s="2" t="s">
        <v>59058</v>
      </c>
      <c r="C58615" s="2">
        <v>64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59059</v>
      </c>
      <c r="C58616" s="2">
        <v>69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59060</v>
      </c>
      <c r="C58617" s="2">
        <v>55</v>
      </c>
      <c r="D58617" s="2" t="s">
        <v>446</v>
      </c>
      <c r="E58617" s="2"/>
      <c r="F58617" s="2"/>
      <c r="G58617" s="2"/>
      <c r="H58617" s="2"/>
    </row>
    <row r="58618" spans="2:8">
      <c r="B58618" s="2" t="s">
        <v>59061</v>
      </c>
      <c r="C58618" s="2">
        <v>62</v>
      </c>
      <c r="D58618" s="2" t="s">
        <v>446</v>
      </c>
      <c r="E58618" s="2"/>
      <c r="F58618" s="2"/>
      <c r="G58618" s="2"/>
      <c r="H58618" s="2"/>
    </row>
    <row r="58619" spans="2:8">
      <c r="B58619" s="2" t="s">
        <v>59062</v>
      </c>
      <c r="C58619" s="2">
        <v>65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59063</v>
      </c>
      <c r="C58620" s="2">
        <v>56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59064</v>
      </c>
      <c r="C58621" s="2">
        <v>59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59065</v>
      </c>
      <c r="C58622" s="2">
        <v>40</v>
      </c>
      <c r="D58622" s="2" t="s">
        <v>446</v>
      </c>
      <c r="E58622" s="2"/>
      <c r="F58622" s="2"/>
      <c r="G58622" s="2"/>
      <c r="H58622" s="2"/>
    </row>
    <row r="58623" spans="2:8">
      <c r="B58623" s="2" t="s">
        <v>59066</v>
      </c>
      <c r="C58623" s="2">
        <v>57</v>
      </c>
      <c r="D58623" s="2" t="s">
        <v>446</v>
      </c>
      <c r="E58623" s="2"/>
      <c r="F58623" s="2"/>
      <c r="G58623" s="2"/>
      <c r="H58623" s="2"/>
    </row>
    <row r="58624" spans="2:8">
      <c r="B58624" s="2" t="s">
        <v>59067</v>
      </c>
      <c r="C58624" s="2">
        <v>67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59068</v>
      </c>
      <c r="C58625" s="2">
        <v>62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59069</v>
      </c>
      <c r="C58626" s="2">
        <v>55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59070</v>
      </c>
      <c r="C58627" s="2">
        <v>48</v>
      </c>
      <c r="D58627" s="2" t="s">
        <v>446</v>
      </c>
      <c r="E58627" s="2"/>
      <c r="F58627" s="2"/>
      <c r="G58627" s="2"/>
      <c r="H58627" s="2"/>
    </row>
    <row r="58628" spans="2:8">
      <c r="B58628" s="2" t="s">
        <v>59071</v>
      </c>
      <c r="C58628" s="2">
        <v>64</v>
      </c>
      <c r="D58628" s="2" t="s">
        <v>446</v>
      </c>
      <c r="E58628" s="2"/>
      <c r="F58628" s="2"/>
      <c r="G58628" s="2"/>
      <c r="H58628" s="2"/>
    </row>
    <row r="58629" spans="2:8">
      <c r="B58629" s="2" t="s">
        <v>59072</v>
      </c>
      <c r="C58629" s="2">
        <v>57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59073</v>
      </c>
      <c r="C58630" s="2">
        <v>61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59074</v>
      </c>
      <c r="C58631" s="2">
        <v>67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59075</v>
      </c>
      <c r="C58632" s="2">
        <v>49</v>
      </c>
      <c r="D58632" s="2" t="s">
        <v>446</v>
      </c>
      <c r="E58632" s="2"/>
      <c r="F58632" s="2"/>
      <c r="G58632" s="2"/>
      <c r="H58632" s="2"/>
    </row>
    <row r="58633" spans="2:8">
      <c r="B58633" s="2" t="s">
        <v>59076</v>
      </c>
      <c r="C58633" s="2">
        <v>53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59077</v>
      </c>
      <c r="C58634" s="2">
        <v>54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59078</v>
      </c>
      <c r="C58635" s="2">
        <v>57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59079</v>
      </c>
      <c r="C58636" s="2">
        <v>62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59080</v>
      </c>
      <c r="C58637" s="2">
        <v>70</v>
      </c>
      <c r="D58637" s="2" t="s">
        <v>446</v>
      </c>
      <c r="E58637" s="2"/>
      <c r="F58637" s="2"/>
      <c r="G58637" s="2"/>
      <c r="H58637" s="2"/>
    </row>
    <row r="58638" spans="2:8">
      <c r="B58638" s="2" t="s">
        <v>59081</v>
      </c>
      <c r="C58638" s="2">
        <v>60</v>
      </c>
      <c r="D58638" s="2" t="s">
        <v>446</v>
      </c>
      <c r="E58638" s="2"/>
      <c r="F58638" s="2"/>
      <c r="G58638" s="2"/>
      <c r="H58638" s="2"/>
    </row>
    <row r="58639" spans="2:8">
      <c r="B58639" s="2" t="s">
        <v>59082</v>
      </c>
      <c r="C58639" s="2">
        <v>67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59083</v>
      </c>
      <c r="C58640" s="2">
        <v>52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59084</v>
      </c>
      <c r="C58641" s="2">
        <v>59</v>
      </c>
      <c r="D58641" s="2" t="s">
        <v>446</v>
      </c>
      <c r="E58641" s="2"/>
      <c r="F58641" s="2"/>
      <c r="G58641" s="2"/>
      <c r="H58641" s="2"/>
    </row>
    <row r="58642" spans="2:8">
      <c r="B58642" s="2" t="s">
        <v>59085</v>
      </c>
      <c r="C58642" s="2">
        <v>62</v>
      </c>
      <c r="D58642" s="2" t="s">
        <v>446</v>
      </c>
      <c r="E58642" s="2"/>
      <c r="F58642" s="2"/>
      <c r="G58642" s="2"/>
      <c r="H58642" s="2"/>
    </row>
    <row r="58643" spans="2:8">
      <c r="B58643" s="2" t="s">
        <v>59086</v>
      </c>
      <c r="C58643" s="2">
        <v>61</v>
      </c>
      <c r="D58643" s="2" t="s">
        <v>446</v>
      </c>
      <c r="E58643" s="2"/>
      <c r="F58643" s="2"/>
      <c r="G58643" s="2"/>
      <c r="H58643" s="2"/>
    </row>
    <row r="58644" spans="2:8">
      <c r="B58644" s="2" t="s">
        <v>59087</v>
      </c>
      <c r="C58644" s="2">
        <v>68</v>
      </c>
      <c r="D58644" s="2" t="s">
        <v>446</v>
      </c>
      <c r="E58644" s="2"/>
      <c r="F58644" s="2"/>
      <c r="G58644" s="2"/>
      <c r="H58644" s="2"/>
    </row>
    <row r="58645" spans="2:8">
      <c r="B58645" s="2" t="s">
        <v>59088</v>
      </c>
      <c r="C58645" s="2">
        <v>52</v>
      </c>
      <c r="D58645" s="2" t="s">
        <v>446</v>
      </c>
      <c r="E58645" s="2"/>
      <c r="F58645" s="2"/>
      <c r="G58645" s="2"/>
      <c r="H58645" s="2"/>
    </row>
    <row r="58646" spans="2:8">
      <c r="B58646" s="2" t="s">
        <v>59089</v>
      </c>
      <c r="C58646" s="2">
        <v>54</v>
      </c>
      <c r="D58646" s="2" t="s">
        <v>446</v>
      </c>
      <c r="E58646" s="2"/>
      <c r="F58646" s="2"/>
      <c r="G58646" s="2"/>
      <c r="H58646" s="2"/>
    </row>
    <row r="58647" spans="2:8">
      <c r="B58647" s="2" t="s">
        <v>59090</v>
      </c>
      <c r="C58647" s="2">
        <v>48</v>
      </c>
      <c r="D58647" s="2" t="s">
        <v>446</v>
      </c>
      <c r="E58647" s="2"/>
      <c r="F58647" s="2"/>
      <c r="G58647" s="2"/>
      <c r="H58647" s="2"/>
    </row>
    <row r="58648" spans="2:8">
      <c r="B58648" s="2" t="s">
        <v>59091</v>
      </c>
      <c r="C58648" s="2">
        <v>51</v>
      </c>
      <c r="D58648" s="2" t="s">
        <v>446</v>
      </c>
      <c r="E58648" s="2"/>
      <c r="F58648" s="2"/>
      <c r="G58648" s="2"/>
      <c r="H58648" s="2"/>
    </row>
    <row r="58649" spans="2:8">
      <c r="B58649" s="2" t="s">
        <v>59092</v>
      </c>
      <c r="C58649" s="2">
        <v>53</v>
      </c>
      <c r="D58649" s="2" t="s">
        <v>446</v>
      </c>
      <c r="E58649" s="2"/>
      <c r="F58649" s="2"/>
      <c r="G58649" s="2"/>
      <c r="H58649" s="2"/>
    </row>
    <row r="58650" spans="2:8">
      <c r="B58650" s="2" t="s">
        <v>59093</v>
      </c>
      <c r="C58650" s="2">
        <v>59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59094</v>
      </c>
      <c r="C58651" s="2">
        <v>55</v>
      </c>
      <c r="D58651" s="2" t="s">
        <v>446</v>
      </c>
      <c r="E58651" s="2"/>
      <c r="F58651" s="2"/>
      <c r="G58651" s="2"/>
      <c r="H58651" s="2"/>
    </row>
    <row r="58652" spans="2:8">
      <c r="B58652" s="2" t="s">
        <v>59095</v>
      </c>
      <c r="C58652" s="2">
        <v>57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59096</v>
      </c>
      <c r="C58653" s="2">
        <v>54</v>
      </c>
      <c r="D58653" s="2" t="s">
        <v>446</v>
      </c>
      <c r="E58653" s="2"/>
      <c r="F58653" s="2"/>
      <c r="G58653" s="2"/>
      <c r="H58653" s="2"/>
    </row>
    <row r="58654" spans="2:8">
      <c r="B58654" s="2" t="s">
        <v>59097</v>
      </c>
      <c r="C58654" s="2">
        <v>54</v>
      </c>
      <c r="D58654" s="2" t="s">
        <v>446</v>
      </c>
      <c r="E58654" s="2"/>
      <c r="F58654" s="2"/>
      <c r="G58654" s="2"/>
      <c r="H58654" s="2"/>
    </row>
    <row r="58655" spans="2:8">
      <c r="B58655" s="2" t="s">
        <v>59098</v>
      </c>
      <c r="C58655" s="2">
        <v>57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59099</v>
      </c>
      <c r="C58656" s="2">
        <v>60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59100</v>
      </c>
      <c r="C58657" s="2">
        <v>52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59101</v>
      </c>
      <c r="C58658" s="2">
        <v>54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59102</v>
      </c>
      <c r="C58659" s="2">
        <v>60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59103</v>
      </c>
      <c r="C58660" s="2">
        <v>65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59104</v>
      </c>
      <c r="C58661" s="2">
        <v>56</v>
      </c>
      <c r="D58661" s="2" t="s">
        <v>446</v>
      </c>
      <c r="E58661" s="2"/>
      <c r="F58661" s="2"/>
      <c r="G58661" s="2"/>
      <c r="H58661" s="2"/>
    </row>
    <row r="58662" spans="2:8">
      <c r="B58662" s="2" t="s">
        <v>59105</v>
      </c>
      <c r="C58662" s="2">
        <v>50</v>
      </c>
      <c r="D58662" s="2" t="s">
        <v>446</v>
      </c>
      <c r="E58662" s="2"/>
      <c r="F58662" s="2"/>
      <c r="G58662" s="2"/>
      <c r="H58662" s="2"/>
    </row>
    <row r="58663" spans="2:8">
      <c r="B58663" s="2" t="s">
        <v>59106</v>
      </c>
      <c r="C58663" s="2">
        <v>68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59107</v>
      </c>
      <c r="C58664" s="2">
        <v>48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59108</v>
      </c>
      <c r="C58665" s="2">
        <v>51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59109</v>
      </c>
      <c r="C58666" s="2">
        <v>46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59110</v>
      </c>
      <c r="C58667" s="2">
        <v>47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59111</v>
      </c>
      <c r="C58668" s="2">
        <v>50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59112</v>
      </c>
      <c r="C58669" s="2">
        <v>53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59113</v>
      </c>
      <c r="C58670" s="2">
        <v>57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59114</v>
      </c>
      <c r="C58671" s="2">
        <v>55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59115</v>
      </c>
      <c r="C58672" s="2">
        <v>52</v>
      </c>
      <c r="D58672" s="2" t="s">
        <v>446</v>
      </c>
      <c r="E58672" s="2"/>
      <c r="F58672" s="2"/>
      <c r="G58672" s="2"/>
      <c r="H58672" s="2"/>
    </row>
    <row r="58673" spans="2:8">
      <c r="B58673" s="2" t="s">
        <v>59116</v>
      </c>
      <c r="C58673" s="2">
        <v>52</v>
      </c>
      <c r="D58673" s="2" t="s">
        <v>446</v>
      </c>
      <c r="E58673" s="2"/>
      <c r="F58673" s="2"/>
      <c r="G58673" s="2"/>
      <c r="H58673" s="2"/>
    </row>
    <row r="58674" spans="2:8">
      <c r="B58674" s="2" t="s">
        <v>59117</v>
      </c>
      <c r="C58674" s="2">
        <v>53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59118</v>
      </c>
      <c r="C58675" s="2">
        <v>52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59119</v>
      </c>
      <c r="C58676" s="2">
        <v>49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59120</v>
      </c>
      <c r="C58677" s="2">
        <v>50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59121</v>
      </c>
      <c r="C58678" s="2">
        <v>53</v>
      </c>
      <c r="D58678" s="2" t="s">
        <v>446</v>
      </c>
      <c r="E58678" s="2"/>
      <c r="F58678" s="2"/>
      <c r="G58678" s="2"/>
      <c r="H58678" s="2"/>
    </row>
    <row r="58679" spans="2:8">
      <c r="B58679" s="2" t="s">
        <v>59122</v>
      </c>
      <c r="C58679" s="2">
        <v>22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59123</v>
      </c>
      <c r="C58680" s="2">
        <v>52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59124</v>
      </c>
      <c r="C58681" s="2">
        <v>50</v>
      </c>
      <c r="D58681" s="2" t="s">
        <v>446</v>
      </c>
      <c r="E58681" s="2"/>
      <c r="F58681" s="2"/>
      <c r="G58681" s="2"/>
      <c r="H58681" s="2"/>
    </row>
    <row r="58682" spans="2:8">
      <c r="B58682" s="2" t="s">
        <v>59125</v>
      </c>
      <c r="C58682" s="2">
        <v>50</v>
      </c>
      <c r="D58682" s="2" t="s">
        <v>446</v>
      </c>
      <c r="E58682" s="2"/>
      <c r="F58682" s="2"/>
      <c r="G58682" s="2"/>
      <c r="H58682" s="2"/>
    </row>
    <row r="58683" spans="2:8">
      <c r="B58683" s="2" t="s">
        <v>59126</v>
      </c>
      <c r="C58683" s="2">
        <v>44</v>
      </c>
      <c r="D58683" s="2" t="s">
        <v>446</v>
      </c>
      <c r="E58683" s="2"/>
      <c r="F58683" s="2"/>
      <c r="G58683" s="2"/>
      <c r="H58683" s="2"/>
    </row>
    <row r="58684" spans="2:8">
      <c r="B58684" s="2" t="s">
        <v>59127</v>
      </c>
      <c r="C58684" s="2">
        <v>57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59128</v>
      </c>
      <c r="C58685" s="2">
        <v>52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59129</v>
      </c>
      <c r="C58686" s="2">
        <v>56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59130</v>
      </c>
      <c r="C58687" s="2">
        <v>56</v>
      </c>
      <c r="D58687" s="2" t="s">
        <v>446</v>
      </c>
      <c r="E58687" s="2"/>
      <c r="F58687" s="2"/>
      <c r="G58687" s="2"/>
      <c r="H58687" s="2"/>
    </row>
    <row r="58688" spans="2:8">
      <c r="B58688" s="2" t="s">
        <v>59131</v>
      </c>
      <c r="C58688" s="2">
        <v>60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59132</v>
      </c>
      <c r="C58689" s="2">
        <v>68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59133</v>
      </c>
      <c r="C58690" s="2">
        <v>56</v>
      </c>
      <c r="D58690" s="2" t="s">
        <v>446</v>
      </c>
      <c r="E58690" s="2"/>
      <c r="F58690" s="2"/>
      <c r="G58690" s="2"/>
      <c r="H58690" s="2"/>
    </row>
    <row r="58691" spans="2:8">
      <c r="B58691" s="2" t="s">
        <v>59134</v>
      </c>
      <c r="C58691" s="2">
        <v>66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59135</v>
      </c>
      <c r="C58692" s="2">
        <v>57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59136</v>
      </c>
      <c r="C58693" s="2">
        <v>71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59137</v>
      </c>
      <c r="C58694" s="2">
        <v>70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59138</v>
      </c>
      <c r="C58695" s="2">
        <v>65</v>
      </c>
      <c r="D58695" s="2" t="s">
        <v>446</v>
      </c>
      <c r="E58695" s="2"/>
      <c r="F58695" s="2"/>
      <c r="G58695" s="2"/>
      <c r="H58695" s="2"/>
    </row>
    <row r="58696" spans="2:8">
      <c r="B58696" s="2" t="s">
        <v>59139</v>
      </c>
      <c r="C58696" s="2">
        <v>53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59140</v>
      </c>
      <c r="C58697" s="2">
        <v>57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59141</v>
      </c>
      <c r="C58698" s="2">
        <v>55</v>
      </c>
      <c r="D58698" s="2" t="s">
        <v>446</v>
      </c>
      <c r="E58698" s="2"/>
      <c r="F58698" s="2"/>
      <c r="G58698" s="2"/>
      <c r="H58698" s="2"/>
    </row>
    <row r="58699" spans="2:8">
      <c r="B58699" s="2" t="s">
        <v>59142</v>
      </c>
      <c r="C58699" s="2">
        <v>45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59143</v>
      </c>
      <c r="C58700" s="2">
        <v>44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59144</v>
      </c>
      <c r="C58701" s="2">
        <v>48</v>
      </c>
      <c r="D58701" s="2" t="s">
        <v>446</v>
      </c>
      <c r="E58701" s="2"/>
      <c r="F58701" s="2"/>
      <c r="G58701" s="2"/>
      <c r="H58701" s="2"/>
    </row>
    <row r="58702" spans="2:8">
      <c r="B58702" s="2" t="s">
        <v>59145</v>
      </c>
      <c r="C58702" s="2">
        <v>63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59146</v>
      </c>
      <c r="C58703" s="2">
        <v>61</v>
      </c>
      <c r="D58703" s="2" t="s">
        <v>446</v>
      </c>
      <c r="E58703" s="2"/>
      <c r="F58703" s="2"/>
      <c r="G58703" s="2"/>
      <c r="H58703" s="2"/>
    </row>
    <row r="58704" spans="2:8">
      <c r="B58704" s="2" t="s">
        <v>59147</v>
      </c>
      <c r="C58704" s="2">
        <v>69</v>
      </c>
      <c r="D58704" s="2" t="s">
        <v>446</v>
      </c>
      <c r="E58704" s="2"/>
      <c r="F58704" s="2"/>
      <c r="G58704" s="2"/>
      <c r="H58704" s="2"/>
    </row>
    <row r="58705" spans="2:8">
      <c r="B58705" s="2" t="s">
        <v>59148</v>
      </c>
      <c r="C58705" s="2">
        <v>50</v>
      </c>
      <c r="D58705" s="2" t="s">
        <v>446</v>
      </c>
      <c r="E58705" s="2"/>
      <c r="F58705" s="2"/>
      <c r="G58705" s="2"/>
      <c r="H58705" s="2"/>
    </row>
    <row r="58706" spans="2:8">
      <c r="B58706" s="2" t="s">
        <v>59149</v>
      </c>
      <c r="C58706" s="2">
        <v>51</v>
      </c>
      <c r="D58706" s="2" t="s">
        <v>446</v>
      </c>
      <c r="E58706" s="2"/>
      <c r="F58706" s="2"/>
      <c r="G58706" s="2"/>
      <c r="H58706" s="2"/>
    </row>
    <row r="58707" spans="2:8">
      <c r="B58707" s="2" t="s">
        <v>59150</v>
      </c>
      <c r="C58707" s="2">
        <v>48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59151</v>
      </c>
      <c r="C58708" s="2">
        <v>54</v>
      </c>
      <c r="D58708" s="2" t="s">
        <v>446</v>
      </c>
      <c r="E58708" s="2"/>
      <c r="F58708" s="2"/>
      <c r="G58708" s="2"/>
      <c r="H58708" s="2"/>
    </row>
    <row r="58709" spans="2:8">
      <c r="B58709" s="2" t="s">
        <v>59152</v>
      </c>
      <c r="C58709" s="2">
        <v>45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59153</v>
      </c>
      <c r="C58710" s="2">
        <v>47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59154</v>
      </c>
      <c r="C58711" s="2">
        <v>63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59155</v>
      </c>
      <c r="C58712" s="2">
        <v>62</v>
      </c>
      <c r="D58712" s="2" t="s">
        <v>446</v>
      </c>
      <c r="E58712" s="2"/>
      <c r="F58712" s="2"/>
      <c r="G58712" s="2"/>
      <c r="H58712" s="2"/>
    </row>
    <row r="58713" spans="2:8">
      <c r="B58713" s="2" t="s">
        <v>59156</v>
      </c>
      <c r="C58713" s="2">
        <v>53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59157</v>
      </c>
      <c r="C58714" s="2">
        <v>58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59158</v>
      </c>
      <c r="C58715" s="2">
        <v>58</v>
      </c>
      <c r="D58715" s="2" t="s">
        <v>446</v>
      </c>
      <c r="E58715" s="2"/>
      <c r="F58715" s="2"/>
      <c r="G58715" s="2"/>
      <c r="H58715" s="2"/>
    </row>
    <row r="58716" spans="2:8">
      <c r="B58716" s="2" t="s">
        <v>59159</v>
      </c>
      <c r="C58716" s="2">
        <v>52</v>
      </c>
      <c r="D58716" s="2" t="s">
        <v>446</v>
      </c>
      <c r="E58716" s="2"/>
      <c r="F58716" s="2"/>
      <c r="G58716" s="2"/>
      <c r="H58716" s="2"/>
    </row>
    <row r="58717" spans="2:8">
      <c r="B58717" s="2" t="s">
        <v>59160</v>
      </c>
      <c r="C58717" s="2">
        <v>54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59161</v>
      </c>
      <c r="C58718" s="2">
        <v>70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59162</v>
      </c>
      <c r="C58719" s="2">
        <v>63</v>
      </c>
      <c r="D58719" s="2" t="s">
        <v>446</v>
      </c>
      <c r="E58719" s="2"/>
      <c r="F58719" s="2"/>
      <c r="G58719" s="2"/>
      <c r="H58719" s="2"/>
    </row>
    <row r="58720" spans="2:8">
      <c r="B58720" s="2" t="s">
        <v>59163</v>
      </c>
      <c r="C58720" s="2">
        <v>64</v>
      </c>
      <c r="D58720" s="2" t="s">
        <v>446</v>
      </c>
      <c r="E58720" s="2"/>
      <c r="F58720" s="2"/>
      <c r="G58720" s="2"/>
      <c r="H58720" s="2"/>
    </row>
    <row r="58721" spans="2:8">
      <c r="B58721" s="2" t="s">
        <v>59164</v>
      </c>
      <c r="C58721" s="2">
        <v>53</v>
      </c>
      <c r="D58721" s="2" t="s">
        <v>446</v>
      </c>
      <c r="E58721" s="2"/>
      <c r="F58721" s="2"/>
      <c r="G58721" s="2"/>
      <c r="H58721" s="2"/>
    </row>
    <row r="58722" spans="2:8">
      <c r="B58722" s="2" t="s">
        <v>59165</v>
      </c>
      <c r="C58722" s="2">
        <v>54</v>
      </c>
      <c r="D58722" s="2" t="s">
        <v>446</v>
      </c>
      <c r="E58722" s="2"/>
      <c r="F58722" s="2"/>
      <c r="G58722" s="2"/>
      <c r="H58722" s="2"/>
    </row>
    <row r="58723" spans="2:8">
      <c r="B58723" s="2" t="s">
        <v>59166</v>
      </c>
      <c r="C58723" s="2">
        <v>59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59167</v>
      </c>
      <c r="C58724" s="2">
        <v>55</v>
      </c>
      <c r="D58724" s="2" t="s">
        <v>446</v>
      </c>
      <c r="E58724" s="2"/>
      <c r="F58724" s="2"/>
      <c r="G58724" s="2"/>
      <c r="H58724" s="2"/>
    </row>
    <row r="58725" spans="2:8">
      <c r="B58725" s="2" t="s">
        <v>59168</v>
      </c>
      <c r="C58725" s="2">
        <v>65</v>
      </c>
      <c r="D58725" s="2" t="s">
        <v>446</v>
      </c>
      <c r="E58725" s="2"/>
      <c r="F58725" s="2"/>
      <c r="G58725" s="2"/>
      <c r="H58725" s="2"/>
    </row>
    <row r="58726" spans="2:8">
      <c r="B58726" s="2" t="s">
        <v>59169</v>
      </c>
      <c r="C58726" s="2">
        <v>55</v>
      </c>
      <c r="D58726" s="2" t="s">
        <v>446</v>
      </c>
      <c r="E58726" s="2"/>
      <c r="F58726" s="2"/>
      <c r="G58726" s="2"/>
      <c r="H58726" s="2"/>
    </row>
    <row r="58727" spans="2:8">
      <c r="B58727" s="2" t="s">
        <v>59170</v>
      </c>
      <c r="C58727" s="2">
        <v>61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59171</v>
      </c>
      <c r="C58728" s="2">
        <v>63</v>
      </c>
      <c r="D58728" s="2" t="s">
        <v>446</v>
      </c>
      <c r="E58728" s="2"/>
      <c r="F58728" s="2"/>
      <c r="G58728" s="2"/>
      <c r="H58728" s="2"/>
    </row>
    <row r="58729" spans="2:8">
      <c r="B58729" s="2" t="s">
        <v>59172</v>
      </c>
      <c r="C58729" s="2">
        <v>40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59173</v>
      </c>
      <c r="C58730" s="2">
        <v>43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59174</v>
      </c>
      <c r="C58731" s="2">
        <v>40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59175</v>
      </c>
      <c r="C58732" s="2">
        <v>43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59176</v>
      </c>
      <c r="C58733" s="2">
        <v>52</v>
      </c>
      <c r="D58733" s="2" t="s">
        <v>446</v>
      </c>
      <c r="E58733" s="2"/>
      <c r="F58733" s="2"/>
      <c r="G58733" s="2"/>
      <c r="H58733" s="2"/>
    </row>
    <row r="58734" spans="2:8">
      <c r="B58734" s="2" t="s">
        <v>59177</v>
      </c>
      <c r="C58734" s="2">
        <v>54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59178</v>
      </c>
      <c r="C58735" s="2">
        <v>64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59179</v>
      </c>
      <c r="C58736" s="2">
        <v>43</v>
      </c>
      <c r="D58736" s="2" t="s">
        <v>446</v>
      </c>
      <c r="E58736" s="2"/>
      <c r="F58736" s="2"/>
      <c r="G58736" s="2"/>
      <c r="H58736" s="2"/>
    </row>
    <row r="58737" spans="2:8">
      <c r="B58737" s="2" t="s">
        <v>59180</v>
      </c>
      <c r="C58737" s="2">
        <v>50</v>
      </c>
      <c r="D58737" s="2" t="s">
        <v>446</v>
      </c>
      <c r="E58737" s="2"/>
      <c r="F58737" s="2"/>
      <c r="G58737" s="2"/>
      <c r="H58737" s="2"/>
    </row>
    <row r="58738" spans="2:8">
      <c r="B58738" s="2" t="s">
        <v>59181</v>
      </c>
      <c r="C58738" s="2">
        <v>67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59182</v>
      </c>
      <c r="C58739" s="2">
        <v>50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59183</v>
      </c>
      <c r="C58740" s="2">
        <v>51</v>
      </c>
      <c r="D58740" s="2" t="s">
        <v>446</v>
      </c>
      <c r="E58740" s="2"/>
      <c r="F58740" s="2"/>
      <c r="G58740" s="2"/>
      <c r="H58740" s="2"/>
    </row>
    <row r="58741" spans="2:8">
      <c r="B58741" s="2" t="s">
        <v>59184</v>
      </c>
      <c r="C58741" s="2">
        <v>39</v>
      </c>
      <c r="D58741" s="2" t="s">
        <v>446</v>
      </c>
      <c r="E58741" s="2"/>
      <c r="F58741" s="2"/>
      <c r="G58741" s="2"/>
      <c r="H58741" s="2"/>
    </row>
    <row r="58742" spans="2:8">
      <c r="B58742" s="2" t="s">
        <v>59185</v>
      </c>
      <c r="C58742" s="2">
        <v>39</v>
      </c>
      <c r="D58742" s="2" t="s">
        <v>446</v>
      </c>
      <c r="E58742" s="2"/>
      <c r="F58742" s="2"/>
      <c r="G58742" s="2"/>
      <c r="H58742" s="2"/>
    </row>
    <row r="58743" spans="2:8">
      <c r="B58743" s="2" t="s">
        <v>59186</v>
      </c>
      <c r="C58743" s="2">
        <v>57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59187</v>
      </c>
      <c r="C58744" s="2">
        <v>66</v>
      </c>
      <c r="D58744" s="2" t="s">
        <v>446</v>
      </c>
      <c r="E58744" s="2"/>
      <c r="F58744" s="2"/>
      <c r="G58744" s="2"/>
      <c r="H58744" s="2"/>
    </row>
    <row r="58745" spans="2:8">
      <c r="B58745" s="2" t="s">
        <v>59188</v>
      </c>
      <c r="C58745" s="2">
        <v>53</v>
      </c>
      <c r="D58745" s="2" t="s">
        <v>446</v>
      </c>
      <c r="E58745" s="2"/>
      <c r="F58745" s="2"/>
      <c r="G58745" s="2"/>
      <c r="H58745" s="2"/>
    </row>
    <row r="58746" spans="2:8">
      <c r="B58746" s="2" t="s">
        <v>59189</v>
      </c>
      <c r="C58746" s="2">
        <v>54</v>
      </c>
      <c r="D58746" s="2" t="s">
        <v>446</v>
      </c>
      <c r="E58746" s="2"/>
      <c r="F58746" s="2"/>
      <c r="G58746" s="2"/>
      <c r="H58746" s="2"/>
    </row>
    <row r="58747" spans="2:8">
      <c r="B58747" s="2" t="s">
        <v>59190</v>
      </c>
      <c r="C58747" s="2">
        <v>53</v>
      </c>
      <c r="D58747" s="2" t="s">
        <v>446</v>
      </c>
      <c r="E58747" s="2"/>
      <c r="F58747" s="2"/>
      <c r="G58747" s="2"/>
      <c r="H58747" s="2"/>
    </row>
    <row r="58748" spans="2:8">
      <c r="B58748" s="2" t="s">
        <v>59191</v>
      </c>
      <c r="C58748" s="2">
        <v>61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59192</v>
      </c>
      <c r="C58749" s="2">
        <v>63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59193</v>
      </c>
      <c r="C58750" s="2">
        <v>61</v>
      </c>
      <c r="D58750" s="2" t="s">
        <v>446</v>
      </c>
      <c r="E58750" s="2"/>
      <c r="F58750" s="2"/>
      <c r="G58750" s="2"/>
      <c r="H58750" s="2"/>
    </row>
    <row r="58751" spans="2:8">
      <c r="B58751" s="2" t="s">
        <v>59194</v>
      </c>
      <c r="C58751" s="2">
        <v>48</v>
      </c>
      <c r="D58751" s="2" t="s">
        <v>446</v>
      </c>
      <c r="E58751" s="2"/>
      <c r="F58751" s="2"/>
      <c r="G58751" s="2"/>
      <c r="H58751" s="2"/>
    </row>
    <row r="58752" spans="2:8">
      <c r="B58752" s="2" t="s">
        <v>59195</v>
      </c>
      <c r="C58752" s="2">
        <v>60</v>
      </c>
      <c r="D58752" s="2" t="s">
        <v>446</v>
      </c>
      <c r="E58752" s="2"/>
      <c r="F58752" s="2"/>
      <c r="G58752" s="2"/>
      <c r="H58752" s="2"/>
    </row>
    <row r="58753" spans="2:8">
      <c r="B58753" s="2" t="s">
        <v>59196</v>
      </c>
      <c r="C58753" s="2">
        <v>66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59197</v>
      </c>
      <c r="C58754" s="2">
        <v>50</v>
      </c>
      <c r="D58754" s="2" t="s">
        <v>446</v>
      </c>
      <c r="E58754" s="2"/>
      <c r="F58754" s="2"/>
      <c r="G58754" s="2"/>
      <c r="H58754" s="2"/>
    </row>
    <row r="58755" spans="2:8">
      <c r="B58755" s="2" t="s">
        <v>59198</v>
      </c>
      <c r="C58755" s="2">
        <v>53</v>
      </c>
      <c r="D58755" s="2" t="s">
        <v>446</v>
      </c>
      <c r="E58755" s="2"/>
      <c r="F58755" s="2"/>
      <c r="G58755" s="2"/>
      <c r="H58755" s="2"/>
    </row>
    <row r="58756" spans="2:8">
      <c r="B58756" s="2" t="s">
        <v>59199</v>
      </c>
      <c r="C58756" s="2">
        <v>47</v>
      </c>
      <c r="D58756" s="2" t="s">
        <v>446</v>
      </c>
      <c r="E58756" s="2"/>
      <c r="F58756" s="2"/>
      <c r="G58756" s="2"/>
      <c r="H58756" s="2"/>
    </row>
    <row r="58757" spans="2:8">
      <c r="B58757" s="2" t="s">
        <v>59200</v>
      </c>
      <c r="C58757" s="2">
        <v>48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59201</v>
      </c>
      <c r="C58758" s="2">
        <v>51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59202</v>
      </c>
      <c r="C58759" s="2">
        <v>69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59203</v>
      </c>
      <c r="C58760" s="2">
        <v>45</v>
      </c>
      <c r="D58760" s="2" t="s">
        <v>446</v>
      </c>
      <c r="E58760" s="2"/>
      <c r="F58760" s="2"/>
      <c r="G58760" s="2"/>
      <c r="H58760" s="2"/>
    </row>
    <row r="58761" spans="2:8">
      <c r="B58761" s="2" t="s">
        <v>59204</v>
      </c>
      <c r="C58761" s="2">
        <v>45</v>
      </c>
      <c r="D58761" s="2" t="s">
        <v>446</v>
      </c>
      <c r="E58761" s="2"/>
      <c r="F58761" s="2"/>
      <c r="G58761" s="2"/>
      <c r="H58761" s="2"/>
    </row>
    <row r="58762" spans="2:8">
      <c r="B58762" s="2" t="s">
        <v>59205</v>
      </c>
      <c r="C58762" s="2">
        <v>40</v>
      </c>
      <c r="D58762" s="2" t="s">
        <v>446</v>
      </c>
      <c r="E58762" s="2"/>
      <c r="F58762" s="2"/>
      <c r="G58762" s="2"/>
      <c r="H58762" s="2"/>
    </row>
    <row r="58763" spans="2:8">
      <c r="B58763" s="2" t="s">
        <v>59206</v>
      </c>
      <c r="C58763" s="2">
        <v>46</v>
      </c>
      <c r="D58763" s="2" t="s">
        <v>446</v>
      </c>
      <c r="E58763" s="2"/>
      <c r="F58763" s="2"/>
      <c r="G58763" s="2"/>
      <c r="H58763" s="2"/>
    </row>
    <row r="58764" spans="2:8">
      <c r="B58764" s="2" t="s">
        <v>59207</v>
      </c>
      <c r="C58764" s="2">
        <v>52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59208</v>
      </c>
      <c r="C58765" s="2">
        <v>60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59209</v>
      </c>
      <c r="C58766" s="2">
        <v>57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59210</v>
      </c>
      <c r="C58767" s="2">
        <v>60</v>
      </c>
      <c r="D58767" s="2" t="s">
        <v>446</v>
      </c>
      <c r="E58767" s="2"/>
      <c r="F58767" s="2"/>
      <c r="G58767" s="2"/>
      <c r="H58767" s="2"/>
    </row>
    <row r="58768" spans="2:8">
      <c r="B58768" s="2" t="s">
        <v>59211</v>
      </c>
      <c r="C58768" s="2">
        <v>58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59212</v>
      </c>
      <c r="C58769" s="2">
        <v>58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59213</v>
      </c>
      <c r="C58770" s="2">
        <v>48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59214</v>
      </c>
      <c r="C58771" s="2">
        <v>58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59215</v>
      </c>
      <c r="C58772" s="2">
        <v>60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59216</v>
      </c>
      <c r="C58773" s="2">
        <v>52</v>
      </c>
      <c r="D58773" s="2" t="s">
        <v>446</v>
      </c>
      <c r="E58773" s="2"/>
      <c r="F58773" s="2"/>
      <c r="G58773" s="2"/>
      <c r="H58773" s="2"/>
    </row>
    <row r="58774" spans="2:8">
      <c r="B58774" s="2" t="s">
        <v>59217</v>
      </c>
      <c r="C58774" s="2">
        <v>69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59218</v>
      </c>
      <c r="C58775" s="2">
        <v>63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59219</v>
      </c>
      <c r="C58776" s="2">
        <v>58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59220</v>
      </c>
      <c r="C58777" s="2">
        <v>54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59221</v>
      </c>
      <c r="C58778" s="2">
        <v>65</v>
      </c>
      <c r="D58778" s="2" t="s">
        <v>446</v>
      </c>
      <c r="E58778" s="2"/>
      <c r="F58778" s="2"/>
      <c r="G58778" s="2"/>
      <c r="H58778" s="2"/>
    </row>
    <row r="58779" spans="2:8">
      <c r="B58779" s="2" t="s">
        <v>59222</v>
      </c>
      <c r="C58779" s="2">
        <v>82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59223</v>
      </c>
      <c r="C58780" s="2">
        <v>51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59224</v>
      </c>
      <c r="C58781" s="2">
        <v>52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59225</v>
      </c>
      <c r="C58782" s="2">
        <v>52</v>
      </c>
      <c r="D58782" s="2" t="s">
        <v>446</v>
      </c>
      <c r="E58782" s="2"/>
      <c r="F58782" s="2"/>
      <c r="G58782" s="2"/>
      <c r="H58782" s="2"/>
    </row>
    <row r="58783" spans="2:8">
      <c r="B58783" s="2" t="s">
        <v>59226</v>
      </c>
      <c r="C58783" s="2">
        <v>47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59227</v>
      </c>
      <c r="C58784" s="2">
        <v>49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59228</v>
      </c>
      <c r="C58785" s="2">
        <v>47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59229</v>
      </c>
      <c r="C58786" s="2">
        <v>52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59230</v>
      </c>
      <c r="C58787" s="2">
        <v>59</v>
      </c>
      <c r="D58787" s="2" t="s">
        <v>446</v>
      </c>
      <c r="E58787" s="2"/>
      <c r="F58787" s="2"/>
      <c r="G58787" s="2"/>
      <c r="H58787" s="2"/>
    </row>
    <row r="58788" spans="2:8">
      <c r="B58788" s="2" t="s">
        <v>59231</v>
      </c>
      <c r="C58788" s="2">
        <v>62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59232</v>
      </c>
      <c r="C58789" s="2">
        <v>64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59233</v>
      </c>
      <c r="C58790" s="2">
        <v>67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59234</v>
      </c>
      <c r="C58791" s="2">
        <v>68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59235</v>
      </c>
      <c r="C58792" s="2">
        <v>50</v>
      </c>
      <c r="D58792" s="2" t="s">
        <v>446</v>
      </c>
      <c r="E58792" s="2"/>
      <c r="F58792" s="2"/>
      <c r="G58792" s="2"/>
      <c r="H58792" s="2"/>
    </row>
    <row r="58793" spans="2:8">
      <c r="B58793" s="2" t="s">
        <v>59236</v>
      </c>
      <c r="C58793" s="2">
        <v>63</v>
      </c>
      <c r="D58793" s="2" t="s">
        <v>446</v>
      </c>
      <c r="E58793" s="2"/>
      <c r="F58793" s="2"/>
      <c r="G58793" s="2"/>
      <c r="H58793" s="2"/>
    </row>
    <row r="58794" spans="2:8">
      <c r="B58794" s="2" t="s">
        <v>59237</v>
      </c>
      <c r="C58794" s="2">
        <v>60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59238</v>
      </c>
      <c r="C58795" s="2">
        <v>59</v>
      </c>
      <c r="D58795" s="2" t="s">
        <v>446</v>
      </c>
      <c r="E58795" s="2"/>
      <c r="F58795" s="2"/>
      <c r="G58795" s="2"/>
      <c r="H58795" s="2"/>
    </row>
    <row r="58796" spans="2:8">
      <c r="B58796" s="2" t="s">
        <v>59239</v>
      </c>
      <c r="C58796" s="2">
        <v>59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59240</v>
      </c>
      <c r="C58797" s="2">
        <v>64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59241</v>
      </c>
      <c r="C58798" s="2">
        <v>49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59242</v>
      </c>
      <c r="C58799" s="2">
        <v>53</v>
      </c>
      <c r="D58799" s="2" t="s">
        <v>446</v>
      </c>
      <c r="E58799" s="2"/>
      <c r="F58799" s="2"/>
      <c r="G58799" s="2"/>
      <c r="H58799" s="2"/>
    </row>
    <row r="58800" spans="2:8">
      <c r="B58800" s="2" t="s">
        <v>59243</v>
      </c>
      <c r="C58800" s="2">
        <v>59</v>
      </c>
      <c r="D58800" s="2" t="s">
        <v>446</v>
      </c>
      <c r="E58800" s="2"/>
      <c r="F58800" s="2"/>
      <c r="G58800" s="2"/>
      <c r="H58800" s="2"/>
    </row>
    <row r="58801" spans="2:8">
      <c r="B58801" s="2" t="s">
        <v>59244</v>
      </c>
      <c r="C58801" s="2">
        <v>59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59245</v>
      </c>
      <c r="C58802" s="2">
        <v>27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59246</v>
      </c>
      <c r="C58803" s="2">
        <v>28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59247</v>
      </c>
      <c r="C58804" s="2">
        <v>37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59248</v>
      </c>
      <c r="C58805" s="2">
        <v>36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59249</v>
      </c>
      <c r="C58806" s="2">
        <v>37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59250</v>
      </c>
      <c r="C58807" s="2">
        <v>53</v>
      </c>
      <c r="D58807" s="2" t="s">
        <v>446</v>
      </c>
      <c r="E58807" s="2"/>
      <c r="F58807" s="2"/>
      <c r="G58807" s="2"/>
      <c r="H58807" s="2"/>
    </row>
    <row r="58808" spans="2:8">
      <c r="B58808" s="2" t="s">
        <v>59251</v>
      </c>
      <c r="C58808" s="2">
        <v>56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59252</v>
      </c>
      <c r="C58809" s="2">
        <v>64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59253</v>
      </c>
      <c r="C58810" s="2">
        <v>50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59254</v>
      </c>
      <c r="C58811" s="2">
        <v>56</v>
      </c>
      <c r="D58811" s="2" t="s">
        <v>446</v>
      </c>
      <c r="E58811" s="2"/>
      <c r="F58811" s="2"/>
      <c r="G58811" s="2"/>
      <c r="H58811" s="2"/>
    </row>
    <row r="58812" spans="2:8">
      <c r="B58812" s="2" t="s">
        <v>59255</v>
      </c>
      <c r="C58812" s="2">
        <v>62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59256</v>
      </c>
      <c r="C58813" s="2">
        <v>67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59257</v>
      </c>
      <c r="C58814" s="2">
        <v>70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59258</v>
      </c>
      <c r="C58815" s="2">
        <v>58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59259</v>
      </c>
      <c r="C58816" s="2">
        <v>64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59260</v>
      </c>
      <c r="C58817" s="2">
        <v>68</v>
      </c>
      <c r="D58817" s="2" t="s">
        <v>446</v>
      </c>
      <c r="E58817" s="2"/>
      <c r="F58817" s="2"/>
      <c r="G58817" s="2"/>
      <c r="H58817" s="2"/>
    </row>
    <row r="58818" spans="2:8">
      <c r="B58818" s="2" t="s">
        <v>59261</v>
      </c>
      <c r="C58818" s="2">
        <v>59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59262</v>
      </c>
      <c r="C58819" s="2">
        <v>55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59263</v>
      </c>
      <c r="C58820" s="2">
        <v>61</v>
      </c>
      <c r="D58820" s="2" t="s">
        <v>446</v>
      </c>
      <c r="E58820" s="2"/>
      <c r="F58820" s="2"/>
      <c r="G58820" s="2"/>
      <c r="H58820" s="2"/>
    </row>
    <row r="58821" spans="2:8">
      <c r="B58821" s="2" t="s">
        <v>59264</v>
      </c>
      <c r="C58821" s="2">
        <v>60</v>
      </c>
      <c r="D58821" s="2" t="s">
        <v>446</v>
      </c>
      <c r="E58821" s="2"/>
      <c r="F58821" s="2"/>
      <c r="G58821" s="2"/>
      <c r="H58821" s="2"/>
    </row>
    <row r="58822" spans="2:8">
      <c r="B58822" s="2" t="s">
        <v>59265</v>
      </c>
      <c r="C58822" s="2">
        <v>64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59266</v>
      </c>
      <c r="C58823" s="2">
        <v>53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59267</v>
      </c>
      <c r="C58824" s="2">
        <v>60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59268</v>
      </c>
      <c r="C58825" s="2">
        <v>48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59269</v>
      </c>
      <c r="C58826" s="2">
        <v>49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59270</v>
      </c>
      <c r="C58827" s="2">
        <v>98</v>
      </c>
      <c r="D58827" s="2" t="s">
        <v>446</v>
      </c>
      <c r="E58827" s="2"/>
      <c r="F58827" s="2"/>
      <c r="G58827" s="2"/>
      <c r="H58827" s="2"/>
    </row>
    <row r="58828" spans="2:8">
      <c r="B58828" s="2" t="s">
        <v>59271</v>
      </c>
      <c r="C58828" s="2">
        <v>56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59272</v>
      </c>
      <c r="C58829" s="2">
        <v>64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59273</v>
      </c>
      <c r="C58830" s="2">
        <v>49</v>
      </c>
      <c r="D58830" s="2" t="s">
        <v>446</v>
      </c>
      <c r="E58830" s="2"/>
      <c r="F58830" s="2"/>
      <c r="G58830" s="2"/>
      <c r="H58830" s="2"/>
    </row>
    <row r="58831" spans="2:8">
      <c r="B58831" s="2" t="s">
        <v>59274</v>
      </c>
      <c r="C58831" s="2">
        <v>45</v>
      </c>
      <c r="D58831" s="2" t="s">
        <v>446</v>
      </c>
      <c r="E58831" s="2"/>
      <c r="F58831" s="2"/>
      <c r="G58831" s="2"/>
      <c r="H58831" s="2"/>
    </row>
    <row r="58832" spans="2:8">
      <c r="B58832" s="2" t="s">
        <v>59275</v>
      </c>
      <c r="C58832" s="2">
        <v>53</v>
      </c>
      <c r="D58832" s="2" t="s">
        <v>446</v>
      </c>
      <c r="E58832" s="2"/>
      <c r="F58832" s="2"/>
      <c r="G58832" s="2"/>
      <c r="H58832" s="2"/>
    </row>
    <row r="58833" spans="2:8">
      <c r="B58833" s="2" t="s">
        <v>59276</v>
      </c>
      <c r="C58833" s="2">
        <v>53</v>
      </c>
      <c r="D58833" s="2" t="s">
        <v>446</v>
      </c>
      <c r="E58833" s="2"/>
      <c r="F58833" s="2"/>
      <c r="G58833" s="2"/>
      <c r="H58833" s="2"/>
    </row>
    <row r="58834" spans="2:8">
      <c r="B58834" s="2" t="s">
        <v>59277</v>
      </c>
      <c r="C58834" s="2">
        <v>59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59278</v>
      </c>
      <c r="C58835" s="2">
        <v>52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59279</v>
      </c>
      <c r="C58836" s="2">
        <v>54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59280</v>
      </c>
      <c r="C58837" s="2">
        <v>58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59281</v>
      </c>
      <c r="C58838" s="2">
        <v>51</v>
      </c>
      <c r="D58838" s="2" t="s">
        <v>446</v>
      </c>
      <c r="E58838" s="2"/>
      <c r="F58838" s="2"/>
      <c r="G58838" s="2"/>
      <c r="H58838" s="2"/>
    </row>
    <row r="58839" spans="2:8">
      <c r="B58839" s="2" t="s">
        <v>59282</v>
      </c>
      <c r="C58839" s="2">
        <v>57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59283</v>
      </c>
      <c r="C58840" s="2">
        <v>55</v>
      </c>
      <c r="D58840" s="2" t="s">
        <v>446</v>
      </c>
      <c r="E58840" s="2"/>
      <c r="F58840" s="2"/>
      <c r="G58840" s="2"/>
      <c r="H58840" s="2"/>
    </row>
    <row r="58841" spans="2:8">
      <c r="B58841" s="2" t="s">
        <v>59284</v>
      </c>
      <c r="C58841" s="2">
        <v>55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59285</v>
      </c>
      <c r="C58842" s="2">
        <v>48</v>
      </c>
      <c r="D58842" s="2" t="s">
        <v>446</v>
      </c>
      <c r="E58842" s="2"/>
      <c r="F58842" s="2"/>
      <c r="G58842" s="2"/>
      <c r="H58842" s="2"/>
    </row>
    <row r="58843" spans="2:8">
      <c r="B58843" s="2" t="s">
        <v>59286</v>
      </c>
      <c r="C58843" s="2">
        <v>48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59287</v>
      </c>
      <c r="C58844" s="2">
        <v>53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59288</v>
      </c>
      <c r="C58845" s="2">
        <v>62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59289</v>
      </c>
      <c r="C58846" s="2">
        <v>58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59290</v>
      </c>
      <c r="C58847" s="2">
        <v>49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59291</v>
      </c>
      <c r="C58848" s="2">
        <v>55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59292</v>
      </c>
      <c r="C58849" s="2">
        <v>53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59293</v>
      </c>
      <c r="C58850" s="2">
        <v>58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59294</v>
      </c>
      <c r="C58851" s="2">
        <v>47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59295</v>
      </c>
      <c r="C58852" s="2">
        <v>52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59296</v>
      </c>
      <c r="C58853" s="2">
        <v>56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59297</v>
      </c>
      <c r="C58854" s="2">
        <v>62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59298</v>
      </c>
      <c r="C58855" s="2">
        <v>53</v>
      </c>
      <c r="D58855" s="2" t="s">
        <v>446</v>
      </c>
      <c r="E58855" s="2"/>
      <c r="F58855" s="2"/>
      <c r="G58855" s="2"/>
      <c r="H58855" s="2"/>
    </row>
    <row r="58856" spans="2:8">
      <c r="B58856" s="2" t="s">
        <v>59299</v>
      </c>
      <c r="C58856" s="2">
        <v>57</v>
      </c>
      <c r="D58856" s="2" t="s">
        <v>446</v>
      </c>
      <c r="E58856" s="2"/>
      <c r="F58856" s="2"/>
      <c r="G58856" s="2"/>
      <c r="H58856" s="2"/>
    </row>
    <row r="58857" spans="2:8">
      <c r="B58857" s="2" t="s">
        <v>59300</v>
      </c>
      <c r="C58857" s="2">
        <v>52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59301</v>
      </c>
      <c r="C58858" s="2">
        <v>54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59302</v>
      </c>
      <c r="C58859" s="2">
        <v>60</v>
      </c>
      <c r="D58859" s="2" t="s">
        <v>446</v>
      </c>
      <c r="E58859" s="2"/>
      <c r="F58859" s="2"/>
      <c r="G58859" s="2"/>
      <c r="H58859" s="2"/>
    </row>
    <row r="58860" spans="2:8">
      <c r="B58860" s="2" t="s">
        <v>59303</v>
      </c>
      <c r="C58860" s="2">
        <v>59</v>
      </c>
      <c r="D58860" s="2" t="s">
        <v>446</v>
      </c>
      <c r="E58860" s="2"/>
      <c r="F58860" s="2"/>
      <c r="G58860" s="2"/>
      <c r="H58860" s="2"/>
    </row>
    <row r="58861" spans="2:8">
      <c r="B58861" s="2" t="s">
        <v>59304</v>
      </c>
      <c r="C58861" s="2">
        <v>60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59305</v>
      </c>
      <c r="C58862" s="2">
        <v>59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59306</v>
      </c>
      <c r="C58863" s="2">
        <v>60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59307</v>
      </c>
      <c r="C58864" s="2">
        <v>60</v>
      </c>
      <c r="D58864" s="2" t="s">
        <v>446</v>
      </c>
      <c r="E58864" s="2"/>
      <c r="F58864" s="2"/>
      <c r="G58864" s="2"/>
      <c r="H58864" s="2"/>
    </row>
    <row r="58865" spans="2:8">
      <c r="B58865" s="2" t="s">
        <v>59308</v>
      </c>
      <c r="C58865" s="2">
        <v>49</v>
      </c>
      <c r="D58865" s="2" t="s">
        <v>446</v>
      </c>
      <c r="E58865" s="2"/>
      <c r="F58865" s="2"/>
      <c r="G58865" s="2"/>
      <c r="H58865" s="2"/>
    </row>
    <row r="58866" spans="2:8">
      <c r="B58866" s="2" t="s">
        <v>59309</v>
      </c>
      <c r="C58866" s="2">
        <v>48</v>
      </c>
      <c r="D58866" s="2" t="s">
        <v>446</v>
      </c>
      <c r="E58866" s="2"/>
      <c r="F58866" s="2"/>
      <c r="G58866" s="2"/>
      <c r="H58866" s="2"/>
    </row>
    <row r="58867" spans="2:8">
      <c r="B58867" s="2" t="s">
        <v>59310</v>
      </c>
      <c r="C58867" s="2">
        <v>71</v>
      </c>
      <c r="D58867" s="2" t="s">
        <v>446</v>
      </c>
      <c r="E58867" s="2"/>
      <c r="F58867" s="2"/>
      <c r="G58867" s="2"/>
      <c r="H58867" s="2"/>
    </row>
    <row r="58868" spans="2:8">
      <c r="B58868" s="2" t="s">
        <v>59311</v>
      </c>
      <c r="C58868" s="2">
        <v>66</v>
      </c>
      <c r="D58868" s="2" t="s">
        <v>446</v>
      </c>
      <c r="E58868" s="2"/>
      <c r="F58868" s="2"/>
      <c r="G58868" s="2"/>
      <c r="H58868" s="2"/>
    </row>
    <row r="58869" spans="2:8">
      <c r="B58869" s="2" t="s">
        <v>59312</v>
      </c>
      <c r="C58869" s="2">
        <v>54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59313</v>
      </c>
      <c r="C58870" s="2">
        <v>56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59314</v>
      </c>
      <c r="C58871" s="2">
        <v>47</v>
      </c>
      <c r="D58871" s="2" t="s">
        <v>446</v>
      </c>
      <c r="E58871" s="2"/>
      <c r="F58871" s="2"/>
      <c r="G58871" s="2"/>
      <c r="H58871" s="2"/>
    </row>
    <row r="58872" spans="2:8">
      <c r="B58872" s="2" t="s">
        <v>59315</v>
      </c>
      <c r="C58872" s="2">
        <v>70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59316</v>
      </c>
      <c r="C58873" s="2">
        <v>60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59317</v>
      </c>
      <c r="C58874" s="2">
        <v>49</v>
      </c>
      <c r="D58874" s="2" t="s">
        <v>446</v>
      </c>
      <c r="E58874" s="2"/>
      <c r="F58874" s="2"/>
      <c r="G58874" s="2"/>
      <c r="H58874" s="2"/>
    </row>
    <row r="58875" spans="2:8">
      <c r="B58875" s="2" t="s">
        <v>59318</v>
      </c>
      <c r="C58875" s="2">
        <v>54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59319</v>
      </c>
      <c r="C58876" s="2">
        <v>62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59320</v>
      </c>
      <c r="C58877" s="2">
        <v>48</v>
      </c>
      <c r="D58877" s="2" t="s">
        <v>446</v>
      </c>
      <c r="E58877" s="2"/>
      <c r="F58877" s="2"/>
      <c r="G58877" s="2"/>
      <c r="H58877" s="2"/>
    </row>
    <row r="58878" spans="2:8">
      <c r="B58878" s="2" t="s">
        <v>59321</v>
      </c>
      <c r="C58878" s="2">
        <v>44</v>
      </c>
      <c r="D58878" s="2" t="s">
        <v>446</v>
      </c>
      <c r="E58878" s="2"/>
      <c r="F58878" s="2"/>
      <c r="G58878" s="2"/>
      <c r="H58878" s="2"/>
    </row>
    <row r="58879" spans="2:8">
      <c r="B58879" s="2" t="s">
        <v>59322</v>
      </c>
      <c r="C58879" s="2">
        <v>52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59323</v>
      </c>
      <c r="C58880" s="2">
        <v>53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59324</v>
      </c>
      <c r="C58881" s="2">
        <v>60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59325</v>
      </c>
      <c r="C58882" s="2">
        <v>67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59326</v>
      </c>
      <c r="C58883" s="2">
        <v>56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59327</v>
      </c>
      <c r="C58884" s="2">
        <v>57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59328</v>
      </c>
      <c r="C58885" s="2">
        <v>49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59329</v>
      </c>
      <c r="C58886" s="2">
        <v>55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59330</v>
      </c>
      <c r="C58887" s="2">
        <v>54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59331</v>
      </c>
      <c r="C58888" s="2">
        <v>63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59332</v>
      </c>
      <c r="C58889" s="2">
        <v>57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59333</v>
      </c>
      <c r="C58890" s="2">
        <v>40</v>
      </c>
      <c r="D58890" s="2" t="s">
        <v>446</v>
      </c>
      <c r="E58890" s="2"/>
      <c r="F58890" s="2"/>
      <c r="G58890" s="2"/>
      <c r="H58890" s="2"/>
    </row>
    <row r="58891" spans="2:8">
      <c r="B58891" s="2" t="s">
        <v>59334</v>
      </c>
      <c r="C58891" s="2">
        <v>44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59335</v>
      </c>
      <c r="C58892" s="2">
        <v>46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59336</v>
      </c>
      <c r="C58893" s="2">
        <v>49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59337</v>
      </c>
      <c r="C58894" s="2">
        <v>66</v>
      </c>
      <c r="D58894" s="2" t="s">
        <v>446</v>
      </c>
      <c r="E58894" s="2"/>
      <c r="F58894" s="2"/>
      <c r="G58894" s="2"/>
      <c r="H58894" s="2"/>
    </row>
    <row r="58895" spans="2:8">
      <c r="B58895" s="2" t="s">
        <v>59338</v>
      </c>
      <c r="C58895" s="2">
        <v>56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59339</v>
      </c>
      <c r="C58896" s="2">
        <v>63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59340</v>
      </c>
      <c r="C58897" s="2">
        <v>55</v>
      </c>
      <c r="D58897" s="2" t="s">
        <v>446</v>
      </c>
      <c r="E58897" s="2"/>
      <c r="F58897" s="2"/>
      <c r="G58897" s="2"/>
      <c r="H58897" s="2"/>
    </row>
    <row r="58898" spans="2:8">
      <c r="B58898" s="2" t="s">
        <v>59341</v>
      </c>
      <c r="C58898" s="2">
        <v>57</v>
      </c>
      <c r="D58898" s="2" t="s">
        <v>446</v>
      </c>
      <c r="E58898" s="2"/>
      <c r="F58898" s="2"/>
      <c r="G58898" s="2"/>
      <c r="H58898" s="2"/>
    </row>
    <row r="58899" spans="2:8">
      <c r="B58899" s="2" t="s">
        <v>59342</v>
      </c>
      <c r="C58899" s="2">
        <v>53</v>
      </c>
      <c r="D58899" s="2" t="s">
        <v>446</v>
      </c>
      <c r="E58899" s="2"/>
      <c r="F58899" s="2"/>
      <c r="G58899" s="2"/>
      <c r="H58899" s="2"/>
    </row>
    <row r="58900" spans="2:8">
      <c r="B58900" s="2" t="s">
        <v>59343</v>
      </c>
      <c r="C58900" s="2">
        <v>48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59344</v>
      </c>
      <c r="C58901" s="2">
        <v>49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59345</v>
      </c>
      <c r="C58902" s="2">
        <v>60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59346</v>
      </c>
      <c r="C58903" s="2">
        <v>63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59347</v>
      </c>
      <c r="C58904" s="2">
        <v>53</v>
      </c>
      <c r="D58904" s="2" t="s">
        <v>446</v>
      </c>
      <c r="E58904" s="2"/>
      <c r="F58904" s="2"/>
      <c r="G58904" s="2"/>
      <c r="H58904" s="2"/>
    </row>
    <row r="58905" spans="2:8">
      <c r="B58905" s="2" t="s">
        <v>59348</v>
      </c>
      <c r="C58905" s="2">
        <v>60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59349</v>
      </c>
      <c r="C58906" s="2">
        <v>59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59350</v>
      </c>
      <c r="C58907" s="2">
        <v>86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59351</v>
      </c>
      <c r="C58908" s="2">
        <v>64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59352</v>
      </c>
      <c r="C58909" s="2">
        <v>55</v>
      </c>
      <c r="D58909" s="2" t="s">
        <v>446</v>
      </c>
      <c r="E58909" s="2"/>
      <c r="F58909" s="2"/>
      <c r="G58909" s="2"/>
      <c r="H58909" s="2"/>
    </row>
    <row r="58910" spans="2:8">
      <c r="B58910" s="2" t="s">
        <v>59353</v>
      </c>
      <c r="C58910" s="2">
        <v>64</v>
      </c>
      <c r="D58910" s="2" t="s">
        <v>446</v>
      </c>
      <c r="E58910" s="2"/>
      <c r="F58910" s="2"/>
      <c r="G58910" s="2"/>
      <c r="H58910" s="2"/>
    </row>
    <row r="58911" spans="2:8">
      <c r="B58911" s="2" t="s">
        <v>59354</v>
      </c>
      <c r="C58911" s="2">
        <v>58</v>
      </c>
      <c r="D58911" s="2" t="s">
        <v>446</v>
      </c>
      <c r="E58911" s="2"/>
      <c r="F58911" s="2"/>
      <c r="G58911" s="2"/>
      <c r="H58911" s="2"/>
    </row>
    <row r="58912" spans="2:8">
      <c r="B58912" s="2" t="s">
        <v>59355</v>
      </c>
      <c r="C58912" s="2">
        <v>49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59356</v>
      </c>
      <c r="C58913" s="2">
        <v>59</v>
      </c>
      <c r="D58913" s="2" t="s">
        <v>446</v>
      </c>
      <c r="E58913" s="2"/>
      <c r="F58913" s="2"/>
      <c r="G58913" s="2"/>
      <c r="H58913" s="2"/>
    </row>
    <row r="58914" spans="2:8">
      <c r="B58914" s="2" t="s">
        <v>59357</v>
      </c>
      <c r="C58914" s="2">
        <v>45</v>
      </c>
      <c r="D58914" s="2" t="s">
        <v>446</v>
      </c>
      <c r="E58914" s="2"/>
      <c r="F58914" s="2"/>
      <c r="G58914" s="2"/>
      <c r="H58914" s="2"/>
    </row>
    <row r="58915" spans="2:8">
      <c r="B58915" s="2" t="s">
        <v>59358</v>
      </c>
      <c r="C58915" s="2">
        <v>47</v>
      </c>
      <c r="D58915" s="2" t="s">
        <v>446</v>
      </c>
      <c r="E58915" s="2"/>
      <c r="F58915" s="2"/>
      <c r="G58915" s="2"/>
      <c r="H58915" s="2"/>
    </row>
    <row r="58916" spans="2:8">
      <c r="B58916" s="2" t="s">
        <v>59359</v>
      </c>
      <c r="C58916" s="2">
        <v>73</v>
      </c>
      <c r="D58916" s="2" t="s">
        <v>446</v>
      </c>
      <c r="E58916" s="2"/>
      <c r="F58916" s="2"/>
      <c r="G58916" s="2"/>
      <c r="H58916" s="2"/>
    </row>
    <row r="58917" spans="2:8">
      <c r="B58917" s="2" t="s">
        <v>59360</v>
      </c>
      <c r="C58917" s="2">
        <v>59</v>
      </c>
      <c r="D58917" s="2" t="s">
        <v>446</v>
      </c>
      <c r="E58917" s="2"/>
      <c r="F58917" s="2"/>
      <c r="G58917" s="2"/>
      <c r="H58917" s="2"/>
    </row>
    <row r="58918" spans="2:8">
      <c r="B58918" s="2" t="s">
        <v>59361</v>
      </c>
      <c r="C58918" s="2">
        <v>41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59362</v>
      </c>
      <c r="C58919" s="2">
        <v>48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59363</v>
      </c>
      <c r="C58920" s="2">
        <v>50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59364</v>
      </c>
      <c r="C58921" s="2">
        <v>55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59365</v>
      </c>
      <c r="C58922" s="2">
        <v>54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59366</v>
      </c>
      <c r="C58923" s="2">
        <v>46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59367</v>
      </c>
      <c r="C58924" s="2">
        <v>51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59368</v>
      </c>
      <c r="C58925" s="2">
        <v>53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59369</v>
      </c>
      <c r="C58926" s="2">
        <v>53</v>
      </c>
      <c r="D58926" s="2" t="s">
        <v>446</v>
      </c>
      <c r="E58926" s="2"/>
      <c r="F58926" s="2"/>
      <c r="G58926" s="2"/>
      <c r="H58926" s="2"/>
    </row>
    <row r="58927" spans="2:8">
      <c r="B58927" s="2" t="s">
        <v>59370</v>
      </c>
      <c r="C58927" s="2">
        <v>50</v>
      </c>
      <c r="D58927" s="2" t="s">
        <v>446</v>
      </c>
      <c r="E58927" s="2"/>
      <c r="F58927" s="2"/>
      <c r="G58927" s="2"/>
      <c r="H58927" s="2"/>
    </row>
    <row r="58928" spans="2:8">
      <c r="B58928" s="2" t="s">
        <v>59371</v>
      </c>
      <c r="C58928" s="2">
        <v>51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59372</v>
      </c>
      <c r="C58929" s="2">
        <v>50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59373</v>
      </c>
      <c r="C58930" s="2">
        <v>53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59374</v>
      </c>
      <c r="C58931" s="2">
        <v>57</v>
      </c>
      <c r="D58931" s="2" t="s">
        <v>446</v>
      </c>
      <c r="E58931" s="2"/>
      <c r="F58931" s="2"/>
      <c r="G58931" s="2"/>
      <c r="H58931" s="2"/>
    </row>
    <row r="58932" spans="2:8">
      <c r="B58932" s="2" t="s">
        <v>59375</v>
      </c>
      <c r="C58932" s="2">
        <v>48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59376</v>
      </c>
      <c r="C58933" s="2">
        <v>51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59377</v>
      </c>
      <c r="C58934" s="2">
        <v>59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59378</v>
      </c>
      <c r="C58935" s="2">
        <v>58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59379</v>
      </c>
      <c r="C58936" s="2">
        <v>59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59380</v>
      </c>
      <c r="C58937" s="2">
        <v>58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59381</v>
      </c>
      <c r="C58938" s="2">
        <v>60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59382</v>
      </c>
      <c r="C58939" s="2">
        <v>57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59383</v>
      </c>
      <c r="C58940" s="2">
        <v>60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59384</v>
      </c>
      <c r="C58941" s="2">
        <v>16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59385</v>
      </c>
      <c r="C58942" s="2">
        <v>17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59386</v>
      </c>
      <c r="C58943" s="2">
        <v>55</v>
      </c>
      <c r="D58943" s="2" t="s">
        <v>446</v>
      </c>
      <c r="E58943" s="2"/>
      <c r="F58943" s="2"/>
      <c r="G58943" s="2"/>
      <c r="H58943" s="2"/>
    </row>
    <row r="58944" spans="2:8">
      <c r="B58944" s="2" t="s">
        <v>59387</v>
      </c>
      <c r="C58944" s="2">
        <v>62</v>
      </c>
      <c r="D58944" s="2" t="s">
        <v>446</v>
      </c>
      <c r="E58944" s="2"/>
      <c r="F58944" s="2"/>
      <c r="G58944" s="2"/>
      <c r="H58944" s="2"/>
    </row>
    <row r="58945" spans="2:8">
      <c r="B58945" s="2" t="s">
        <v>59388</v>
      </c>
      <c r="C58945" s="2">
        <v>50</v>
      </c>
      <c r="D58945" s="2" t="s">
        <v>446</v>
      </c>
      <c r="E58945" s="2"/>
      <c r="F58945" s="2"/>
      <c r="G58945" s="2"/>
      <c r="H58945" s="2"/>
    </row>
    <row r="58946" spans="2:8">
      <c r="B58946" s="2" t="s">
        <v>59389</v>
      </c>
      <c r="C58946" s="2">
        <v>52</v>
      </c>
      <c r="D58946" s="2" t="s">
        <v>446</v>
      </c>
      <c r="E58946" s="2"/>
      <c r="F58946" s="2"/>
      <c r="G58946" s="2"/>
      <c r="H58946" s="2"/>
    </row>
    <row r="58947" spans="2:8">
      <c r="B58947" s="2" t="s">
        <v>59390</v>
      </c>
      <c r="C58947" s="2">
        <v>61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59391</v>
      </c>
      <c r="C58948" s="2">
        <v>61</v>
      </c>
      <c r="D58948" s="2" t="s">
        <v>446</v>
      </c>
      <c r="E58948" s="2"/>
      <c r="F58948" s="2"/>
      <c r="G58948" s="2"/>
      <c r="H58948" s="2"/>
    </row>
    <row r="58949" spans="2:8">
      <c r="B58949" s="2" t="s">
        <v>59392</v>
      </c>
      <c r="C58949" s="2">
        <v>47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59393</v>
      </c>
      <c r="C58950" s="2">
        <v>48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59394</v>
      </c>
      <c r="C58951" s="2">
        <v>47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59395</v>
      </c>
      <c r="C58952" s="2">
        <v>54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59396</v>
      </c>
      <c r="C58953" s="2">
        <v>55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59397</v>
      </c>
      <c r="C58954" s="2">
        <v>59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59398</v>
      </c>
      <c r="C58955" s="2">
        <v>47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59399</v>
      </c>
      <c r="C58956" s="2">
        <v>47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59400</v>
      </c>
      <c r="C58957" s="2">
        <v>56</v>
      </c>
      <c r="D58957" s="2" t="s">
        <v>446</v>
      </c>
      <c r="E58957" s="2"/>
      <c r="F58957" s="2"/>
      <c r="G58957" s="2"/>
      <c r="H58957" s="2"/>
    </row>
    <row r="58958" spans="2:8">
      <c r="B58958" s="2" t="s">
        <v>59401</v>
      </c>
      <c r="C58958" s="2">
        <v>60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59402</v>
      </c>
      <c r="C58959" s="2">
        <v>52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59403</v>
      </c>
      <c r="C58960" s="2">
        <v>59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59404</v>
      </c>
      <c r="C58961" s="2">
        <v>61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59405</v>
      </c>
      <c r="C58962" s="2">
        <v>65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59406</v>
      </c>
      <c r="C58963" s="2">
        <v>53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59407</v>
      </c>
      <c r="C58964" s="2">
        <v>53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59408</v>
      </c>
      <c r="C58965" s="2">
        <v>54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59409</v>
      </c>
      <c r="C58966" s="2">
        <v>47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59410</v>
      </c>
      <c r="C58967" s="2">
        <v>48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59411</v>
      </c>
      <c r="C58968" s="2">
        <v>51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59412</v>
      </c>
      <c r="C58969" s="2">
        <v>56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59413</v>
      </c>
      <c r="C58970" s="2">
        <v>27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59414</v>
      </c>
      <c r="C58971" s="2">
        <v>61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59415</v>
      </c>
      <c r="C58972" s="2">
        <v>44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59416</v>
      </c>
      <c r="C58973" s="2">
        <v>45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59417</v>
      </c>
      <c r="C58974" s="2">
        <v>47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59418</v>
      </c>
      <c r="C58975" s="2">
        <v>71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59419</v>
      </c>
      <c r="C58976" s="2">
        <v>55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59420</v>
      </c>
      <c r="C58977" s="2">
        <v>59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59421</v>
      </c>
      <c r="C58978" s="2">
        <v>62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59422</v>
      </c>
      <c r="C58979" s="2">
        <v>64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59423</v>
      </c>
      <c r="C58980" s="2">
        <v>60</v>
      </c>
      <c r="D58980" s="2" t="s">
        <v>446</v>
      </c>
      <c r="E58980" s="2"/>
      <c r="F58980" s="2"/>
      <c r="G58980" s="2"/>
      <c r="H58980" s="2"/>
    </row>
    <row r="58981" spans="2:8">
      <c r="B58981" s="2" t="s">
        <v>59424</v>
      </c>
      <c r="C58981" s="2">
        <v>53</v>
      </c>
      <c r="D58981" s="2" t="s">
        <v>446</v>
      </c>
      <c r="E58981" s="2"/>
      <c r="F58981" s="2"/>
      <c r="G58981" s="2"/>
      <c r="H58981" s="2"/>
    </row>
    <row r="58982" spans="2:8">
      <c r="B58982" s="2" t="s">
        <v>59425</v>
      </c>
      <c r="C58982" s="2">
        <v>49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59426</v>
      </c>
      <c r="C58983" s="2">
        <v>48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59427</v>
      </c>
      <c r="C58984" s="2">
        <v>50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59428</v>
      </c>
      <c r="C58985" s="2">
        <v>57</v>
      </c>
      <c r="D58985" s="2" t="s">
        <v>446</v>
      </c>
      <c r="E58985" s="2"/>
      <c r="F58985" s="2"/>
      <c r="G58985" s="2"/>
      <c r="H58985" s="2"/>
    </row>
    <row r="58986" spans="2:8">
      <c r="B58986" s="2" t="s">
        <v>59429</v>
      </c>
      <c r="C58986" s="2">
        <v>52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59430</v>
      </c>
      <c r="C58987" s="2">
        <v>53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59431</v>
      </c>
      <c r="C58988" s="2">
        <v>62</v>
      </c>
      <c r="D58988" s="2" t="s">
        <v>446</v>
      </c>
      <c r="E58988" s="2"/>
      <c r="F58988" s="2"/>
      <c r="G58988" s="2"/>
      <c r="H58988" s="2"/>
    </row>
    <row r="58989" spans="2:8">
      <c r="B58989" s="2" t="s">
        <v>59432</v>
      </c>
      <c r="C58989" s="2">
        <v>60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59433</v>
      </c>
      <c r="C58990" s="2">
        <v>64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59434</v>
      </c>
      <c r="C58991" s="2">
        <v>63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59435</v>
      </c>
      <c r="C58992" s="2">
        <v>54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59436</v>
      </c>
      <c r="C58993" s="2">
        <v>48</v>
      </c>
      <c r="D58993" s="2" t="s">
        <v>446</v>
      </c>
      <c r="E58993" s="2"/>
      <c r="F58993" s="2"/>
      <c r="G58993" s="2"/>
      <c r="H58993" s="2"/>
    </row>
    <row r="58994" spans="2:8">
      <c r="B58994" s="2" t="s">
        <v>59437</v>
      </c>
      <c r="C58994" s="2">
        <v>55</v>
      </c>
      <c r="D58994" s="2" t="s">
        <v>446</v>
      </c>
      <c r="E58994" s="2"/>
      <c r="F58994" s="2"/>
      <c r="G58994" s="2"/>
      <c r="H58994" s="2"/>
    </row>
    <row r="58995" spans="2:8">
      <c r="B58995" s="2" t="s">
        <v>59438</v>
      </c>
      <c r="C58995" s="2">
        <v>60</v>
      </c>
      <c r="D58995" s="2" t="s">
        <v>446</v>
      </c>
      <c r="E58995" s="2"/>
      <c r="F58995" s="2"/>
      <c r="G58995" s="2"/>
      <c r="H58995" s="2"/>
    </row>
    <row r="58996" spans="2:8">
      <c r="B58996" s="2" t="s">
        <v>59439</v>
      </c>
      <c r="C58996" s="2">
        <v>63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59440</v>
      </c>
      <c r="C58997" s="2">
        <v>56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59441</v>
      </c>
      <c r="C58998" s="2">
        <v>55</v>
      </c>
      <c r="D58998" s="2" t="s">
        <v>446</v>
      </c>
      <c r="E58998" s="2"/>
      <c r="F58998" s="2"/>
      <c r="G58998" s="2"/>
      <c r="H58998" s="2"/>
    </row>
    <row r="58999" spans="2:8">
      <c r="B58999" s="2" t="s">
        <v>59442</v>
      </c>
      <c r="C58999" s="2">
        <v>63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59443</v>
      </c>
      <c r="C59000" s="2">
        <v>66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59444</v>
      </c>
      <c r="C59001" s="2">
        <v>52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59445</v>
      </c>
      <c r="C59002" s="2">
        <v>39</v>
      </c>
      <c r="D59002" s="2" t="s">
        <v>446</v>
      </c>
      <c r="E59002" s="2"/>
      <c r="F59002" s="2"/>
      <c r="G59002" s="2"/>
      <c r="H59002" s="2"/>
    </row>
    <row r="59003" spans="2:8">
      <c r="B59003" s="2" t="s">
        <v>59446</v>
      </c>
      <c r="C59003" s="2">
        <v>38</v>
      </c>
      <c r="D59003" s="2" t="s">
        <v>446</v>
      </c>
      <c r="E59003" s="2"/>
      <c r="F59003" s="2"/>
      <c r="G59003" s="2"/>
      <c r="H59003" s="2"/>
    </row>
    <row r="59004" spans="2:8">
      <c r="B59004" s="2" t="s">
        <v>59447</v>
      </c>
      <c r="C59004" s="2">
        <v>59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59448</v>
      </c>
      <c r="C59005" s="2">
        <v>59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59449</v>
      </c>
      <c r="C59006" s="2">
        <v>55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59450</v>
      </c>
      <c r="C59007" s="2">
        <v>59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59451</v>
      </c>
      <c r="C59008" s="2">
        <v>57</v>
      </c>
      <c r="D59008" s="2" t="s">
        <v>446</v>
      </c>
      <c r="E59008" s="2"/>
      <c r="F59008" s="2"/>
      <c r="G59008" s="2"/>
      <c r="H59008" s="2"/>
    </row>
    <row r="59009" spans="2:8">
      <c r="B59009" s="2" t="s">
        <v>59452</v>
      </c>
      <c r="C59009" s="2">
        <v>64</v>
      </c>
      <c r="D59009" s="2" t="s">
        <v>446</v>
      </c>
      <c r="E59009" s="2"/>
      <c r="F59009" s="2"/>
      <c r="G59009" s="2"/>
      <c r="H59009" s="2"/>
    </row>
    <row r="59010" spans="2:8">
      <c r="B59010" s="2" t="s">
        <v>59453</v>
      </c>
      <c r="C59010" s="2">
        <v>57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59454</v>
      </c>
      <c r="C59011" s="2">
        <v>66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59455</v>
      </c>
      <c r="C59012" s="2">
        <v>70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59456</v>
      </c>
      <c r="C59013" s="2">
        <v>83</v>
      </c>
      <c r="D59013" s="2" t="s">
        <v>446</v>
      </c>
      <c r="E59013" s="2"/>
      <c r="F59013" s="2"/>
      <c r="G59013" s="2"/>
      <c r="H59013" s="2"/>
    </row>
    <row r="59014" spans="2:8">
      <c r="B59014" s="2" t="s">
        <v>59457</v>
      </c>
      <c r="C59014" s="2">
        <v>53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59458</v>
      </c>
      <c r="C59015" s="2">
        <v>56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59459</v>
      </c>
      <c r="C59016" s="2">
        <v>50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59460</v>
      </c>
      <c r="C59017" s="2">
        <v>51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59461</v>
      </c>
      <c r="C59018" s="2">
        <v>59</v>
      </c>
      <c r="D59018" s="2" t="s">
        <v>446</v>
      </c>
      <c r="E59018" s="2"/>
      <c r="F59018" s="2"/>
      <c r="G59018" s="2"/>
      <c r="H59018" s="2"/>
    </row>
    <row r="59019" spans="2:8">
      <c r="B59019" s="2" t="s">
        <v>59462</v>
      </c>
      <c r="C59019" s="2">
        <v>48</v>
      </c>
      <c r="D59019" s="2" t="s">
        <v>446</v>
      </c>
      <c r="E59019" s="2"/>
      <c r="F59019" s="2"/>
      <c r="G59019" s="2"/>
      <c r="H59019" s="2"/>
    </row>
    <row r="59020" spans="2:8">
      <c r="B59020" s="2" t="s">
        <v>59463</v>
      </c>
      <c r="C59020" s="2">
        <v>58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59464</v>
      </c>
      <c r="C59021" s="2">
        <v>24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59465</v>
      </c>
      <c r="C59022" s="2">
        <v>47</v>
      </c>
      <c r="D59022" s="2" t="s">
        <v>446</v>
      </c>
      <c r="E59022" s="2"/>
      <c r="F59022" s="2"/>
      <c r="G59022" s="2"/>
      <c r="H59022" s="2"/>
    </row>
    <row r="59023" spans="2:8">
      <c r="B59023" s="2" t="s">
        <v>59466</v>
      </c>
      <c r="C59023" s="2">
        <v>53</v>
      </c>
      <c r="D59023" s="2" t="s">
        <v>446</v>
      </c>
      <c r="E59023" s="2"/>
      <c r="F59023" s="2"/>
      <c r="G59023" s="2"/>
      <c r="H59023" s="2"/>
    </row>
    <row r="59024" spans="2:8">
      <c r="B59024" s="2" t="s">
        <v>59467</v>
      </c>
      <c r="C59024" s="2">
        <v>61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59468</v>
      </c>
      <c r="C59025" s="2">
        <v>66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59469</v>
      </c>
      <c r="C59026" s="2">
        <v>53</v>
      </c>
      <c r="D59026" s="2" t="s">
        <v>446</v>
      </c>
      <c r="E59026" s="2"/>
      <c r="F59026" s="2"/>
      <c r="G59026" s="2"/>
      <c r="H59026" s="2"/>
    </row>
    <row r="59027" spans="2:8">
      <c r="B59027" s="2" t="s">
        <v>59470</v>
      </c>
      <c r="C59027" s="2">
        <v>55</v>
      </c>
      <c r="D59027" s="2" t="s">
        <v>446</v>
      </c>
      <c r="E59027" s="2"/>
      <c r="F59027" s="2"/>
      <c r="G59027" s="2"/>
      <c r="H59027" s="2"/>
    </row>
    <row r="59028" spans="2:8">
      <c r="B59028" s="2" t="s">
        <v>59471</v>
      </c>
      <c r="C59028" s="2">
        <v>50</v>
      </c>
      <c r="D59028" s="2" t="s">
        <v>446</v>
      </c>
      <c r="E59028" s="2"/>
      <c r="F59028" s="2"/>
      <c r="G59028" s="2"/>
      <c r="H59028" s="2"/>
    </row>
    <row r="59029" spans="2:8">
      <c r="B59029" s="2" t="s">
        <v>59472</v>
      </c>
      <c r="C59029" s="2">
        <v>62</v>
      </c>
      <c r="D59029" s="2" t="s">
        <v>446</v>
      </c>
      <c r="E59029" s="2"/>
      <c r="F59029" s="2"/>
      <c r="G59029" s="2"/>
      <c r="H59029" s="2"/>
    </row>
    <row r="59030" spans="2:8">
      <c r="B59030" s="2" t="s">
        <v>59473</v>
      </c>
      <c r="C59030" s="2">
        <v>42</v>
      </c>
      <c r="D59030" s="2" t="s">
        <v>446</v>
      </c>
      <c r="E59030" s="2"/>
      <c r="F59030" s="2"/>
      <c r="G59030" s="2"/>
      <c r="H59030" s="2"/>
    </row>
    <row r="59031" spans="2:8">
      <c r="B59031" s="2" t="s">
        <v>59474</v>
      </c>
      <c r="C59031" s="2">
        <v>62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59475</v>
      </c>
      <c r="C59032" s="2">
        <v>56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59476</v>
      </c>
      <c r="C59033" s="2">
        <v>59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59477</v>
      </c>
      <c r="C59034" s="2">
        <v>55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59478</v>
      </c>
      <c r="C59035" s="2">
        <v>63</v>
      </c>
      <c r="D59035" s="2" t="s">
        <v>446</v>
      </c>
      <c r="E59035" s="2"/>
      <c r="F59035" s="2"/>
      <c r="G59035" s="2"/>
      <c r="H59035" s="2"/>
    </row>
    <row r="59036" spans="2:8">
      <c r="B59036" s="2" t="s">
        <v>59479</v>
      </c>
      <c r="C59036" s="2">
        <v>45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59480</v>
      </c>
      <c r="C59037" s="2">
        <v>49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59481</v>
      </c>
      <c r="C59038" s="2">
        <v>59</v>
      </c>
      <c r="D59038" s="2" t="s">
        <v>446</v>
      </c>
      <c r="E59038" s="2"/>
      <c r="F59038" s="2"/>
      <c r="G59038" s="2"/>
      <c r="H59038" s="2"/>
    </row>
    <row r="59039" spans="2:8">
      <c r="B59039" s="2" t="s">
        <v>59482</v>
      </c>
      <c r="C59039" s="2">
        <v>61</v>
      </c>
      <c r="D59039" s="2" t="s">
        <v>446</v>
      </c>
      <c r="E59039" s="2"/>
      <c r="F59039" s="2"/>
      <c r="G59039" s="2"/>
      <c r="H59039" s="2"/>
    </row>
    <row r="59040" spans="2:8">
      <c r="B59040" s="2" t="s">
        <v>59483</v>
      </c>
      <c r="C59040" s="2">
        <v>44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59484</v>
      </c>
      <c r="C59041" s="2">
        <v>49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59485</v>
      </c>
      <c r="C59042" s="2">
        <v>43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59486</v>
      </c>
      <c r="C59043" s="2">
        <v>48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59487</v>
      </c>
      <c r="C59044" s="2">
        <v>67</v>
      </c>
      <c r="D59044" s="2" t="s">
        <v>446</v>
      </c>
      <c r="E59044" s="2"/>
      <c r="F59044" s="2"/>
      <c r="G59044" s="2"/>
      <c r="H59044" s="2"/>
    </row>
    <row r="59045" spans="2:8">
      <c r="B59045" s="2" t="s">
        <v>59488</v>
      </c>
      <c r="C59045" s="2">
        <v>38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59489</v>
      </c>
      <c r="C59046" s="2">
        <v>39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59490</v>
      </c>
      <c r="C59047" s="2">
        <v>48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59491</v>
      </c>
      <c r="C59048" s="2">
        <v>57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59492</v>
      </c>
      <c r="C59049" s="2">
        <v>61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59493</v>
      </c>
      <c r="C59050" s="2">
        <v>59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59494</v>
      </c>
      <c r="C59051" s="2">
        <v>61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59495</v>
      </c>
      <c r="C59052" s="2">
        <v>53</v>
      </c>
      <c r="D59052" s="2" t="s">
        <v>446</v>
      </c>
      <c r="E59052" s="2"/>
      <c r="F59052" s="2"/>
      <c r="G59052" s="2"/>
      <c r="H59052" s="2"/>
    </row>
    <row r="59053" spans="2:8">
      <c r="B59053" s="2" t="s">
        <v>59496</v>
      </c>
      <c r="C59053" s="2">
        <v>53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59497</v>
      </c>
      <c r="C59054" s="2">
        <v>51</v>
      </c>
      <c r="D59054" s="2" t="s">
        <v>446</v>
      </c>
      <c r="E59054" s="2"/>
      <c r="F59054" s="2"/>
      <c r="G59054" s="2"/>
      <c r="H59054" s="2"/>
    </row>
    <row r="59055" spans="2:8">
      <c r="B59055" s="2" t="s">
        <v>59498</v>
      </c>
      <c r="C59055" s="2">
        <v>46</v>
      </c>
      <c r="D59055" s="2" t="s">
        <v>446</v>
      </c>
      <c r="E59055" s="2"/>
      <c r="F59055" s="2"/>
      <c r="G59055" s="2"/>
      <c r="H59055" s="2"/>
    </row>
    <row r="59056" spans="2:8">
      <c r="B59056" s="2" t="s">
        <v>59499</v>
      </c>
      <c r="C59056" s="2">
        <v>49</v>
      </c>
      <c r="D59056" s="2" t="s">
        <v>446</v>
      </c>
      <c r="E59056" s="2"/>
      <c r="F59056" s="2"/>
      <c r="G59056" s="2"/>
      <c r="H59056" s="2"/>
    </row>
    <row r="59057" spans="2:8">
      <c r="B59057" s="2" t="s">
        <v>59500</v>
      </c>
      <c r="C59057" s="2">
        <v>59</v>
      </c>
      <c r="D59057" s="2" t="s">
        <v>446</v>
      </c>
      <c r="E59057" s="2"/>
      <c r="F59057" s="2"/>
      <c r="G59057" s="2"/>
      <c r="H59057" s="2"/>
    </row>
    <row r="59058" spans="2:8">
      <c r="B59058" s="2" t="s">
        <v>59501</v>
      </c>
      <c r="C59058" s="2">
        <v>55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59502</v>
      </c>
      <c r="C59059" s="2">
        <v>56</v>
      </c>
      <c r="D59059" s="2" t="s">
        <v>446</v>
      </c>
      <c r="E59059" s="2"/>
      <c r="F59059" s="2"/>
      <c r="G59059" s="2"/>
      <c r="H59059" s="2"/>
    </row>
    <row r="59060" spans="2:8">
      <c r="B59060" s="2" t="s">
        <v>59503</v>
      </c>
      <c r="C59060" s="2">
        <v>52</v>
      </c>
      <c r="D59060" s="2" t="s">
        <v>446</v>
      </c>
      <c r="E59060" s="2"/>
      <c r="F59060" s="2"/>
      <c r="G59060" s="2"/>
      <c r="H59060" s="2"/>
    </row>
    <row r="59061" spans="2:8">
      <c r="B59061" s="2" t="s">
        <v>59504</v>
      </c>
      <c r="C59061" s="2">
        <v>57</v>
      </c>
      <c r="D59061" s="2" t="s">
        <v>446</v>
      </c>
      <c r="E59061" s="2"/>
      <c r="F59061" s="2"/>
      <c r="G59061" s="2"/>
      <c r="H59061" s="2"/>
    </row>
    <row r="59062" spans="2:8">
      <c r="B59062" s="2" t="s">
        <v>59505</v>
      </c>
      <c r="C59062" s="2">
        <v>55</v>
      </c>
      <c r="D59062" s="2" t="s">
        <v>446</v>
      </c>
      <c r="E59062" s="2"/>
      <c r="F59062" s="2"/>
      <c r="G59062" s="2"/>
      <c r="H59062" s="2"/>
    </row>
    <row r="59063" spans="2:8">
      <c r="B59063" s="2" t="s">
        <v>59506</v>
      </c>
      <c r="C59063" s="2">
        <v>47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59507</v>
      </c>
      <c r="C59064" s="2">
        <v>49</v>
      </c>
      <c r="D59064" s="2" t="s">
        <v>446</v>
      </c>
      <c r="E59064" s="2"/>
      <c r="F59064" s="2"/>
      <c r="G59064" s="2"/>
      <c r="H59064" s="2"/>
    </row>
    <row r="59065" spans="2:8">
      <c r="B59065" s="2" t="s">
        <v>59508</v>
      </c>
      <c r="C59065" s="2">
        <v>47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59509</v>
      </c>
      <c r="C59066" s="2">
        <v>50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59510</v>
      </c>
      <c r="C59067" s="2">
        <v>61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59511</v>
      </c>
      <c r="C59068" s="2">
        <v>54</v>
      </c>
      <c r="D59068" s="2" t="s">
        <v>446</v>
      </c>
      <c r="E59068" s="2"/>
      <c r="F59068" s="2"/>
      <c r="G59068" s="2"/>
      <c r="H59068" s="2"/>
    </row>
    <row r="59069" spans="2:8">
      <c r="B59069" s="2" t="s">
        <v>59512</v>
      </c>
      <c r="C59069" s="2">
        <v>49</v>
      </c>
      <c r="D59069" s="2" t="s">
        <v>446</v>
      </c>
      <c r="E59069" s="2"/>
      <c r="F59069" s="2"/>
      <c r="G59069" s="2"/>
      <c r="H59069" s="2"/>
    </row>
    <row r="59070" spans="2:8">
      <c r="B59070" s="2" t="s">
        <v>59513</v>
      </c>
      <c r="C59070" s="2">
        <v>40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59514</v>
      </c>
      <c r="C59071" s="2">
        <v>37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59515</v>
      </c>
      <c r="C59072" s="2">
        <v>42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59516</v>
      </c>
      <c r="C59073" s="2">
        <v>52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59517</v>
      </c>
      <c r="C59074" s="2">
        <v>52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59518</v>
      </c>
      <c r="C59075" s="2">
        <v>55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59519</v>
      </c>
      <c r="C59076" s="2">
        <v>59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59520</v>
      </c>
      <c r="C59077" s="2">
        <v>56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59521</v>
      </c>
      <c r="C59078" s="2">
        <v>53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59522</v>
      </c>
      <c r="C59079" s="2">
        <v>53</v>
      </c>
      <c r="D59079" s="2" t="s">
        <v>446</v>
      </c>
      <c r="E59079" s="2"/>
      <c r="F59079" s="2"/>
      <c r="G59079" s="2"/>
      <c r="H59079" s="2"/>
    </row>
    <row r="59080" spans="2:8">
      <c r="B59080" s="2" t="s">
        <v>59523</v>
      </c>
      <c r="C59080" s="2">
        <v>58</v>
      </c>
      <c r="D59080" s="2" t="s">
        <v>446</v>
      </c>
      <c r="E59080" s="2"/>
      <c r="F59080" s="2"/>
      <c r="G59080" s="2"/>
      <c r="H59080" s="2"/>
    </row>
    <row r="59081" spans="2:8">
      <c r="B59081" s="2" t="s">
        <v>59524</v>
      </c>
      <c r="C59081" s="2">
        <v>58</v>
      </c>
      <c r="D59081" s="2" t="s">
        <v>446</v>
      </c>
      <c r="E59081" s="2"/>
      <c r="F59081" s="2"/>
      <c r="G59081" s="2"/>
      <c r="H59081" s="2"/>
    </row>
    <row r="59082" spans="2:8">
      <c r="B59082" s="2" t="s">
        <v>59525</v>
      </c>
      <c r="C59082" s="2">
        <v>56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59526</v>
      </c>
      <c r="C59083" s="2">
        <v>48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59527</v>
      </c>
      <c r="C59084" s="2">
        <v>38</v>
      </c>
      <c r="D59084" s="2" t="s">
        <v>446</v>
      </c>
      <c r="E59084" s="2"/>
      <c r="F59084" s="2"/>
      <c r="G59084" s="2"/>
      <c r="H59084" s="2"/>
    </row>
    <row r="59085" spans="2:8">
      <c r="B59085" s="2" t="s">
        <v>59528</v>
      </c>
      <c r="C59085" s="2">
        <v>46</v>
      </c>
      <c r="D59085" s="2" t="s">
        <v>446</v>
      </c>
      <c r="E59085" s="2"/>
      <c r="F59085" s="2"/>
      <c r="G59085" s="2"/>
      <c r="H59085" s="2"/>
    </row>
    <row r="59086" spans="2:8">
      <c r="B59086" s="2" t="s">
        <v>59529</v>
      </c>
      <c r="C59086" s="2">
        <v>51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59530</v>
      </c>
      <c r="C59087" s="2">
        <v>56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59531</v>
      </c>
      <c r="C59088" s="2">
        <v>62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59532</v>
      </c>
      <c r="C59089" s="2">
        <v>60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59533</v>
      </c>
      <c r="C59090" s="2">
        <v>63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59534</v>
      </c>
      <c r="C59091" s="2">
        <v>48</v>
      </c>
      <c r="D59091" s="2" t="s">
        <v>446</v>
      </c>
      <c r="E59091" s="2"/>
      <c r="F59091" s="2"/>
      <c r="G59091" s="2"/>
      <c r="H59091" s="2"/>
    </row>
    <row r="59092" spans="2:8">
      <c r="B59092" s="2" t="s">
        <v>59535</v>
      </c>
      <c r="C59092" s="2">
        <v>61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59536</v>
      </c>
      <c r="C59093" s="2">
        <v>69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59537</v>
      </c>
      <c r="C59094" s="2">
        <v>59</v>
      </c>
      <c r="D59094" s="2" t="s">
        <v>446</v>
      </c>
      <c r="E59094" s="2"/>
      <c r="F59094" s="2"/>
      <c r="G59094" s="2"/>
      <c r="H59094" s="2"/>
    </row>
    <row r="59095" spans="2:8">
      <c r="B59095" s="2" t="s">
        <v>59538</v>
      </c>
      <c r="C59095" s="2">
        <v>54</v>
      </c>
      <c r="D59095" s="2" t="s">
        <v>446</v>
      </c>
      <c r="E59095" s="2"/>
      <c r="F59095" s="2"/>
      <c r="G59095" s="2"/>
      <c r="H59095" s="2"/>
    </row>
    <row r="59096" spans="2:8">
      <c r="B59096" s="2" t="s">
        <v>59539</v>
      </c>
      <c r="C59096" s="2">
        <v>62</v>
      </c>
      <c r="D59096" s="2" t="s">
        <v>446</v>
      </c>
      <c r="E59096" s="2"/>
      <c r="F59096" s="2"/>
      <c r="G59096" s="2"/>
      <c r="H59096" s="2"/>
    </row>
    <row r="59097" spans="2:8">
      <c r="B59097" s="2" t="s">
        <v>59540</v>
      </c>
      <c r="C59097" s="2">
        <v>62</v>
      </c>
      <c r="D59097" s="2" t="s">
        <v>446</v>
      </c>
      <c r="E59097" s="2"/>
      <c r="F59097" s="2"/>
      <c r="G59097" s="2"/>
      <c r="H59097" s="2"/>
    </row>
    <row r="59098" spans="2:8">
      <c r="B59098" s="2" t="s">
        <v>59541</v>
      </c>
      <c r="C59098" s="2">
        <v>66</v>
      </c>
      <c r="D59098" s="2" t="s">
        <v>446</v>
      </c>
      <c r="E59098" s="2"/>
      <c r="F59098" s="2"/>
      <c r="G59098" s="2"/>
      <c r="H59098" s="2"/>
    </row>
    <row r="59099" spans="2:8">
      <c r="B59099" s="2" t="s">
        <v>59542</v>
      </c>
      <c r="C59099" s="2">
        <v>57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59543</v>
      </c>
      <c r="C59100" s="2">
        <v>59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59544</v>
      </c>
      <c r="C59101" s="2">
        <v>57</v>
      </c>
      <c r="D59101" s="2" t="s">
        <v>446</v>
      </c>
      <c r="E59101" s="2"/>
      <c r="F59101" s="2"/>
      <c r="G59101" s="2"/>
      <c r="H59101" s="2"/>
    </row>
    <row r="59102" spans="2:8">
      <c r="B59102" s="2" t="s">
        <v>59545</v>
      </c>
      <c r="C59102" s="2">
        <v>57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59546</v>
      </c>
      <c r="C59103" s="2">
        <v>54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59547</v>
      </c>
      <c r="C59104" s="2">
        <v>53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59548</v>
      </c>
      <c r="C59105" s="2">
        <v>56</v>
      </c>
      <c r="D59105" s="2" t="s">
        <v>446</v>
      </c>
      <c r="E59105" s="2"/>
      <c r="F59105" s="2"/>
      <c r="G59105" s="2"/>
      <c r="H59105" s="2"/>
    </row>
    <row r="59106" spans="2:8">
      <c r="B59106" s="2" t="s">
        <v>59549</v>
      </c>
      <c r="C59106" s="2">
        <v>63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59550</v>
      </c>
      <c r="C59107" s="2">
        <v>43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59551</v>
      </c>
      <c r="C59108" s="2">
        <v>49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59552</v>
      </c>
      <c r="C59109" s="2">
        <v>54</v>
      </c>
      <c r="D59109" s="2" t="s">
        <v>446</v>
      </c>
      <c r="E59109" s="2"/>
      <c r="F59109" s="2"/>
      <c r="G59109" s="2"/>
      <c r="H59109" s="2"/>
    </row>
    <row r="59110" spans="2:8">
      <c r="B59110" s="2" t="s">
        <v>59553</v>
      </c>
      <c r="C59110" s="2">
        <v>45</v>
      </c>
      <c r="D59110" s="2" t="s">
        <v>446</v>
      </c>
      <c r="E59110" s="2"/>
      <c r="F59110" s="2"/>
      <c r="G59110" s="2"/>
      <c r="H59110" s="2"/>
    </row>
    <row r="59111" spans="2:8">
      <c r="B59111" s="2" t="s">
        <v>59554</v>
      </c>
      <c r="C59111" s="2">
        <v>65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59555</v>
      </c>
      <c r="C59112" s="2">
        <v>52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59556</v>
      </c>
      <c r="C59113" s="2">
        <v>58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59557</v>
      </c>
      <c r="C59114" s="2">
        <v>53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59558</v>
      </c>
      <c r="C59115" s="2">
        <v>54</v>
      </c>
      <c r="D59115" s="2" t="s">
        <v>446</v>
      </c>
      <c r="E59115" s="2"/>
      <c r="F59115" s="2"/>
      <c r="G59115" s="2"/>
      <c r="H59115" s="2"/>
    </row>
    <row r="59116" spans="2:8">
      <c r="B59116" s="2" t="s">
        <v>59559</v>
      </c>
      <c r="C59116" s="2">
        <v>52</v>
      </c>
      <c r="D59116" s="2" t="s">
        <v>446</v>
      </c>
      <c r="E59116" s="2"/>
      <c r="F59116" s="2"/>
      <c r="G59116" s="2"/>
      <c r="H59116" s="2"/>
    </row>
    <row r="59117" spans="2:8">
      <c r="B59117" s="2" t="s">
        <v>59560</v>
      </c>
      <c r="C59117" s="2">
        <v>46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59561</v>
      </c>
      <c r="C59118" s="2">
        <v>43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59562</v>
      </c>
      <c r="C59119" s="2">
        <v>51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59563</v>
      </c>
      <c r="C59120" s="2">
        <v>52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59564</v>
      </c>
      <c r="C59121" s="2">
        <v>50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59565</v>
      </c>
      <c r="C59122" s="2">
        <v>50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59566</v>
      </c>
      <c r="C59123" s="2">
        <v>48</v>
      </c>
      <c r="D59123" s="2" t="s">
        <v>446</v>
      </c>
      <c r="E59123" s="2"/>
      <c r="F59123" s="2"/>
      <c r="G59123" s="2"/>
      <c r="H59123" s="2"/>
    </row>
    <row r="59124" spans="2:8">
      <c r="B59124" s="2" t="s">
        <v>59567</v>
      </c>
      <c r="C59124" s="2">
        <v>43</v>
      </c>
      <c r="D59124" s="2" t="s">
        <v>446</v>
      </c>
      <c r="E59124" s="2"/>
      <c r="F59124" s="2"/>
      <c r="G59124" s="2"/>
      <c r="H59124" s="2"/>
    </row>
    <row r="59125" spans="2:8">
      <c r="B59125" s="2" t="s">
        <v>59568</v>
      </c>
      <c r="C59125" s="2">
        <v>59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59569</v>
      </c>
      <c r="C59126" s="2">
        <v>60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59570</v>
      </c>
      <c r="C59127" s="2">
        <v>51</v>
      </c>
      <c r="D59127" s="2" t="s">
        <v>446</v>
      </c>
      <c r="E59127" s="2"/>
      <c r="F59127" s="2"/>
      <c r="G59127" s="2"/>
      <c r="H59127" s="2"/>
    </row>
    <row r="59128" spans="2:8">
      <c r="B59128" s="2" t="s">
        <v>59571</v>
      </c>
      <c r="C59128" s="2">
        <v>65</v>
      </c>
      <c r="D59128" s="2" t="s">
        <v>446</v>
      </c>
      <c r="E59128" s="2"/>
      <c r="F59128" s="2"/>
      <c r="G59128" s="2"/>
      <c r="H59128" s="2"/>
    </row>
    <row r="59129" spans="2:8">
      <c r="B59129" s="2" t="s">
        <v>59572</v>
      </c>
      <c r="C59129" s="2">
        <v>56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59573</v>
      </c>
      <c r="C59130" s="2">
        <v>60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59574</v>
      </c>
      <c r="C59131" s="2">
        <v>49</v>
      </c>
      <c r="D59131" s="2" t="s">
        <v>446</v>
      </c>
      <c r="E59131" s="2"/>
      <c r="F59131" s="2"/>
      <c r="G59131" s="2"/>
      <c r="H59131" s="2"/>
    </row>
    <row r="59132" spans="2:8">
      <c r="B59132" s="2" t="s">
        <v>59575</v>
      </c>
      <c r="C59132" s="2">
        <v>55</v>
      </c>
      <c r="D59132" s="2" t="s">
        <v>446</v>
      </c>
      <c r="E59132" s="2"/>
      <c r="F59132" s="2"/>
      <c r="G59132" s="2"/>
      <c r="H59132" s="2"/>
    </row>
    <row r="59133" spans="2:8">
      <c r="B59133" s="2" t="s">
        <v>59576</v>
      </c>
      <c r="C59133" s="2">
        <v>51</v>
      </c>
      <c r="D59133" s="2" t="s">
        <v>446</v>
      </c>
      <c r="E59133" s="2"/>
      <c r="F59133" s="2"/>
      <c r="G59133" s="2"/>
      <c r="H59133" s="2"/>
    </row>
    <row r="59134" spans="2:8">
      <c r="B59134" s="2" t="s">
        <v>59577</v>
      </c>
      <c r="C59134" s="2">
        <v>46</v>
      </c>
      <c r="D59134" s="2" t="s">
        <v>446</v>
      </c>
      <c r="E59134" s="2"/>
      <c r="F59134" s="2"/>
      <c r="G59134" s="2"/>
      <c r="H59134" s="2"/>
    </row>
    <row r="59135" spans="2:8">
      <c r="B59135" s="2" t="s">
        <v>59578</v>
      </c>
      <c r="C59135" s="2">
        <v>68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59579</v>
      </c>
      <c r="C59136" s="2">
        <v>62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59580</v>
      </c>
      <c r="C59137" s="2">
        <v>61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59581</v>
      </c>
      <c r="C59138" s="2">
        <v>54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59582</v>
      </c>
      <c r="C59139" s="2">
        <v>58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59583</v>
      </c>
      <c r="C59140" s="2">
        <v>56</v>
      </c>
      <c r="D59140" s="2" t="s">
        <v>446</v>
      </c>
      <c r="E59140" s="2"/>
      <c r="F59140" s="2"/>
      <c r="G59140" s="2"/>
      <c r="H59140" s="2"/>
    </row>
    <row r="59141" spans="2:8">
      <c r="B59141" s="2" t="s">
        <v>59584</v>
      </c>
      <c r="C59141" s="2">
        <v>48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59585</v>
      </c>
      <c r="C59142" s="2">
        <v>50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59586</v>
      </c>
      <c r="C59143" s="2">
        <v>61</v>
      </c>
      <c r="D59143" s="2" t="s">
        <v>446</v>
      </c>
      <c r="E59143" s="2"/>
      <c r="F59143" s="2"/>
      <c r="G59143" s="2"/>
      <c r="H59143" s="2"/>
    </row>
    <row r="59144" spans="2:8">
      <c r="B59144" s="2" t="s">
        <v>59587</v>
      </c>
      <c r="C59144" s="2">
        <v>76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59588</v>
      </c>
      <c r="C59145" s="2">
        <v>45</v>
      </c>
      <c r="D59145" s="2" t="s">
        <v>446</v>
      </c>
      <c r="E59145" s="2"/>
      <c r="F59145" s="2"/>
      <c r="G59145" s="2"/>
      <c r="H59145" s="2"/>
    </row>
    <row r="59146" spans="2:8">
      <c r="B59146" s="2" t="s">
        <v>59589</v>
      </c>
      <c r="C59146" s="2">
        <v>49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59590</v>
      </c>
      <c r="C59147" s="2">
        <v>51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59591</v>
      </c>
      <c r="C59148" s="2">
        <v>53</v>
      </c>
      <c r="D59148" s="2" t="s">
        <v>446</v>
      </c>
      <c r="E59148" s="2"/>
      <c r="F59148" s="2"/>
      <c r="G59148" s="2"/>
      <c r="H59148" s="2"/>
    </row>
    <row r="59149" spans="2:8">
      <c r="B59149" s="2" t="s">
        <v>59592</v>
      </c>
      <c r="C59149" s="2">
        <v>49</v>
      </c>
      <c r="D59149" s="2" t="s">
        <v>446</v>
      </c>
      <c r="E59149" s="2"/>
      <c r="F59149" s="2"/>
      <c r="G59149" s="2"/>
      <c r="H59149" s="2"/>
    </row>
    <row r="59150" spans="2:8">
      <c r="B59150" s="2" t="s">
        <v>59593</v>
      </c>
      <c r="C59150" s="2">
        <v>52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59594</v>
      </c>
      <c r="C59151" s="2">
        <v>55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59595</v>
      </c>
      <c r="C59152" s="2">
        <v>61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59596</v>
      </c>
      <c r="C59153" s="2">
        <v>60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59597</v>
      </c>
      <c r="C59154" s="2">
        <v>49</v>
      </c>
      <c r="D59154" s="2" t="s">
        <v>19</v>
      </c>
      <c r="E59154" s="2"/>
      <c r="F59154" s="2"/>
      <c r="G59154" s="2"/>
      <c r="H59154" s="2"/>
    </row>
    <row r="59155" spans="2:8">
      <c r="B59155" s="2" t="s">
        <v>59598</v>
      </c>
      <c r="C59155" s="2">
        <v>52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59599</v>
      </c>
      <c r="C59156" s="2">
        <v>46</v>
      </c>
      <c r="D59156" s="2" t="s">
        <v>446</v>
      </c>
      <c r="E59156" s="2"/>
      <c r="F59156" s="2"/>
      <c r="G59156" s="2"/>
      <c r="H59156" s="2"/>
    </row>
    <row r="59157" spans="2:8">
      <c r="B59157" s="2" t="s">
        <v>59600</v>
      </c>
      <c r="C59157" s="2">
        <v>56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59601</v>
      </c>
      <c r="C59158" s="2">
        <v>57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59602</v>
      </c>
      <c r="C59159" s="2">
        <v>51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59603</v>
      </c>
      <c r="C59160" s="2">
        <v>53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59604</v>
      </c>
      <c r="C59161" s="2">
        <v>59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59605</v>
      </c>
      <c r="C59162" s="2">
        <v>55</v>
      </c>
      <c r="D59162" s="2" t="s">
        <v>446</v>
      </c>
      <c r="E59162" s="2"/>
      <c r="F59162" s="2"/>
      <c r="G59162" s="2"/>
      <c r="H59162" s="2"/>
    </row>
    <row r="59163" spans="2:8">
      <c r="B59163" s="2" t="s">
        <v>59606</v>
      </c>
      <c r="C59163" s="2">
        <v>74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59607</v>
      </c>
      <c r="C59164" s="2">
        <v>73</v>
      </c>
      <c r="D59164" s="2" t="s">
        <v>446</v>
      </c>
      <c r="E59164" s="2"/>
      <c r="F59164" s="2"/>
      <c r="G59164" s="2"/>
      <c r="H59164" s="2"/>
    </row>
    <row r="59165" spans="2:8">
      <c r="B59165" s="2" t="s">
        <v>59608</v>
      </c>
      <c r="C59165" s="2">
        <v>64</v>
      </c>
      <c r="D59165" s="2" t="s">
        <v>446</v>
      </c>
      <c r="E59165" s="2"/>
      <c r="F59165" s="2"/>
      <c r="G59165" s="2"/>
      <c r="H59165" s="2"/>
    </row>
    <row r="59166" spans="2:8">
      <c r="B59166" s="2" t="s">
        <v>59609</v>
      </c>
      <c r="C59166" s="2">
        <v>43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59610</v>
      </c>
      <c r="C59167" s="2">
        <v>44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59611</v>
      </c>
      <c r="C59168" s="2">
        <v>56</v>
      </c>
      <c r="D59168" s="2" t="s">
        <v>446</v>
      </c>
      <c r="E59168" s="2"/>
      <c r="F59168" s="2"/>
      <c r="G59168" s="2"/>
      <c r="H59168" s="2"/>
    </row>
    <row r="59169" spans="2:8">
      <c r="B59169" s="2" t="s">
        <v>59612</v>
      </c>
      <c r="C59169" s="2">
        <v>61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59613</v>
      </c>
      <c r="C59170" s="2">
        <v>67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59614</v>
      </c>
      <c r="C59171" s="2">
        <v>58</v>
      </c>
      <c r="D59171" s="2" t="s">
        <v>446</v>
      </c>
      <c r="E59171" s="2"/>
      <c r="F59171" s="2"/>
      <c r="G59171" s="2"/>
      <c r="H59171" s="2"/>
    </row>
    <row r="59172" spans="2:8">
      <c r="B59172" s="2" t="s">
        <v>59615</v>
      </c>
      <c r="C59172" s="2">
        <v>59</v>
      </c>
      <c r="D59172" s="2" t="s">
        <v>446</v>
      </c>
      <c r="E59172" s="2"/>
      <c r="F59172" s="2"/>
      <c r="G59172" s="2"/>
      <c r="H59172" s="2"/>
    </row>
    <row r="59173" spans="2:8">
      <c r="B59173" s="2" t="s">
        <v>59616</v>
      </c>
      <c r="C59173" s="2">
        <v>69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59617</v>
      </c>
      <c r="C59174" s="2">
        <v>70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59618</v>
      </c>
      <c r="C59175" s="2">
        <v>53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59619</v>
      </c>
      <c r="C59176" s="2">
        <v>56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59620</v>
      </c>
      <c r="C59177" s="2">
        <v>65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59621</v>
      </c>
      <c r="C59178" s="2">
        <v>48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59622</v>
      </c>
      <c r="C59179" s="2">
        <v>49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59623</v>
      </c>
      <c r="C59180" s="2">
        <v>53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59624</v>
      </c>
      <c r="C59181" s="2">
        <v>55</v>
      </c>
      <c r="D59181" s="2" t="s">
        <v>446</v>
      </c>
      <c r="E59181" s="2"/>
      <c r="F59181" s="2"/>
      <c r="G59181" s="2"/>
      <c r="H59181" s="2"/>
    </row>
    <row r="59182" spans="2:8">
      <c r="B59182" s="2" t="s">
        <v>59625</v>
      </c>
      <c r="C59182" s="2">
        <v>74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59626</v>
      </c>
      <c r="C59183" s="2">
        <v>59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59627</v>
      </c>
      <c r="C59184" s="2">
        <v>51</v>
      </c>
      <c r="D59184" s="2" t="s">
        <v>446</v>
      </c>
      <c r="E59184" s="2"/>
      <c r="F59184" s="2"/>
      <c r="G59184" s="2"/>
      <c r="H59184" s="2"/>
    </row>
    <row r="59185" spans="2:8">
      <c r="B59185" s="2" t="s">
        <v>59628</v>
      </c>
      <c r="C59185" s="2">
        <v>50</v>
      </c>
      <c r="D59185" s="2" t="s">
        <v>446</v>
      </c>
      <c r="E59185" s="2"/>
      <c r="F59185" s="2"/>
      <c r="G59185" s="2"/>
      <c r="H59185" s="2"/>
    </row>
    <row r="59186" spans="2:8">
      <c r="B59186" s="2" t="s">
        <v>59629</v>
      </c>
      <c r="C59186" s="2">
        <v>64</v>
      </c>
      <c r="D59186" s="2" t="s">
        <v>446</v>
      </c>
      <c r="E59186" s="2"/>
      <c r="F59186" s="2"/>
      <c r="G59186" s="2"/>
      <c r="H59186" s="2"/>
    </row>
    <row r="59187" spans="2:8">
      <c r="B59187" s="2" t="s">
        <v>59630</v>
      </c>
      <c r="C59187" s="2">
        <v>45</v>
      </c>
      <c r="D59187" s="2" t="s">
        <v>446</v>
      </c>
      <c r="E59187" s="2"/>
      <c r="F59187" s="2"/>
      <c r="G59187" s="2"/>
      <c r="H59187" s="2"/>
    </row>
    <row r="59188" spans="2:8">
      <c r="B59188" s="2" t="s">
        <v>59631</v>
      </c>
      <c r="C59188" s="2">
        <v>61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59632</v>
      </c>
      <c r="C59189" s="2">
        <v>41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59633</v>
      </c>
      <c r="C59190" s="2">
        <v>42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59634</v>
      </c>
      <c r="C59191" s="2">
        <v>57</v>
      </c>
      <c r="D59191" s="2" t="s">
        <v>446</v>
      </c>
      <c r="E59191" s="2"/>
      <c r="F59191" s="2"/>
      <c r="G59191" s="2"/>
      <c r="H59191" s="2"/>
    </row>
    <row r="59192" spans="2:8">
      <c r="B59192" s="2" t="s">
        <v>59635</v>
      </c>
      <c r="C59192" s="2">
        <v>55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59636</v>
      </c>
      <c r="C59193" s="2">
        <v>68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59637</v>
      </c>
      <c r="C59194" s="2">
        <v>61</v>
      </c>
      <c r="D59194" s="2" t="s">
        <v>446</v>
      </c>
      <c r="E59194" s="2"/>
      <c r="F59194" s="2"/>
      <c r="G59194" s="2"/>
      <c r="H59194" s="2"/>
    </row>
    <row r="59195" spans="2:8">
      <c r="B59195" s="2" t="s">
        <v>59638</v>
      </c>
      <c r="C59195" s="2">
        <v>62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59639</v>
      </c>
      <c r="C59196" s="2">
        <v>66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59640</v>
      </c>
      <c r="C59197" s="2">
        <v>60</v>
      </c>
      <c r="D59197" s="2" t="s">
        <v>446</v>
      </c>
      <c r="E59197" s="2"/>
      <c r="F59197" s="2"/>
      <c r="G59197" s="2"/>
      <c r="H59197" s="2"/>
    </row>
    <row r="59198" spans="2:8">
      <c r="B59198" s="2" t="s">
        <v>59641</v>
      </c>
      <c r="C59198" s="2">
        <v>57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59642</v>
      </c>
      <c r="C59199" s="2">
        <v>49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59643</v>
      </c>
      <c r="C59200" s="2">
        <v>59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59644</v>
      </c>
      <c r="C59201" s="2">
        <v>63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59645</v>
      </c>
      <c r="C59202" s="2">
        <v>51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59646</v>
      </c>
      <c r="C59203" s="2">
        <v>52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59647</v>
      </c>
      <c r="C59204" s="2">
        <v>52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59648</v>
      </c>
      <c r="C59205" s="2">
        <v>55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59649</v>
      </c>
      <c r="C59206" s="2">
        <v>67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59650</v>
      </c>
      <c r="C59207" s="2">
        <v>47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59651</v>
      </c>
      <c r="C59208" s="2">
        <v>52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59652</v>
      </c>
      <c r="C59209" s="2">
        <v>53</v>
      </c>
      <c r="D59209" s="2" t="s">
        <v>446</v>
      </c>
      <c r="E59209" s="2"/>
      <c r="F59209" s="2"/>
      <c r="G59209" s="2"/>
      <c r="H59209" s="2"/>
    </row>
    <row r="59210" spans="2:8">
      <c r="B59210" s="2" t="s">
        <v>59653</v>
      </c>
      <c r="C59210" s="2">
        <v>50</v>
      </c>
      <c r="D59210" s="2" t="s">
        <v>446</v>
      </c>
      <c r="E59210" s="2"/>
      <c r="F59210" s="2"/>
      <c r="G59210" s="2"/>
      <c r="H59210" s="2"/>
    </row>
    <row r="59211" spans="2:8">
      <c r="B59211" s="2" t="s">
        <v>59654</v>
      </c>
      <c r="C59211" s="2">
        <v>45</v>
      </c>
      <c r="D59211" s="2" t="s">
        <v>446</v>
      </c>
      <c r="E59211" s="2"/>
      <c r="F59211" s="2"/>
      <c r="G59211" s="2"/>
      <c r="H59211" s="2"/>
    </row>
    <row r="59212" spans="2:8">
      <c r="B59212" s="2" t="s">
        <v>59655</v>
      </c>
      <c r="C59212" s="2">
        <v>49</v>
      </c>
      <c r="D59212" s="2" t="s">
        <v>446</v>
      </c>
      <c r="E59212" s="2"/>
      <c r="F59212" s="2"/>
      <c r="G59212" s="2"/>
      <c r="H59212" s="2"/>
    </row>
    <row r="59213" spans="2:8">
      <c r="B59213" s="2" t="s">
        <v>59656</v>
      </c>
      <c r="C59213" s="2">
        <v>40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59657</v>
      </c>
      <c r="C59214" s="2">
        <v>44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59658</v>
      </c>
      <c r="C59215" s="2">
        <v>45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59659</v>
      </c>
      <c r="C59216" s="2">
        <v>52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59660</v>
      </c>
      <c r="C59217" s="2">
        <v>50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59661</v>
      </c>
      <c r="C59218" s="2">
        <v>48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59662</v>
      </c>
      <c r="C59219" s="2">
        <v>56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59663</v>
      </c>
      <c r="C59220" s="2">
        <v>37</v>
      </c>
      <c r="D59220" s="2" t="s">
        <v>446</v>
      </c>
      <c r="E59220" s="2"/>
      <c r="F59220" s="2"/>
      <c r="G59220" s="2"/>
      <c r="H59220" s="2"/>
    </row>
    <row r="59221" spans="2:8">
      <c r="B59221" s="2" t="s">
        <v>59664</v>
      </c>
      <c r="C59221" s="2">
        <v>52</v>
      </c>
      <c r="D59221" s="2" t="s">
        <v>446</v>
      </c>
      <c r="E59221" s="2"/>
      <c r="F59221" s="2"/>
      <c r="G59221" s="2"/>
      <c r="H59221" s="2"/>
    </row>
    <row r="59222" spans="2:8">
      <c r="B59222" s="2" t="s">
        <v>59665</v>
      </c>
      <c r="C59222" s="2">
        <v>49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59666</v>
      </c>
      <c r="C59223" s="2">
        <v>51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59667</v>
      </c>
      <c r="C59224" s="2">
        <v>49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59668</v>
      </c>
      <c r="C59225" s="2">
        <v>63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59669</v>
      </c>
      <c r="C59226" s="2">
        <v>67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59670</v>
      </c>
      <c r="C59227" s="2">
        <v>48</v>
      </c>
      <c r="D59227" s="2" t="s">
        <v>446</v>
      </c>
      <c r="E59227" s="2"/>
      <c r="F59227" s="2"/>
      <c r="G59227" s="2"/>
      <c r="H59227" s="2"/>
    </row>
    <row r="59228" spans="2:8">
      <c r="B59228" s="2" t="s">
        <v>59671</v>
      </c>
      <c r="C59228" s="2">
        <v>50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59672</v>
      </c>
      <c r="C59229" s="2">
        <v>56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59673</v>
      </c>
      <c r="C59230" s="2">
        <v>77</v>
      </c>
      <c r="D59230" s="2" t="s">
        <v>446</v>
      </c>
      <c r="E59230" s="2"/>
      <c r="F59230" s="2"/>
      <c r="G59230" s="2"/>
      <c r="H59230" s="2"/>
    </row>
    <row r="59231" spans="2:8">
      <c r="B59231" s="2" t="s">
        <v>59674</v>
      </c>
      <c r="C59231" s="2">
        <v>55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59675</v>
      </c>
      <c r="C59232" s="2">
        <v>53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59676</v>
      </c>
      <c r="C59233" s="2">
        <v>51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59677</v>
      </c>
      <c r="C59234" s="2">
        <v>57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59678</v>
      </c>
      <c r="C59235" s="2">
        <v>62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59679</v>
      </c>
      <c r="C59236" s="2">
        <v>50</v>
      </c>
      <c r="D59236" s="2" t="s">
        <v>446</v>
      </c>
      <c r="E59236" s="2"/>
      <c r="F59236" s="2"/>
      <c r="G59236" s="2"/>
      <c r="H59236" s="2"/>
    </row>
    <row r="59237" spans="2:8">
      <c r="B59237" s="2" t="s">
        <v>59680</v>
      </c>
      <c r="C59237" s="2">
        <v>60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59681</v>
      </c>
      <c r="C59238" s="2">
        <v>47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59682</v>
      </c>
      <c r="C59239" s="2">
        <v>47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59683</v>
      </c>
      <c r="C59240" s="2">
        <v>58</v>
      </c>
      <c r="D59240" s="2" t="s">
        <v>446</v>
      </c>
      <c r="E59240" s="2"/>
      <c r="F59240" s="2"/>
      <c r="G59240" s="2"/>
      <c r="H59240" s="2"/>
    </row>
    <row r="59241" spans="2:8">
      <c r="B59241" s="2" t="s">
        <v>59684</v>
      </c>
      <c r="C59241" s="2">
        <v>50</v>
      </c>
      <c r="D59241" s="2" t="s">
        <v>446</v>
      </c>
      <c r="E59241" s="2"/>
      <c r="F59241" s="2"/>
      <c r="G59241" s="2"/>
      <c r="H59241" s="2"/>
    </row>
    <row r="59242" spans="2:8">
      <c r="B59242" s="2" t="s">
        <v>59685</v>
      </c>
      <c r="C59242" s="2">
        <v>52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59686</v>
      </c>
      <c r="C59243" s="2">
        <v>56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59687</v>
      </c>
      <c r="C59244" s="2">
        <v>62</v>
      </c>
      <c r="D59244" s="2" t="s">
        <v>446</v>
      </c>
      <c r="E59244" s="2"/>
      <c r="F59244" s="2"/>
      <c r="G59244" s="2"/>
      <c r="H59244" s="2"/>
    </row>
    <row r="59245" spans="2:8">
      <c r="B59245" s="2" t="s">
        <v>59688</v>
      </c>
      <c r="C59245" s="2">
        <v>52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59689</v>
      </c>
      <c r="C59246" s="2">
        <v>55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59690</v>
      </c>
      <c r="C59247" s="2">
        <v>58</v>
      </c>
      <c r="D59247" s="2" t="s">
        <v>446</v>
      </c>
      <c r="E59247" s="2"/>
      <c r="F59247" s="2"/>
      <c r="G59247" s="2"/>
      <c r="H59247" s="2"/>
    </row>
    <row r="59248" spans="2:8">
      <c r="B59248" s="2" t="s">
        <v>59691</v>
      </c>
      <c r="C59248" s="2">
        <v>47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59692</v>
      </c>
      <c r="C59249" s="2">
        <v>47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59693</v>
      </c>
      <c r="C59250" s="2">
        <v>71</v>
      </c>
      <c r="D59250" s="2" t="s">
        <v>446</v>
      </c>
      <c r="E59250" s="2"/>
      <c r="F59250" s="2"/>
      <c r="G59250" s="2"/>
      <c r="H59250" s="2"/>
    </row>
    <row r="59251" spans="2:8">
      <c r="B59251" s="2" t="s">
        <v>59694</v>
      </c>
      <c r="C59251" s="2">
        <v>53</v>
      </c>
      <c r="D59251" s="2" t="s">
        <v>446</v>
      </c>
      <c r="E59251" s="2"/>
      <c r="F59251" s="2"/>
      <c r="G59251" s="2"/>
      <c r="H59251" s="2"/>
    </row>
    <row r="59252" spans="2:8">
      <c r="B59252" s="2" t="s">
        <v>59695</v>
      </c>
      <c r="C59252" s="2">
        <v>69</v>
      </c>
      <c r="D59252" s="2" t="s">
        <v>446</v>
      </c>
      <c r="E59252" s="2"/>
      <c r="F59252" s="2"/>
      <c r="G59252" s="2"/>
      <c r="H59252" s="2"/>
    </row>
    <row r="59253" spans="2:8">
      <c r="B59253" s="2" t="s">
        <v>59696</v>
      </c>
      <c r="C59253" s="2">
        <v>57</v>
      </c>
      <c r="D59253" s="2" t="s">
        <v>446</v>
      </c>
      <c r="E59253" s="2"/>
      <c r="F59253" s="2"/>
      <c r="G59253" s="2"/>
      <c r="H59253" s="2"/>
    </row>
    <row r="59254" spans="2:8">
      <c r="B59254" s="2" t="s">
        <v>59697</v>
      </c>
      <c r="C59254" s="2">
        <v>46</v>
      </c>
      <c r="D59254" s="2" t="s">
        <v>19</v>
      </c>
      <c r="E59254" s="2"/>
      <c r="F59254" s="2"/>
      <c r="G59254" s="2"/>
      <c r="H59254" s="2"/>
    </row>
    <row r="59255" spans="2:8">
      <c r="B59255" s="2" t="s">
        <v>59698</v>
      </c>
      <c r="C59255" s="2">
        <v>48</v>
      </c>
      <c r="D59255" s="2" t="s">
        <v>19</v>
      </c>
      <c r="E59255" s="2"/>
      <c r="F59255" s="2"/>
      <c r="G59255" s="2"/>
      <c r="H59255" s="2"/>
    </row>
    <row r="59256" spans="2:8">
      <c r="B59256" s="2" t="s">
        <v>59699</v>
      </c>
      <c r="C59256" s="2">
        <v>49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59700</v>
      </c>
      <c r="C59257" s="2">
        <v>57</v>
      </c>
      <c r="D59257" s="2" t="s">
        <v>446</v>
      </c>
      <c r="E59257" s="2"/>
      <c r="F59257" s="2"/>
      <c r="G59257" s="2"/>
      <c r="H59257" s="2"/>
    </row>
    <row r="59258" spans="2:8">
      <c r="B59258" s="2" t="s">
        <v>59701</v>
      </c>
      <c r="C59258" s="2">
        <v>50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59702</v>
      </c>
      <c r="C59259" s="2">
        <v>57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59703</v>
      </c>
      <c r="C59260" s="2">
        <v>57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59704</v>
      </c>
      <c r="C59261" s="2">
        <v>57</v>
      </c>
      <c r="D59261" s="2" t="s">
        <v>446</v>
      </c>
      <c r="E59261" s="2"/>
      <c r="F59261" s="2"/>
      <c r="G59261" s="2"/>
      <c r="H59261" s="2"/>
    </row>
    <row r="59262" spans="2:8">
      <c r="B59262" s="2" t="s">
        <v>59705</v>
      </c>
      <c r="C59262" s="2">
        <v>53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59706</v>
      </c>
      <c r="C59263" s="2">
        <v>45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59707</v>
      </c>
      <c r="C59264" s="2">
        <v>47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59708</v>
      </c>
      <c r="C59265" s="2">
        <v>59</v>
      </c>
      <c r="D59265" s="2" t="s">
        <v>446</v>
      </c>
      <c r="E59265" s="2"/>
      <c r="F59265" s="2"/>
      <c r="G59265" s="2"/>
      <c r="H59265" s="2"/>
    </row>
    <row r="59266" spans="2:8">
      <c r="B59266" s="2" t="s">
        <v>59709</v>
      </c>
      <c r="C59266" s="2">
        <v>52</v>
      </c>
      <c r="D59266" s="2" t="s">
        <v>446</v>
      </c>
      <c r="E59266" s="2"/>
      <c r="F59266" s="2"/>
      <c r="G59266" s="2"/>
      <c r="H59266" s="2"/>
    </row>
    <row r="59267" spans="2:8">
      <c r="B59267" s="2" t="s">
        <v>59710</v>
      </c>
      <c r="C59267" s="2">
        <v>58</v>
      </c>
      <c r="D59267" s="2" t="s">
        <v>446</v>
      </c>
      <c r="E59267" s="2"/>
      <c r="F59267" s="2"/>
      <c r="G59267" s="2"/>
      <c r="H59267" s="2"/>
    </row>
    <row r="59268" spans="2:8">
      <c r="B59268" s="2" t="s">
        <v>59711</v>
      </c>
      <c r="C59268" s="2">
        <v>44</v>
      </c>
      <c r="D59268" s="2" t="s">
        <v>446</v>
      </c>
      <c r="E59268" s="2"/>
      <c r="F59268" s="2"/>
      <c r="G59268" s="2"/>
      <c r="H59268" s="2"/>
    </row>
    <row r="59269" spans="2:8">
      <c r="B59269" s="2" t="s">
        <v>59712</v>
      </c>
      <c r="C59269" s="2">
        <v>49</v>
      </c>
      <c r="D59269" s="2" t="s">
        <v>446</v>
      </c>
      <c r="E59269" s="2"/>
      <c r="F59269" s="2"/>
      <c r="G59269" s="2"/>
      <c r="H59269" s="2"/>
    </row>
    <row r="59270" spans="2:8">
      <c r="B59270" s="2" t="s">
        <v>59713</v>
      </c>
      <c r="C59270" s="2">
        <v>49</v>
      </c>
      <c r="D59270" s="2" t="s">
        <v>446</v>
      </c>
      <c r="E59270" s="2"/>
      <c r="F59270" s="2"/>
      <c r="G59270" s="2"/>
      <c r="H59270" s="2"/>
    </row>
    <row r="59271" spans="2:8">
      <c r="B59271" s="2" t="s">
        <v>59714</v>
      </c>
      <c r="C59271" s="2">
        <v>55</v>
      </c>
      <c r="D59271" s="2" t="s">
        <v>446</v>
      </c>
      <c r="E59271" s="2"/>
      <c r="F59271" s="2"/>
      <c r="G59271" s="2"/>
      <c r="H59271" s="2"/>
    </row>
    <row r="59272" spans="2:8">
      <c r="B59272" s="2" t="s">
        <v>59715</v>
      </c>
      <c r="C59272" s="2">
        <v>46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59716</v>
      </c>
      <c r="C59273" s="2">
        <v>48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59717</v>
      </c>
      <c r="C59274" s="2">
        <v>51</v>
      </c>
      <c r="D59274" s="2" t="s">
        <v>446</v>
      </c>
      <c r="E59274" s="2"/>
      <c r="F59274" s="2"/>
      <c r="G59274" s="2"/>
      <c r="H59274" s="2"/>
    </row>
    <row r="59275" spans="2:8">
      <c r="B59275" s="2" t="s">
        <v>59718</v>
      </c>
      <c r="C59275" s="2">
        <v>54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59719</v>
      </c>
      <c r="C59276" s="2">
        <v>46</v>
      </c>
      <c r="D59276" s="2" t="s">
        <v>446</v>
      </c>
      <c r="E59276" s="2"/>
      <c r="F59276" s="2"/>
      <c r="G59276" s="2"/>
      <c r="H59276" s="2"/>
    </row>
    <row r="59277" spans="2:8">
      <c r="B59277" s="2" t="s">
        <v>59720</v>
      </c>
      <c r="C59277" s="2">
        <v>55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59721</v>
      </c>
      <c r="C59278" s="2">
        <v>55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59722</v>
      </c>
      <c r="C59279" s="2">
        <v>56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59723</v>
      </c>
      <c r="C59280" s="2">
        <v>44</v>
      </c>
      <c r="D59280" s="2" t="s">
        <v>446</v>
      </c>
      <c r="E59280" s="2"/>
      <c r="F59280" s="2"/>
      <c r="G59280" s="2"/>
      <c r="H59280" s="2"/>
    </row>
    <row r="59281" spans="2:8">
      <c r="B59281" s="2" t="s">
        <v>59724</v>
      </c>
      <c r="C59281" s="2">
        <v>54</v>
      </c>
      <c r="D59281" s="2" t="s">
        <v>446</v>
      </c>
      <c r="E59281" s="2"/>
      <c r="F59281" s="2"/>
      <c r="G59281" s="2"/>
      <c r="H59281" s="2"/>
    </row>
    <row r="59282" spans="2:8">
      <c r="B59282" s="2" t="s">
        <v>59725</v>
      </c>
      <c r="C59282" s="2">
        <v>55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59726</v>
      </c>
      <c r="C59283" s="2">
        <v>58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59727</v>
      </c>
      <c r="C59284" s="2">
        <v>52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59728</v>
      </c>
      <c r="C59285" s="2">
        <v>53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59729</v>
      </c>
      <c r="C59286" s="2">
        <v>62</v>
      </c>
      <c r="D59286" s="2" t="s">
        <v>446</v>
      </c>
      <c r="E59286" s="2"/>
      <c r="F59286" s="2"/>
      <c r="G59286" s="2"/>
      <c r="H59286" s="2"/>
    </row>
    <row r="59287" spans="2:8">
      <c r="B59287" s="2" t="s">
        <v>59730</v>
      </c>
      <c r="C59287" s="2">
        <v>52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59731</v>
      </c>
      <c r="C59288" s="2">
        <v>54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59732</v>
      </c>
      <c r="C59289" s="2">
        <v>58</v>
      </c>
      <c r="D59289" s="2" t="s">
        <v>446</v>
      </c>
      <c r="E59289" s="2"/>
      <c r="F59289" s="2"/>
      <c r="G59289" s="2"/>
      <c r="H59289" s="2"/>
    </row>
    <row r="59290" spans="2:8">
      <c r="B59290" s="2" t="s">
        <v>59733</v>
      </c>
      <c r="C59290" s="2">
        <v>55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59734</v>
      </c>
      <c r="C59291" s="2">
        <v>58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59735</v>
      </c>
      <c r="C59292" s="2">
        <v>52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59736</v>
      </c>
      <c r="C59293" s="2">
        <v>55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59737</v>
      </c>
      <c r="C59294" s="2">
        <v>60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59738</v>
      </c>
      <c r="C59295" s="2">
        <v>69</v>
      </c>
      <c r="D59295" s="2" t="s">
        <v>446</v>
      </c>
      <c r="E59295" s="2"/>
      <c r="F59295" s="2"/>
      <c r="G59295" s="2"/>
      <c r="H59295" s="2"/>
    </row>
    <row r="59296" spans="2:8">
      <c r="B59296" s="2" t="s">
        <v>59739</v>
      </c>
      <c r="C59296" s="2">
        <v>62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59740</v>
      </c>
      <c r="C59297" s="2">
        <v>70</v>
      </c>
      <c r="D59297" s="2" t="s">
        <v>446</v>
      </c>
      <c r="E59297" s="2"/>
      <c r="F59297" s="2"/>
      <c r="G59297" s="2"/>
      <c r="H59297" s="2"/>
    </row>
    <row r="59298" spans="2:8">
      <c r="B59298" s="2" t="s">
        <v>59741</v>
      </c>
      <c r="C59298" s="2">
        <v>44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59742</v>
      </c>
      <c r="C59299" s="2">
        <v>48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59743</v>
      </c>
      <c r="C59300" s="2">
        <v>52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59744</v>
      </c>
      <c r="C59301" s="2">
        <v>56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59745</v>
      </c>
      <c r="C59302" s="2">
        <v>56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59746</v>
      </c>
      <c r="C59303" s="2">
        <v>50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59747</v>
      </c>
      <c r="C59304" s="2">
        <v>54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59748</v>
      </c>
      <c r="C59305" s="2">
        <v>58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59749</v>
      </c>
      <c r="C59306" s="2">
        <v>59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59750</v>
      </c>
      <c r="C59307" s="2">
        <v>44</v>
      </c>
      <c r="D59307" s="2" t="s">
        <v>446</v>
      </c>
      <c r="E59307" s="2"/>
      <c r="F59307" s="2"/>
      <c r="G59307" s="2"/>
      <c r="H59307" s="2"/>
    </row>
    <row r="59308" spans="2:8">
      <c r="B59308" s="2" t="s">
        <v>59751</v>
      </c>
      <c r="C59308" s="2">
        <v>40</v>
      </c>
      <c r="D59308" s="2" t="s">
        <v>446</v>
      </c>
      <c r="E59308" s="2"/>
      <c r="F59308" s="2"/>
      <c r="G59308" s="2"/>
      <c r="H59308" s="2"/>
    </row>
    <row r="59309" spans="2:8">
      <c r="B59309" s="2" t="s">
        <v>59752</v>
      </c>
      <c r="C59309" s="2">
        <v>38</v>
      </c>
      <c r="D59309" s="2" t="s">
        <v>446</v>
      </c>
      <c r="E59309" s="2"/>
      <c r="F59309" s="2"/>
      <c r="G59309" s="2"/>
      <c r="H59309" s="2"/>
    </row>
    <row r="59310" spans="2:8">
      <c r="B59310" s="2" t="s">
        <v>59753</v>
      </c>
      <c r="C59310" s="2">
        <v>42</v>
      </c>
      <c r="D59310" s="2" t="s">
        <v>446</v>
      </c>
      <c r="E59310" s="2"/>
      <c r="F59310" s="2"/>
      <c r="G59310" s="2"/>
      <c r="H59310" s="2"/>
    </row>
    <row r="59311" spans="2:8">
      <c r="B59311" s="2" t="s">
        <v>59754</v>
      </c>
      <c r="C59311" s="2">
        <v>42</v>
      </c>
      <c r="D59311" s="2" t="s">
        <v>446</v>
      </c>
      <c r="E59311" s="2"/>
      <c r="F59311" s="2"/>
      <c r="G59311" s="2"/>
      <c r="H59311" s="2"/>
    </row>
    <row r="59312" spans="2:8">
      <c r="B59312" s="2" t="s">
        <v>59755</v>
      </c>
      <c r="C59312" s="2">
        <v>37</v>
      </c>
      <c r="D59312" s="2" t="s">
        <v>446</v>
      </c>
      <c r="E59312" s="2"/>
      <c r="F59312" s="2"/>
      <c r="G59312" s="2"/>
      <c r="H59312" s="2"/>
    </row>
    <row r="59313" spans="2:8">
      <c r="B59313" s="2" t="s">
        <v>59756</v>
      </c>
      <c r="C59313" s="2">
        <v>36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59757</v>
      </c>
      <c r="C59314" s="2">
        <v>36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59758</v>
      </c>
      <c r="C59315" s="2">
        <v>38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59759</v>
      </c>
      <c r="C59316" s="2">
        <v>34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59760</v>
      </c>
      <c r="C59317" s="2">
        <v>38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59761</v>
      </c>
      <c r="C59318" s="2">
        <v>55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59762</v>
      </c>
      <c r="C59319" s="2">
        <v>61</v>
      </c>
      <c r="D59319" s="2" t="s">
        <v>446</v>
      </c>
      <c r="E59319" s="2"/>
      <c r="F59319" s="2"/>
      <c r="G59319" s="2"/>
      <c r="H59319" s="2"/>
    </row>
    <row r="59320" spans="2:8">
      <c r="B59320" s="2" t="s">
        <v>59763</v>
      </c>
      <c r="C59320" s="2">
        <v>57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59764</v>
      </c>
      <c r="C59321" s="2">
        <v>60</v>
      </c>
      <c r="D59321" s="2" t="s">
        <v>446</v>
      </c>
      <c r="E59321" s="2"/>
      <c r="F59321" s="2"/>
      <c r="G59321" s="2"/>
      <c r="H59321" s="2"/>
    </row>
    <row r="59322" spans="2:8">
      <c r="B59322" s="2" t="s">
        <v>59765</v>
      </c>
      <c r="C59322" s="2">
        <v>75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59766</v>
      </c>
      <c r="C59323" s="2">
        <v>46</v>
      </c>
      <c r="D59323" s="2" t="s">
        <v>446</v>
      </c>
      <c r="E59323" s="2"/>
      <c r="F59323" s="2"/>
      <c r="G59323" s="2"/>
      <c r="H59323" s="2"/>
    </row>
    <row r="59324" spans="2:8">
      <c r="B59324" s="2" t="s">
        <v>59767</v>
      </c>
      <c r="C59324" s="2">
        <v>59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59768</v>
      </c>
      <c r="C59325" s="2">
        <v>52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59769</v>
      </c>
      <c r="C59326" s="2">
        <v>50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59770</v>
      </c>
      <c r="C59327" s="2">
        <v>59</v>
      </c>
      <c r="D59327" s="2" t="s">
        <v>446</v>
      </c>
      <c r="E59327" s="2"/>
      <c r="F59327" s="2"/>
      <c r="G59327" s="2"/>
      <c r="H59327" s="2"/>
    </row>
    <row r="59328" spans="2:8">
      <c r="B59328" s="2" t="s">
        <v>59771</v>
      </c>
      <c r="C59328" s="2">
        <v>62</v>
      </c>
      <c r="D59328" s="2" t="s">
        <v>446</v>
      </c>
      <c r="E59328" s="2"/>
      <c r="F59328" s="2"/>
      <c r="G59328" s="2"/>
      <c r="H59328" s="2"/>
    </row>
    <row r="59329" spans="2:8">
      <c r="B59329" s="2" t="s">
        <v>59772</v>
      </c>
      <c r="C59329" s="2">
        <v>56</v>
      </c>
      <c r="D59329" s="2" t="s">
        <v>446</v>
      </c>
      <c r="E59329" s="2"/>
      <c r="F59329" s="2"/>
      <c r="G59329" s="2"/>
      <c r="H59329" s="2"/>
    </row>
    <row r="59330" spans="2:8">
      <c r="B59330" s="2" t="s">
        <v>59773</v>
      </c>
      <c r="C59330" s="2">
        <v>53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59774</v>
      </c>
      <c r="C59331" s="2">
        <v>57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59775</v>
      </c>
      <c r="C59332" s="2">
        <v>67</v>
      </c>
      <c r="D59332" s="2" t="s">
        <v>446</v>
      </c>
      <c r="E59332" s="2"/>
      <c r="F59332" s="2"/>
      <c r="G59332" s="2"/>
      <c r="H59332" s="2"/>
    </row>
    <row r="59333" spans="2:8">
      <c r="B59333" s="2" t="s">
        <v>59776</v>
      </c>
      <c r="C59333" s="2">
        <v>62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59777</v>
      </c>
      <c r="C59334" s="2">
        <v>70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59778</v>
      </c>
      <c r="C59335" s="2">
        <v>61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59779</v>
      </c>
      <c r="C59336" s="2">
        <v>52</v>
      </c>
      <c r="D59336" s="2" t="s">
        <v>446</v>
      </c>
      <c r="E59336" s="2"/>
      <c r="F59336" s="2"/>
      <c r="G59336" s="2"/>
      <c r="H59336" s="2"/>
    </row>
    <row r="59337" spans="2:8">
      <c r="B59337" s="2" t="s">
        <v>59780</v>
      </c>
      <c r="C59337" s="2">
        <v>47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59781</v>
      </c>
      <c r="C59338" s="2">
        <v>51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59782</v>
      </c>
      <c r="C59339" s="2">
        <v>51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59783</v>
      </c>
      <c r="C59340" s="2">
        <v>49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59784</v>
      </c>
      <c r="C59341" s="2">
        <v>53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59785</v>
      </c>
      <c r="C59342" s="2">
        <v>40</v>
      </c>
      <c r="D59342" s="2" t="s">
        <v>446</v>
      </c>
      <c r="E59342" s="2"/>
      <c r="F59342" s="2"/>
      <c r="G59342" s="2"/>
      <c r="H59342" s="2"/>
    </row>
    <row r="59343" spans="2:8">
      <c r="B59343" s="2" t="s">
        <v>59786</v>
      </c>
      <c r="C59343" s="2">
        <v>52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59787</v>
      </c>
      <c r="C59344" s="2">
        <v>58</v>
      </c>
      <c r="D59344" s="2" t="s">
        <v>446</v>
      </c>
      <c r="E59344" s="2"/>
      <c r="F59344" s="2"/>
      <c r="G59344" s="2"/>
      <c r="H59344" s="2"/>
    </row>
    <row r="59345" spans="2:8">
      <c r="B59345" s="2" t="s">
        <v>59788</v>
      </c>
      <c r="C59345" s="2">
        <v>61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59789</v>
      </c>
      <c r="C59346" s="2">
        <v>52</v>
      </c>
      <c r="D59346" s="2" t="s">
        <v>446</v>
      </c>
      <c r="E59346" s="2"/>
      <c r="F59346" s="2"/>
      <c r="G59346" s="2"/>
      <c r="H59346" s="2"/>
    </row>
    <row r="59347" spans="2:8">
      <c r="B59347" s="2" t="s">
        <v>59790</v>
      </c>
      <c r="C59347" s="2">
        <v>51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59791</v>
      </c>
      <c r="C59348" s="2">
        <v>54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59792</v>
      </c>
      <c r="C59349" s="2">
        <v>59</v>
      </c>
      <c r="D59349" s="2" t="s">
        <v>446</v>
      </c>
      <c r="E59349" s="2"/>
      <c r="F59349" s="2"/>
      <c r="G59349" s="2"/>
      <c r="H59349" s="2"/>
    </row>
    <row r="59350" spans="2:8">
      <c r="B59350" s="2" t="s">
        <v>59793</v>
      </c>
      <c r="C59350" s="2">
        <v>49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59794</v>
      </c>
      <c r="C59351" s="2">
        <v>50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59795</v>
      </c>
      <c r="C59352" s="2">
        <v>41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59796</v>
      </c>
      <c r="C59353" s="2">
        <v>46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59797</v>
      </c>
      <c r="C59354" s="2">
        <v>52</v>
      </c>
      <c r="D59354" s="2" t="s">
        <v>446</v>
      </c>
      <c r="E59354" s="2"/>
      <c r="F59354" s="2"/>
      <c r="G59354" s="2"/>
      <c r="H59354" s="2"/>
    </row>
    <row r="59355" spans="2:8">
      <c r="B59355" s="2" t="s">
        <v>59798</v>
      </c>
      <c r="C59355" s="2">
        <v>50</v>
      </c>
      <c r="D59355" s="2" t="s">
        <v>446</v>
      </c>
      <c r="E59355" s="2"/>
      <c r="F59355" s="2"/>
      <c r="G59355" s="2"/>
      <c r="H59355" s="2"/>
    </row>
    <row r="59356" spans="2:8">
      <c r="B59356" s="2" t="s">
        <v>59799</v>
      </c>
      <c r="C59356" s="2">
        <v>55</v>
      </c>
      <c r="D59356" s="2" t="s">
        <v>446</v>
      </c>
      <c r="E59356" s="2"/>
      <c r="F59356" s="2"/>
      <c r="G59356" s="2"/>
      <c r="H59356" s="2"/>
    </row>
    <row r="59357" spans="2:8">
      <c r="B59357" s="2" t="s">
        <v>59800</v>
      </c>
      <c r="C59357" s="2">
        <v>52</v>
      </c>
      <c r="D59357" s="2" t="s">
        <v>446</v>
      </c>
      <c r="E59357" s="2"/>
      <c r="F59357" s="2"/>
      <c r="G59357" s="2"/>
      <c r="H59357" s="2"/>
    </row>
    <row r="59358" spans="2:8">
      <c r="B59358" s="2" t="s">
        <v>59801</v>
      </c>
      <c r="C59358" s="2">
        <v>55</v>
      </c>
      <c r="D59358" s="2" t="s">
        <v>446</v>
      </c>
      <c r="E59358" s="2"/>
      <c r="F59358" s="2"/>
      <c r="G59358" s="2"/>
      <c r="H59358" s="2"/>
    </row>
    <row r="59359" spans="2:8">
      <c r="B59359" s="2" t="s">
        <v>59802</v>
      </c>
      <c r="C59359" s="2">
        <v>48</v>
      </c>
      <c r="D59359" s="2" t="s">
        <v>446</v>
      </c>
      <c r="E59359" s="2"/>
      <c r="F59359" s="2"/>
      <c r="G59359" s="2"/>
      <c r="H59359" s="2"/>
    </row>
    <row r="59360" spans="2:8">
      <c r="B59360" s="2" t="s">
        <v>59803</v>
      </c>
      <c r="C59360" s="2">
        <v>63</v>
      </c>
      <c r="D59360" s="2" t="s">
        <v>446</v>
      </c>
      <c r="E59360" s="2"/>
      <c r="F59360" s="2"/>
      <c r="G59360" s="2"/>
      <c r="H59360" s="2"/>
    </row>
    <row r="59361" spans="2:8">
      <c r="B59361" s="2" t="s">
        <v>59804</v>
      </c>
      <c r="C59361" s="2">
        <v>45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59805</v>
      </c>
      <c r="C59362" s="2">
        <v>48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59806</v>
      </c>
      <c r="C59363" s="2">
        <v>66</v>
      </c>
      <c r="D59363" s="2" t="s">
        <v>446</v>
      </c>
      <c r="E59363" s="2"/>
      <c r="F59363" s="2"/>
      <c r="G59363" s="2"/>
      <c r="H59363" s="2"/>
    </row>
    <row r="59364" spans="2:8">
      <c r="B59364" s="2" t="s">
        <v>59807</v>
      </c>
      <c r="C59364" s="2">
        <v>51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59808</v>
      </c>
      <c r="C59365" s="2">
        <v>54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59809</v>
      </c>
      <c r="C59366" s="2">
        <v>55</v>
      </c>
      <c r="D59366" s="2" t="s">
        <v>446</v>
      </c>
      <c r="E59366" s="2"/>
      <c r="F59366" s="2"/>
      <c r="G59366" s="2"/>
      <c r="H59366" s="2"/>
    </row>
    <row r="59367" spans="2:8">
      <c r="B59367" s="2" t="s">
        <v>59810</v>
      </c>
      <c r="C59367" s="2">
        <v>51</v>
      </c>
      <c r="D59367" s="2" t="s">
        <v>446</v>
      </c>
      <c r="E59367" s="2"/>
      <c r="F59367" s="2"/>
      <c r="G59367" s="2"/>
      <c r="H59367" s="2"/>
    </row>
    <row r="59368" spans="2:8">
      <c r="B59368" s="2" t="s">
        <v>59811</v>
      </c>
      <c r="C59368" s="2">
        <v>61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59812</v>
      </c>
      <c r="C59369" s="2">
        <v>57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59813</v>
      </c>
      <c r="C59370" s="2">
        <v>59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59814</v>
      </c>
      <c r="C59371" s="2">
        <v>61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59815</v>
      </c>
      <c r="C59372" s="2">
        <v>64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59816</v>
      </c>
      <c r="C59373" s="2">
        <v>62</v>
      </c>
      <c r="D59373" s="2" t="s">
        <v>446</v>
      </c>
      <c r="E59373" s="2"/>
      <c r="F59373" s="2"/>
      <c r="G59373" s="2"/>
      <c r="H59373" s="2"/>
    </row>
    <row r="59374" spans="2:8">
      <c r="B59374" s="2" t="s">
        <v>59817</v>
      </c>
      <c r="C59374" s="2">
        <v>55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59818</v>
      </c>
      <c r="C59375" s="2">
        <v>50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59819</v>
      </c>
      <c r="C59376" s="2">
        <v>51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59820</v>
      </c>
      <c r="C59377" s="2">
        <v>53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59821</v>
      </c>
      <c r="C59378" s="2">
        <v>57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59822</v>
      </c>
      <c r="C59379" s="2">
        <v>22</v>
      </c>
      <c r="D59379" s="2" t="s">
        <v>446</v>
      </c>
      <c r="E59379" s="2"/>
      <c r="F59379" s="2"/>
      <c r="G59379" s="2"/>
      <c r="H59379" s="2"/>
    </row>
    <row r="59380" spans="2:8">
      <c r="B59380" s="2" t="s">
        <v>59823</v>
      </c>
      <c r="C59380" s="2">
        <v>66</v>
      </c>
      <c r="D59380" s="2" t="s">
        <v>446</v>
      </c>
      <c r="E59380" s="2"/>
      <c r="F59380" s="2"/>
      <c r="G59380" s="2"/>
      <c r="H59380" s="2"/>
    </row>
    <row r="59381" spans="2:8">
      <c r="B59381" s="2" t="s">
        <v>59824</v>
      </c>
      <c r="C59381" s="2">
        <v>53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59825</v>
      </c>
      <c r="C59382" s="2">
        <v>58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59826</v>
      </c>
      <c r="C59383" s="2">
        <v>51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59827</v>
      </c>
      <c r="C59384" s="2">
        <v>53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59828</v>
      </c>
      <c r="C59385" s="2">
        <v>62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59829</v>
      </c>
      <c r="C59386" s="2">
        <v>60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59830</v>
      </c>
      <c r="C59387" s="2">
        <v>65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59831</v>
      </c>
      <c r="C59388" s="2">
        <v>60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59832</v>
      </c>
      <c r="C59389" s="2">
        <v>54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59833</v>
      </c>
      <c r="C59390" s="2">
        <v>62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59834</v>
      </c>
      <c r="C59391" s="2">
        <v>48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59835</v>
      </c>
      <c r="C59392" s="2">
        <v>49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59836</v>
      </c>
      <c r="C59393" s="2">
        <v>60</v>
      </c>
      <c r="D59393" s="2" t="s">
        <v>446</v>
      </c>
      <c r="E59393" s="2"/>
      <c r="F59393" s="2"/>
      <c r="G59393" s="2"/>
      <c r="H59393" s="2"/>
    </row>
    <row r="59394" spans="2:8">
      <c r="B59394" s="2" t="s">
        <v>59837</v>
      </c>
      <c r="C59394" s="2">
        <v>63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59838</v>
      </c>
      <c r="C59395" s="2">
        <v>43</v>
      </c>
      <c r="D59395" s="2" t="s">
        <v>446</v>
      </c>
      <c r="E59395" s="2"/>
      <c r="F59395" s="2"/>
      <c r="G59395" s="2"/>
      <c r="H59395" s="2"/>
    </row>
    <row r="59396" spans="2:8">
      <c r="B59396" s="2" t="s">
        <v>59839</v>
      </c>
      <c r="C59396" s="2">
        <v>47</v>
      </c>
      <c r="D59396" s="2" t="s">
        <v>446</v>
      </c>
      <c r="E59396" s="2"/>
      <c r="F59396" s="2"/>
      <c r="G59396" s="2"/>
      <c r="H59396" s="2"/>
    </row>
    <row r="59397" spans="2:8">
      <c r="B59397" s="2" t="s">
        <v>59840</v>
      </c>
      <c r="C59397" s="2">
        <v>50</v>
      </c>
      <c r="D59397" s="2" t="s">
        <v>446</v>
      </c>
      <c r="E59397" s="2"/>
      <c r="F59397" s="2"/>
      <c r="G59397" s="2"/>
      <c r="H59397" s="2"/>
    </row>
    <row r="59398" spans="2:8">
      <c r="B59398" s="2" t="s">
        <v>59841</v>
      </c>
      <c r="C59398" s="2">
        <v>46</v>
      </c>
      <c r="D59398" s="2" t="s">
        <v>446</v>
      </c>
      <c r="E59398" s="2"/>
      <c r="F59398" s="2"/>
      <c r="G59398" s="2"/>
      <c r="H59398" s="2"/>
    </row>
    <row r="59399" spans="2:8">
      <c r="B59399" s="2" t="s">
        <v>59842</v>
      </c>
      <c r="C59399" s="2">
        <v>44</v>
      </c>
      <c r="D59399" s="2" t="s">
        <v>446</v>
      </c>
      <c r="E59399" s="2"/>
      <c r="F59399" s="2"/>
      <c r="G59399" s="2"/>
      <c r="H59399" s="2"/>
    </row>
    <row r="59400" spans="2:8">
      <c r="B59400" s="2" t="s">
        <v>59843</v>
      </c>
      <c r="C59400" s="2">
        <v>80</v>
      </c>
      <c r="D59400" s="2" t="s">
        <v>446</v>
      </c>
      <c r="E59400" s="2"/>
      <c r="F59400" s="2"/>
      <c r="G59400" s="2"/>
      <c r="H59400" s="2"/>
    </row>
    <row r="59401" spans="2:8">
      <c r="B59401" s="2" t="s">
        <v>59844</v>
      </c>
      <c r="C59401" s="2">
        <v>54</v>
      </c>
      <c r="D59401" s="2" t="s">
        <v>446</v>
      </c>
      <c r="E59401" s="2"/>
      <c r="F59401" s="2"/>
      <c r="G59401" s="2"/>
      <c r="H59401" s="2"/>
    </row>
    <row r="59402" spans="2:8">
      <c r="B59402" s="2" t="s">
        <v>59845</v>
      </c>
      <c r="C59402" s="2">
        <v>57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59846</v>
      </c>
      <c r="C59403" s="2">
        <v>58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59847</v>
      </c>
      <c r="C59404" s="2">
        <v>63</v>
      </c>
      <c r="D59404" s="2" t="s">
        <v>446</v>
      </c>
      <c r="E59404" s="2"/>
      <c r="F59404" s="2"/>
      <c r="G59404" s="2"/>
      <c r="H59404" s="2"/>
    </row>
    <row r="59405" spans="2:8">
      <c r="B59405" s="2" t="s">
        <v>59848</v>
      </c>
      <c r="C59405" s="2">
        <v>50</v>
      </c>
      <c r="D59405" s="2" t="s">
        <v>446</v>
      </c>
      <c r="E59405" s="2"/>
      <c r="F59405" s="2"/>
      <c r="G59405" s="2"/>
      <c r="H59405" s="2"/>
    </row>
    <row r="59406" spans="2:8">
      <c r="B59406" s="2" t="s">
        <v>59849</v>
      </c>
      <c r="C59406" s="2">
        <v>58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59850</v>
      </c>
      <c r="C59407" s="2">
        <v>63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59851</v>
      </c>
      <c r="C59408" s="2">
        <v>52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59852</v>
      </c>
      <c r="C59409" s="2">
        <v>74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59853</v>
      </c>
      <c r="C59410" s="2">
        <v>56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59854</v>
      </c>
      <c r="C59411" s="2">
        <v>62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59855</v>
      </c>
      <c r="C59412" s="2">
        <v>39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59856</v>
      </c>
      <c r="C59413" s="2">
        <v>43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59857</v>
      </c>
      <c r="C59414" s="2">
        <v>53</v>
      </c>
      <c r="D59414" s="2" t="s">
        <v>446</v>
      </c>
      <c r="E59414" s="2"/>
      <c r="F59414" s="2"/>
      <c r="G59414" s="2"/>
      <c r="H59414" s="2"/>
    </row>
    <row r="59415" spans="2:8">
      <c r="B59415" s="2" t="s">
        <v>59858</v>
      </c>
      <c r="C59415" s="2">
        <v>55</v>
      </c>
      <c r="D59415" s="2" t="s">
        <v>446</v>
      </c>
      <c r="E59415" s="2"/>
      <c r="F59415" s="2"/>
      <c r="G59415" s="2"/>
      <c r="H59415" s="2"/>
    </row>
    <row r="59416" spans="2:8">
      <c r="B59416" s="2" t="s">
        <v>59859</v>
      </c>
      <c r="C59416" s="2">
        <v>53</v>
      </c>
      <c r="D59416" s="2" t="s">
        <v>446</v>
      </c>
      <c r="E59416" s="2"/>
      <c r="F59416" s="2"/>
      <c r="G59416" s="2"/>
      <c r="H59416" s="2"/>
    </row>
    <row r="59417" spans="2:8">
      <c r="B59417" s="2" t="s">
        <v>59860</v>
      </c>
      <c r="C59417" s="2">
        <v>56</v>
      </c>
      <c r="D59417" s="2" t="s">
        <v>446</v>
      </c>
      <c r="E59417" s="2"/>
      <c r="F59417" s="2"/>
      <c r="G59417" s="2"/>
      <c r="H59417" s="2"/>
    </row>
    <row r="59418" spans="2:8">
      <c r="B59418" s="2" t="s">
        <v>59861</v>
      </c>
      <c r="C59418" s="2">
        <v>49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59862</v>
      </c>
      <c r="C59419" s="2">
        <v>56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59863</v>
      </c>
      <c r="C59420" s="2">
        <v>56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59864</v>
      </c>
      <c r="C59421" s="2">
        <v>57</v>
      </c>
      <c r="D59421" s="2" t="s">
        <v>446</v>
      </c>
      <c r="E59421" s="2"/>
      <c r="F59421" s="2"/>
      <c r="G59421" s="2"/>
      <c r="H59421" s="2"/>
    </row>
    <row r="59422" spans="2:8">
      <c r="B59422" s="2" t="s">
        <v>59865</v>
      </c>
      <c r="C59422" s="2">
        <v>54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59866</v>
      </c>
      <c r="C59423" s="2">
        <v>60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59867</v>
      </c>
      <c r="C59424" s="2">
        <v>52</v>
      </c>
      <c r="D59424" s="2" t="s">
        <v>446</v>
      </c>
      <c r="E59424" s="2"/>
      <c r="F59424" s="2"/>
      <c r="G59424" s="2"/>
      <c r="H59424" s="2"/>
    </row>
    <row r="59425" spans="2:8">
      <c r="B59425" s="2" t="s">
        <v>59868</v>
      </c>
      <c r="C59425" s="2">
        <v>51</v>
      </c>
      <c r="D59425" s="2" t="s">
        <v>446</v>
      </c>
      <c r="E59425" s="2"/>
      <c r="F59425" s="2"/>
      <c r="G59425" s="2"/>
      <c r="H59425" s="2"/>
    </row>
    <row r="59426" spans="2:8">
      <c r="B59426" s="2" t="s">
        <v>59869</v>
      </c>
      <c r="C59426" s="2">
        <v>58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59870</v>
      </c>
      <c r="C59427" s="2">
        <v>59</v>
      </c>
      <c r="D59427" s="2" t="s">
        <v>446</v>
      </c>
      <c r="E59427" s="2"/>
      <c r="F59427" s="2"/>
      <c r="G59427" s="2"/>
      <c r="H59427" s="2"/>
    </row>
    <row r="59428" spans="2:8">
      <c r="B59428" s="2" t="s">
        <v>59871</v>
      </c>
      <c r="C59428" s="2">
        <v>53</v>
      </c>
      <c r="D59428" s="2" t="s">
        <v>446</v>
      </c>
      <c r="E59428" s="2"/>
      <c r="F59428" s="2"/>
      <c r="G59428" s="2"/>
      <c r="H59428" s="2"/>
    </row>
    <row r="59429" spans="2:8">
      <c r="B59429" s="2" t="s">
        <v>59872</v>
      </c>
      <c r="C59429" s="2">
        <v>54</v>
      </c>
      <c r="D59429" s="2" t="s">
        <v>446</v>
      </c>
      <c r="E59429" s="2"/>
      <c r="F59429" s="2"/>
      <c r="G59429" s="2"/>
      <c r="H59429" s="2"/>
    </row>
    <row r="59430" spans="2:8">
      <c r="B59430" s="2" t="s">
        <v>59873</v>
      </c>
      <c r="C59430" s="2">
        <v>60</v>
      </c>
      <c r="D59430" s="2" t="s">
        <v>446</v>
      </c>
      <c r="E59430" s="2"/>
      <c r="F59430" s="2"/>
      <c r="G59430" s="2"/>
      <c r="H59430" s="2"/>
    </row>
    <row r="59431" spans="2:8">
      <c r="B59431" s="2" t="s">
        <v>59874</v>
      </c>
      <c r="C59431" s="2">
        <v>48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59875</v>
      </c>
      <c r="C59432" s="2">
        <v>50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59876</v>
      </c>
      <c r="C59433" s="2">
        <v>65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59877</v>
      </c>
      <c r="C59434" s="2">
        <v>61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59878</v>
      </c>
      <c r="C59435" s="2">
        <v>66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59879</v>
      </c>
      <c r="C59436" s="2">
        <v>46</v>
      </c>
      <c r="D59436" s="2" t="s">
        <v>446</v>
      </c>
      <c r="E59436" s="2"/>
      <c r="F59436" s="2"/>
      <c r="G59436" s="2"/>
      <c r="H59436" s="2"/>
    </row>
    <row r="59437" spans="2:8">
      <c r="B59437" s="2" t="s">
        <v>59880</v>
      </c>
      <c r="C59437" s="2">
        <v>46</v>
      </c>
      <c r="D59437" s="2" t="s">
        <v>446</v>
      </c>
      <c r="E59437" s="2"/>
      <c r="F59437" s="2"/>
      <c r="G59437" s="2"/>
      <c r="H59437" s="2"/>
    </row>
    <row r="59438" spans="2:8">
      <c r="B59438" s="2" t="s">
        <v>59881</v>
      </c>
      <c r="C59438" s="2">
        <v>52</v>
      </c>
      <c r="D59438" s="2" t="s">
        <v>446</v>
      </c>
      <c r="E59438" s="2"/>
      <c r="F59438" s="2"/>
      <c r="G59438" s="2"/>
      <c r="H59438" s="2"/>
    </row>
    <row r="59439" spans="2:8">
      <c r="B59439" s="2" t="s">
        <v>59882</v>
      </c>
      <c r="C59439" s="2">
        <v>56</v>
      </c>
      <c r="D59439" s="2" t="s">
        <v>446</v>
      </c>
      <c r="E59439" s="2"/>
      <c r="F59439" s="2"/>
      <c r="G59439" s="2"/>
      <c r="H59439" s="2"/>
    </row>
    <row r="59440" spans="2:8">
      <c r="B59440" s="2" t="s">
        <v>59883</v>
      </c>
      <c r="C59440" s="2">
        <v>51</v>
      </c>
      <c r="D59440" s="2" t="s">
        <v>446</v>
      </c>
      <c r="E59440" s="2"/>
      <c r="F59440" s="2"/>
      <c r="G59440" s="2"/>
      <c r="H59440" s="2"/>
    </row>
    <row r="59441" spans="2:8">
      <c r="B59441" s="2" t="s">
        <v>59884</v>
      </c>
      <c r="C59441" s="2">
        <v>52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59885</v>
      </c>
      <c r="C59442" s="2">
        <v>53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59886</v>
      </c>
      <c r="C59443" s="2">
        <v>60</v>
      </c>
      <c r="D59443" s="2" t="s">
        <v>446</v>
      </c>
      <c r="E59443" s="2"/>
      <c r="F59443" s="2"/>
      <c r="G59443" s="2"/>
      <c r="H59443" s="2"/>
    </row>
    <row r="59444" spans="2:8">
      <c r="B59444" s="2" t="s">
        <v>59887</v>
      </c>
      <c r="C59444" s="2">
        <v>78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59888</v>
      </c>
      <c r="C59445" s="2">
        <v>55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59889</v>
      </c>
      <c r="C59446" s="2">
        <v>52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59890</v>
      </c>
      <c r="C59447" s="2">
        <v>54</v>
      </c>
      <c r="D59447" s="2" t="s">
        <v>446</v>
      </c>
      <c r="E59447" s="2"/>
      <c r="F59447" s="2"/>
      <c r="G59447" s="2"/>
      <c r="H59447" s="2"/>
    </row>
    <row r="59448" spans="2:8">
      <c r="B59448" s="2" t="s">
        <v>59891</v>
      </c>
      <c r="C59448" s="2">
        <v>54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59892</v>
      </c>
      <c r="C59449" s="2">
        <v>52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59893</v>
      </c>
      <c r="C59450" s="2">
        <v>57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59894</v>
      </c>
      <c r="C59451" s="2">
        <v>51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59895</v>
      </c>
      <c r="C59452" s="2">
        <v>53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59896</v>
      </c>
      <c r="C59453" s="2">
        <v>55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59897</v>
      </c>
      <c r="C59454" s="2">
        <v>61</v>
      </c>
      <c r="D59454" s="2" t="s">
        <v>446</v>
      </c>
      <c r="E59454" s="2"/>
      <c r="F59454" s="2"/>
      <c r="G59454" s="2"/>
      <c r="H59454" s="2"/>
    </row>
    <row r="59455" spans="2:8">
      <c r="B59455" s="2" t="s">
        <v>59898</v>
      </c>
      <c r="C59455" s="2">
        <v>48</v>
      </c>
      <c r="D59455" s="2" t="s">
        <v>446</v>
      </c>
      <c r="E59455" s="2"/>
      <c r="F59455" s="2"/>
      <c r="G59455" s="2"/>
      <c r="H59455" s="2"/>
    </row>
    <row r="59456" spans="2:8">
      <c r="B59456" s="2" t="s">
        <v>59899</v>
      </c>
      <c r="C59456" s="2">
        <v>50</v>
      </c>
      <c r="D59456" s="2" t="s">
        <v>446</v>
      </c>
      <c r="E59456" s="2"/>
      <c r="F59456" s="2"/>
      <c r="G59456" s="2"/>
      <c r="H59456" s="2"/>
    </row>
    <row r="59457" spans="2:8">
      <c r="B59457" s="2" t="s">
        <v>59900</v>
      </c>
      <c r="C59457" s="2">
        <v>46</v>
      </c>
      <c r="D59457" s="2" t="s">
        <v>446</v>
      </c>
      <c r="E59457" s="2"/>
      <c r="F59457" s="2"/>
      <c r="G59457" s="2"/>
      <c r="H59457" s="2"/>
    </row>
    <row r="59458" spans="2:8">
      <c r="B59458" s="2" t="s">
        <v>59901</v>
      </c>
      <c r="C59458" s="2">
        <v>50</v>
      </c>
      <c r="D59458" s="2" t="s">
        <v>446</v>
      </c>
      <c r="E59458" s="2"/>
      <c r="F59458" s="2"/>
      <c r="G59458" s="2"/>
      <c r="H59458" s="2"/>
    </row>
    <row r="59459" spans="2:8">
      <c r="B59459" s="2" t="s">
        <v>59902</v>
      </c>
      <c r="C59459" s="2">
        <v>51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59903</v>
      </c>
      <c r="C59460" s="2">
        <v>45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59904</v>
      </c>
      <c r="C59461" s="2">
        <v>50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59905</v>
      </c>
      <c r="C59462" s="2">
        <v>51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59906</v>
      </c>
      <c r="C59463" s="2">
        <v>49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59907</v>
      </c>
      <c r="C59464" s="2">
        <v>52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59908</v>
      </c>
      <c r="C59465" s="2">
        <v>45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59909</v>
      </c>
      <c r="C59466" s="2">
        <v>43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59910</v>
      </c>
      <c r="C59467" s="2">
        <v>45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59911</v>
      </c>
      <c r="C59468" s="2">
        <v>40</v>
      </c>
      <c r="D59468" s="2" t="s">
        <v>446</v>
      </c>
      <c r="E59468" s="2"/>
      <c r="F59468" s="2"/>
      <c r="G59468" s="2"/>
      <c r="H59468" s="2"/>
    </row>
    <row r="59469" spans="2:8">
      <c r="B59469" s="2" t="s">
        <v>59912</v>
      </c>
      <c r="C59469" s="2">
        <v>62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59913</v>
      </c>
      <c r="C59470" s="2">
        <v>54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59914</v>
      </c>
      <c r="C59471" s="2">
        <v>54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59915</v>
      </c>
      <c r="C59472" s="2">
        <v>46</v>
      </c>
      <c r="D59472" s="2" t="s">
        <v>446</v>
      </c>
      <c r="E59472" s="2"/>
      <c r="F59472" s="2"/>
      <c r="G59472" s="2"/>
      <c r="H59472" s="2"/>
    </row>
    <row r="59473" spans="2:8">
      <c r="B59473" s="2" t="s">
        <v>59916</v>
      </c>
      <c r="C59473" s="2">
        <v>46</v>
      </c>
      <c r="D59473" s="2" t="s">
        <v>446</v>
      </c>
      <c r="E59473" s="2"/>
      <c r="F59473" s="2"/>
      <c r="G59473" s="2"/>
      <c r="H59473" s="2"/>
    </row>
    <row r="59474" spans="2:8">
      <c r="B59474" s="2" t="s">
        <v>59917</v>
      </c>
      <c r="C59474" s="2">
        <v>59</v>
      </c>
      <c r="D59474" s="2" t="s">
        <v>446</v>
      </c>
      <c r="E59474" s="2"/>
      <c r="F59474" s="2"/>
      <c r="G59474" s="2"/>
      <c r="H59474" s="2"/>
    </row>
    <row r="59475" spans="2:8">
      <c r="B59475" s="2" t="s">
        <v>59918</v>
      </c>
      <c r="C59475" s="2">
        <v>56</v>
      </c>
      <c r="D59475" s="2" t="s">
        <v>446</v>
      </c>
      <c r="E59475" s="2"/>
      <c r="F59475" s="2"/>
      <c r="G59475" s="2"/>
      <c r="H59475" s="2"/>
    </row>
    <row r="59476" spans="2:8">
      <c r="B59476" s="2" t="s">
        <v>59919</v>
      </c>
      <c r="C59476" s="2">
        <v>57</v>
      </c>
      <c r="D59476" s="2" t="s">
        <v>446</v>
      </c>
      <c r="E59476" s="2"/>
      <c r="F59476" s="2"/>
      <c r="G59476" s="2"/>
      <c r="H59476" s="2"/>
    </row>
    <row r="59477" spans="2:8">
      <c r="B59477" s="2" t="s">
        <v>59920</v>
      </c>
      <c r="C59477" s="2">
        <v>48</v>
      </c>
      <c r="D59477" s="2" t="s">
        <v>446</v>
      </c>
      <c r="E59477" s="2"/>
      <c r="F59477" s="2"/>
      <c r="G59477" s="2"/>
      <c r="H59477" s="2"/>
    </row>
    <row r="59478" spans="2:8">
      <c r="B59478" s="2" t="s">
        <v>59921</v>
      </c>
      <c r="C59478" s="2">
        <v>57</v>
      </c>
      <c r="D59478" s="2" t="s">
        <v>446</v>
      </c>
      <c r="E59478" s="2"/>
      <c r="F59478" s="2"/>
      <c r="G59478" s="2"/>
      <c r="H59478" s="2"/>
    </row>
    <row r="59479" spans="2:8">
      <c r="B59479" s="2" t="s">
        <v>59922</v>
      </c>
      <c r="C59479" s="2">
        <v>54</v>
      </c>
      <c r="D59479" s="2" t="s">
        <v>446</v>
      </c>
      <c r="E59479" s="2"/>
      <c r="F59479" s="2"/>
      <c r="G59479" s="2"/>
      <c r="H59479" s="2"/>
    </row>
    <row r="59480" spans="2:8">
      <c r="B59480" s="2" t="s">
        <v>59923</v>
      </c>
      <c r="C59480" s="2">
        <v>46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59924</v>
      </c>
      <c r="C59481" s="2">
        <v>49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59925</v>
      </c>
      <c r="C59482" s="2">
        <v>37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59926</v>
      </c>
      <c r="C59483" s="2">
        <v>41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59927</v>
      </c>
      <c r="C59484" s="2">
        <v>41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59928</v>
      </c>
      <c r="C59485" s="2">
        <v>48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59929</v>
      </c>
      <c r="C59486" s="2">
        <v>48</v>
      </c>
      <c r="D59486" s="2" t="s">
        <v>446</v>
      </c>
      <c r="E59486" s="2"/>
      <c r="F59486" s="2"/>
      <c r="G59486" s="2"/>
      <c r="H59486" s="2"/>
    </row>
    <row r="59487" spans="2:8">
      <c r="B59487" s="2" t="s">
        <v>59930</v>
      </c>
      <c r="C59487" s="2">
        <v>57</v>
      </c>
      <c r="D59487" s="2" t="s">
        <v>446</v>
      </c>
      <c r="E59487" s="2"/>
      <c r="F59487" s="2"/>
      <c r="G59487" s="2"/>
      <c r="H59487" s="2"/>
    </row>
    <row r="59488" spans="2:8">
      <c r="B59488" s="2" t="s">
        <v>59931</v>
      </c>
      <c r="C59488" s="2">
        <v>40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59932</v>
      </c>
      <c r="C59489" s="2">
        <v>38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59933</v>
      </c>
      <c r="C59490" s="2">
        <v>36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59934</v>
      </c>
      <c r="C59491" s="2">
        <v>69</v>
      </c>
      <c r="D59491" s="2" t="s">
        <v>446</v>
      </c>
      <c r="E59491" s="2"/>
      <c r="F59491" s="2"/>
      <c r="G59491" s="2"/>
      <c r="H59491" s="2"/>
    </row>
    <row r="59492" spans="2:8">
      <c r="B59492" s="2" t="s">
        <v>59935</v>
      </c>
      <c r="C59492" s="2">
        <v>66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59936</v>
      </c>
      <c r="C59493" s="2">
        <v>49</v>
      </c>
      <c r="D59493" s="2" t="s">
        <v>446</v>
      </c>
      <c r="E59493" s="2"/>
      <c r="F59493" s="2"/>
      <c r="G59493" s="2"/>
      <c r="H59493" s="2"/>
    </row>
    <row r="59494" spans="2:8">
      <c r="B59494" s="2" t="s">
        <v>59937</v>
      </c>
      <c r="C59494" s="2">
        <v>66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59938</v>
      </c>
      <c r="C59495" s="2">
        <v>79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59939</v>
      </c>
      <c r="C59496" s="2">
        <v>55</v>
      </c>
      <c r="D59496" s="2" t="s">
        <v>446</v>
      </c>
      <c r="E59496" s="2"/>
      <c r="F59496" s="2"/>
      <c r="G59496" s="2"/>
      <c r="H59496" s="2"/>
    </row>
    <row r="59497" spans="2:8">
      <c r="B59497" s="2" t="s">
        <v>59940</v>
      </c>
      <c r="C59497" s="2">
        <v>52</v>
      </c>
      <c r="D59497" s="2" t="s">
        <v>446</v>
      </c>
      <c r="E59497" s="2"/>
      <c r="F59497" s="2"/>
      <c r="G59497" s="2"/>
      <c r="H59497" s="2"/>
    </row>
    <row r="59498" spans="2:8">
      <c r="B59498" s="2" t="s">
        <v>59941</v>
      </c>
      <c r="C59498" s="2">
        <v>50</v>
      </c>
      <c r="D59498" s="2" t="s">
        <v>446</v>
      </c>
      <c r="E59498" s="2"/>
      <c r="F59498" s="2"/>
      <c r="G59498" s="2"/>
      <c r="H59498" s="2"/>
    </row>
    <row r="59499" spans="2:8">
      <c r="B59499" s="2" t="s">
        <v>59942</v>
      </c>
      <c r="C59499" s="2">
        <v>39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59943</v>
      </c>
      <c r="C59500" s="2">
        <v>54</v>
      </c>
      <c r="D59500" s="2" t="s">
        <v>446</v>
      </c>
      <c r="E59500" s="2"/>
      <c r="F59500" s="2"/>
      <c r="G59500" s="2"/>
      <c r="H59500" s="2"/>
    </row>
    <row r="59501" spans="2:8">
      <c r="B59501" s="2" t="s">
        <v>59944</v>
      </c>
      <c r="C59501" s="2">
        <v>40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59945</v>
      </c>
      <c r="C59502" s="2">
        <v>43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59946</v>
      </c>
      <c r="C59503" s="2">
        <v>57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59947</v>
      </c>
      <c r="C59504" s="2">
        <v>56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59948</v>
      </c>
      <c r="C59505" s="2">
        <v>65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59949</v>
      </c>
      <c r="C59506" s="2">
        <v>58</v>
      </c>
      <c r="D59506" s="2" t="s">
        <v>446</v>
      </c>
      <c r="E59506" s="2"/>
      <c r="F59506" s="2"/>
      <c r="G59506" s="2"/>
      <c r="H59506" s="2"/>
    </row>
    <row r="59507" spans="2:8">
      <c r="B59507" s="2" t="s">
        <v>59950</v>
      </c>
      <c r="C59507" s="2">
        <v>56</v>
      </c>
      <c r="D59507" s="2" t="s">
        <v>446</v>
      </c>
      <c r="E59507" s="2"/>
      <c r="F59507" s="2"/>
      <c r="G59507" s="2"/>
      <c r="H59507" s="2"/>
    </row>
    <row r="59508" spans="2:8">
      <c r="B59508" s="2" t="s">
        <v>59951</v>
      </c>
      <c r="C59508" s="2">
        <v>54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59952</v>
      </c>
      <c r="C59509" s="2">
        <v>43</v>
      </c>
      <c r="D59509" s="2" t="s">
        <v>446</v>
      </c>
      <c r="E59509" s="2"/>
      <c r="F59509" s="2"/>
      <c r="G59509" s="2"/>
      <c r="H59509" s="2"/>
    </row>
    <row r="59510" spans="2:8">
      <c r="B59510" s="2" t="s">
        <v>59953</v>
      </c>
      <c r="C59510" s="2">
        <v>64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59954</v>
      </c>
      <c r="C59511" s="2">
        <v>61</v>
      </c>
      <c r="D59511" s="2" t="s">
        <v>446</v>
      </c>
      <c r="E59511" s="2"/>
      <c r="F59511" s="2"/>
      <c r="G59511" s="2"/>
      <c r="H59511" s="2"/>
    </row>
    <row r="59512" spans="2:8">
      <c r="B59512" s="2" t="s">
        <v>59955</v>
      </c>
      <c r="C59512" s="2">
        <v>61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59956</v>
      </c>
      <c r="C59513" s="2">
        <v>60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59957</v>
      </c>
      <c r="C59514" s="2">
        <v>64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59958</v>
      </c>
      <c r="C59515" s="2">
        <v>54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59959</v>
      </c>
      <c r="C59516" s="2">
        <v>57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59960</v>
      </c>
      <c r="C59517" s="2">
        <v>44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59961</v>
      </c>
      <c r="C59518" s="2">
        <v>50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59962</v>
      </c>
      <c r="C59519" s="2">
        <v>53</v>
      </c>
      <c r="D59519" s="2" t="s">
        <v>446</v>
      </c>
      <c r="E59519" s="2"/>
      <c r="F59519" s="2"/>
      <c r="G59519" s="2"/>
      <c r="H59519" s="2"/>
    </row>
    <row r="59520" spans="2:8">
      <c r="B59520" s="2" t="s">
        <v>59963</v>
      </c>
      <c r="C59520" s="2">
        <v>56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59964</v>
      </c>
      <c r="C59521" s="2">
        <v>57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59965</v>
      </c>
      <c r="C59522" s="2">
        <v>53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59966</v>
      </c>
      <c r="C59523" s="2">
        <v>48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59967</v>
      </c>
      <c r="C59524" s="2">
        <v>53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59968</v>
      </c>
      <c r="C59525" s="2">
        <v>61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59969</v>
      </c>
      <c r="C59526" s="2">
        <v>53</v>
      </c>
      <c r="D59526" s="2" t="s">
        <v>446</v>
      </c>
      <c r="E59526" s="2"/>
      <c r="F59526" s="2"/>
      <c r="G59526" s="2"/>
      <c r="H59526" s="2"/>
    </row>
    <row r="59527" spans="2:8">
      <c r="B59527" s="2" t="s">
        <v>59970</v>
      </c>
      <c r="C59527" s="2">
        <v>41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59971</v>
      </c>
      <c r="C59528" s="2">
        <v>44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59972</v>
      </c>
      <c r="C59529" s="2">
        <v>46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59973</v>
      </c>
      <c r="C59530" s="2">
        <v>61</v>
      </c>
      <c r="D59530" s="2" t="s">
        <v>446</v>
      </c>
      <c r="E59530" s="2"/>
      <c r="F59530" s="2"/>
      <c r="G59530" s="2"/>
      <c r="H59530" s="2"/>
    </row>
    <row r="59531" spans="2:8">
      <c r="B59531" s="2" t="s">
        <v>59974</v>
      </c>
      <c r="C59531" s="2">
        <v>14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59975</v>
      </c>
      <c r="C59532" s="2">
        <v>59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59976</v>
      </c>
      <c r="C59533" s="2">
        <v>59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59977</v>
      </c>
      <c r="C59534" s="2">
        <v>50</v>
      </c>
      <c r="D59534" s="2" t="s">
        <v>446</v>
      </c>
      <c r="E59534" s="2"/>
      <c r="F59534" s="2"/>
      <c r="G59534" s="2"/>
      <c r="H59534" s="2"/>
    </row>
    <row r="59535" spans="2:8">
      <c r="B59535" s="2" t="s">
        <v>59978</v>
      </c>
      <c r="C59535" s="2">
        <v>46</v>
      </c>
      <c r="D59535" s="2" t="s">
        <v>446</v>
      </c>
      <c r="E59535" s="2"/>
      <c r="F59535" s="2"/>
      <c r="G59535" s="2"/>
      <c r="H59535" s="2"/>
    </row>
    <row r="59536" spans="2:8">
      <c r="B59536" s="2" t="s">
        <v>59979</v>
      </c>
      <c r="C59536" s="2">
        <v>48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59980</v>
      </c>
      <c r="C59537" s="2">
        <v>51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59981</v>
      </c>
      <c r="C59538" s="2">
        <v>45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59982</v>
      </c>
      <c r="C59539" s="2">
        <v>46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59983</v>
      </c>
      <c r="C59540" s="2">
        <v>52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59984</v>
      </c>
      <c r="C59541" s="2">
        <v>56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59985</v>
      </c>
      <c r="C59542" s="2">
        <v>42</v>
      </c>
      <c r="D59542" s="2" t="s">
        <v>446</v>
      </c>
      <c r="E59542" s="2"/>
      <c r="F59542" s="2"/>
      <c r="G59542" s="2"/>
      <c r="H59542" s="2"/>
    </row>
    <row r="59543" spans="2:8">
      <c r="B59543" s="2" t="s">
        <v>59986</v>
      </c>
      <c r="C59543" s="2">
        <v>44</v>
      </c>
      <c r="D59543" s="2" t="s">
        <v>446</v>
      </c>
      <c r="E59543" s="2"/>
      <c r="F59543" s="2"/>
      <c r="G59543" s="2"/>
      <c r="H59543" s="2"/>
    </row>
    <row r="59544" spans="2:8">
      <c r="B59544" s="2" t="s">
        <v>59987</v>
      </c>
      <c r="C59544" s="2">
        <v>43</v>
      </c>
      <c r="D59544" s="2" t="s">
        <v>446</v>
      </c>
      <c r="E59544" s="2"/>
      <c r="F59544" s="2"/>
      <c r="G59544" s="2"/>
      <c r="H59544" s="2"/>
    </row>
    <row r="59545" spans="2:8">
      <c r="B59545" s="2" t="s">
        <v>59988</v>
      </c>
      <c r="C59545" s="2">
        <v>49</v>
      </c>
      <c r="D59545" s="2" t="s">
        <v>446</v>
      </c>
      <c r="E59545" s="2"/>
      <c r="F59545" s="2"/>
      <c r="G59545" s="2"/>
      <c r="H59545" s="2"/>
    </row>
    <row r="59546" spans="2:8">
      <c r="B59546" s="2" t="s">
        <v>59989</v>
      </c>
      <c r="C59546" s="2">
        <v>41</v>
      </c>
      <c r="D59546" s="2" t="s">
        <v>446</v>
      </c>
      <c r="E59546" s="2"/>
      <c r="F59546" s="2"/>
      <c r="G59546" s="2"/>
      <c r="H59546" s="2"/>
    </row>
    <row r="59547" spans="2:8">
      <c r="B59547" s="2" t="s">
        <v>59990</v>
      </c>
      <c r="C59547" s="2">
        <v>62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59991</v>
      </c>
      <c r="C59548" s="2">
        <v>56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59992</v>
      </c>
      <c r="C59549" s="2">
        <v>53</v>
      </c>
      <c r="D59549" s="2" t="s">
        <v>446</v>
      </c>
      <c r="E59549" s="2"/>
      <c r="F59549" s="2"/>
      <c r="G59549" s="2"/>
      <c r="H59549" s="2"/>
    </row>
    <row r="59550" spans="2:8">
      <c r="B59550" s="2" t="s">
        <v>59993</v>
      </c>
      <c r="C59550" s="2">
        <v>80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59994</v>
      </c>
      <c r="C59551" s="2">
        <v>65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59995</v>
      </c>
      <c r="C59552" s="2">
        <v>51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59996</v>
      </c>
      <c r="C59553" s="2">
        <v>50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59997</v>
      </c>
      <c r="C59554" s="2">
        <v>55</v>
      </c>
      <c r="D59554" s="2" t="s">
        <v>19</v>
      </c>
      <c r="E59554" s="2"/>
      <c r="F59554" s="2"/>
      <c r="G59554" s="2"/>
      <c r="H59554" s="2"/>
    </row>
    <row r="59555" spans="2:8">
      <c r="B59555" s="2" t="s">
        <v>59998</v>
      </c>
      <c r="C59555" s="2">
        <v>53</v>
      </c>
      <c r="D59555" s="2" t="s">
        <v>19</v>
      </c>
      <c r="E59555" s="2"/>
      <c r="F59555" s="2"/>
      <c r="G59555" s="2"/>
      <c r="H59555" s="2"/>
    </row>
    <row r="59556" spans="2:8">
      <c r="B59556" s="2" t="s">
        <v>59999</v>
      </c>
      <c r="C59556" s="2">
        <v>48</v>
      </c>
      <c r="D59556" s="2" t="s">
        <v>446</v>
      </c>
      <c r="E59556" s="2"/>
      <c r="F59556" s="2"/>
      <c r="G59556" s="2"/>
      <c r="H59556" s="2"/>
    </row>
    <row r="59557" spans="2:8">
      <c r="B59557" s="2" t="s">
        <v>60000</v>
      </c>
      <c r="C59557" s="2">
        <v>51</v>
      </c>
      <c r="D59557" s="2" t="s">
        <v>446</v>
      </c>
      <c r="E59557" s="2"/>
      <c r="F59557" s="2"/>
      <c r="G59557" s="2"/>
      <c r="H59557" s="2"/>
    </row>
    <row r="59558" spans="2:8">
      <c r="B59558" s="2" t="s">
        <v>60001</v>
      </c>
      <c r="C59558" s="2">
        <v>69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60002</v>
      </c>
      <c r="C59559" s="2">
        <v>62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60003</v>
      </c>
      <c r="C59560" s="2">
        <v>68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60004</v>
      </c>
      <c r="C59561" s="2">
        <v>63</v>
      </c>
      <c r="D59561" s="2" t="s">
        <v>446</v>
      </c>
      <c r="E59561" s="2"/>
      <c r="F59561" s="2"/>
      <c r="G59561" s="2"/>
      <c r="H59561" s="2"/>
    </row>
    <row r="59562" spans="2:8">
      <c r="B59562" s="2" t="s">
        <v>60005</v>
      </c>
      <c r="C59562" s="2">
        <v>49</v>
      </c>
      <c r="D59562" s="2" t="s">
        <v>446</v>
      </c>
      <c r="E59562" s="2"/>
      <c r="F59562" s="2"/>
      <c r="G59562" s="2"/>
      <c r="H59562" s="2"/>
    </row>
    <row r="59563" spans="2:8">
      <c r="B59563" s="2" t="s">
        <v>60006</v>
      </c>
      <c r="C59563" s="2">
        <v>42</v>
      </c>
      <c r="D59563" s="2" t="s">
        <v>446</v>
      </c>
      <c r="E59563" s="2"/>
      <c r="F59563" s="2"/>
      <c r="G59563" s="2"/>
      <c r="H59563" s="2"/>
    </row>
    <row r="59564" spans="2:8">
      <c r="B59564" s="2" t="s">
        <v>60007</v>
      </c>
      <c r="C59564" s="2">
        <v>53</v>
      </c>
      <c r="D59564" s="2" t="s">
        <v>446</v>
      </c>
      <c r="E59564" s="2"/>
      <c r="F59564" s="2"/>
      <c r="G59564" s="2"/>
      <c r="H59564" s="2"/>
    </row>
    <row r="59565" spans="2:8">
      <c r="B59565" s="2" t="s">
        <v>60008</v>
      </c>
      <c r="C59565" s="2">
        <v>53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60009</v>
      </c>
      <c r="C59566" s="2">
        <v>59</v>
      </c>
      <c r="D59566" s="2" t="s">
        <v>446</v>
      </c>
      <c r="E59566" s="2"/>
      <c r="F59566" s="2"/>
      <c r="G59566" s="2"/>
      <c r="H59566" s="2"/>
    </row>
    <row r="59567" spans="2:8">
      <c r="B59567" s="2" t="s">
        <v>60010</v>
      </c>
      <c r="C59567" s="2">
        <v>73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60011</v>
      </c>
      <c r="C59568" s="2">
        <v>62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60012</v>
      </c>
      <c r="C59569" s="2">
        <v>48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60013</v>
      </c>
      <c r="C59570" s="2">
        <v>48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60014</v>
      </c>
      <c r="C59571" s="2">
        <v>58</v>
      </c>
      <c r="D59571" s="2" t="s">
        <v>446</v>
      </c>
      <c r="E59571" s="2"/>
      <c r="F59571" s="2"/>
      <c r="G59571" s="2"/>
      <c r="H59571" s="2"/>
    </row>
    <row r="59572" spans="2:8">
      <c r="B59572" s="2" t="s">
        <v>60015</v>
      </c>
      <c r="C59572" s="2">
        <v>49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60016</v>
      </c>
      <c r="C59573" s="2">
        <v>62</v>
      </c>
      <c r="D59573" s="2" t="s">
        <v>446</v>
      </c>
      <c r="E59573" s="2"/>
      <c r="F59573" s="2"/>
      <c r="G59573" s="2"/>
      <c r="H59573" s="2"/>
    </row>
    <row r="59574" spans="2:8">
      <c r="B59574" s="2" t="s">
        <v>60017</v>
      </c>
      <c r="C59574" s="2">
        <v>61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60018</v>
      </c>
      <c r="C59575" s="2">
        <v>66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60019</v>
      </c>
      <c r="C59576" s="2">
        <v>63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60020</v>
      </c>
      <c r="C59577" s="2">
        <v>46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60021</v>
      </c>
      <c r="C59578" s="2">
        <v>49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60022</v>
      </c>
      <c r="C59579" s="2">
        <v>56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60023</v>
      </c>
      <c r="C59580" s="2">
        <v>56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60024</v>
      </c>
      <c r="C59581" s="2">
        <v>49</v>
      </c>
      <c r="D59581" s="2" t="s">
        <v>446</v>
      </c>
      <c r="E59581" s="2"/>
      <c r="F59581" s="2"/>
      <c r="G59581" s="2"/>
      <c r="H59581" s="2"/>
    </row>
    <row r="59582" spans="2:8">
      <c r="B59582" s="2" t="s">
        <v>60025</v>
      </c>
      <c r="C59582" s="2">
        <v>56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60026</v>
      </c>
      <c r="C59583" s="2">
        <v>63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60027</v>
      </c>
      <c r="C59584" s="2">
        <v>51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60028</v>
      </c>
      <c r="C59585" s="2">
        <v>56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60029</v>
      </c>
      <c r="C59586" s="2">
        <v>50</v>
      </c>
      <c r="D59586" s="2" t="s">
        <v>446</v>
      </c>
      <c r="E59586" s="2"/>
      <c r="F59586" s="2"/>
      <c r="G59586" s="2"/>
      <c r="H59586" s="2"/>
    </row>
    <row r="59587" spans="2:8">
      <c r="B59587" s="2" t="s">
        <v>60030</v>
      </c>
      <c r="C59587" s="2">
        <v>58</v>
      </c>
      <c r="D59587" s="2" t="s">
        <v>446</v>
      </c>
      <c r="E59587" s="2"/>
      <c r="F59587" s="2"/>
      <c r="G59587" s="2"/>
      <c r="H59587" s="2"/>
    </row>
    <row r="59588" spans="2:8">
      <c r="B59588" s="2" t="s">
        <v>60031</v>
      </c>
      <c r="C59588" s="2">
        <v>68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60032</v>
      </c>
      <c r="C59589" s="2">
        <v>48</v>
      </c>
      <c r="D59589" s="2" t="s">
        <v>446</v>
      </c>
      <c r="E59589" s="2"/>
      <c r="F59589" s="2"/>
      <c r="G59589" s="2"/>
      <c r="H59589" s="2"/>
    </row>
    <row r="59590" spans="2:8">
      <c r="B59590" s="2" t="s">
        <v>60033</v>
      </c>
      <c r="C59590" s="2">
        <v>60</v>
      </c>
      <c r="D59590" s="2" t="s">
        <v>446</v>
      </c>
      <c r="E59590" s="2"/>
      <c r="F59590" s="2"/>
      <c r="G59590" s="2"/>
      <c r="H59590" s="2"/>
    </row>
    <row r="59591" spans="2:8">
      <c r="B59591" s="2" t="s">
        <v>60034</v>
      </c>
      <c r="C59591" s="2">
        <v>49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60035</v>
      </c>
      <c r="C59592" s="2">
        <v>54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60036</v>
      </c>
      <c r="C59593" s="2">
        <v>60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60037</v>
      </c>
      <c r="C59594" s="2">
        <v>46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60038</v>
      </c>
      <c r="C59595" s="2">
        <v>48</v>
      </c>
      <c r="D59595" s="2" t="s">
        <v>446</v>
      </c>
      <c r="E59595" s="2"/>
      <c r="F59595" s="2"/>
      <c r="G59595" s="2"/>
      <c r="H59595" s="2"/>
    </row>
    <row r="59596" spans="2:8">
      <c r="B59596" s="2" t="s">
        <v>60039</v>
      </c>
      <c r="C59596" s="2">
        <v>51</v>
      </c>
      <c r="D59596" s="2" t="s">
        <v>446</v>
      </c>
      <c r="E59596" s="2"/>
      <c r="F59596" s="2"/>
      <c r="G59596" s="2"/>
      <c r="H59596" s="2"/>
    </row>
    <row r="59597" spans="2:8">
      <c r="B59597" s="2" t="s">
        <v>60040</v>
      </c>
      <c r="C59597" s="2">
        <v>55</v>
      </c>
      <c r="D59597" s="2" t="s">
        <v>446</v>
      </c>
      <c r="E59597" s="2"/>
      <c r="F59597" s="2"/>
      <c r="G59597" s="2"/>
      <c r="H59597" s="2"/>
    </row>
    <row r="59598" spans="2:8">
      <c r="B59598" s="2" t="s">
        <v>60041</v>
      </c>
      <c r="C59598" s="2">
        <v>50</v>
      </c>
      <c r="D59598" s="2" t="s">
        <v>446</v>
      </c>
      <c r="E59598" s="2"/>
      <c r="F59598" s="2"/>
      <c r="G59598" s="2"/>
      <c r="H59598" s="2"/>
    </row>
    <row r="59599" spans="2:8">
      <c r="B59599" s="2" t="s">
        <v>60042</v>
      </c>
      <c r="C59599" s="2">
        <v>54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60043</v>
      </c>
      <c r="C59600" s="2">
        <v>49</v>
      </c>
      <c r="D59600" s="2" t="s">
        <v>446</v>
      </c>
      <c r="E59600" s="2"/>
      <c r="F59600" s="2"/>
      <c r="G59600" s="2"/>
      <c r="H59600" s="2"/>
    </row>
    <row r="59601" spans="2:8">
      <c r="B59601" s="2" t="s">
        <v>60044</v>
      </c>
      <c r="C59601" s="2">
        <v>53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60045</v>
      </c>
      <c r="C59602" s="2">
        <v>57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60046</v>
      </c>
      <c r="C59603" s="2">
        <v>71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60047</v>
      </c>
      <c r="C59604" s="2">
        <v>49</v>
      </c>
      <c r="D59604" s="2" t="s">
        <v>446</v>
      </c>
      <c r="E59604" s="2"/>
      <c r="F59604" s="2"/>
      <c r="G59604" s="2"/>
      <c r="H59604" s="2"/>
    </row>
    <row r="59605" spans="2:8">
      <c r="B59605" s="2" t="s">
        <v>60048</v>
      </c>
      <c r="C59605" s="2">
        <v>62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60049</v>
      </c>
      <c r="C59606" s="2">
        <v>47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60050</v>
      </c>
      <c r="C59607" s="2">
        <v>53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60051</v>
      </c>
      <c r="C59608" s="2">
        <v>63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60052</v>
      </c>
      <c r="C59609" s="2">
        <v>61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60053</v>
      </c>
      <c r="C59610" s="2">
        <v>50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60054</v>
      </c>
      <c r="C59611" s="2">
        <v>52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60055</v>
      </c>
      <c r="C59612" s="2">
        <v>51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60056</v>
      </c>
      <c r="C59613" s="2">
        <v>64</v>
      </c>
      <c r="D59613" s="2" t="s">
        <v>446</v>
      </c>
      <c r="E59613" s="2"/>
      <c r="F59613" s="2"/>
      <c r="G59613" s="2"/>
      <c r="H59613" s="2"/>
    </row>
    <row r="59614" spans="2:8">
      <c r="B59614" s="2" t="s">
        <v>60057</v>
      </c>
      <c r="C59614" s="2">
        <v>70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60058</v>
      </c>
      <c r="C59615" s="2">
        <v>49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60059</v>
      </c>
      <c r="C59616" s="2">
        <v>52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60060</v>
      </c>
      <c r="C59617" s="2">
        <v>58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60061</v>
      </c>
      <c r="C59618" s="2">
        <v>58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60062</v>
      </c>
      <c r="C59619" s="2">
        <v>55</v>
      </c>
      <c r="D59619" s="2" t="s">
        <v>446</v>
      </c>
      <c r="E59619" s="2"/>
      <c r="F59619" s="2"/>
      <c r="G59619" s="2"/>
      <c r="H59619" s="2"/>
    </row>
    <row r="59620" spans="2:8">
      <c r="B59620" s="2" t="s">
        <v>60063</v>
      </c>
      <c r="C59620" s="2">
        <v>52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60064</v>
      </c>
      <c r="C59621" s="2">
        <v>55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60065</v>
      </c>
      <c r="C59622" s="2">
        <v>58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60066</v>
      </c>
      <c r="C59623" s="2">
        <v>53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60067</v>
      </c>
      <c r="C59624" s="2">
        <v>55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60068</v>
      </c>
      <c r="C59625" s="2">
        <v>43</v>
      </c>
      <c r="D59625" s="2" t="s">
        <v>446</v>
      </c>
      <c r="E59625" s="2"/>
      <c r="F59625" s="2"/>
      <c r="G59625" s="2"/>
      <c r="H59625" s="2"/>
    </row>
    <row r="59626" spans="2:8">
      <c r="B59626" s="2" t="s">
        <v>60069</v>
      </c>
      <c r="C59626" s="2">
        <v>42</v>
      </c>
      <c r="D59626" s="2" t="s">
        <v>446</v>
      </c>
      <c r="E59626" s="2"/>
      <c r="F59626" s="2"/>
      <c r="G59626" s="2"/>
      <c r="H59626" s="2"/>
    </row>
    <row r="59627" spans="2:8">
      <c r="B59627" s="2" t="s">
        <v>60070</v>
      </c>
      <c r="C59627" s="2">
        <v>38</v>
      </c>
      <c r="D59627" s="2" t="s">
        <v>446</v>
      </c>
      <c r="E59627" s="2"/>
      <c r="F59627" s="2"/>
      <c r="G59627" s="2"/>
      <c r="H59627" s="2"/>
    </row>
    <row r="59628" spans="2:8">
      <c r="B59628" s="2" t="s">
        <v>60071</v>
      </c>
      <c r="C59628" s="2">
        <v>52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60072</v>
      </c>
      <c r="C59629" s="2">
        <v>49</v>
      </c>
      <c r="D59629" s="2" t="s">
        <v>446</v>
      </c>
      <c r="E59629" s="2"/>
      <c r="F59629" s="2"/>
      <c r="G59629" s="2"/>
      <c r="H59629" s="2"/>
    </row>
    <row r="59630" spans="2:8">
      <c r="B59630" s="2" t="s">
        <v>60073</v>
      </c>
      <c r="C59630" s="2">
        <v>68</v>
      </c>
      <c r="D59630" s="2" t="s">
        <v>446</v>
      </c>
      <c r="E59630" s="2"/>
      <c r="F59630" s="2"/>
      <c r="G59630" s="2"/>
      <c r="H59630" s="2"/>
    </row>
    <row r="59631" spans="2:8">
      <c r="B59631" s="2" t="s">
        <v>60074</v>
      </c>
      <c r="C59631" s="2">
        <v>64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60075</v>
      </c>
      <c r="C59632" s="2">
        <v>56</v>
      </c>
      <c r="D59632" s="2" t="s">
        <v>446</v>
      </c>
      <c r="E59632" s="2"/>
      <c r="F59632" s="2"/>
      <c r="G59632" s="2"/>
      <c r="H59632" s="2"/>
    </row>
    <row r="59633" spans="2:8">
      <c r="B59633" s="2" t="s">
        <v>60076</v>
      </c>
      <c r="C59633" s="2">
        <v>47</v>
      </c>
      <c r="D59633" s="2" t="s">
        <v>446</v>
      </c>
      <c r="E59633" s="2"/>
      <c r="F59633" s="2"/>
      <c r="G59633" s="2"/>
      <c r="H59633" s="2"/>
    </row>
    <row r="59634" spans="2:8">
      <c r="B59634" s="2" t="s">
        <v>60077</v>
      </c>
      <c r="C59634" s="2">
        <v>52</v>
      </c>
      <c r="D59634" s="2" t="s">
        <v>446</v>
      </c>
      <c r="E59634" s="2"/>
      <c r="F59634" s="2"/>
      <c r="G59634" s="2"/>
      <c r="H59634" s="2"/>
    </row>
    <row r="59635" spans="2:8">
      <c r="B59635" s="2" t="s">
        <v>60078</v>
      </c>
      <c r="C59635" s="2">
        <v>56</v>
      </c>
      <c r="D59635" s="2" t="s">
        <v>446</v>
      </c>
      <c r="E59635" s="2"/>
      <c r="F59635" s="2"/>
      <c r="G59635" s="2"/>
      <c r="H59635" s="2"/>
    </row>
    <row r="59636" spans="2:8">
      <c r="B59636" s="2" t="s">
        <v>60079</v>
      </c>
      <c r="C59636" s="2">
        <v>50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60080</v>
      </c>
      <c r="C59637" s="2">
        <v>52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60081</v>
      </c>
      <c r="C59638" s="2">
        <v>59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60082</v>
      </c>
      <c r="C59639" s="2">
        <v>52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60083</v>
      </c>
      <c r="C59640" s="2">
        <v>57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60084</v>
      </c>
      <c r="C59641" s="2">
        <v>54</v>
      </c>
      <c r="D59641" s="2" t="s">
        <v>446</v>
      </c>
      <c r="E59641" s="2"/>
      <c r="F59641" s="2"/>
      <c r="G59641" s="2"/>
      <c r="H59641" s="2"/>
    </row>
    <row r="59642" spans="2:8">
      <c r="B59642" s="2" t="s">
        <v>60085</v>
      </c>
      <c r="C59642" s="2">
        <v>49</v>
      </c>
      <c r="D59642" s="2" t="s">
        <v>446</v>
      </c>
      <c r="E59642" s="2"/>
      <c r="F59642" s="2"/>
      <c r="G59642" s="2"/>
      <c r="H59642" s="2"/>
    </row>
    <row r="59643" spans="2:8">
      <c r="B59643" s="2" t="s">
        <v>60086</v>
      </c>
      <c r="C59643" s="2">
        <v>53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60087</v>
      </c>
      <c r="C59644" s="2">
        <v>49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60088</v>
      </c>
      <c r="C59645" s="2">
        <v>57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60089</v>
      </c>
      <c r="C59646" s="2">
        <v>58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60090</v>
      </c>
      <c r="C59647" s="2">
        <v>64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60091</v>
      </c>
      <c r="C59648" s="2">
        <v>56</v>
      </c>
      <c r="D59648" s="2" t="s">
        <v>446</v>
      </c>
      <c r="E59648" s="2"/>
      <c r="F59648" s="2"/>
      <c r="G59648" s="2"/>
      <c r="H59648" s="2"/>
    </row>
    <row r="59649" spans="2:8">
      <c r="B59649" s="2" t="s">
        <v>60092</v>
      </c>
      <c r="C59649" s="2">
        <v>52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60093</v>
      </c>
      <c r="C59650" s="2">
        <v>37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60094</v>
      </c>
      <c r="C59651" s="2">
        <v>42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60095</v>
      </c>
      <c r="C59652" s="2">
        <v>49</v>
      </c>
      <c r="D59652" s="2" t="s">
        <v>446</v>
      </c>
      <c r="E59652" s="2"/>
      <c r="F59652" s="2"/>
      <c r="G59652" s="2"/>
      <c r="H59652" s="2"/>
    </row>
    <row r="59653" spans="2:8">
      <c r="B59653" s="2" t="s">
        <v>60096</v>
      </c>
      <c r="C59653" s="2">
        <v>59</v>
      </c>
      <c r="D59653" s="2" t="s">
        <v>446</v>
      </c>
      <c r="E59653" s="2"/>
      <c r="F59653" s="2"/>
      <c r="G59653" s="2"/>
      <c r="H59653" s="2"/>
    </row>
    <row r="59654" spans="2:8">
      <c r="B59654" s="2" t="s">
        <v>60097</v>
      </c>
      <c r="C59654" s="2">
        <v>57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60098</v>
      </c>
      <c r="C59655" s="2">
        <v>46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60099</v>
      </c>
      <c r="C59656" s="2">
        <v>46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60100</v>
      </c>
      <c r="C59657" s="2">
        <v>46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60101</v>
      </c>
      <c r="C59658" s="2">
        <v>53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60102</v>
      </c>
      <c r="C59659" s="2">
        <v>57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60103</v>
      </c>
      <c r="C59660" s="2">
        <v>47</v>
      </c>
      <c r="D59660" s="2" t="s">
        <v>446</v>
      </c>
      <c r="E59660" s="2"/>
      <c r="F59660" s="2"/>
      <c r="G59660" s="2"/>
      <c r="H59660" s="2"/>
    </row>
    <row r="59661" spans="2:8">
      <c r="B59661" s="2" t="s">
        <v>60104</v>
      </c>
      <c r="C59661" s="2">
        <v>45</v>
      </c>
      <c r="D59661" s="2" t="s">
        <v>446</v>
      </c>
      <c r="E59661" s="2"/>
      <c r="F59661" s="2"/>
      <c r="G59661" s="2"/>
      <c r="H59661" s="2"/>
    </row>
    <row r="59662" spans="2:8">
      <c r="B59662" s="2" t="s">
        <v>60105</v>
      </c>
      <c r="C59662" s="2">
        <v>54</v>
      </c>
      <c r="D59662" s="2" t="s">
        <v>446</v>
      </c>
      <c r="E59662" s="2"/>
      <c r="F59662" s="2"/>
      <c r="G59662" s="2"/>
      <c r="H59662" s="2"/>
    </row>
    <row r="59663" spans="2:8">
      <c r="B59663" s="2" t="s">
        <v>60106</v>
      </c>
      <c r="C59663" s="2">
        <v>48</v>
      </c>
      <c r="D59663" s="2" t="s">
        <v>446</v>
      </c>
      <c r="E59663" s="2"/>
      <c r="F59663" s="2"/>
      <c r="G59663" s="2"/>
      <c r="H59663" s="2"/>
    </row>
    <row r="59664" spans="2:8">
      <c r="B59664" s="2" t="s">
        <v>60107</v>
      </c>
      <c r="C59664" s="2">
        <v>55</v>
      </c>
      <c r="D59664" s="2" t="s">
        <v>446</v>
      </c>
      <c r="E59664" s="2"/>
      <c r="F59664" s="2"/>
      <c r="G59664" s="2"/>
      <c r="H59664" s="2"/>
    </row>
    <row r="59665" spans="2:8">
      <c r="B59665" s="2" t="s">
        <v>60108</v>
      </c>
      <c r="C59665" s="2">
        <v>54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60109</v>
      </c>
      <c r="C59666" s="2">
        <v>56</v>
      </c>
      <c r="D59666" s="2" t="s">
        <v>446</v>
      </c>
      <c r="E59666" s="2"/>
      <c r="F59666" s="2"/>
      <c r="G59666" s="2"/>
      <c r="H59666" s="2"/>
    </row>
    <row r="59667" spans="2:8">
      <c r="B59667" s="2" t="s">
        <v>60110</v>
      </c>
      <c r="C59667" s="2">
        <v>58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60111</v>
      </c>
      <c r="C59668" s="2">
        <v>62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60112</v>
      </c>
      <c r="C59669" s="2">
        <v>47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60113</v>
      </c>
      <c r="C59670" s="2">
        <v>50</v>
      </c>
      <c r="D59670" s="2" t="s">
        <v>446</v>
      </c>
      <c r="E59670" s="2"/>
      <c r="F59670" s="2"/>
      <c r="G59670" s="2"/>
      <c r="H59670" s="2"/>
    </row>
    <row r="59671" spans="2:8">
      <c r="B59671" s="2" t="s">
        <v>60114</v>
      </c>
      <c r="C59671" s="2">
        <v>58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60115</v>
      </c>
      <c r="C59672" s="2">
        <v>62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60116</v>
      </c>
      <c r="C59673" s="2">
        <v>55</v>
      </c>
      <c r="D59673" s="2" t="s">
        <v>446</v>
      </c>
      <c r="E59673" s="2"/>
      <c r="F59673" s="2"/>
      <c r="G59673" s="2"/>
      <c r="H59673" s="2"/>
    </row>
    <row r="59674" spans="2:8">
      <c r="B59674" s="2" t="s">
        <v>60117</v>
      </c>
      <c r="C59674" s="2">
        <v>53</v>
      </c>
      <c r="D59674" s="2" t="s">
        <v>446</v>
      </c>
      <c r="E59674" s="2"/>
      <c r="F59674" s="2"/>
      <c r="G59674" s="2"/>
      <c r="H59674" s="2"/>
    </row>
    <row r="59675" spans="2:8">
      <c r="B59675" s="2" t="s">
        <v>60118</v>
      </c>
      <c r="C59675" s="2">
        <v>61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60119</v>
      </c>
      <c r="C59676" s="2">
        <v>67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60120</v>
      </c>
      <c r="C59677" s="2">
        <v>57</v>
      </c>
      <c r="D59677" s="2" t="s">
        <v>446</v>
      </c>
      <c r="E59677" s="2"/>
      <c r="F59677" s="2"/>
      <c r="G59677" s="2"/>
      <c r="H59677" s="2"/>
    </row>
    <row r="59678" spans="2:8">
      <c r="B59678" s="2" t="s">
        <v>60121</v>
      </c>
      <c r="C59678" s="2">
        <v>49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60122</v>
      </c>
      <c r="C59679" s="2">
        <v>51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60123</v>
      </c>
      <c r="C59680" s="2">
        <v>48</v>
      </c>
      <c r="D59680" s="2" t="s">
        <v>446</v>
      </c>
      <c r="E59680" s="2"/>
      <c r="F59680" s="2"/>
      <c r="G59680" s="2"/>
      <c r="H59680" s="2"/>
    </row>
    <row r="59681" spans="2:8">
      <c r="B59681" s="2" t="s">
        <v>60124</v>
      </c>
      <c r="C59681" s="2">
        <v>46</v>
      </c>
      <c r="D59681" s="2" t="s">
        <v>446</v>
      </c>
      <c r="E59681" s="2"/>
      <c r="F59681" s="2"/>
      <c r="G59681" s="2"/>
      <c r="H59681" s="2"/>
    </row>
    <row r="59682" spans="2:8">
      <c r="B59682" s="2" t="s">
        <v>60125</v>
      </c>
      <c r="C59682" s="2">
        <v>51</v>
      </c>
      <c r="D59682" s="2" t="s">
        <v>446</v>
      </c>
      <c r="E59682" s="2"/>
      <c r="F59682" s="2"/>
      <c r="G59682" s="2"/>
      <c r="H59682" s="2"/>
    </row>
    <row r="59683" spans="2:8">
      <c r="B59683" s="2" t="s">
        <v>60126</v>
      </c>
      <c r="C59683" s="2">
        <v>48</v>
      </c>
      <c r="D59683" s="2" t="s">
        <v>446</v>
      </c>
      <c r="E59683" s="2"/>
      <c r="F59683" s="2"/>
      <c r="G59683" s="2"/>
      <c r="H59683" s="2"/>
    </row>
    <row r="59684" spans="2:8">
      <c r="B59684" s="2" t="s">
        <v>60127</v>
      </c>
      <c r="C59684" s="2">
        <v>48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60128</v>
      </c>
      <c r="C59685" s="2">
        <v>57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60129</v>
      </c>
      <c r="C59686" s="2">
        <v>10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60130</v>
      </c>
      <c r="C59687" s="2">
        <v>63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60131</v>
      </c>
      <c r="C59688" s="2">
        <v>63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60132</v>
      </c>
      <c r="C59689" s="2">
        <v>64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60133</v>
      </c>
      <c r="C59690" s="2">
        <v>44</v>
      </c>
      <c r="D59690" s="2" t="s">
        <v>446</v>
      </c>
      <c r="E59690" s="2"/>
      <c r="F59690" s="2"/>
      <c r="G59690" s="2"/>
      <c r="H59690" s="2"/>
    </row>
    <row r="59691" spans="2:8">
      <c r="B59691" s="2" t="s">
        <v>60134</v>
      </c>
      <c r="C59691" s="2">
        <v>40</v>
      </c>
      <c r="D59691" s="2" t="s">
        <v>446</v>
      </c>
      <c r="E59691" s="2"/>
      <c r="F59691" s="2"/>
      <c r="G59691" s="2"/>
      <c r="H59691" s="2"/>
    </row>
    <row r="59692" spans="2:8">
      <c r="B59692" s="2" t="s">
        <v>60135</v>
      </c>
      <c r="C59692" s="2">
        <v>46</v>
      </c>
      <c r="D59692" s="2" t="s">
        <v>446</v>
      </c>
      <c r="E59692" s="2"/>
      <c r="F59692" s="2"/>
      <c r="G59692" s="2"/>
      <c r="H59692" s="2"/>
    </row>
    <row r="59693" spans="2:8">
      <c r="B59693" s="2" t="s">
        <v>60136</v>
      </c>
      <c r="C59693" s="2">
        <v>58</v>
      </c>
      <c r="D59693" s="2" t="s">
        <v>446</v>
      </c>
      <c r="E59693" s="2"/>
      <c r="F59693" s="2"/>
      <c r="G59693" s="2"/>
      <c r="H59693" s="2"/>
    </row>
    <row r="59694" spans="2:8">
      <c r="B59694" s="2" t="s">
        <v>60137</v>
      </c>
      <c r="C59694" s="2">
        <v>69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60138</v>
      </c>
      <c r="C59695" s="2">
        <v>57</v>
      </c>
      <c r="D59695" s="2" t="s">
        <v>446</v>
      </c>
      <c r="E59695" s="2"/>
      <c r="F59695" s="2"/>
      <c r="G59695" s="2"/>
      <c r="H59695" s="2"/>
    </row>
    <row r="59696" spans="2:8">
      <c r="B59696" s="2" t="s">
        <v>60139</v>
      </c>
      <c r="C59696" s="2">
        <v>48</v>
      </c>
      <c r="D59696" s="2" t="s">
        <v>446</v>
      </c>
      <c r="E59696" s="2"/>
      <c r="F59696" s="2"/>
      <c r="G59696" s="2"/>
      <c r="H59696" s="2"/>
    </row>
    <row r="59697" spans="2:8">
      <c r="B59697" s="2" t="s">
        <v>60140</v>
      </c>
      <c r="C59697" s="2">
        <v>50</v>
      </c>
      <c r="D59697" s="2" t="s">
        <v>446</v>
      </c>
      <c r="E59697" s="2"/>
      <c r="F59697" s="2"/>
      <c r="G59697" s="2"/>
      <c r="H59697" s="2"/>
    </row>
    <row r="59698" spans="2:8">
      <c r="B59698" s="2" t="s">
        <v>60141</v>
      </c>
      <c r="C59698" s="2">
        <v>50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60142</v>
      </c>
      <c r="C59699" s="2">
        <v>51</v>
      </c>
      <c r="D59699" s="2" t="s">
        <v>446</v>
      </c>
      <c r="E59699" s="2"/>
      <c r="F59699" s="2"/>
      <c r="G59699" s="2"/>
      <c r="H59699" s="2"/>
    </row>
    <row r="59700" spans="2:8">
      <c r="B59700" s="2" t="s">
        <v>60143</v>
      </c>
      <c r="C59700" s="2">
        <v>37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60144</v>
      </c>
      <c r="C59701" s="2">
        <v>41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60145</v>
      </c>
      <c r="C59702" s="2">
        <v>41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60146</v>
      </c>
      <c r="C59703" s="2">
        <v>37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60147</v>
      </c>
      <c r="C59704" s="2">
        <v>40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60148</v>
      </c>
      <c r="C59705" s="2">
        <v>65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60149</v>
      </c>
      <c r="C59706" s="2">
        <v>46</v>
      </c>
      <c r="D59706" s="2" t="s">
        <v>446</v>
      </c>
      <c r="E59706" s="2"/>
      <c r="F59706" s="2"/>
      <c r="G59706" s="2"/>
      <c r="H59706" s="2"/>
    </row>
    <row r="59707" spans="2:8">
      <c r="B59707" s="2" t="s">
        <v>60150</v>
      </c>
      <c r="C59707" s="2">
        <v>40</v>
      </c>
      <c r="D59707" s="2" t="s">
        <v>446</v>
      </c>
      <c r="E59707" s="2"/>
      <c r="F59707" s="2"/>
      <c r="G59707" s="2"/>
      <c r="H59707" s="2"/>
    </row>
    <row r="59708" spans="2:8">
      <c r="B59708" s="2" t="s">
        <v>60151</v>
      </c>
      <c r="C59708" s="2">
        <v>42</v>
      </c>
      <c r="D59708" s="2" t="s">
        <v>446</v>
      </c>
      <c r="E59708" s="2"/>
      <c r="F59708" s="2"/>
      <c r="G59708" s="2"/>
      <c r="H59708" s="2"/>
    </row>
    <row r="59709" spans="2:8">
      <c r="B59709" s="2" t="s">
        <v>60152</v>
      </c>
      <c r="C59709" s="2">
        <v>52</v>
      </c>
      <c r="D59709" s="2" t="s">
        <v>446</v>
      </c>
      <c r="E59709" s="2"/>
      <c r="F59709" s="2"/>
      <c r="G59709" s="2"/>
      <c r="H59709" s="2"/>
    </row>
    <row r="59710" spans="2:8">
      <c r="B59710" s="2" t="s">
        <v>60153</v>
      </c>
      <c r="C59710" s="2">
        <v>59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60154</v>
      </c>
      <c r="C59711" s="2">
        <v>61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60155</v>
      </c>
      <c r="C59712" s="2">
        <v>59</v>
      </c>
      <c r="D59712" s="2" t="s">
        <v>446</v>
      </c>
      <c r="E59712" s="2"/>
      <c r="F59712" s="2"/>
      <c r="G59712" s="2"/>
      <c r="H59712" s="2"/>
    </row>
    <row r="59713" spans="2:8">
      <c r="B59713" s="2" t="s">
        <v>60156</v>
      </c>
      <c r="C59713" s="2">
        <v>51</v>
      </c>
      <c r="D59713" s="2" t="s">
        <v>446</v>
      </c>
      <c r="E59713" s="2"/>
      <c r="F59713" s="2"/>
      <c r="G59713" s="2"/>
      <c r="H59713" s="2"/>
    </row>
    <row r="59714" spans="2:8">
      <c r="B59714" s="2" t="s">
        <v>60157</v>
      </c>
      <c r="C59714" s="2">
        <v>65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60158</v>
      </c>
      <c r="C59715" s="2">
        <v>72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60159</v>
      </c>
      <c r="C59716" s="2">
        <v>57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60160</v>
      </c>
      <c r="C59717" s="2">
        <v>59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60161</v>
      </c>
      <c r="C59718" s="2">
        <v>56</v>
      </c>
      <c r="D59718" s="2" t="s">
        <v>446</v>
      </c>
      <c r="E59718" s="2"/>
      <c r="F59718" s="2"/>
      <c r="G59718" s="2"/>
      <c r="H59718" s="2"/>
    </row>
    <row r="59719" spans="2:8">
      <c r="B59719" s="2" t="s">
        <v>60162</v>
      </c>
      <c r="C59719" s="2">
        <v>58</v>
      </c>
      <c r="D59719" s="2" t="s">
        <v>446</v>
      </c>
      <c r="E59719" s="2"/>
      <c r="F59719" s="2"/>
      <c r="G59719" s="2"/>
      <c r="H59719" s="2"/>
    </row>
    <row r="59720" spans="2:8">
      <c r="B59720" s="2" t="s">
        <v>60163</v>
      </c>
      <c r="C59720" s="2">
        <v>54</v>
      </c>
      <c r="D59720" s="2" t="s">
        <v>446</v>
      </c>
      <c r="E59720" s="2"/>
      <c r="F59720" s="2"/>
      <c r="G59720" s="2"/>
      <c r="H59720" s="2"/>
    </row>
    <row r="59721" spans="2:8">
      <c r="B59721" s="2" t="s">
        <v>60164</v>
      </c>
      <c r="C59721" s="2">
        <v>50</v>
      </c>
      <c r="D59721" s="2" t="s">
        <v>446</v>
      </c>
      <c r="E59721" s="2"/>
      <c r="F59721" s="2"/>
      <c r="G59721" s="2"/>
      <c r="H59721" s="2"/>
    </row>
    <row r="59722" spans="2:8">
      <c r="B59722" s="2" t="s">
        <v>60165</v>
      </c>
      <c r="C59722" s="2">
        <v>50</v>
      </c>
      <c r="D59722" s="2" t="s">
        <v>446</v>
      </c>
      <c r="E59722" s="2"/>
      <c r="F59722" s="2"/>
      <c r="G59722" s="2"/>
      <c r="H59722" s="2"/>
    </row>
    <row r="59723" spans="2:8">
      <c r="B59723" s="2" t="s">
        <v>60166</v>
      </c>
      <c r="C59723" s="2">
        <v>65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60167</v>
      </c>
      <c r="C59724" s="2">
        <v>57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60168</v>
      </c>
      <c r="C59725" s="2">
        <v>50</v>
      </c>
      <c r="D59725" s="2" t="s">
        <v>446</v>
      </c>
      <c r="E59725" s="2"/>
      <c r="F59725" s="2"/>
      <c r="G59725" s="2"/>
      <c r="H59725" s="2"/>
    </row>
    <row r="59726" spans="2:8">
      <c r="B59726" s="2" t="s">
        <v>60169</v>
      </c>
      <c r="C59726" s="2">
        <v>50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60170</v>
      </c>
      <c r="C59727" s="2">
        <v>52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60171</v>
      </c>
      <c r="C59728" s="2">
        <v>68</v>
      </c>
      <c r="D59728" s="2" t="s">
        <v>446</v>
      </c>
      <c r="E59728" s="2"/>
      <c r="F59728" s="2"/>
      <c r="G59728" s="2"/>
      <c r="H59728" s="2"/>
    </row>
    <row r="59729" spans="2:8">
      <c r="B59729" s="2" t="s">
        <v>60172</v>
      </c>
      <c r="C59729" s="2">
        <v>46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60173</v>
      </c>
      <c r="C59730" s="2">
        <v>51</v>
      </c>
      <c r="D59730" s="2" t="s">
        <v>446</v>
      </c>
      <c r="E59730" s="2"/>
      <c r="F59730" s="2"/>
      <c r="G59730" s="2"/>
      <c r="H59730" s="2"/>
    </row>
    <row r="59731" spans="2:8">
      <c r="B59731" s="2" t="s">
        <v>60174</v>
      </c>
      <c r="C59731" s="2">
        <v>51</v>
      </c>
      <c r="D59731" s="2" t="s">
        <v>446</v>
      </c>
      <c r="E59731" s="2"/>
      <c r="F59731" s="2"/>
      <c r="G59731" s="2"/>
      <c r="H59731" s="2"/>
    </row>
    <row r="59732" spans="2:8">
      <c r="B59732" s="2" t="s">
        <v>60175</v>
      </c>
      <c r="C59732" s="2">
        <v>47</v>
      </c>
      <c r="D59732" s="2" t="s">
        <v>446</v>
      </c>
      <c r="E59732" s="2"/>
      <c r="F59732" s="2"/>
      <c r="G59732" s="2"/>
      <c r="H59732" s="2"/>
    </row>
    <row r="59733" spans="2:8">
      <c r="B59733" s="2" t="s">
        <v>60176</v>
      </c>
      <c r="C59733" s="2">
        <v>55</v>
      </c>
      <c r="D59733" s="2" t="s">
        <v>446</v>
      </c>
      <c r="E59733" s="2"/>
      <c r="F59733" s="2"/>
      <c r="G59733" s="2"/>
      <c r="H59733" s="2"/>
    </row>
    <row r="59734" spans="2:8">
      <c r="B59734" s="2" t="s">
        <v>60177</v>
      </c>
      <c r="C59734" s="2">
        <v>60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60178</v>
      </c>
      <c r="C59735" s="2">
        <v>68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60179</v>
      </c>
      <c r="C59736" s="2">
        <v>60</v>
      </c>
      <c r="D59736" s="2" t="s">
        <v>446</v>
      </c>
      <c r="E59736" s="2"/>
      <c r="F59736" s="2"/>
      <c r="G59736" s="2"/>
      <c r="H59736" s="2"/>
    </row>
    <row r="59737" spans="2:8">
      <c r="B59737" s="2" t="s">
        <v>60180</v>
      </c>
      <c r="C59737" s="2">
        <v>58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60181</v>
      </c>
      <c r="C59738" s="2">
        <v>50</v>
      </c>
      <c r="D59738" s="2" t="s">
        <v>446</v>
      </c>
      <c r="E59738" s="2"/>
      <c r="F59738" s="2"/>
      <c r="G59738" s="2"/>
      <c r="H59738" s="2"/>
    </row>
    <row r="59739" spans="2:8">
      <c r="B59739" s="2" t="s">
        <v>60182</v>
      </c>
      <c r="C59739" s="2">
        <v>47</v>
      </c>
      <c r="D59739" s="2" t="s">
        <v>446</v>
      </c>
      <c r="E59739" s="2"/>
      <c r="F59739" s="2"/>
      <c r="G59739" s="2"/>
      <c r="H59739" s="2"/>
    </row>
    <row r="59740" spans="2:8">
      <c r="B59740" s="2" t="s">
        <v>60183</v>
      </c>
      <c r="C59740" s="2">
        <v>51</v>
      </c>
      <c r="D59740" s="2" t="s">
        <v>446</v>
      </c>
      <c r="E59740" s="2"/>
      <c r="F59740" s="2"/>
      <c r="G59740" s="2"/>
      <c r="H59740" s="2"/>
    </row>
    <row r="59741" spans="2:8">
      <c r="B59741" s="2" t="s">
        <v>60184</v>
      </c>
      <c r="C59741" s="2">
        <v>53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60185</v>
      </c>
      <c r="C59742" s="2">
        <v>56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60186</v>
      </c>
      <c r="C59743" s="2">
        <v>57</v>
      </c>
      <c r="D59743" s="2" t="s">
        <v>446</v>
      </c>
      <c r="E59743" s="2"/>
      <c r="F59743" s="2"/>
      <c r="G59743" s="2"/>
      <c r="H59743" s="2"/>
    </row>
    <row r="59744" spans="2:8">
      <c r="B59744" s="2" t="s">
        <v>60187</v>
      </c>
      <c r="C59744" s="2">
        <v>55</v>
      </c>
      <c r="D59744" s="2" t="s">
        <v>446</v>
      </c>
      <c r="E59744" s="2"/>
      <c r="F59744" s="2"/>
      <c r="G59744" s="2"/>
      <c r="H59744" s="2"/>
    </row>
    <row r="59745" spans="2:8">
      <c r="B59745" s="2" t="s">
        <v>60188</v>
      </c>
      <c r="C59745" s="2">
        <v>56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60189</v>
      </c>
      <c r="C59746" s="2">
        <v>55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60190</v>
      </c>
      <c r="C59747" s="2">
        <v>42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60191</v>
      </c>
      <c r="C59748" s="2">
        <v>44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60192</v>
      </c>
      <c r="C59749" s="2">
        <v>59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60193</v>
      </c>
      <c r="C59750" s="2">
        <v>62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60194</v>
      </c>
      <c r="C59751" s="2">
        <v>65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60195</v>
      </c>
      <c r="C59752" s="2">
        <v>62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60196</v>
      </c>
      <c r="C59753" s="2">
        <v>50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60197</v>
      </c>
      <c r="C59754" s="2">
        <v>50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60198</v>
      </c>
      <c r="C59755" s="2">
        <v>68</v>
      </c>
      <c r="D59755" s="2" t="s">
        <v>19</v>
      </c>
      <c r="E59755" s="2"/>
      <c r="F59755" s="2"/>
      <c r="G59755" s="2"/>
      <c r="H59755" s="2"/>
    </row>
    <row r="59756" spans="2:8">
      <c r="B59756" s="2" t="s">
        <v>60199</v>
      </c>
      <c r="C59756" s="2">
        <v>47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60200</v>
      </c>
      <c r="C59757" s="2">
        <v>50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60201</v>
      </c>
      <c r="C59758" s="2">
        <v>53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60202</v>
      </c>
      <c r="C59759" s="2">
        <v>54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60203</v>
      </c>
      <c r="C59760" s="2">
        <v>49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60204</v>
      </c>
      <c r="C59761" s="2">
        <v>82</v>
      </c>
      <c r="D59761" s="2" t="s">
        <v>446</v>
      </c>
      <c r="E59761" s="2"/>
      <c r="F59761" s="2"/>
      <c r="G59761" s="2"/>
      <c r="H59761" s="2"/>
    </row>
    <row r="59762" spans="2:8">
      <c r="B59762" s="2" t="s">
        <v>60205</v>
      </c>
      <c r="C59762" s="2">
        <v>73</v>
      </c>
      <c r="D59762" s="2" t="s">
        <v>446</v>
      </c>
      <c r="E59762" s="2"/>
      <c r="F59762" s="2"/>
      <c r="G59762" s="2"/>
      <c r="H59762" s="2"/>
    </row>
    <row r="59763" spans="2:8">
      <c r="B59763" s="2" t="s">
        <v>60206</v>
      </c>
      <c r="C59763" s="2">
        <v>44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60207</v>
      </c>
      <c r="C59764" s="2">
        <v>51</v>
      </c>
      <c r="D59764" s="2" t="s">
        <v>446</v>
      </c>
      <c r="E59764" s="2"/>
      <c r="F59764" s="2"/>
      <c r="G59764" s="2"/>
      <c r="H59764" s="2"/>
    </row>
    <row r="59765" spans="2:8">
      <c r="B59765" s="2" t="s">
        <v>60208</v>
      </c>
      <c r="C59765" s="2">
        <v>54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60209</v>
      </c>
      <c r="C59766" s="2">
        <v>54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60210</v>
      </c>
      <c r="C59767" s="2">
        <v>56</v>
      </c>
      <c r="D59767" s="2" t="s">
        <v>446</v>
      </c>
      <c r="E59767" s="2"/>
      <c r="F59767" s="2"/>
      <c r="G59767" s="2"/>
      <c r="H59767" s="2"/>
    </row>
    <row r="59768" spans="2:8">
      <c r="B59768" s="2" t="s">
        <v>60211</v>
      </c>
      <c r="C59768" s="2">
        <v>49</v>
      </c>
      <c r="D59768" s="2" t="s">
        <v>446</v>
      </c>
      <c r="E59768" s="2"/>
      <c r="F59768" s="2"/>
      <c r="G59768" s="2"/>
      <c r="H59768" s="2"/>
    </row>
    <row r="59769" spans="2:8">
      <c r="B59769" s="2" t="s">
        <v>60212</v>
      </c>
      <c r="C59769" s="2">
        <v>55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60213</v>
      </c>
      <c r="C59770" s="2">
        <v>47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60214</v>
      </c>
      <c r="C59771" s="2">
        <v>54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60215</v>
      </c>
      <c r="C59772" s="2">
        <v>63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60216</v>
      </c>
      <c r="C59773" s="2">
        <v>58</v>
      </c>
      <c r="D59773" s="2" t="s">
        <v>446</v>
      </c>
      <c r="E59773" s="2"/>
      <c r="F59773" s="2"/>
      <c r="G59773" s="2"/>
      <c r="H59773" s="2"/>
    </row>
    <row r="59774" spans="2:8">
      <c r="B59774" s="2" t="s">
        <v>60217</v>
      </c>
      <c r="C59774" s="2">
        <v>55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60218</v>
      </c>
      <c r="C59775" s="2">
        <v>59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60219</v>
      </c>
      <c r="C59776" s="2">
        <v>58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60220</v>
      </c>
      <c r="C59777" s="2">
        <v>55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60221</v>
      </c>
      <c r="C59778" s="2">
        <v>62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60222</v>
      </c>
      <c r="C59779" s="2">
        <v>59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60223</v>
      </c>
      <c r="C59780" s="2">
        <v>61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60224</v>
      </c>
      <c r="C59781" s="2">
        <v>61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60225</v>
      </c>
      <c r="C59782" s="2">
        <v>55</v>
      </c>
      <c r="D59782" s="2" t="s">
        <v>446</v>
      </c>
      <c r="E59782" s="2"/>
      <c r="F59782" s="2"/>
      <c r="G59782" s="2"/>
      <c r="H59782" s="2"/>
    </row>
    <row r="59783" spans="2:8">
      <c r="B59783" s="2" t="s">
        <v>60226</v>
      </c>
      <c r="C59783" s="2">
        <v>60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60227</v>
      </c>
      <c r="C59784" s="2">
        <v>53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60228</v>
      </c>
      <c r="C59785" s="2">
        <v>57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60229</v>
      </c>
      <c r="C59786" s="2">
        <v>54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60230</v>
      </c>
      <c r="C59787" s="2">
        <v>59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60231</v>
      </c>
      <c r="C59788" s="2">
        <v>57</v>
      </c>
      <c r="D59788" s="2" t="s">
        <v>446</v>
      </c>
      <c r="E59788" s="2"/>
      <c r="F59788" s="2"/>
      <c r="G59788" s="2"/>
      <c r="H59788" s="2"/>
    </row>
    <row r="59789" spans="2:8">
      <c r="B59789" s="2" t="s">
        <v>60232</v>
      </c>
      <c r="C59789" s="2">
        <v>48</v>
      </c>
      <c r="D59789" s="2" t="s">
        <v>446</v>
      </c>
      <c r="E59789" s="2"/>
      <c r="F59789" s="2"/>
      <c r="G59789" s="2"/>
      <c r="H59789" s="2"/>
    </row>
    <row r="59790" spans="2:8">
      <c r="B59790" s="2" t="s">
        <v>60233</v>
      </c>
      <c r="C59790" s="2">
        <v>54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60234</v>
      </c>
      <c r="C59791" s="2">
        <v>56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60235</v>
      </c>
      <c r="C59792" s="2">
        <v>67</v>
      </c>
      <c r="D59792" s="2" t="s">
        <v>446</v>
      </c>
      <c r="E59792" s="2"/>
      <c r="F59792" s="2"/>
      <c r="G59792" s="2"/>
      <c r="H59792" s="2"/>
    </row>
    <row r="59793" spans="2:8">
      <c r="B59793" s="2" t="s">
        <v>60236</v>
      </c>
      <c r="C59793" s="2">
        <v>60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60237</v>
      </c>
      <c r="C59794" s="2">
        <v>47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60238</v>
      </c>
      <c r="C59795" s="2">
        <v>53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60239</v>
      </c>
      <c r="C59796" s="2">
        <v>54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60240</v>
      </c>
      <c r="C59797" s="2">
        <v>50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60241</v>
      </c>
      <c r="C59798" s="2">
        <v>51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60242</v>
      </c>
      <c r="C59799" s="2">
        <v>51</v>
      </c>
      <c r="D59799" s="2" t="s">
        <v>446</v>
      </c>
      <c r="E59799" s="2"/>
      <c r="F59799" s="2"/>
      <c r="G59799" s="2"/>
      <c r="H59799" s="2"/>
    </row>
    <row r="59800" spans="2:8">
      <c r="B59800" s="2" t="s">
        <v>60243</v>
      </c>
      <c r="C59800" s="2">
        <v>52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60244</v>
      </c>
      <c r="C59801" s="2">
        <v>52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60245</v>
      </c>
      <c r="C59802" s="2">
        <v>56</v>
      </c>
      <c r="D59802" s="2" t="s">
        <v>446</v>
      </c>
      <c r="E59802" s="2"/>
      <c r="F59802" s="2"/>
      <c r="G59802" s="2"/>
      <c r="H59802" s="2"/>
    </row>
    <row r="59803" spans="2:8">
      <c r="B59803" s="2" t="s">
        <v>60246</v>
      </c>
      <c r="C59803" s="2">
        <v>62</v>
      </c>
      <c r="D59803" s="2" t="s">
        <v>446</v>
      </c>
      <c r="E59803" s="2"/>
      <c r="F59803" s="2"/>
      <c r="G59803" s="2"/>
      <c r="H59803" s="2"/>
    </row>
    <row r="59804" spans="2:8">
      <c r="B59804" s="2" t="s">
        <v>60247</v>
      </c>
      <c r="C59804" s="2">
        <v>55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60248</v>
      </c>
      <c r="C59805" s="2">
        <v>44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60249</v>
      </c>
      <c r="C59806" s="2">
        <v>46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60250</v>
      </c>
      <c r="C59807" s="2">
        <v>39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60251</v>
      </c>
      <c r="C59808" s="2">
        <v>43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60252</v>
      </c>
      <c r="C59809" s="2">
        <v>54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60253</v>
      </c>
      <c r="C59810" s="2">
        <v>55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60254</v>
      </c>
      <c r="C59811" s="2">
        <v>63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60255</v>
      </c>
      <c r="C59812" s="2">
        <v>69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60256</v>
      </c>
      <c r="C59813" s="2">
        <v>62</v>
      </c>
      <c r="D59813" s="2" t="s">
        <v>446</v>
      </c>
      <c r="E59813" s="2"/>
      <c r="F59813" s="2"/>
      <c r="G59813" s="2"/>
      <c r="H59813" s="2"/>
    </row>
    <row r="59814" spans="2:8">
      <c r="B59814" s="2" t="s">
        <v>60257</v>
      </c>
      <c r="C59814" s="2">
        <v>62</v>
      </c>
      <c r="D59814" s="2" t="s">
        <v>446</v>
      </c>
      <c r="E59814" s="2"/>
      <c r="F59814" s="2"/>
      <c r="G59814" s="2"/>
      <c r="H59814" s="2"/>
    </row>
    <row r="59815" spans="2:8">
      <c r="B59815" s="2" t="s">
        <v>60258</v>
      </c>
      <c r="C59815" s="2">
        <v>47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60259</v>
      </c>
      <c r="C59816" s="2">
        <v>51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60260</v>
      </c>
      <c r="C59817" s="2">
        <v>54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60261</v>
      </c>
      <c r="C59818" s="2">
        <v>60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60262</v>
      </c>
      <c r="C59819" s="2">
        <v>67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60263</v>
      </c>
      <c r="C59820" s="2">
        <v>68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60264</v>
      </c>
      <c r="C59821" s="2">
        <v>84</v>
      </c>
      <c r="D59821" s="2" t="s">
        <v>446</v>
      </c>
      <c r="E59821" s="2"/>
      <c r="F59821" s="2"/>
      <c r="G59821" s="2"/>
      <c r="H59821" s="2"/>
    </row>
    <row r="59822" spans="2:8">
      <c r="B59822" s="2" t="s">
        <v>60265</v>
      </c>
      <c r="C59822" s="2">
        <v>64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60266</v>
      </c>
      <c r="C59823" s="2">
        <v>66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60267</v>
      </c>
      <c r="C59824" s="2">
        <v>59</v>
      </c>
      <c r="D59824" s="2" t="s">
        <v>446</v>
      </c>
      <c r="E59824" s="2"/>
      <c r="F59824" s="2"/>
      <c r="G59824" s="2"/>
      <c r="H59824" s="2"/>
    </row>
    <row r="59825" spans="2:8">
      <c r="B59825" s="2" t="s">
        <v>60268</v>
      </c>
      <c r="C59825" s="2">
        <v>62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60269</v>
      </c>
      <c r="C59826" s="2">
        <v>54</v>
      </c>
      <c r="D59826" s="2" t="s">
        <v>446</v>
      </c>
      <c r="E59826" s="2"/>
      <c r="F59826" s="2"/>
      <c r="G59826" s="2"/>
      <c r="H59826" s="2"/>
    </row>
    <row r="59827" spans="2:8">
      <c r="B59827" s="2" t="s">
        <v>60270</v>
      </c>
      <c r="C59827" s="2">
        <v>59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60271</v>
      </c>
      <c r="C59828" s="2">
        <v>67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60272</v>
      </c>
      <c r="C59829" s="2">
        <v>44</v>
      </c>
      <c r="D59829" s="2" t="s">
        <v>446</v>
      </c>
      <c r="E59829" s="2"/>
      <c r="F59829" s="2"/>
      <c r="G59829" s="2"/>
      <c r="H59829" s="2"/>
    </row>
    <row r="59830" spans="2:8">
      <c r="B59830" s="2" t="s">
        <v>60273</v>
      </c>
      <c r="C59830" s="2">
        <v>47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60274</v>
      </c>
      <c r="C59831" s="2">
        <v>49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60275</v>
      </c>
      <c r="C59832" s="2">
        <v>60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60276</v>
      </c>
      <c r="C59833" s="2">
        <v>66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60277</v>
      </c>
      <c r="C59834" s="2">
        <v>85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60278</v>
      </c>
      <c r="C59835" s="2">
        <v>51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60279</v>
      </c>
      <c r="C59836" s="2">
        <v>55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60280</v>
      </c>
      <c r="C59837" s="2">
        <v>49</v>
      </c>
      <c r="D59837" s="2" t="s">
        <v>446</v>
      </c>
      <c r="E59837" s="2"/>
      <c r="F59837" s="2"/>
      <c r="G59837" s="2"/>
      <c r="H59837" s="2"/>
    </row>
    <row r="59838" spans="2:8">
      <c r="B59838" s="2" t="s">
        <v>60281</v>
      </c>
      <c r="C59838" s="2">
        <v>52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60282</v>
      </c>
      <c r="C59839" s="2">
        <v>58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60283</v>
      </c>
      <c r="C59840" s="2">
        <v>66</v>
      </c>
      <c r="D59840" s="2" t="s">
        <v>446</v>
      </c>
      <c r="E59840" s="2"/>
      <c r="F59840" s="2"/>
      <c r="G59840" s="2"/>
      <c r="H59840" s="2"/>
    </row>
    <row r="59841" spans="2:8">
      <c r="B59841" s="2" t="s">
        <v>60284</v>
      </c>
      <c r="C59841" s="2">
        <v>54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60285</v>
      </c>
      <c r="C59842" s="2">
        <v>40</v>
      </c>
      <c r="D59842" s="2" t="s">
        <v>446</v>
      </c>
      <c r="E59842" s="2"/>
      <c r="F59842" s="2"/>
      <c r="G59842" s="2"/>
      <c r="H59842" s="2"/>
    </row>
    <row r="59843" spans="2:8">
      <c r="B59843" s="2" t="s">
        <v>60286</v>
      </c>
      <c r="C59843" s="2">
        <v>55</v>
      </c>
      <c r="D59843" s="2" t="s">
        <v>446</v>
      </c>
      <c r="E59843" s="2"/>
      <c r="F59843" s="2"/>
      <c r="G59843" s="2"/>
      <c r="H59843" s="2"/>
    </row>
    <row r="59844" spans="2:8">
      <c r="B59844" s="2" t="s">
        <v>60287</v>
      </c>
      <c r="C59844" s="2">
        <v>48</v>
      </c>
      <c r="D59844" s="2" t="s">
        <v>446</v>
      </c>
      <c r="E59844" s="2"/>
      <c r="F59844" s="2"/>
      <c r="G59844" s="2"/>
      <c r="H59844" s="2"/>
    </row>
    <row r="59845" spans="2:8">
      <c r="B59845" s="2" t="s">
        <v>60288</v>
      </c>
      <c r="C59845" s="2">
        <v>55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60289</v>
      </c>
      <c r="C59846" s="2">
        <v>64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60290</v>
      </c>
      <c r="C59847" s="2">
        <v>54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60291</v>
      </c>
      <c r="C59848" s="2">
        <v>60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60292</v>
      </c>
      <c r="C59849" s="2">
        <v>53</v>
      </c>
      <c r="D59849" s="2" t="s">
        <v>446</v>
      </c>
      <c r="E59849" s="2"/>
      <c r="F59849" s="2"/>
      <c r="G59849" s="2"/>
      <c r="H59849" s="2"/>
    </row>
    <row r="59850" spans="2:8">
      <c r="B59850" s="2" t="s">
        <v>60293</v>
      </c>
      <c r="C59850" s="2">
        <v>59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60294</v>
      </c>
      <c r="C59851" s="2">
        <v>59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60295</v>
      </c>
      <c r="C59852" s="2">
        <v>60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60296</v>
      </c>
      <c r="C59853" s="2">
        <v>63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60297</v>
      </c>
      <c r="C59854" s="2">
        <v>44</v>
      </c>
      <c r="D59854" s="2" t="s">
        <v>446</v>
      </c>
      <c r="E59854" s="2"/>
      <c r="F59854" s="2"/>
      <c r="G59854" s="2"/>
      <c r="H59854" s="2"/>
    </row>
    <row r="59855" spans="2:8">
      <c r="B59855" s="2" t="s">
        <v>60298</v>
      </c>
      <c r="C59855" s="2">
        <v>52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60299</v>
      </c>
      <c r="C59856" s="2">
        <v>72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60300</v>
      </c>
      <c r="C59857" s="2">
        <v>81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60301</v>
      </c>
      <c r="C59858" s="2">
        <v>53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60302</v>
      </c>
      <c r="C59859" s="2">
        <v>57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60303</v>
      </c>
      <c r="C59860" s="2">
        <v>61</v>
      </c>
      <c r="D59860" s="2" t="s">
        <v>446</v>
      </c>
      <c r="E59860" s="2"/>
      <c r="F59860" s="2"/>
      <c r="G59860" s="2"/>
      <c r="H59860" s="2"/>
    </row>
    <row r="59861" spans="2:8">
      <c r="B59861" s="2" t="s">
        <v>60304</v>
      </c>
      <c r="C59861" s="2">
        <v>55</v>
      </c>
      <c r="D59861" s="2" t="s">
        <v>446</v>
      </c>
      <c r="E59861" s="2"/>
      <c r="F59861" s="2"/>
      <c r="G59861" s="2"/>
      <c r="H59861" s="2"/>
    </row>
    <row r="59862" spans="2:8">
      <c r="B59862" s="2" t="s">
        <v>60305</v>
      </c>
      <c r="C59862" s="2">
        <v>55</v>
      </c>
      <c r="D59862" s="2" t="s">
        <v>446</v>
      </c>
      <c r="E59862" s="2"/>
      <c r="F59862" s="2"/>
      <c r="G59862" s="2"/>
      <c r="H59862" s="2"/>
    </row>
    <row r="59863" spans="2:8">
      <c r="B59863" s="2" t="s">
        <v>60306</v>
      </c>
      <c r="C59863" s="2">
        <v>63</v>
      </c>
      <c r="D59863" s="2" t="s">
        <v>446</v>
      </c>
      <c r="E59863" s="2"/>
      <c r="F59863" s="2"/>
      <c r="G59863" s="2"/>
      <c r="H59863" s="2"/>
    </row>
    <row r="59864" spans="2:8">
      <c r="B59864" s="2" t="s">
        <v>60307</v>
      </c>
      <c r="C59864" s="2">
        <v>63</v>
      </c>
      <c r="D59864" s="2" t="s">
        <v>446</v>
      </c>
      <c r="E59864" s="2"/>
      <c r="F59864" s="2"/>
      <c r="G59864" s="2"/>
      <c r="H59864" s="2"/>
    </row>
    <row r="59865" spans="2:8">
      <c r="B59865" s="2" t="s">
        <v>60308</v>
      </c>
      <c r="C59865" s="2">
        <v>56</v>
      </c>
      <c r="D59865" s="2" t="s">
        <v>446</v>
      </c>
      <c r="E59865" s="2"/>
      <c r="F59865" s="2"/>
      <c r="G59865" s="2"/>
      <c r="H59865" s="2"/>
    </row>
    <row r="59866" spans="2:8">
      <c r="B59866" s="2" t="s">
        <v>60309</v>
      </c>
      <c r="C59866" s="2">
        <v>61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60310</v>
      </c>
      <c r="C59867" s="2">
        <v>50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60311</v>
      </c>
      <c r="C59868" s="2">
        <v>54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60312</v>
      </c>
      <c r="C59869" s="2">
        <v>53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60313</v>
      </c>
      <c r="C59870" s="2">
        <v>48</v>
      </c>
      <c r="D59870" s="2" t="s">
        <v>446</v>
      </c>
      <c r="E59870" s="2"/>
      <c r="F59870" s="2"/>
      <c r="G59870" s="2"/>
      <c r="H59870" s="2"/>
    </row>
    <row r="59871" spans="2:8">
      <c r="B59871" s="2" t="s">
        <v>60314</v>
      </c>
      <c r="C59871" s="2">
        <v>55</v>
      </c>
      <c r="D59871" s="2" t="s">
        <v>446</v>
      </c>
      <c r="E59871" s="2"/>
      <c r="F59871" s="2"/>
      <c r="G59871" s="2"/>
      <c r="H59871" s="2"/>
    </row>
    <row r="59872" spans="2:8">
      <c r="B59872" s="2" t="s">
        <v>60315</v>
      </c>
      <c r="C59872" s="2">
        <v>53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60316</v>
      </c>
      <c r="C59873" s="2">
        <v>54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60317</v>
      </c>
      <c r="C59874" s="2">
        <v>48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60318</v>
      </c>
      <c r="C59875" s="2">
        <v>48</v>
      </c>
      <c r="D59875" s="2" t="s">
        <v>446</v>
      </c>
      <c r="E59875" s="2"/>
      <c r="F59875" s="2"/>
      <c r="G59875" s="2"/>
      <c r="H59875" s="2"/>
    </row>
    <row r="59876" spans="2:8">
      <c r="B59876" s="2" t="s">
        <v>60319</v>
      </c>
      <c r="C59876" s="2">
        <v>66</v>
      </c>
      <c r="D59876" s="2" t="s">
        <v>446</v>
      </c>
      <c r="E59876" s="2"/>
      <c r="F59876" s="2"/>
      <c r="G59876" s="2"/>
      <c r="H59876" s="2"/>
    </row>
    <row r="59877" spans="2:8">
      <c r="B59877" s="2" t="s">
        <v>60320</v>
      </c>
      <c r="C59877" s="2">
        <v>49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60321</v>
      </c>
      <c r="C59878" s="2">
        <v>52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60322</v>
      </c>
      <c r="C59879" s="2">
        <v>53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60323</v>
      </c>
      <c r="C59880" s="2">
        <v>56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60324</v>
      </c>
      <c r="C59881" s="2">
        <v>47</v>
      </c>
      <c r="D59881" s="2" t="s">
        <v>446</v>
      </c>
      <c r="E59881" s="2"/>
      <c r="F59881" s="2"/>
      <c r="G59881" s="2"/>
      <c r="H59881" s="2"/>
    </row>
    <row r="59882" spans="2:8">
      <c r="B59882" s="2" t="s">
        <v>60325</v>
      </c>
      <c r="C59882" s="2">
        <v>44</v>
      </c>
      <c r="D59882" s="2" t="s">
        <v>446</v>
      </c>
      <c r="E59882" s="2"/>
      <c r="F59882" s="2"/>
      <c r="G59882" s="2"/>
      <c r="H59882" s="2"/>
    </row>
    <row r="59883" spans="2:8">
      <c r="B59883" s="2" t="s">
        <v>60326</v>
      </c>
      <c r="C59883" s="2">
        <v>57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60327</v>
      </c>
      <c r="C59884" s="2">
        <v>47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60328</v>
      </c>
      <c r="C59885" s="2">
        <v>17</v>
      </c>
      <c r="D59885" s="2" t="s">
        <v>446</v>
      </c>
      <c r="E59885" s="2"/>
      <c r="F59885" s="2"/>
      <c r="G59885" s="2"/>
      <c r="H59885" s="2"/>
    </row>
    <row r="59886" spans="2:8">
      <c r="B59886" s="2" t="s">
        <v>60329</v>
      </c>
      <c r="C59886" s="2">
        <v>53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60330</v>
      </c>
      <c r="C59887" s="2">
        <v>54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60331</v>
      </c>
      <c r="C59888" s="2">
        <v>61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60332</v>
      </c>
      <c r="C59889" s="2">
        <v>58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60333</v>
      </c>
      <c r="C59890" s="2">
        <v>58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60334</v>
      </c>
      <c r="C59891" s="2">
        <v>59</v>
      </c>
      <c r="D59891" s="2" t="s">
        <v>446</v>
      </c>
      <c r="E59891" s="2"/>
      <c r="F59891" s="2"/>
      <c r="G59891" s="2"/>
      <c r="H59891" s="2"/>
    </row>
    <row r="59892" spans="2:8">
      <c r="B59892" s="2" t="s">
        <v>60335</v>
      </c>
      <c r="C59892" s="2">
        <v>54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60336</v>
      </c>
      <c r="C59893" s="2">
        <v>58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60337</v>
      </c>
      <c r="C59894" s="2">
        <v>53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60338</v>
      </c>
      <c r="C59895" s="2">
        <v>48</v>
      </c>
      <c r="D59895" s="2" t="s">
        <v>446</v>
      </c>
      <c r="E59895" s="2"/>
      <c r="F59895" s="2"/>
      <c r="G59895" s="2"/>
      <c r="H59895" s="2"/>
    </row>
    <row r="59896" spans="2:8">
      <c r="B59896" s="2" t="s">
        <v>60339</v>
      </c>
      <c r="C59896" s="2">
        <v>49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60340</v>
      </c>
      <c r="C59897" s="2">
        <v>53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60341</v>
      </c>
      <c r="C59898" s="2">
        <v>60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60342</v>
      </c>
      <c r="C59899" s="2">
        <v>57</v>
      </c>
      <c r="D59899" s="2" t="s">
        <v>446</v>
      </c>
      <c r="E59899" s="2"/>
      <c r="F59899" s="2"/>
      <c r="G59899" s="2"/>
      <c r="H59899" s="2"/>
    </row>
    <row r="59900" spans="2:8">
      <c r="B59900" s="2" t="s">
        <v>60343</v>
      </c>
      <c r="C59900" s="2">
        <v>42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60344</v>
      </c>
      <c r="C59901" s="2">
        <v>49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60345</v>
      </c>
      <c r="C59902" s="2">
        <v>43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60346</v>
      </c>
      <c r="C59903" s="2">
        <v>46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60347</v>
      </c>
      <c r="C59904" s="2">
        <v>59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60348</v>
      </c>
      <c r="C59905" s="2">
        <v>63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60349</v>
      </c>
      <c r="C59906" s="2">
        <v>68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60350</v>
      </c>
      <c r="C59907" s="2">
        <v>56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60351</v>
      </c>
      <c r="C59908" s="2">
        <v>60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60352</v>
      </c>
      <c r="C59909" s="2">
        <v>63</v>
      </c>
      <c r="D59909" s="2" t="s">
        <v>446</v>
      </c>
      <c r="E59909" s="2"/>
      <c r="F59909" s="2"/>
      <c r="G59909" s="2"/>
      <c r="H59909" s="2"/>
    </row>
    <row r="59910" spans="2:8">
      <c r="B59910" s="2" t="s">
        <v>60353</v>
      </c>
      <c r="C59910" s="2">
        <v>49</v>
      </c>
      <c r="D59910" s="2" t="s">
        <v>446</v>
      </c>
      <c r="E59910" s="2"/>
      <c r="F59910" s="2"/>
      <c r="G59910" s="2"/>
      <c r="H59910" s="2"/>
    </row>
    <row r="59911" spans="2:8">
      <c r="B59911" s="2" t="s">
        <v>60354</v>
      </c>
      <c r="C59911" s="2">
        <v>52</v>
      </c>
      <c r="D59911" s="2" t="s">
        <v>446</v>
      </c>
      <c r="E59911" s="2"/>
      <c r="F59911" s="2"/>
      <c r="G59911" s="2"/>
      <c r="H59911" s="2"/>
    </row>
    <row r="59912" spans="2:8">
      <c r="B59912" s="2" t="s">
        <v>60355</v>
      </c>
      <c r="C59912" s="2">
        <v>55</v>
      </c>
      <c r="D59912" s="2" t="s">
        <v>446</v>
      </c>
      <c r="E59912" s="2"/>
      <c r="F59912" s="2"/>
      <c r="G59912" s="2"/>
      <c r="H59912" s="2"/>
    </row>
    <row r="59913" spans="2:8">
      <c r="B59913" s="2" t="s">
        <v>60356</v>
      </c>
      <c r="C59913" s="2">
        <v>60</v>
      </c>
      <c r="D59913" s="2" t="s">
        <v>446</v>
      </c>
      <c r="E59913" s="2"/>
      <c r="F59913" s="2"/>
      <c r="G59913" s="2"/>
      <c r="H59913" s="2"/>
    </row>
    <row r="59914" spans="2:8">
      <c r="B59914" s="2" t="s">
        <v>60357</v>
      </c>
      <c r="C59914" s="2">
        <v>43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60358</v>
      </c>
      <c r="C59915" s="2">
        <v>47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60359</v>
      </c>
      <c r="C59916" s="2">
        <v>48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60360</v>
      </c>
      <c r="C59917" s="2">
        <v>47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60361</v>
      </c>
      <c r="C59918" s="2">
        <v>68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60362</v>
      </c>
      <c r="C59919" s="2">
        <v>71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60363</v>
      </c>
      <c r="C59920" s="2">
        <v>56</v>
      </c>
      <c r="D59920" s="2" t="s">
        <v>446</v>
      </c>
      <c r="E59920" s="2"/>
      <c r="F59920" s="2"/>
      <c r="G59920" s="2"/>
      <c r="H59920" s="2"/>
    </row>
    <row r="59921" spans="2:8">
      <c r="B59921" s="2" t="s">
        <v>60364</v>
      </c>
      <c r="C59921" s="2">
        <v>60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60365</v>
      </c>
      <c r="C59922" s="2">
        <v>65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60366</v>
      </c>
      <c r="C59923" s="2">
        <v>50</v>
      </c>
      <c r="D59923" s="2" t="s">
        <v>446</v>
      </c>
      <c r="E59923" s="2"/>
      <c r="F59923" s="2"/>
      <c r="G59923" s="2"/>
      <c r="H59923" s="2"/>
    </row>
    <row r="59924" spans="2:8">
      <c r="B59924" s="2" t="s">
        <v>60367</v>
      </c>
      <c r="C59924" s="2">
        <v>43</v>
      </c>
      <c r="D59924" s="2" t="s">
        <v>446</v>
      </c>
      <c r="E59924" s="2"/>
      <c r="F59924" s="2"/>
      <c r="G59924" s="2"/>
      <c r="H59924" s="2"/>
    </row>
    <row r="59925" spans="2:8">
      <c r="B59925" s="2" t="s">
        <v>60368</v>
      </c>
      <c r="C59925" s="2">
        <v>40</v>
      </c>
      <c r="D59925" s="2" t="s">
        <v>446</v>
      </c>
      <c r="E59925" s="2"/>
      <c r="F59925" s="2"/>
      <c r="G59925" s="2"/>
      <c r="H59925" s="2"/>
    </row>
    <row r="59926" spans="2:8">
      <c r="B59926" s="2" t="s">
        <v>60369</v>
      </c>
      <c r="C59926" s="2">
        <v>50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60370</v>
      </c>
      <c r="C59927" s="2">
        <v>55</v>
      </c>
      <c r="D59927" s="2" t="s">
        <v>446</v>
      </c>
      <c r="E59927" s="2"/>
      <c r="F59927" s="2"/>
      <c r="G59927" s="2"/>
      <c r="H59927" s="2"/>
    </row>
    <row r="59928" spans="2:8">
      <c r="B59928" s="2" t="s">
        <v>60371</v>
      </c>
      <c r="C59928" s="2">
        <v>66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60372</v>
      </c>
      <c r="C59929" s="2">
        <v>48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60373</v>
      </c>
      <c r="C59930" s="2">
        <v>47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60374</v>
      </c>
      <c r="C59931" s="2">
        <v>50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60375</v>
      </c>
      <c r="C59932" s="2">
        <v>69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60376</v>
      </c>
      <c r="C59933" s="2">
        <v>31</v>
      </c>
      <c r="D59933" s="2" t="s">
        <v>446</v>
      </c>
      <c r="E59933" s="2"/>
      <c r="F59933" s="2"/>
      <c r="G59933" s="2"/>
      <c r="H59933" s="2"/>
    </row>
    <row r="59934" spans="2:8">
      <c r="B59934" s="2" t="s">
        <v>60377</v>
      </c>
      <c r="C59934" s="2">
        <v>40</v>
      </c>
      <c r="D59934" s="2" t="s">
        <v>446</v>
      </c>
      <c r="E59934" s="2"/>
      <c r="F59934" s="2"/>
      <c r="G59934" s="2"/>
      <c r="H59934" s="2"/>
    </row>
    <row r="59935" spans="2:8">
      <c r="B59935" s="2" t="s">
        <v>60378</v>
      </c>
      <c r="C59935" s="2">
        <v>58</v>
      </c>
      <c r="D59935" s="2" t="s">
        <v>446</v>
      </c>
      <c r="E59935" s="2"/>
      <c r="F59935" s="2"/>
      <c r="G59935" s="2"/>
      <c r="H59935" s="2"/>
    </row>
    <row r="59936" spans="2:8">
      <c r="B59936" s="2" t="s">
        <v>60379</v>
      </c>
      <c r="C59936" s="2">
        <v>49</v>
      </c>
      <c r="D59936" s="2" t="s">
        <v>446</v>
      </c>
      <c r="E59936" s="2"/>
      <c r="F59936" s="2"/>
      <c r="G59936" s="2"/>
      <c r="H59936" s="2"/>
    </row>
    <row r="59937" spans="2:8">
      <c r="B59937" s="2" t="s">
        <v>60380</v>
      </c>
      <c r="C59937" s="2">
        <v>41</v>
      </c>
      <c r="D59937" s="2" t="s">
        <v>446</v>
      </c>
      <c r="E59937" s="2"/>
      <c r="F59937" s="2"/>
      <c r="G59937" s="2"/>
      <c r="H59937" s="2"/>
    </row>
    <row r="59938" spans="2:8">
      <c r="B59938" s="2" t="s">
        <v>60381</v>
      </c>
      <c r="C59938" s="2">
        <v>86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60382</v>
      </c>
      <c r="C59939" s="2">
        <v>54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60383</v>
      </c>
      <c r="C59940" s="2">
        <v>56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60384</v>
      </c>
      <c r="C59941" s="2">
        <v>60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60385</v>
      </c>
      <c r="C59942" s="2">
        <v>65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60386</v>
      </c>
      <c r="C59943" s="2">
        <v>73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60387</v>
      </c>
      <c r="C59944" s="2">
        <v>65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60388</v>
      </c>
      <c r="C59945" s="2">
        <v>56</v>
      </c>
      <c r="D59945" s="2" t="s">
        <v>446</v>
      </c>
      <c r="E59945" s="2"/>
      <c r="F59945" s="2"/>
      <c r="G59945" s="2"/>
      <c r="H59945" s="2"/>
    </row>
    <row r="59946" spans="2:8">
      <c r="B59946" s="2" t="s">
        <v>60389</v>
      </c>
      <c r="C59946" s="2">
        <v>65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60390</v>
      </c>
      <c r="C59947" s="2">
        <v>47</v>
      </c>
      <c r="D59947" s="2" t="s">
        <v>446</v>
      </c>
      <c r="E59947" s="2"/>
      <c r="F59947" s="2"/>
      <c r="G59947" s="2"/>
      <c r="H59947" s="2"/>
    </row>
    <row r="59948" spans="2:8">
      <c r="B59948" s="2" t="s">
        <v>60391</v>
      </c>
      <c r="C59948" s="2">
        <v>63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60392</v>
      </c>
      <c r="C59949" s="2">
        <v>64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60393</v>
      </c>
      <c r="C59950" s="2">
        <v>64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60394</v>
      </c>
      <c r="C59951" s="2">
        <v>51</v>
      </c>
      <c r="D59951" s="2" t="s">
        <v>446</v>
      </c>
      <c r="E59951" s="2"/>
      <c r="F59951" s="2"/>
      <c r="G59951" s="2"/>
      <c r="H59951" s="2"/>
    </row>
    <row r="59952" spans="2:8">
      <c r="B59952" s="2" t="s">
        <v>60395</v>
      </c>
      <c r="C59952" s="2">
        <v>67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60396</v>
      </c>
      <c r="C59953" s="2">
        <v>46</v>
      </c>
      <c r="D59953" s="2" t="s">
        <v>446</v>
      </c>
      <c r="E59953" s="2"/>
      <c r="F59953" s="2"/>
      <c r="G59953" s="2"/>
      <c r="H59953" s="2"/>
    </row>
    <row r="59954" spans="2:8">
      <c r="B59954" s="2" t="s">
        <v>60397</v>
      </c>
      <c r="C59954" s="2">
        <v>58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60398</v>
      </c>
      <c r="C59955" s="2">
        <v>63</v>
      </c>
      <c r="D59955" s="2" t="s">
        <v>19</v>
      </c>
      <c r="E59955" s="2"/>
      <c r="F59955" s="2"/>
      <c r="G59955" s="2"/>
      <c r="H59955" s="2"/>
    </row>
    <row r="59956" spans="2:8">
      <c r="B59956" s="2" t="s">
        <v>60399</v>
      </c>
      <c r="C59956" s="2">
        <v>50</v>
      </c>
      <c r="D59956" s="2" t="s">
        <v>446</v>
      </c>
      <c r="E59956" s="2"/>
      <c r="F59956" s="2"/>
      <c r="G59956" s="2"/>
      <c r="H59956" s="2"/>
    </row>
    <row r="59957" spans="2:8">
      <c r="B59957" s="2" t="s">
        <v>60400</v>
      </c>
      <c r="C59957" s="2">
        <v>62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60401</v>
      </c>
      <c r="C59958" s="2">
        <v>62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60402</v>
      </c>
      <c r="C59959" s="2">
        <v>59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60403</v>
      </c>
      <c r="C59960" s="2">
        <v>62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60404</v>
      </c>
      <c r="C59961" s="2">
        <v>57</v>
      </c>
      <c r="D59961" s="2" t="s">
        <v>446</v>
      </c>
      <c r="E59961" s="2"/>
      <c r="F59961" s="2"/>
      <c r="G59961" s="2"/>
      <c r="H59961" s="2"/>
    </row>
    <row r="59962" spans="2:8">
      <c r="B59962" s="2" t="s">
        <v>60405</v>
      </c>
      <c r="C59962" s="2">
        <v>52</v>
      </c>
      <c r="D59962" s="2" t="s">
        <v>446</v>
      </c>
      <c r="E59962" s="2"/>
      <c r="F59962" s="2"/>
      <c r="G59962" s="2"/>
      <c r="H59962" s="2"/>
    </row>
    <row r="59963" spans="2:8">
      <c r="B59963" s="2" t="s">
        <v>60406</v>
      </c>
      <c r="C59963" s="2">
        <v>49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60407</v>
      </c>
      <c r="C59964" s="2">
        <v>62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60408</v>
      </c>
      <c r="C59965" s="2">
        <v>47</v>
      </c>
      <c r="D59965" s="2" t="s">
        <v>446</v>
      </c>
      <c r="E59965" s="2"/>
      <c r="F59965" s="2"/>
      <c r="G59965" s="2"/>
      <c r="H59965" s="2"/>
    </row>
    <row r="59966" spans="2:8">
      <c r="B59966" s="2" t="s">
        <v>60409</v>
      </c>
      <c r="C59966" s="2">
        <v>52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60410</v>
      </c>
      <c r="C59967" s="2">
        <v>56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60411</v>
      </c>
      <c r="C59968" s="2">
        <v>60</v>
      </c>
      <c r="D59968" s="2" t="s">
        <v>446</v>
      </c>
      <c r="E59968" s="2"/>
      <c r="F59968" s="2"/>
      <c r="G59968" s="2"/>
      <c r="H59968" s="2"/>
    </row>
    <row r="59969" spans="2:8">
      <c r="B59969" s="2" t="s">
        <v>60412</v>
      </c>
      <c r="C59969" s="2">
        <v>57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60413</v>
      </c>
      <c r="C59970" s="2">
        <v>55</v>
      </c>
      <c r="D59970" s="2" t="s">
        <v>446</v>
      </c>
      <c r="E59970" s="2"/>
      <c r="F59970" s="2"/>
      <c r="G59970" s="2"/>
      <c r="H59970" s="2"/>
    </row>
    <row r="59971" spans="2:8">
      <c r="B59971" s="2" t="s">
        <v>60414</v>
      </c>
      <c r="C59971" s="2">
        <v>65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60415</v>
      </c>
      <c r="C59972" s="2">
        <v>68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60416</v>
      </c>
      <c r="C59973" s="2">
        <v>67</v>
      </c>
      <c r="D59973" s="2" t="s">
        <v>446</v>
      </c>
      <c r="E59973" s="2"/>
      <c r="F59973" s="2"/>
      <c r="G59973" s="2"/>
      <c r="H59973" s="2"/>
    </row>
    <row r="59974" spans="2:8">
      <c r="B59974" s="2" t="s">
        <v>60417</v>
      </c>
      <c r="C59974" s="2">
        <v>60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60418</v>
      </c>
      <c r="C59975" s="2">
        <v>64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60419</v>
      </c>
      <c r="C59976" s="2">
        <v>47</v>
      </c>
      <c r="D59976" s="2" t="s">
        <v>446</v>
      </c>
      <c r="E59976" s="2"/>
      <c r="F59976" s="2"/>
      <c r="G59976" s="2"/>
      <c r="H59976" s="2"/>
    </row>
    <row r="59977" spans="2:8">
      <c r="B59977" s="2" t="s">
        <v>60420</v>
      </c>
      <c r="C59977" s="2">
        <v>46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60421</v>
      </c>
      <c r="C59978" s="2">
        <v>46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60422</v>
      </c>
      <c r="C59979" s="2">
        <v>49</v>
      </c>
      <c r="D59979" s="2" t="s">
        <v>446</v>
      </c>
      <c r="E59979" s="2"/>
      <c r="F59979" s="2"/>
      <c r="G59979" s="2"/>
      <c r="H59979" s="2"/>
    </row>
    <row r="59980" spans="2:8">
      <c r="B59980" s="2" t="s">
        <v>60423</v>
      </c>
      <c r="C59980" s="2">
        <v>57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60424</v>
      </c>
      <c r="C59981" s="2">
        <v>64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60425</v>
      </c>
      <c r="C59982" s="2">
        <v>54</v>
      </c>
      <c r="D59982" s="2" t="s">
        <v>446</v>
      </c>
      <c r="E59982" s="2"/>
      <c r="F59982" s="2"/>
      <c r="G59982" s="2"/>
      <c r="H59982" s="2"/>
    </row>
    <row r="59983" spans="2:8">
      <c r="B59983" s="2" t="s">
        <v>60426</v>
      </c>
      <c r="C59983" s="2">
        <v>65</v>
      </c>
      <c r="D59983" s="2" t="s">
        <v>446</v>
      </c>
      <c r="E59983" s="2"/>
      <c r="F59983" s="2"/>
      <c r="G59983" s="2"/>
      <c r="H59983" s="2"/>
    </row>
    <row r="59984" spans="2:8">
      <c r="B59984" s="2" t="s">
        <v>60427</v>
      </c>
      <c r="C59984" s="2">
        <v>55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60428</v>
      </c>
      <c r="C59985" s="2">
        <v>63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60429</v>
      </c>
      <c r="C59986" s="2">
        <v>64</v>
      </c>
      <c r="D59986" s="2" t="s">
        <v>446</v>
      </c>
      <c r="E59986" s="2"/>
      <c r="F59986" s="2"/>
      <c r="G59986" s="2"/>
      <c r="H59986" s="2"/>
    </row>
    <row r="59987" spans="2:8">
      <c r="B59987" s="2" t="s">
        <v>60430</v>
      </c>
      <c r="C59987" s="2">
        <v>86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60431</v>
      </c>
      <c r="C59988" s="2">
        <v>57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60432</v>
      </c>
      <c r="C59989" s="2">
        <v>53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60433</v>
      </c>
      <c r="C59990" s="2">
        <v>59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60434</v>
      </c>
      <c r="C59991" s="2">
        <v>43</v>
      </c>
      <c r="D59991" s="2" t="s">
        <v>446</v>
      </c>
      <c r="E59991" s="2"/>
      <c r="F59991" s="2"/>
      <c r="G59991" s="2"/>
      <c r="H59991" s="2"/>
    </row>
    <row r="59992" spans="2:8">
      <c r="B59992" s="2" t="s">
        <v>60435</v>
      </c>
      <c r="C59992" s="2">
        <v>59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60436</v>
      </c>
      <c r="C59993" s="2">
        <v>61</v>
      </c>
      <c r="D59993" s="2" t="s">
        <v>446</v>
      </c>
      <c r="E59993" s="2"/>
      <c r="F59993" s="2"/>
      <c r="G59993" s="2"/>
      <c r="H59993" s="2"/>
    </row>
    <row r="59994" spans="2:8">
      <c r="B59994" s="2" t="s">
        <v>60437</v>
      </c>
      <c r="C59994" s="2">
        <v>56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60438</v>
      </c>
      <c r="C59995" s="2">
        <v>48</v>
      </c>
      <c r="D59995" s="2" t="s">
        <v>446</v>
      </c>
      <c r="E59995" s="2"/>
      <c r="F59995" s="2"/>
      <c r="G59995" s="2"/>
      <c r="H59995" s="2"/>
    </row>
    <row r="59996" spans="2:8">
      <c r="B59996" s="2" t="s">
        <v>60439</v>
      </c>
      <c r="C59996" s="2">
        <v>66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60440</v>
      </c>
      <c r="C59997" s="2">
        <v>71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60441</v>
      </c>
      <c r="C59998" s="2">
        <v>61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60442</v>
      </c>
      <c r="C59999" s="2">
        <v>60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60443</v>
      </c>
      <c r="C60000" s="2">
        <v>74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60444</v>
      </c>
      <c r="C60001" s="2">
        <v>58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60445</v>
      </c>
      <c r="C60002" s="2">
        <v>55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60446</v>
      </c>
      <c r="C60003" s="2">
        <v>55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60447</v>
      </c>
      <c r="C60004" s="2">
        <v>64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60448</v>
      </c>
      <c r="C60005" s="2">
        <v>51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60449</v>
      </c>
      <c r="C60006" s="2">
        <v>55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60450</v>
      </c>
      <c r="C60007" s="2">
        <v>57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60451</v>
      </c>
      <c r="C60008" s="2">
        <v>41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60452</v>
      </c>
      <c r="C60009" s="2">
        <v>46</v>
      </c>
      <c r="D60009" s="2" t="s">
        <v>446</v>
      </c>
      <c r="E60009" s="2"/>
      <c r="F60009" s="2"/>
      <c r="G60009" s="2"/>
      <c r="H60009" s="2"/>
    </row>
    <row r="60010" spans="2:8">
      <c r="B60010" s="2" t="s">
        <v>60453</v>
      </c>
      <c r="C60010" s="2">
        <v>48</v>
      </c>
      <c r="D60010" s="2" t="s">
        <v>446</v>
      </c>
      <c r="E60010" s="2"/>
      <c r="F60010" s="2"/>
      <c r="G60010" s="2"/>
      <c r="H60010" s="2"/>
    </row>
    <row r="60011" spans="2:8">
      <c r="B60011" s="2" t="s">
        <v>60454</v>
      </c>
      <c r="C60011" s="2">
        <v>60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60455</v>
      </c>
      <c r="C60012" s="2">
        <v>40</v>
      </c>
      <c r="D60012" s="2" t="s">
        <v>446</v>
      </c>
      <c r="E60012" s="2"/>
      <c r="F60012" s="2"/>
      <c r="G60012" s="2"/>
      <c r="H60012" s="2"/>
    </row>
    <row r="60013" spans="2:8">
      <c r="B60013" s="2" t="s">
        <v>60456</v>
      </c>
      <c r="C60013" s="2">
        <v>43</v>
      </c>
      <c r="D60013" s="2" t="s">
        <v>446</v>
      </c>
      <c r="E60013" s="2"/>
      <c r="F60013" s="2"/>
      <c r="G60013" s="2"/>
      <c r="H60013" s="2"/>
    </row>
    <row r="60014" spans="2:8">
      <c r="B60014" s="2" t="s">
        <v>60457</v>
      </c>
      <c r="C60014" s="2">
        <v>80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60458</v>
      </c>
      <c r="C60015" s="2">
        <v>49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60459</v>
      </c>
      <c r="C60016" s="2">
        <v>50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60460</v>
      </c>
      <c r="C60017" s="2">
        <v>60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60461</v>
      </c>
      <c r="C60018" s="2">
        <v>57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60462</v>
      </c>
      <c r="C60019" s="2">
        <v>52</v>
      </c>
      <c r="D60019" s="2" t="s">
        <v>446</v>
      </c>
      <c r="E60019" s="2"/>
      <c r="F60019" s="2"/>
      <c r="G60019" s="2"/>
      <c r="H60019" s="2"/>
    </row>
    <row r="60020" spans="2:8">
      <c r="B60020" s="2" t="s">
        <v>60463</v>
      </c>
      <c r="C60020" s="2">
        <v>69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60464</v>
      </c>
      <c r="C60021" s="2">
        <v>72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60465</v>
      </c>
      <c r="C60022" s="2">
        <v>57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60466</v>
      </c>
      <c r="C60023" s="2">
        <v>64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60467</v>
      </c>
      <c r="C60024" s="2">
        <v>55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60468</v>
      </c>
      <c r="C60025" s="2">
        <v>62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60469</v>
      </c>
      <c r="C60026" s="2">
        <v>53</v>
      </c>
      <c r="D60026" s="2" t="s">
        <v>446</v>
      </c>
      <c r="E60026" s="2"/>
      <c r="F60026" s="2"/>
      <c r="G60026" s="2"/>
      <c r="H60026" s="2"/>
    </row>
    <row r="60027" spans="2:8">
      <c r="B60027" s="2" t="s">
        <v>60470</v>
      </c>
      <c r="C60027" s="2">
        <v>55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60471</v>
      </c>
      <c r="C60028" s="2">
        <v>56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60472</v>
      </c>
      <c r="C60029" s="2">
        <v>59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60473</v>
      </c>
      <c r="C60030" s="2">
        <v>75</v>
      </c>
      <c r="D60030" s="2" t="s">
        <v>446</v>
      </c>
      <c r="E60030" s="2"/>
      <c r="F60030" s="2"/>
      <c r="G60030" s="2"/>
      <c r="H60030" s="2"/>
    </row>
    <row r="60031" spans="2:8">
      <c r="B60031" s="2" t="s">
        <v>60474</v>
      </c>
      <c r="C60031" s="2">
        <v>55</v>
      </c>
      <c r="D60031" s="2" t="s">
        <v>446</v>
      </c>
      <c r="E60031" s="2"/>
      <c r="F60031" s="2"/>
      <c r="G60031" s="2"/>
      <c r="H60031" s="2"/>
    </row>
    <row r="60032" spans="2:8">
      <c r="B60032" s="2" t="s">
        <v>60475</v>
      </c>
      <c r="C60032" s="2">
        <v>54</v>
      </c>
      <c r="D60032" s="2" t="s">
        <v>446</v>
      </c>
      <c r="E60032" s="2"/>
      <c r="F60032" s="2"/>
      <c r="G60032" s="2"/>
      <c r="H60032" s="2"/>
    </row>
    <row r="60033" spans="2:8">
      <c r="B60033" s="2" t="s">
        <v>60476</v>
      </c>
      <c r="C60033" s="2">
        <v>62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60477</v>
      </c>
      <c r="C60034" s="2">
        <v>53</v>
      </c>
      <c r="D60034" s="2" t="s">
        <v>446</v>
      </c>
      <c r="E60034" s="2"/>
      <c r="F60034" s="2"/>
      <c r="G60034" s="2"/>
      <c r="H60034" s="2"/>
    </row>
    <row r="60035" spans="2:8">
      <c r="B60035" s="2" t="s">
        <v>60478</v>
      </c>
      <c r="C60035" s="2">
        <v>59</v>
      </c>
      <c r="D60035" s="2" t="s">
        <v>446</v>
      </c>
      <c r="E60035" s="2"/>
      <c r="F60035" s="2"/>
      <c r="G60035" s="2"/>
      <c r="H60035" s="2"/>
    </row>
    <row r="60036" spans="2:8">
      <c r="B60036" s="2" t="s">
        <v>60479</v>
      </c>
      <c r="C60036" s="2">
        <v>61</v>
      </c>
      <c r="D60036" s="2" t="s">
        <v>446</v>
      </c>
      <c r="E60036" s="2"/>
      <c r="F60036" s="2"/>
      <c r="G60036" s="2"/>
      <c r="H60036" s="2"/>
    </row>
    <row r="60037" spans="2:8">
      <c r="B60037" s="2" t="s">
        <v>60480</v>
      </c>
      <c r="C60037" s="2">
        <v>36</v>
      </c>
      <c r="D60037" s="2" t="s">
        <v>446</v>
      </c>
      <c r="E60037" s="2"/>
      <c r="F60037" s="2"/>
      <c r="G60037" s="2"/>
      <c r="H60037" s="2"/>
    </row>
    <row r="60038" spans="2:8">
      <c r="B60038" s="2" t="s">
        <v>60481</v>
      </c>
      <c r="C60038" s="2">
        <v>57</v>
      </c>
      <c r="D60038" s="2" t="s">
        <v>446</v>
      </c>
      <c r="E60038" s="2"/>
      <c r="F60038" s="2"/>
      <c r="G60038" s="2"/>
      <c r="H60038" s="2"/>
    </row>
    <row r="60039" spans="2:8">
      <c r="B60039" s="2" t="s">
        <v>60482</v>
      </c>
      <c r="C60039" s="2">
        <v>54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60483</v>
      </c>
      <c r="C60040" s="2">
        <v>47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60484</v>
      </c>
      <c r="C60041" s="2">
        <v>54</v>
      </c>
      <c r="D60041" s="2" t="s">
        <v>446</v>
      </c>
      <c r="E60041" s="2"/>
      <c r="F60041" s="2"/>
      <c r="G60041" s="2"/>
      <c r="H60041" s="2"/>
    </row>
    <row r="60042" spans="2:8">
      <c r="B60042" s="2" t="s">
        <v>60485</v>
      </c>
      <c r="C60042" s="2">
        <v>57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60486</v>
      </c>
      <c r="C60043" s="2">
        <v>58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60487</v>
      </c>
      <c r="C60044" s="2">
        <v>54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60488</v>
      </c>
      <c r="C60045" s="2">
        <v>56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60489</v>
      </c>
      <c r="C60046" s="2">
        <v>48</v>
      </c>
      <c r="D60046" s="2" t="s">
        <v>446</v>
      </c>
      <c r="E60046" s="2"/>
      <c r="F60046" s="2"/>
      <c r="G60046" s="2"/>
      <c r="H60046" s="2"/>
    </row>
    <row r="60047" spans="2:8">
      <c r="B60047" s="2" t="s">
        <v>60490</v>
      </c>
      <c r="C60047" s="2">
        <v>55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60491</v>
      </c>
      <c r="C60048" s="2">
        <v>51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60492</v>
      </c>
      <c r="C60049" s="2">
        <v>58</v>
      </c>
      <c r="D60049" s="2" t="s">
        <v>446</v>
      </c>
      <c r="E60049" s="2"/>
      <c r="F60049" s="2"/>
      <c r="G60049" s="2"/>
      <c r="H60049" s="2"/>
    </row>
    <row r="60050" spans="2:8">
      <c r="B60050" s="2" t="s">
        <v>60493</v>
      </c>
      <c r="C60050" s="2">
        <v>50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60494</v>
      </c>
      <c r="C60051" s="2">
        <v>50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60495</v>
      </c>
      <c r="C60052" s="2">
        <v>54</v>
      </c>
      <c r="D60052" s="2" t="s">
        <v>446</v>
      </c>
      <c r="E60052" s="2"/>
      <c r="F60052" s="2"/>
      <c r="G60052" s="2"/>
      <c r="H60052" s="2"/>
    </row>
    <row r="60053" spans="2:8">
      <c r="B60053" s="2" t="s">
        <v>60496</v>
      </c>
      <c r="C60053" s="2">
        <v>41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60497</v>
      </c>
      <c r="C60054" s="2">
        <v>44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60498</v>
      </c>
      <c r="C60055" s="2">
        <v>48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60499</v>
      </c>
      <c r="C60056" s="2">
        <v>49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60500</v>
      </c>
      <c r="C60057" s="2">
        <v>49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60501</v>
      </c>
      <c r="C60058" s="2">
        <v>52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60502</v>
      </c>
      <c r="C60059" s="2">
        <v>50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60503</v>
      </c>
      <c r="C60060" s="2">
        <v>60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60504</v>
      </c>
      <c r="C60061" s="2">
        <v>61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60505</v>
      </c>
      <c r="C60062" s="2">
        <v>57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60506</v>
      </c>
      <c r="C60063" s="2">
        <v>63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60507</v>
      </c>
      <c r="C60064" s="2">
        <v>64</v>
      </c>
      <c r="D60064" s="2" t="s">
        <v>446</v>
      </c>
      <c r="E60064" s="2"/>
      <c r="F60064" s="2"/>
      <c r="G60064" s="2"/>
      <c r="H60064" s="2"/>
    </row>
    <row r="60065" spans="2:8">
      <c r="B60065" s="2" t="s">
        <v>60508</v>
      </c>
      <c r="C60065" s="2">
        <v>102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60509</v>
      </c>
      <c r="C60066" s="2">
        <v>42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60510</v>
      </c>
      <c r="C60067" s="2">
        <v>44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60511</v>
      </c>
      <c r="C60068" s="2">
        <v>54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60512</v>
      </c>
      <c r="C60069" s="2">
        <v>53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60513</v>
      </c>
      <c r="C60070" s="2">
        <v>52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60514</v>
      </c>
      <c r="C60071" s="2">
        <v>59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60515</v>
      </c>
      <c r="C60072" s="2">
        <v>52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60516</v>
      </c>
      <c r="C60073" s="2">
        <v>56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60517</v>
      </c>
      <c r="C60074" s="2">
        <v>63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60518</v>
      </c>
      <c r="C60075" s="2">
        <v>69</v>
      </c>
      <c r="D60075" s="2" t="s">
        <v>446</v>
      </c>
      <c r="E60075" s="2"/>
      <c r="F60075" s="2"/>
      <c r="G60075" s="2"/>
      <c r="H60075" s="2"/>
    </row>
    <row r="60076" spans="2:8">
      <c r="B60076" s="2" t="s">
        <v>60519</v>
      </c>
      <c r="C60076" s="2">
        <v>73</v>
      </c>
      <c r="D60076" s="2" t="s">
        <v>446</v>
      </c>
      <c r="E60076" s="2"/>
      <c r="F60076" s="2"/>
      <c r="G60076" s="2"/>
      <c r="H60076" s="2"/>
    </row>
    <row r="60077" spans="2:8">
      <c r="B60077" s="2" t="s">
        <v>60520</v>
      </c>
      <c r="C60077" s="2">
        <v>85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60521</v>
      </c>
      <c r="C60078" s="2">
        <v>41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60522</v>
      </c>
      <c r="C60079" s="2">
        <v>45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60523</v>
      </c>
      <c r="C60080" s="2">
        <v>48</v>
      </c>
      <c r="D60080" s="2" t="s">
        <v>446</v>
      </c>
      <c r="E60080" s="2"/>
      <c r="F60080" s="2"/>
      <c r="G60080" s="2"/>
      <c r="H60080" s="2"/>
    </row>
    <row r="60081" spans="2:8">
      <c r="B60081" s="2" t="s">
        <v>60524</v>
      </c>
      <c r="C60081" s="2">
        <v>59</v>
      </c>
      <c r="D60081" s="2" t="s">
        <v>446</v>
      </c>
      <c r="E60081" s="2"/>
      <c r="F60081" s="2"/>
      <c r="G60081" s="2"/>
      <c r="H60081" s="2"/>
    </row>
    <row r="60082" spans="2:8">
      <c r="B60082" s="2" t="s">
        <v>60525</v>
      </c>
      <c r="C60082" s="2">
        <v>52</v>
      </c>
      <c r="D60082" s="2" t="s">
        <v>446</v>
      </c>
      <c r="E60082" s="2"/>
      <c r="F60082" s="2"/>
      <c r="G60082" s="2"/>
      <c r="H60082" s="2"/>
    </row>
    <row r="60083" spans="2:8">
      <c r="B60083" s="2" t="s">
        <v>60526</v>
      </c>
      <c r="C60083" s="2">
        <v>53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60527</v>
      </c>
      <c r="C60084" s="2">
        <v>50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60528</v>
      </c>
      <c r="C60085" s="2">
        <v>46</v>
      </c>
      <c r="D60085" s="2" t="s">
        <v>446</v>
      </c>
      <c r="E60085" s="2"/>
      <c r="F60085" s="2"/>
      <c r="G60085" s="2"/>
      <c r="H60085" s="2"/>
    </row>
    <row r="60086" spans="2:8">
      <c r="B60086" s="2" t="s">
        <v>60529</v>
      </c>
      <c r="C60086" s="2">
        <v>70</v>
      </c>
      <c r="D60086" s="2" t="s">
        <v>446</v>
      </c>
      <c r="E60086" s="2"/>
      <c r="F60086" s="2"/>
      <c r="G60086" s="2"/>
      <c r="H60086" s="2"/>
    </row>
    <row r="60087" spans="2:8">
      <c r="B60087" s="2" t="s">
        <v>60530</v>
      </c>
      <c r="C60087" s="2">
        <v>64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60531</v>
      </c>
      <c r="C60088" s="2">
        <v>60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60532</v>
      </c>
      <c r="C60089" s="2">
        <v>64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60533</v>
      </c>
      <c r="C60090" s="2">
        <v>54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60534</v>
      </c>
      <c r="C60091" s="2">
        <v>55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60535</v>
      </c>
      <c r="C60092" s="2">
        <v>54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60536</v>
      </c>
      <c r="C60093" s="2">
        <v>53</v>
      </c>
      <c r="D60093" s="2" t="s">
        <v>446</v>
      </c>
      <c r="E60093" s="2"/>
      <c r="F60093" s="2"/>
      <c r="G60093" s="2"/>
      <c r="H60093" s="2"/>
    </row>
    <row r="60094" spans="2:8">
      <c r="B60094" s="2" t="s">
        <v>60537</v>
      </c>
      <c r="C60094" s="2">
        <v>45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60538</v>
      </c>
      <c r="C60095" s="2">
        <v>47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60539</v>
      </c>
      <c r="C60096" s="2">
        <v>73</v>
      </c>
      <c r="D60096" s="2" t="s">
        <v>446</v>
      </c>
      <c r="E60096" s="2"/>
      <c r="F60096" s="2"/>
      <c r="G60096" s="2"/>
      <c r="H60096" s="2"/>
    </row>
    <row r="60097" spans="2:8">
      <c r="B60097" s="2" t="s">
        <v>60540</v>
      </c>
      <c r="C60097" s="2">
        <v>51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60541</v>
      </c>
      <c r="C60098" s="2">
        <v>70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60542</v>
      </c>
      <c r="C60099" s="2">
        <v>63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60543</v>
      </c>
      <c r="C60100" s="2">
        <v>67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60544</v>
      </c>
      <c r="C60101" s="2">
        <v>51</v>
      </c>
      <c r="D60101" s="2" t="s">
        <v>446</v>
      </c>
      <c r="E60101" s="2"/>
      <c r="F60101" s="2"/>
      <c r="G60101" s="2"/>
      <c r="H60101" s="2"/>
    </row>
    <row r="60102" spans="2:8">
      <c r="B60102" s="2" t="s">
        <v>60545</v>
      </c>
      <c r="C60102" s="2">
        <v>46</v>
      </c>
      <c r="D60102" s="2" t="s">
        <v>446</v>
      </c>
      <c r="E60102" s="2"/>
      <c r="F60102" s="2"/>
      <c r="G60102" s="2"/>
      <c r="H60102" s="2"/>
    </row>
    <row r="60103" spans="2:8">
      <c r="B60103" s="2" t="s">
        <v>60546</v>
      </c>
      <c r="C60103" s="2">
        <v>58</v>
      </c>
      <c r="D60103" s="2" t="s">
        <v>446</v>
      </c>
      <c r="E60103" s="2"/>
      <c r="F60103" s="2"/>
      <c r="G60103" s="2"/>
      <c r="H60103" s="2"/>
    </row>
    <row r="60104" spans="2:8">
      <c r="B60104" s="2" t="s">
        <v>60547</v>
      </c>
      <c r="C60104" s="2">
        <v>32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60548</v>
      </c>
      <c r="C60105" s="2">
        <v>73</v>
      </c>
      <c r="D60105" s="2" t="s">
        <v>446</v>
      </c>
      <c r="E60105" s="2"/>
      <c r="F60105" s="2"/>
      <c r="G60105" s="2"/>
      <c r="H60105" s="2"/>
    </row>
    <row r="60106" spans="2:8">
      <c r="B60106" s="2" t="s">
        <v>60549</v>
      </c>
      <c r="C60106" s="2">
        <v>49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60550</v>
      </c>
      <c r="C60107" s="2">
        <v>50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60551</v>
      </c>
      <c r="C60108" s="2">
        <v>50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60552</v>
      </c>
      <c r="C60109" s="2">
        <v>56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60553</v>
      </c>
      <c r="C60110" s="2">
        <v>56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60554</v>
      </c>
      <c r="C60111" s="2">
        <v>50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60555</v>
      </c>
      <c r="C60112" s="2">
        <v>53</v>
      </c>
      <c r="D60112" s="2" t="s">
        <v>446</v>
      </c>
      <c r="E60112" s="2"/>
      <c r="F60112" s="2"/>
      <c r="G60112" s="2"/>
      <c r="H60112" s="2"/>
    </row>
    <row r="60113" spans="2:8">
      <c r="B60113" s="2" t="s">
        <v>60556</v>
      </c>
      <c r="C60113" s="2">
        <v>48</v>
      </c>
      <c r="D60113" s="2" t="s">
        <v>446</v>
      </c>
      <c r="E60113" s="2"/>
      <c r="F60113" s="2"/>
      <c r="G60113" s="2"/>
      <c r="H60113" s="2"/>
    </row>
    <row r="60114" spans="2:8">
      <c r="B60114" s="2" t="s">
        <v>60557</v>
      </c>
      <c r="C60114" s="2">
        <v>49</v>
      </c>
      <c r="D60114" s="2" t="s">
        <v>446</v>
      </c>
      <c r="E60114" s="2"/>
      <c r="F60114" s="2"/>
      <c r="G60114" s="2"/>
      <c r="H60114" s="2"/>
    </row>
    <row r="60115" spans="2:8">
      <c r="B60115" s="2" t="s">
        <v>60558</v>
      </c>
      <c r="C60115" s="2">
        <v>60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60559</v>
      </c>
      <c r="C60116" s="2">
        <v>56</v>
      </c>
      <c r="D60116" s="2" t="s">
        <v>446</v>
      </c>
      <c r="E60116" s="2"/>
      <c r="F60116" s="2"/>
      <c r="G60116" s="2"/>
      <c r="H60116" s="2"/>
    </row>
    <row r="60117" spans="2:8">
      <c r="B60117" s="2" t="s">
        <v>60560</v>
      </c>
      <c r="C60117" s="2">
        <v>57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60561</v>
      </c>
      <c r="C60118" s="2">
        <v>79</v>
      </c>
      <c r="D60118" s="2" t="s">
        <v>446</v>
      </c>
      <c r="E60118" s="2"/>
      <c r="F60118" s="2"/>
      <c r="G60118" s="2"/>
      <c r="H60118" s="2"/>
    </row>
    <row r="60119" spans="2:8">
      <c r="B60119" s="2" t="s">
        <v>60562</v>
      </c>
      <c r="C60119" s="2">
        <v>52</v>
      </c>
      <c r="D60119" s="2" t="s">
        <v>446</v>
      </c>
      <c r="E60119" s="2"/>
      <c r="F60119" s="2"/>
      <c r="G60119" s="2"/>
      <c r="H60119" s="2"/>
    </row>
    <row r="60120" spans="2:8">
      <c r="B60120" s="2" t="s">
        <v>60563</v>
      </c>
      <c r="C60120" s="2">
        <v>54</v>
      </c>
      <c r="D60120" s="2" t="s">
        <v>446</v>
      </c>
      <c r="E60120" s="2"/>
      <c r="F60120" s="2"/>
      <c r="G60120" s="2"/>
      <c r="H60120" s="2"/>
    </row>
    <row r="60121" spans="2:8">
      <c r="B60121" s="2" t="s">
        <v>60564</v>
      </c>
      <c r="C60121" s="2">
        <v>49</v>
      </c>
      <c r="D60121" s="2" t="s">
        <v>446</v>
      </c>
      <c r="E60121" s="2"/>
      <c r="F60121" s="2"/>
      <c r="G60121" s="2"/>
      <c r="H60121" s="2"/>
    </row>
    <row r="60122" spans="2:8">
      <c r="B60122" s="2" t="s">
        <v>60565</v>
      </c>
      <c r="C60122" s="2">
        <v>67</v>
      </c>
      <c r="D60122" s="2" t="s">
        <v>446</v>
      </c>
      <c r="E60122" s="2"/>
      <c r="F60122" s="2"/>
      <c r="G60122" s="2"/>
      <c r="H60122" s="2"/>
    </row>
    <row r="60123" spans="2:8">
      <c r="B60123" s="2" t="s">
        <v>60566</v>
      </c>
      <c r="C60123" s="2">
        <v>57</v>
      </c>
      <c r="D60123" s="2" t="s">
        <v>446</v>
      </c>
      <c r="E60123" s="2"/>
      <c r="F60123" s="2"/>
      <c r="G60123" s="2"/>
      <c r="H60123" s="2"/>
    </row>
    <row r="60124" spans="2:8">
      <c r="B60124" s="2" t="s">
        <v>60567</v>
      </c>
      <c r="C60124" s="2">
        <v>57</v>
      </c>
      <c r="D60124" s="2" t="s">
        <v>446</v>
      </c>
      <c r="E60124" s="2"/>
      <c r="F60124" s="2"/>
      <c r="G60124" s="2"/>
      <c r="H60124" s="2"/>
    </row>
    <row r="60125" spans="2:8">
      <c r="B60125" s="2" t="s">
        <v>60568</v>
      </c>
      <c r="C60125" s="2">
        <v>51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60569</v>
      </c>
      <c r="C60126" s="2">
        <v>55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60570</v>
      </c>
      <c r="C60127" s="2">
        <v>49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60571</v>
      </c>
      <c r="C60128" s="2">
        <v>52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60572</v>
      </c>
      <c r="C60129" s="2">
        <v>63</v>
      </c>
      <c r="D60129" s="2" t="s">
        <v>446</v>
      </c>
      <c r="E60129" s="2"/>
      <c r="F60129" s="2"/>
      <c r="G60129" s="2"/>
      <c r="H60129" s="2"/>
    </row>
    <row r="60130" spans="2:8">
      <c r="B60130" s="2" t="s">
        <v>60573</v>
      </c>
      <c r="C60130" s="2">
        <v>59</v>
      </c>
      <c r="D60130" s="2" t="s">
        <v>446</v>
      </c>
      <c r="E60130" s="2"/>
      <c r="F60130" s="2"/>
      <c r="G60130" s="2"/>
      <c r="H60130" s="2"/>
    </row>
    <row r="60131" spans="2:8">
      <c r="B60131" s="2" t="s">
        <v>60574</v>
      </c>
      <c r="C60131" s="2">
        <v>57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60575</v>
      </c>
      <c r="C60132" s="2">
        <v>60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60576</v>
      </c>
      <c r="C60133" s="2">
        <v>65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60577</v>
      </c>
      <c r="C60134" s="2">
        <v>65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60578</v>
      </c>
      <c r="C60135" s="2">
        <v>59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60579</v>
      </c>
      <c r="C60136" s="2">
        <v>64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60580</v>
      </c>
      <c r="C60137" s="2">
        <v>58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60581</v>
      </c>
      <c r="C60138" s="2">
        <v>58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60582</v>
      </c>
      <c r="C60139" s="2">
        <v>40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60583</v>
      </c>
      <c r="C60140" s="2">
        <v>39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60584</v>
      </c>
      <c r="C60141" s="2">
        <v>43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60585</v>
      </c>
      <c r="C60142" s="2">
        <v>38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60586</v>
      </c>
      <c r="C60143" s="2">
        <v>37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60587</v>
      </c>
      <c r="C60144" s="2">
        <v>38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60588</v>
      </c>
      <c r="C60145" s="2">
        <v>48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60589</v>
      </c>
      <c r="C60146" s="2">
        <v>64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60590</v>
      </c>
      <c r="C60147" s="2">
        <v>52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60591</v>
      </c>
      <c r="C60148" s="2">
        <v>53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60592</v>
      </c>
      <c r="C60149" s="2">
        <v>51</v>
      </c>
      <c r="D60149" s="2" t="s">
        <v>446</v>
      </c>
      <c r="E60149" s="2"/>
      <c r="F60149" s="2"/>
      <c r="G60149" s="2"/>
      <c r="H60149" s="2"/>
    </row>
    <row r="60150" spans="2:8">
      <c r="B60150" s="2" t="s">
        <v>60593</v>
      </c>
      <c r="C60150" s="2">
        <v>56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60594</v>
      </c>
      <c r="C60151" s="2">
        <v>53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60595</v>
      </c>
      <c r="C60152" s="2">
        <v>55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60596</v>
      </c>
      <c r="C60153" s="2">
        <v>56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60597</v>
      </c>
      <c r="C60154" s="2">
        <v>60</v>
      </c>
      <c r="D60154" s="2" t="s">
        <v>19</v>
      </c>
      <c r="E60154" s="2"/>
      <c r="F60154" s="2"/>
      <c r="G60154" s="2"/>
      <c r="H60154" s="2"/>
    </row>
    <row r="60155" spans="2:8">
      <c r="B60155" s="2" t="s">
        <v>60598</v>
      </c>
      <c r="C60155" s="2">
        <v>44</v>
      </c>
      <c r="D60155" s="2" t="s">
        <v>446</v>
      </c>
      <c r="E60155" s="2"/>
      <c r="F60155" s="2"/>
      <c r="G60155" s="2"/>
      <c r="H60155" s="2"/>
    </row>
    <row r="60156" spans="2:8">
      <c r="B60156" s="2" t="s">
        <v>60599</v>
      </c>
      <c r="C60156" s="2">
        <v>38</v>
      </c>
      <c r="D60156" s="2" t="s">
        <v>446</v>
      </c>
      <c r="E60156" s="2"/>
      <c r="F60156" s="2"/>
      <c r="G60156" s="2"/>
      <c r="H60156" s="2"/>
    </row>
    <row r="60157" spans="2:8">
      <c r="B60157" s="2" t="s">
        <v>60600</v>
      </c>
      <c r="C60157" s="2">
        <v>34</v>
      </c>
      <c r="D60157" s="2" t="s">
        <v>446</v>
      </c>
      <c r="E60157" s="2"/>
      <c r="F60157" s="2"/>
      <c r="G60157" s="2"/>
      <c r="H60157" s="2"/>
    </row>
    <row r="60158" spans="2:8">
      <c r="B60158" s="2" t="s">
        <v>60601</v>
      </c>
      <c r="C60158" s="2">
        <v>35</v>
      </c>
      <c r="D60158" s="2" t="s">
        <v>446</v>
      </c>
      <c r="E60158" s="2"/>
      <c r="F60158" s="2"/>
      <c r="G60158" s="2"/>
      <c r="H60158" s="2"/>
    </row>
    <row r="60159" spans="2:8">
      <c r="B60159" s="2" t="s">
        <v>60602</v>
      </c>
      <c r="C60159" s="2">
        <v>38</v>
      </c>
      <c r="D60159" s="2" t="s">
        <v>446</v>
      </c>
      <c r="E60159" s="2"/>
      <c r="F60159" s="2"/>
      <c r="G60159" s="2"/>
      <c r="H60159" s="2"/>
    </row>
    <row r="60160" spans="2:8">
      <c r="B60160" s="2" t="s">
        <v>60603</v>
      </c>
      <c r="C60160" s="2">
        <v>40</v>
      </c>
      <c r="D60160" s="2" t="s">
        <v>446</v>
      </c>
      <c r="E60160" s="2"/>
      <c r="F60160" s="2"/>
      <c r="G60160" s="2"/>
      <c r="H60160" s="2"/>
    </row>
    <row r="60161" spans="2:8">
      <c r="B60161" s="2" t="s">
        <v>60604</v>
      </c>
      <c r="C60161" s="2">
        <v>59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60605</v>
      </c>
      <c r="C60162" s="2">
        <v>65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60606</v>
      </c>
      <c r="C60163" s="2">
        <v>60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60607</v>
      </c>
      <c r="C60164" s="2">
        <v>56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60608</v>
      </c>
      <c r="C60165" s="2">
        <v>64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60609</v>
      </c>
      <c r="C60166" s="2">
        <v>54</v>
      </c>
      <c r="D60166" s="2" t="s">
        <v>446</v>
      </c>
      <c r="E60166" s="2"/>
      <c r="F60166" s="2"/>
      <c r="G60166" s="2"/>
      <c r="H60166" s="2"/>
    </row>
    <row r="60167" spans="2:8">
      <c r="B60167" s="2" t="s">
        <v>60610</v>
      </c>
      <c r="C60167" s="2">
        <v>61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60611</v>
      </c>
      <c r="C60168" s="2">
        <v>52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60612</v>
      </c>
      <c r="C60169" s="2">
        <v>51</v>
      </c>
      <c r="D60169" s="2" t="s">
        <v>446</v>
      </c>
      <c r="E60169" s="2"/>
      <c r="F60169" s="2"/>
      <c r="G60169" s="2"/>
      <c r="H60169" s="2"/>
    </row>
    <row r="60170" spans="2:8">
      <c r="B60170" s="2" t="s">
        <v>60613</v>
      </c>
      <c r="C60170" s="2">
        <v>14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60614</v>
      </c>
      <c r="C60171" s="2">
        <v>53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60615</v>
      </c>
      <c r="C60172" s="2">
        <v>47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60616</v>
      </c>
      <c r="C60173" s="2">
        <v>53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60617</v>
      </c>
      <c r="C60174" s="2">
        <v>56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60618</v>
      </c>
      <c r="C60175" s="2">
        <v>43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60619</v>
      </c>
      <c r="C60176" s="2">
        <v>53</v>
      </c>
      <c r="D60176" s="2" t="s">
        <v>446</v>
      </c>
      <c r="E60176" s="2"/>
      <c r="F60176" s="2"/>
      <c r="G60176" s="2"/>
      <c r="H60176" s="2"/>
    </row>
    <row r="60177" spans="2:8">
      <c r="B60177" s="2" t="s">
        <v>60620</v>
      </c>
      <c r="C60177" s="2">
        <v>57</v>
      </c>
      <c r="D60177" s="2" t="s">
        <v>446</v>
      </c>
      <c r="E60177" s="2"/>
      <c r="F60177" s="2"/>
      <c r="G60177" s="2"/>
      <c r="H60177" s="2"/>
    </row>
    <row r="60178" spans="2:8">
      <c r="B60178" s="2" t="s">
        <v>60621</v>
      </c>
      <c r="C60178" s="2">
        <v>56</v>
      </c>
      <c r="D60178" s="2" t="s">
        <v>446</v>
      </c>
      <c r="E60178" s="2"/>
      <c r="F60178" s="2"/>
      <c r="G60178" s="2"/>
      <c r="H60178" s="2"/>
    </row>
    <row r="60179" spans="2:8">
      <c r="B60179" s="2" t="s">
        <v>60622</v>
      </c>
      <c r="C60179" s="2">
        <v>17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60623</v>
      </c>
      <c r="C60180" s="2">
        <v>56</v>
      </c>
      <c r="D60180" s="2" t="s">
        <v>446</v>
      </c>
      <c r="E60180" s="2"/>
      <c r="F60180" s="2"/>
      <c r="G60180" s="2"/>
      <c r="H60180" s="2"/>
    </row>
    <row r="60181" spans="2:8">
      <c r="B60181" s="2" t="s">
        <v>60624</v>
      </c>
      <c r="C60181" s="2">
        <v>56</v>
      </c>
      <c r="D60181" s="2" t="s">
        <v>446</v>
      </c>
      <c r="E60181" s="2"/>
      <c r="F60181" s="2"/>
      <c r="G60181" s="2"/>
      <c r="H60181" s="2"/>
    </row>
    <row r="60182" spans="2:8">
      <c r="B60182" s="2" t="s">
        <v>60625</v>
      </c>
      <c r="C60182" s="2">
        <v>45</v>
      </c>
      <c r="D60182" s="2" t="s">
        <v>446</v>
      </c>
      <c r="E60182" s="2"/>
      <c r="F60182" s="2"/>
      <c r="G60182" s="2"/>
      <c r="H60182" s="2"/>
    </row>
    <row r="60183" spans="2:8">
      <c r="B60183" s="2" t="s">
        <v>60626</v>
      </c>
      <c r="C60183" s="2">
        <v>59</v>
      </c>
      <c r="D60183" s="2" t="s">
        <v>446</v>
      </c>
      <c r="E60183" s="2"/>
      <c r="F60183" s="2"/>
      <c r="G60183" s="2"/>
      <c r="H60183" s="2"/>
    </row>
    <row r="60184" spans="2:8">
      <c r="B60184" s="2" t="s">
        <v>60627</v>
      </c>
      <c r="C60184" s="2">
        <v>56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60628</v>
      </c>
      <c r="C60185" s="2">
        <v>54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60629</v>
      </c>
      <c r="C60186" s="2">
        <v>50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60630</v>
      </c>
      <c r="C60187" s="2">
        <v>57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60631</v>
      </c>
      <c r="C60188" s="2">
        <v>55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60632</v>
      </c>
      <c r="C60189" s="2">
        <v>58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60633</v>
      </c>
      <c r="C60190" s="2">
        <v>54</v>
      </c>
      <c r="D60190" s="2" t="s">
        <v>446</v>
      </c>
      <c r="E60190" s="2"/>
      <c r="F60190" s="2"/>
      <c r="G60190" s="2"/>
      <c r="H60190" s="2"/>
    </row>
    <row r="60191" spans="2:8">
      <c r="B60191" s="2" t="s">
        <v>60634</v>
      </c>
      <c r="C60191" s="2">
        <v>50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60635</v>
      </c>
      <c r="C60192" s="2">
        <v>53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60636</v>
      </c>
      <c r="C60193" s="2">
        <v>64</v>
      </c>
      <c r="D60193" s="2" t="s">
        <v>446</v>
      </c>
      <c r="E60193" s="2"/>
      <c r="F60193" s="2"/>
      <c r="G60193" s="2"/>
      <c r="H60193" s="2"/>
    </row>
    <row r="60194" spans="2:8">
      <c r="B60194" s="2" t="s">
        <v>60637</v>
      </c>
      <c r="C60194" s="2">
        <v>73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60638</v>
      </c>
      <c r="C60195" s="2">
        <v>45</v>
      </c>
      <c r="D60195" s="2" t="s">
        <v>446</v>
      </c>
      <c r="E60195" s="2"/>
      <c r="F60195" s="2"/>
      <c r="G60195" s="2"/>
      <c r="H60195" s="2"/>
    </row>
    <row r="60196" spans="2:8">
      <c r="B60196" s="2" t="s">
        <v>60639</v>
      </c>
      <c r="C60196" s="2">
        <v>41</v>
      </c>
      <c r="D60196" s="2" t="s">
        <v>446</v>
      </c>
      <c r="E60196" s="2"/>
      <c r="F60196" s="2"/>
      <c r="G60196" s="2"/>
      <c r="H60196" s="2"/>
    </row>
    <row r="60197" spans="2:8">
      <c r="B60197" s="2" t="s">
        <v>60640</v>
      </c>
      <c r="C60197" s="2">
        <v>63</v>
      </c>
      <c r="D60197" s="2" t="s">
        <v>446</v>
      </c>
      <c r="E60197" s="2"/>
      <c r="F60197" s="2"/>
      <c r="G60197" s="2"/>
      <c r="H60197" s="2"/>
    </row>
    <row r="60198" spans="2:8">
      <c r="B60198" s="2" t="s">
        <v>60641</v>
      </c>
      <c r="C60198" s="2">
        <v>50</v>
      </c>
      <c r="D60198" s="2" t="s">
        <v>446</v>
      </c>
      <c r="E60198" s="2"/>
      <c r="F60198" s="2"/>
      <c r="G60198" s="2"/>
      <c r="H60198" s="2"/>
    </row>
    <row r="60199" spans="2:8">
      <c r="B60199" s="2" t="s">
        <v>60642</v>
      </c>
      <c r="C60199" s="2">
        <v>48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60643</v>
      </c>
      <c r="C60200" s="2">
        <v>48</v>
      </c>
      <c r="D60200" s="2" t="s">
        <v>446</v>
      </c>
      <c r="E60200" s="2"/>
      <c r="F60200" s="2"/>
      <c r="G60200" s="2"/>
      <c r="H60200" s="2"/>
    </row>
    <row r="60201" spans="2:8">
      <c r="B60201" s="2" t="s">
        <v>60644</v>
      </c>
      <c r="C60201" s="2">
        <v>56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60645</v>
      </c>
      <c r="C60202" s="2">
        <v>37</v>
      </c>
      <c r="D60202" s="2" t="s">
        <v>446</v>
      </c>
      <c r="E60202" s="2"/>
      <c r="F60202" s="2"/>
      <c r="G60202" s="2"/>
      <c r="H60202" s="2"/>
    </row>
    <row r="60203" spans="2:8">
      <c r="B60203" s="2" t="s">
        <v>60646</v>
      </c>
      <c r="C60203" s="2">
        <v>35</v>
      </c>
      <c r="D60203" s="2" t="s">
        <v>446</v>
      </c>
      <c r="E60203" s="2"/>
      <c r="F60203" s="2"/>
      <c r="G60203" s="2"/>
      <c r="H60203" s="2"/>
    </row>
    <row r="60204" spans="2:8">
      <c r="B60204" s="2" t="s">
        <v>60647</v>
      </c>
      <c r="C60204" s="2">
        <v>37</v>
      </c>
      <c r="D60204" s="2" t="s">
        <v>446</v>
      </c>
      <c r="E60204" s="2"/>
      <c r="F60204" s="2"/>
      <c r="G60204" s="2"/>
      <c r="H60204" s="2"/>
    </row>
    <row r="60205" spans="2:8">
      <c r="B60205" s="2" t="s">
        <v>60648</v>
      </c>
      <c r="C60205" s="2">
        <v>55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60649</v>
      </c>
      <c r="C60206" s="2">
        <v>51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60650</v>
      </c>
      <c r="C60207" s="2">
        <v>56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60651</v>
      </c>
      <c r="C60208" s="2">
        <v>56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60652</v>
      </c>
      <c r="C60209" s="2">
        <v>59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60653</v>
      </c>
      <c r="C60210" s="2">
        <v>50</v>
      </c>
      <c r="D60210" s="2" t="s">
        <v>446</v>
      </c>
      <c r="E60210" s="2"/>
      <c r="F60210" s="2"/>
      <c r="G60210" s="2"/>
      <c r="H60210" s="2"/>
    </row>
    <row r="60211" spans="2:8">
      <c r="B60211" s="2" t="s">
        <v>60654</v>
      </c>
      <c r="C60211" s="2">
        <v>61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60655</v>
      </c>
      <c r="C60212" s="2">
        <v>59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60656</v>
      </c>
      <c r="C60213" s="2">
        <v>64</v>
      </c>
      <c r="D60213" s="2" t="s">
        <v>446</v>
      </c>
      <c r="E60213" s="2"/>
      <c r="F60213" s="2"/>
      <c r="G60213" s="2"/>
      <c r="H60213" s="2"/>
    </row>
    <row r="60214" spans="2:8">
      <c r="B60214" s="2" t="s">
        <v>60657</v>
      </c>
      <c r="C60214" s="2">
        <v>57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60658</v>
      </c>
      <c r="C60215" s="2">
        <v>25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60659</v>
      </c>
      <c r="C60216" s="2">
        <v>56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60660</v>
      </c>
      <c r="C60217" s="2">
        <v>57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60661</v>
      </c>
      <c r="C60218" s="2">
        <v>59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60662</v>
      </c>
      <c r="C60219" s="2">
        <v>67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60663</v>
      </c>
      <c r="C60220" s="2">
        <v>46</v>
      </c>
      <c r="D60220" s="2" t="s">
        <v>446</v>
      </c>
      <c r="E60220" s="2"/>
      <c r="F60220" s="2"/>
      <c r="G60220" s="2"/>
      <c r="H60220" s="2"/>
    </row>
    <row r="60221" spans="2:8">
      <c r="B60221" s="2" t="s">
        <v>60664</v>
      </c>
      <c r="C60221" s="2">
        <v>52</v>
      </c>
      <c r="D60221" s="2" t="s">
        <v>446</v>
      </c>
      <c r="E60221" s="2"/>
      <c r="F60221" s="2"/>
      <c r="G60221" s="2"/>
      <c r="H60221" s="2"/>
    </row>
    <row r="60222" spans="2:8">
      <c r="B60222" s="2" t="s">
        <v>60665</v>
      </c>
      <c r="C60222" s="2">
        <v>50</v>
      </c>
      <c r="D60222" s="2" t="s">
        <v>446</v>
      </c>
      <c r="E60222" s="2"/>
      <c r="F60222" s="2"/>
      <c r="G60222" s="2"/>
      <c r="H60222" s="2"/>
    </row>
    <row r="60223" spans="2:8">
      <c r="B60223" s="2" t="s">
        <v>60666</v>
      </c>
      <c r="C60223" s="2">
        <v>45</v>
      </c>
      <c r="D60223" s="2" t="s">
        <v>446</v>
      </c>
      <c r="E60223" s="2"/>
      <c r="F60223" s="2"/>
      <c r="G60223" s="2"/>
      <c r="H60223" s="2"/>
    </row>
    <row r="60224" spans="2:8">
      <c r="B60224" s="2" t="s">
        <v>60667</v>
      </c>
      <c r="C60224" s="2">
        <v>48</v>
      </c>
      <c r="D60224" s="2" t="s">
        <v>446</v>
      </c>
      <c r="E60224" s="2"/>
      <c r="F60224" s="2"/>
      <c r="G60224" s="2"/>
      <c r="H60224" s="2"/>
    </row>
    <row r="60225" spans="2:8">
      <c r="B60225" s="2" t="s">
        <v>60668</v>
      </c>
      <c r="C60225" s="2">
        <v>62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60669</v>
      </c>
      <c r="C60226" s="2">
        <v>53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60670</v>
      </c>
      <c r="C60227" s="2">
        <v>55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60671</v>
      </c>
      <c r="C60228" s="2">
        <v>45</v>
      </c>
      <c r="D60228" s="2" t="s">
        <v>446</v>
      </c>
      <c r="E60228" s="2"/>
      <c r="F60228" s="2"/>
      <c r="G60228" s="2"/>
      <c r="H60228" s="2"/>
    </row>
    <row r="60229" spans="2:8">
      <c r="B60229" s="2" t="s">
        <v>60672</v>
      </c>
      <c r="C60229" s="2">
        <v>48</v>
      </c>
      <c r="D60229" s="2" t="s">
        <v>446</v>
      </c>
      <c r="E60229" s="2"/>
      <c r="F60229" s="2"/>
      <c r="G60229" s="2"/>
      <c r="H60229" s="2"/>
    </row>
    <row r="60230" spans="2:8">
      <c r="B60230" s="2" t="s">
        <v>60673</v>
      </c>
      <c r="C60230" s="2">
        <v>43</v>
      </c>
      <c r="D60230" s="2" t="s">
        <v>446</v>
      </c>
      <c r="E60230" s="2"/>
      <c r="F60230" s="2"/>
      <c r="G60230" s="2"/>
      <c r="H60230" s="2"/>
    </row>
    <row r="60231" spans="2:8">
      <c r="B60231" s="2" t="s">
        <v>60674</v>
      </c>
      <c r="C60231" s="2">
        <v>59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60675</v>
      </c>
      <c r="C60232" s="2">
        <v>55</v>
      </c>
      <c r="D60232" s="2" t="s">
        <v>446</v>
      </c>
      <c r="E60232" s="2"/>
      <c r="F60232" s="2"/>
      <c r="G60232" s="2"/>
      <c r="H60232" s="2"/>
    </row>
    <row r="60233" spans="2:8">
      <c r="B60233" s="2" t="s">
        <v>60676</v>
      </c>
      <c r="C60233" s="2">
        <v>73</v>
      </c>
      <c r="D60233" s="2" t="s">
        <v>446</v>
      </c>
      <c r="E60233" s="2"/>
      <c r="F60233" s="2"/>
      <c r="G60233" s="2"/>
      <c r="H60233" s="2"/>
    </row>
    <row r="60234" spans="2:8">
      <c r="B60234" s="2" t="s">
        <v>60677</v>
      </c>
      <c r="C60234" s="2">
        <v>44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60678</v>
      </c>
      <c r="C60235" s="2">
        <v>48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60679</v>
      </c>
      <c r="C60236" s="2">
        <v>51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60680</v>
      </c>
      <c r="C60237" s="2">
        <v>56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60681</v>
      </c>
      <c r="C60238" s="2">
        <v>50</v>
      </c>
      <c r="D60238" s="2" t="s">
        <v>446</v>
      </c>
      <c r="E60238" s="2"/>
      <c r="F60238" s="2"/>
      <c r="G60238" s="2"/>
      <c r="H60238" s="2"/>
    </row>
    <row r="60239" spans="2:8">
      <c r="B60239" s="2" t="s">
        <v>60682</v>
      </c>
      <c r="C60239" s="2">
        <v>48</v>
      </c>
      <c r="D60239" s="2" t="s">
        <v>446</v>
      </c>
      <c r="E60239" s="2"/>
      <c r="F60239" s="2"/>
      <c r="G60239" s="2"/>
      <c r="H60239" s="2"/>
    </row>
    <row r="60240" spans="2:8">
      <c r="B60240" s="2" t="s">
        <v>60683</v>
      </c>
      <c r="C60240" s="2">
        <v>59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60684</v>
      </c>
      <c r="C60241" s="2">
        <v>66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60685</v>
      </c>
      <c r="C60242" s="2">
        <v>47</v>
      </c>
      <c r="D60242" s="2" t="s">
        <v>446</v>
      </c>
      <c r="E60242" s="2"/>
      <c r="F60242" s="2"/>
      <c r="G60242" s="2"/>
      <c r="H60242" s="2"/>
    </row>
    <row r="60243" spans="2:8">
      <c r="B60243" s="2" t="s">
        <v>60686</v>
      </c>
      <c r="C60243" s="2">
        <v>62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60687</v>
      </c>
      <c r="C60244" s="2">
        <v>67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60688</v>
      </c>
      <c r="C60245" s="2">
        <v>70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60689</v>
      </c>
      <c r="C60246" s="2">
        <v>55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60690</v>
      </c>
      <c r="C60247" s="2">
        <v>58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60691</v>
      </c>
      <c r="C60248" s="2">
        <v>60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60692</v>
      </c>
      <c r="C60249" s="2">
        <v>46</v>
      </c>
      <c r="D60249" s="2" t="s">
        <v>446</v>
      </c>
      <c r="E60249" s="2"/>
      <c r="F60249" s="2"/>
      <c r="G60249" s="2"/>
      <c r="H60249" s="2"/>
    </row>
    <row r="60250" spans="2:8">
      <c r="B60250" s="2" t="s">
        <v>60693</v>
      </c>
      <c r="C60250" s="2">
        <v>52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60694</v>
      </c>
      <c r="C60251" s="2">
        <v>50</v>
      </c>
      <c r="D60251" s="2" t="s">
        <v>446</v>
      </c>
      <c r="E60251" s="2"/>
      <c r="F60251" s="2"/>
      <c r="G60251" s="2"/>
      <c r="H60251" s="2"/>
    </row>
    <row r="60252" spans="2:8">
      <c r="B60252" s="2" t="s">
        <v>60695</v>
      </c>
      <c r="C60252" s="2">
        <v>47</v>
      </c>
      <c r="D60252" s="2" t="s">
        <v>446</v>
      </c>
      <c r="E60252" s="2"/>
      <c r="F60252" s="2"/>
      <c r="G60252" s="2"/>
      <c r="H60252" s="2"/>
    </row>
    <row r="60253" spans="2:8">
      <c r="B60253" s="2" t="s">
        <v>60696</v>
      </c>
      <c r="C60253" s="2">
        <v>49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60697</v>
      </c>
      <c r="C60254" s="2">
        <v>52</v>
      </c>
      <c r="D60254" s="2" t="s">
        <v>19</v>
      </c>
      <c r="E60254" s="2"/>
      <c r="F60254" s="2"/>
      <c r="G60254" s="2"/>
      <c r="H60254" s="2"/>
    </row>
    <row r="60255" spans="2:8">
      <c r="B60255" s="2" t="s">
        <v>60698</v>
      </c>
      <c r="C60255" s="2">
        <v>59</v>
      </c>
      <c r="D60255" s="2" t="s">
        <v>19</v>
      </c>
      <c r="E60255" s="2"/>
      <c r="F60255" s="2"/>
      <c r="G60255" s="2"/>
      <c r="H60255" s="2"/>
    </row>
    <row r="60256" spans="2:8">
      <c r="B60256" s="2" t="s">
        <v>60699</v>
      </c>
      <c r="C60256" s="2">
        <v>65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60700</v>
      </c>
      <c r="C60257" s="2">
        <v>19</v>
      </c>
      <c r="D60257" s="2" t="s">
        <v>446</v>
      </c>
      <c r="E60257" s="2"/>
      <c r="F60257" s="2"/>
      <c r="G60257" s="2"/>
      <c r="H60257" s="2"/>
    </row>
    <row r="60258" spans="2:8">
      <c r="B60258" s="2" t="s">
        <v>60701</v>
      </c>
      <c r="C60258" s="2">
        <v>56</v>
      </c>
      <c r="D60258" s="2" t="s">
        <v>446</v>
      </c>
      <c r="E60258" s="2"/>
      <c r="F60258" s="2"/>
      <c r="G60258" s="2"/>
      <c r="H60258" s="2"/>
    </row>
    <row r="60259" spans="2:8">
      <c r="B60259" s="2" t="s">
        <v>60702</v>
      </c>
      <c r="C60259" s="2">
        <v>63</v>
      </c>
      <c r="D60259" s="2" t="s">
        <v>446</v>
      </c>
      <c r="E60259" s="2"/>
      <c r="F60259" s="2"/>
      <c r="G60259" s="2"/>
      <c r="H60259" s="2"/>
    </row>
    <row r="60260" spans="2:8">
      <c r="B60260" s="2" t="s">
        <v>60703</v>
      </c>
      <c r="C60260" s="2">
        <v>55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60704</v>
      </c>
      <c r="C60261" s="2">
        <v>59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60705</v>
      </c>
      <c r="C60262" s="2">
        <v>62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60706</v>
      </c>
      <c r="C60263" s="2">
        <v>70</v>
      </c>
      <c r="D60263" s="2" t="s">
        <v>446</v>
      </c>
      <c r="E60263" s="2"/>
      <c r="F60263" s="2"/>
      <c r="G60263" s="2"/>
      <c r="H60263" s="2"/>
    </row>
    <row r="60264" spans="2:8">
      <c r="B60264" s="2" t="s">
        <v>60707</v>
      </c>
      <c r="C60264" s="2">
        <v>82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60708</v>
      </c>
      <c r="C60265" s="2">
        <v>57</v>
      </c>
      <c r="D60265" s="2" t="s">
        <v>446</v>
      </c>
      <c r="E60265" s="2"/>
      <c r="F60265" s="2"/>
      <c r="G60265" s="2"/>
      <c r="H60265" s="2"/>
    </row>
    <row r="60266" spans="2:8">
      <c r="B60266" s="2" t="s">
        <v>60709</v>
      </c>
      <c r="C60266" s="2">
        <v>53</v>
      </c>
      <c r="D60266" s="2" t="s">
        <v>446</v>
      </c>
      <c r="E60266" s="2"/>
      <c r="F60266" s="2"/>
      <c r="G60266" s="2"/>
      <c r="H60266" s="2"/>
    </row>
    <row r="60267" spans="2:8">
      <c r="B60267" s="2" t="s">
        <v>60710</v>
      </c>
      <c r="C60267" s="2">
        <v>63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60711</v>
      </c>
      <c r="C60268" s="2">
        <v>61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60712</v>
      </c>
      <c r="C60269" s="2">
        <v>51</v>
      </c>
      <c r="D60269" s="2" t="s">
        <v>446</v>
      </c>
      <c r="E60269" s="2"/>
      <c r="F60269" s="2"/>
      <c r="G60269" s="2"/>
      <c r="H60269" s="2"/>
    </row>
    <row r="60270" spans="2:8">
      <c r="B60270" s="2" t="s">
        <v>60713</v>
      </c>
      <c r="C60270" s="2">
        <v>61</v>
      </c>
      <c r="D60270" s="2" t="s">
        <v>446</v>
      </c>
      <c r="E60270" s="2"/>
      <c r="F60270" s="2"/>
      <c r="G60270" s="2"/>
      <c r="H60270" s="2"/>
    </row>
    <row r="60271" spans="2:8">
      <c r="B60271" s="2" t="s">
        <v>60714</v>
      </c>
      <c r="C60271" s="2">
        <v>42</v>
      </c>
      <c r="D60271" s="2" t="s">
        <v>446</v>
      </c>
      <c r="E60271" s="2"/>
      <c r="F60271" s="2"/>
      <c r="G60271" s="2"/>
      <c r="H60271" s="2"/>
    </row>
    <row r="60272" spans="2:8">
      <c r="B60272" s="2" t="s">
        <v>60715</v>
      </c>
      <c r="C60272" s="2">
        <v>51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60716</v>
      </c>
      <c r="C60273" s="2">
        <v>55</v>
      </c>
      <c r="D60273" s="2" t="s">
        <v>446</v>
      </c>
      <c r="E60273" s="2"/>
      <c r="F60273" s="2"/>
      <c r="G60273" s="2"/>
      <c r="H60273" s="2"/>
    </row>
    <row r="60274" spans="2:8">
      <c r="B60274" s="2" t="s">
        <v>60717</v>
      </c>
      <c r="C60274" s="2">
        <v>61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60718</v>
      </c>
      <c r="C60275" s="2">
        <v>63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60719</v>
      </c>
      <c r="C60276" s="2">
        <v>50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60720</v>
      </c>
      <c r="C60277" s="2">
        <v>54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60721</v>
      </c>
      <c r="C60278" s="2">
        <v>52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60722</v>
      </c>
      <c r="C60279" s="2">
        <v>57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60723</v>
      </c>
      <c r="C60280" s="2">
        <v>66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60724</v>
      </c>
      <c r="C60281" s="2">
        <v>55</v>
      </c>
      <c r="D60281" s="2" t="s">
        <v>446</v>
      </c>
      <c r="E60281" s="2"/>
      <c r="F60281" s="2"/>
      <c r="G60281" s="2"/>
      <c r="H60281" s="2"/>
    </row>
    <row r="60282" spans="2:8">
      <c r="B60282" s="2" t="s">
        <v>60725</v>
      </c>
      <c r="C60282" s="2">
        <v>57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60726</v>
      </c>
      <c r="C60283" s="2">
        <v>55</v>
      </c>
      <c r="D60283" s="2" t="s">
        <v>446</v>
      </c>
      <c r="E60283" s="2"/>
      <c r="F60283" s="2"/>
      <c r="G60283" s="2"/>
      <c r="H60283" s="2"/>
    </row>
    <row r="60284" spans="2:8">
      <c r="B60284" s="2" t="s">
        <v>60727</v>
      </c>
      <c r="C60284" s="2">
        <v>48</v>
      </c>
      <c r="D60284" s="2" t="s">
        <v>446</v>
      </c>
      <c r="E60284" s="2"/>
      <c r="F60284" s="2"/>
      <c r="G60284" s="2"/>
      <c r="H60284" s="2"/>
    </row>
    <row r="60285" spans="2:8">
      <c r="B60285" s="2" t="s">
        <v>60728</v>
      </c>
      <c r="C60285" s="2">
        <v>54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60729</v>
      </c>
      <c r="C60286" s="2">
        <v>54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60730</v>
      </c>
      <c r="C60287" s="2">
        <v>61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60731</v>
      </c>
      <c r="C60288" s="2">
        <v>55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60732</v>
      </c>
      <c r="C60289" s="2">
        <v>49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60733</v>
      </c>
      <c r="C60290" s="2">
        <v>46</v>
      </c>
      <c r="D60290" s="2" t="s">
        <v>446</v>
      </c>
      <c r="E60290" s="2"/>
      <c r="F60290" s="2"/>
      <c r="G60290" s="2"/>
      <c r="H60290" s="2"/>
    </row>
    <row r="60291" spans="2:8">
      <c r="B60291" s="2" t="s">
        <v>60734</v>
      </c>
      <c r="C60291" s="2">
        <v>64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60735</v>
      </c>
      <c r="C60292" s="2">
        <v>52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60736</v>
      </c>
      <c r="C60293" s="2">
        <v>59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60737</v>
      </c>
      <c r="C60294" s="2">
        <v>71</v>
      </c>
      <c r="D60294" s="2" t="s">
        <v>446</v>
      </c>
      <c r="E60294" s="2"/>
      <c r="F60294" s="2"/>
      <c r="G60294" s="2"/>
      <c r="H60294" s="2"/>
    </row>
    <row r="60295" spans="2:8">
      <c r="B60295" s="2" t="s">
        <v>60738</v>
      </c>
      <c r="C60295" s="2">
        <v>50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60739</v>
      </c>
      <c r="C60296" s="2">
        <v>59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60740</v>
      </c>
      <c r="C60297" s="2">
        <v>57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60741</v>
      </c>
      <c r="C60298" s="2">
        <v>57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60742</v>
      </c>
      <c r="C60299" s="2">
        <v>59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60743</v>
      </c>
      <c r="C60300" s="2">
        <v>45</v>
      </c>
      <c r="D60300" s="2" t="s">
        <v>446</v>
      </c>
      <c r="E60300" s="2"/>
      <c r="F60300" s="2"/>
      <c r="G60300" s="2"/>
      <c r="H60300" s="2"/>
    </row>
    <row r="60301" spans="2:8">
      <c r="B60301" s="2" t="s">
        <v>60744</v>
      </c>
      <c r="C60301" s="2">
        <v>51</v>
      </c>
      <c r="D60301" s="2" t="s">
        <v>446</v>
      </c>
      <c r="E60301" s="2"/>
      <c r="F60301" s="2"/>
      <c r="G60301" s="2"/>
      <c r="H60301" s="2"/>
    </row>
    <row r="60302" spans="2:8">
      <c r="B60302" s="2" t="s">
        <v>60745</v>
      </c>
      <c r="C60302" s="2">
        <v>53</v>
      </c>
      <c r="D60302" s="2" t="s">
        <v>446</v>
      </c>
      <c r="E60302" s="2"/>
      <c r="F60302" s="2"/>
      <c r="G60302" s="2"/>
      <c r="H60302" s="2"/>
    </row>
    <row r="60303" spans="2:8">
      <c r="B60303" s="2" t="s">
        <v>60746</v>
      </c>
      <c r="C60303" s="2">
        <v>47</v>
      </c>
      <c r="D60303" s="2" t="s">
        <v>446</v>
      </c>
      <c r="E60303" s="2"/>
      <c r="F60303" s="2"/>
      <c r="G60303" s="2"/>
      <c r="H60303" s="2"/>
    </row>
    <row r="60304" spans="2:8">
      <c r="B60304" s="2" t="s">
        <v>60747</v>
      </c>
      <c r="C60304" s="2">
        <v>60</v>
      </c>
      <c r="D60304" s="2" t="s">
        <v>446</v>
      </c>
      <c r="E60304" s="2"/>
      <c r="F60304" s="2"/>
      <c r="G60304" s="2"/>
      <c r="H60304" s="2"/>
    </row>
    <row r="60305" spans="2:8">
      <c r="B60305" s="2" t="s">
        <v>60748</v>
      </c>
      <c r="C60305" s="2">
        <v>58</v>
      </c>
      <c r="D60305" s="2" t="s">
        <v>446</v>
      </c>
      <c r="E60305" s="2"/>
      <c r="F60305" s="2"/>
      <c r="G60305" s="2"/>
      <c r="H60305" s="2"/>
    </row>
    <row r="60306" spans="2:8">
      <c r="B60306" s="2" t="s">
        <v>60749</v>
      </c>
      <c r="C60306" s="2">
        <v>60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60750</v>
      </c>
      <c r="C60307" s="2">
        <v>71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60751</v>
      </c>
      <c r="C60308" s="2">
        <v>57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60752</v>
      </c>
      <c r="C60309" s="2">
        <v>53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60753</v>
      </c>
      <c r="C60310" s="2">
        <v>56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60754</v>
      </c>
      <c r="C60311" s="2">
        <v>52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60755</v>
      </c>
      <c r="C60312" s="2">
        <v>57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60756</v>
      </c>
      <c r="C60313" s="2">
        <v>58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60757</v>
      </c>
      <c r="C60314" s="2">
        <v>60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60758</v>
      </c>
      <c r="C60315" s="2">
        <v>52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60759</v>
      </c>
      <c r="C60316" s="2">
        <v>56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60760</v>
      </c>
      <c r="C60317" s="2">
        <v>57</v>
      </c>
      <c r="D60317" s="2" t="s">
        <v>446</v>
      </c>
      <c r="E60317" s="2"/>
      <c r="F60317" s="2"/>
      <c r="G60317" s="2"/>
      <c r="H60317" s="2"/>
    </row>
    <row r="60318" spans="2:8">
      <c r="B60318" s="2" t="s">
        <v>60761</v>
      </c>
      <c r="C60318" s="2">
        <v>55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60762</v>
      </c>
      <c r="C60319" s="2">
        <v>57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60763</v>
      </c>
      <c r="C60320" s="2">
        <v>61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60764</v>
      </c>
      <c r="C60321" s="2">
        <v>46</v>
      </c>
      <c r="D60321" s="2" t="s">
        <v>446</v>
      </c>
      <c r="E60321" s="2"/>
      <c r="F60321" s="2"/>
      <c r="G60321" s="2"/>
      <c r="H60321" s="2"/>
    </row>
    <row r="60322" spans="2:8">
      <c r="B60322" s="2" t="s">
        <v>60765</v>
      </c>
      <c r="C60322" s="2">
        <v>49</v>
      </c>
      <c r="D60322" s="2" t="s">
        <v>446</v>
      </c>
      <c r="E60322" s="2"/>
      <c r="F60322" s="2"/>
      <c r="G60322" s="2"/>
      <c r="H60322" s="2"/>
    </row>
    <row r="60323" spans="2:8">
      <c r="B60323" s="2" t="s">
        <v>60766</v>
      </c>
      <c r="C60323" s="2">
        <v>55</v>
      </c>
      <c r="D60323" s="2" t="s">
        <v>446</v>
      </c>
      <c r="E60323" s="2"/>
      <c r="F60323" s="2"/>
      <c r="G60323" s="2"/>
      <c r="H60323" s="2"/>
    </row>
    <row r="60324" spans="2:8">
      <c r="B60324" s="2" t="s">
        <v>60767</v>
      </c>
      <c r="C60324" s="2">
        <v>54</v>
      </c>
      <c r="D60324" s="2" t="s">
        <v>446</v>
      </c>
      <c r="E60324" s="2"/>
      <c r="F60324" s="2"/>
      <c r="G60324" s="2"/>
      <c r="H60324" s="2"/>
    </row>
    <row r="60325" spans="2:8">
      <c r="B60325" s="2" t="s">
        <v>60768</v>
      </c>
      <c r="C60325" s="2">
        <v>51</v>
      </c>
      <c r="D60325" s="2" t="s">
        <v>446</v>
      </c>
      <c r="E60325" s="2"/>
      <c r="F60325" s="2"/>
      <c r="G60325" s="2"/>
      <c r="H60325" s="2"/>
    </row>
    <row r="60326" spans="2:8">
      <c r="B60326" s="2" t="s">
        <v>60769</v>
      </c>
      <c r="C60326" s="2">
        <v>49</v>
      </c>
      <c r="D60326" s="2" t="s">
        <v>446</v>
      </c>
      <c r="E60326" s="2"/>
      <c r="F60326" s="2"/>
      <c r="G60326" s="2"/>
      <c r="H60326" s="2"/>
    </row>
    <row r="60327" spans="2:8">
      <c r="B60327" s="2" t="s">
        <v>60770</v>
      </c>
      <c r="C60327" s="2">
        <v>60</v>
      </c>
      <c r="D60327" s="2" t="s">
        <v>446</v>
      </c>
      <c r="E60327" s="2"/>
      <c r="F60327" s="2"/>
      <c r="G60327" s="2"/>
      <c r="H60327" s="2"/>
    </row>
    <row r="60328" spans="2:8">
      <c r="B60328" s="2" t="s">
        <v>60771</v>
      </c>
      <c r="C60328" s="2">
        <v>62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60772</v>
      </c>
      <c r="C60329" s="2">
        <v>60</v>
      </c>
      <c r="D60329" s="2" t="s">
        <v>446</v>
      </c>
      <c r="E60329" s="2"/>
      <c r="F60329" s="2"/>
      <c r="G60329" s="2"/>
      <c r="H60329" s="2"/>
    </row>
    <row r="60330" spans="2:8">
      <c r="B60330" s="2" t="s">
        <v>60773</v>
      </c>
      <c r="C60330" s="2">
        <v>58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60774</v>
      </c>
      <c r="C60331" s="2">
        <v>47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60775</v>
      </c>
      <c r="C60332" s="2">
        <v>50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60776</v>
      </c>
      <c r="C60333" s="2">
        <v>56</v>
      </c>
      <c r="D60333" s="2" t="s">
        <v>446</v>
      </c>
      <c r="E60333" s="2"/>
      <c r="F60333" s="2"/>
      <c r="G60333" s="2"/>
      <c r="H60333" s="2"/>
    </row>
    <row r="60334" spans="2:8">
      <c r="B60334" s="2" t="s">
        <v>60777</v>
      </c>
      <c r="C60334" s="2">
        <v>53</v>
      </c>
      <c r="D60334" s="2" t="s">
        <v>446</v>
      </c>
      <c r="E60334" s="2"/>
      <c r="F60334" s="2"/>
      <c r="G60334" s="2"/>
      <c r="H60334" s="2"/>
    </row>
    <row r="60335" spans="2:8">
      <c r="B60335" s="2" t="s">
        <v>60778</v>
      </c>
      <c r="C60335" s="2">
        <v>48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60779</v>
      </c>
      <c r="C60336" s="2">
        <v>49</v>
      </c>
      <c r="D60336" s="2" t="s">
        <v>446</v>
      </c>
      <c r="E60336" s="2"/>
      <c r="F60336" s="2"/>
      <c r="G60336" s="2"/>
      <c r="H60336" s="2"/>
    </row>
    <row r="60337" spans="2:8">
      <c r="B60337" s="2" t="s">
        <v>60780</v>
      </c>
      <c r="C60337" s="2">
        <v>70</v>
      </c>
      <c r="D60337" s="2" t="s">
        <v>446</v>
      </c>
      <c r="E60337" s="2"/>
      <c r="F60337" s="2"/>
      <c r="G60337" s="2"/>
      <c r="H60337" s="2"/>
    </row>
    <row r="60338" spans="2:8">
      <c r="B60338" s="2" t="s">
        <v>60781</v>
      </c>
      <c r="C60338" s="2">
        <v>54</v>
      </c>
      <c r="D60338" s="2" t="s">
        <v>446</v>
      </c>
      <c r="E60338" s="2"/>
      <c r="F60338" s="2"/>
      <c r="G60338" s="2"/>
      <c r="H60338" s="2"/>
    </row>
    <row r="60339" spans="2:8">
      <c r="B60339" s="2" t="s">
        <v>60782</v>
      </c>
      <c r="C60339" s="2">
        <v>53</v>
      </c>
      <c r="D60339" s="2" t="s">
        <v>446</v>
      </c>
      <c r="E60339" s="2"/>
      <c r="F60339" s="2"/>
      <c r="G60339" s="2"/>
      <c r="H60339" s="2"/>
    </row>
    <row r="60340" spans="2:8">
      <c r="B60340" s="2" t="s">
        <v>60783</v>
      </c>
      <c r="C60340" s="2">
        <v>47</v>
      </c>
      <c r="D60340" s="2" t="s">
        <v>446</v>
      </c>
      <c r="E60340" s="2"/>
      <c r="F60340" s="2"/>
      <c r="G60340" s="2"/>
      <c r="H60340" s="2"/>
    </row>
    <row r="60341" spans="2:8">
      <c r="B60341" s="2" t="s">
        <v>60784</v>
      </c>
      <c r="C60341" s="2">
        <v>56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60785</v>
      </c>
      <c r="C60342" s="2">
        <v>49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60786</v>
      </c>
      <c r="C60343" s="2">
        <v>45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60787</v>
      </c>
      <c r="C60344" s="2">
        <v>53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60788</v>
      </c>
      <c r="C60345" s="2">
        <v>55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60789</v>
      </c>
      <c r="C60346" s="2">
        <v>65</v>
      </c>
      <c r="D60346" s="2" t="s">
        <v>446</v>
      </c>
      <c r="E60346" s="2"/>
      <c r="F60346" s="2"/>
      <c r="G60346" s="2"/>
      <c r="H60346" s="2"/>
    </row>
    <row r="60347" spans="2:8">
      <c r="B60347" s="2" t="s">
        <v>60790</v>
      </c>
      <c r="C60347" s="2">
        <v>54</v>
      </c>
      <c r="D60347" s="2" t="s">
        <v>446</v>
      </c>
      <c r="E60347" s="2"/>
      <c r="F60347" s="2"/>
      <c r="G60347" s="2"/>
      <c r="H60347" s="2"/>
    </row>
    <row r="60348" spans="2:8">
      <c r="B60348" s="2" t="s">
        <v>60791</v>
      </c>
      <c r="C60348" s="2">
        <v>53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60792</v>
      </c>
      <c r="C60349" s="2">
        <v>58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60793</v>
      </c>
      <c r="C60350" s="2">
        <v>57</v>
      </c>
      <c r="D60350" s="2" t="s">
        <v>446</v>
      </c>
      <c r="E60350" s="2"/>
      <c r="F60350" s="2"/>
      <c r="G60350" s="2"/>
      <c r="H60350" s="2"/>
    </row>
    <row r="60351" spans="2:8">
      <c r="B60351" s="2" t="s">
        <v>60794</v>
      </c>
      <c r="C60351" s="2">
        <v>55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60795</v>
      </c>
      <c r="C60352" s="2">
        <v>52</v>
      </c>
      <c r="D60352" s="2" t="s">
        <v>446</v>
      </c>
      <c r="E60352" s="2"/>
      <c r="F60352" s="2"/>
      <c r="G60352" s="2"/>
      <c r="H60352" s="2"/>
    </row>
    <row r="60353" spans="2:8">
      <c r="B60353" s="2" t="s">
        <v>60796</v>
      </c>
      <c r="C60353" s="2">
        <v>71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60797</v>
      </c>
      <c r="C60354" s="2">
        <v>62</v>
      </c>
      <c r="D60354" s="2" t="s">
        <v>19</v>
      </c>
      <c r="E60354" s="2"/>
      <c r="F60354" s="2"/>
      <c r="G60354" s="2"/>
      <c r="H60354" s="2"/>
    </row>
    <row r="60355" spans="2:8">
      <c r="B60355" s="2" t="s">
        <v>60798</v>
      </c>
      <c r="C60355" s="2">
        <v>59</v>
      </c>
      <c r="D60355" s="2" t="s">
        <v>446</v>
      </c>
      <c r="E60355" s="2"/>
      <c r="F60355" s="2"/>
      <c r="G60355" s="2"/>
      <c r="H60355" s="2"/>
    </row>
    <row r="60356" spans="2:8">
      <c r="B60356" s="2" t="s">
        <v>60799</v>
      </c>
      <c r="C60356" s="2">
        <v>57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60800</v>
      </c>
      <c r="C60357" s="2">
        <v>54</v>
      </c>
      <c r="D60357" s="2" t="s">
        <v>446</v>
      </c>
      <c r="E60357" s="2"/>
      <c r="F60357" s="2"/>
      <c r="G60357" s="2"/>
      <c r="H60357" s="2"/>
    </row>
    <row r="60358" spans="2:8">
      <c r="B60358" s="2" t="s">
        <v>60801</v>
      </c>
      <c r="C60358" s="2">
        <v>63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60802</v>
      </c>
      <c r="C60359" s="2">
        <v>53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60803</v>
      </c>
      <c r="C60360" s="2">
        <v>53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60804</v>
      </c>
      <c r="C60361" s="2">
        <v>60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60805</v>
      </c>
      <c r="C60362" s="2">
        <v>36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60806</v>
      </c>
      <c r="C60363" s="2">
        <v>47</v>
      </c>
      <c r="D60363" s="2" t="s">
        <v>446</v>
      </c>
      <c r="E60363" s="2"/>
      <c r="F60363" s="2"/>
      <c r="G60363" s="2"/>
      <c r="H60363" s="2"/>
    </row>
    <row r="60364" spans="2:8">
      <c r="B60364" s="2" t="s">
        <v>60807</v>
      </c>
      <c r="C60364" s="2">
        <v>45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60808</v>
      </c>
      <c r="C60365" s="2">
        <v>46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60809</v>
      </c>
      <c r="C60366" s="2">
        <v>48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60810</v>
      </c>
      <c r="C60367" s="2">
        <v>55</v>
      </c>
      <c r="D60367" s="2" t="s">
        <v>446</v>
      </c>
      <c r="E60367" s="2"/>
      <c r="F60367" s="2"/>
      <c r="G60367" s="2"/>
      <c r="H60367" s="2"/>
    </row>
    <row r="60368" spans="2:8">
      <c r="B60368" s="2" t="s">
        <v>60811</v>
      </c>
      <c r="C60368" s="2">
        <v>50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60812</v>
      </c>
      <c r="C60369" s="2">
        <v>50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60813</v>
      </c>
      <c r="C60370" s="2">
        <v>54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60814</v>
      </c>
      <c r="C60371" s="2">
        <v>48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60815</v>
      </c>
      <c r="C60372" s="2">
        <v>51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60816</v>
      </c>
      <c r="C60373" s="2">
        <v>53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60817</v>
      </c>
      <c r="C60374" s="2">
        <v>53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60818</v>
      </c>
      <c r="C60375" s="2">
        <v>62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60819</v>
      </c>
      <c r="C60376" s="2">
        <v>63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60820</v>
      </c>
      <c r="C60377" s="2">
        <v>59</v>
      </c>
      <c r="D60377" s="2" t="s">
        <v>446</v>
      </c>
      <c r="E60377" s="2"/>
      <c r="F60377" s="2"/>
      <c r="G60377" s="2"/>
      <c r="H60377" s="2"/>
    </row>
    <row r="60378" spans="2:8">
      <c r="B60378" s="2" t="s">
        <v>60821</v>
      </c>
      <c r="C60378" s="2">
        <v>58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60822</v>
      </c>
      <c r="C60379" s="2">
        <v>52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60823</v>
      </c>
      <c r="C60380" s="2">
        <v>52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60824</v>
      </c>
      <c r="C60381" s="2">
        <v>47</v>
      </c>
      <c r="D60381" s="2" t="s">
        <v>446</v>
      </c>
      <c r="E60381" s="2"/>
      <c r="F60381" s="2"/>
      <c r="G60381" s="2"/>
      <c r="H60381" s="2"/>
    </row>
    <row r="60382" spans="2:8">
      <c r="B60382" s="2" t="s">
        <v>60825</v>
      </c>
      <c r="C60382" s="2">
        <v>45</v>
      </c>
      <c r="D60382" s="2" t="s">
        <v>446</v>
      </c>
      <c r="E60382" s="2"/>
      <c r="F60382" s="2"/>
      <c r="G60382" s="2"/>
      <c r="H60382" s="2"/>
    </row>
    <row r="60383" spans="2:8">
      <c r="B60383" s="2" t="s">
        <v>60826</v>
      </c>
      <c r="C60383" s="2">
        <v>50</v>
      </c>
      <c r="D60383" s="2" t="s">
        <v>446</v>
      </c>
      <c r="E60383" s="2"/>
      <c r="F60383" s="2"/>
      <c r="G60383" s="2"/>
      <c r="H60383" s="2"/>
    </row>
    <row r="60384" spans="2:8">
      <c r="B60384" s="2" t="s">
        <v>60827</v>
      </c>
      <c r="C60384" s="2">
        <v>54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60828</v>
      </c>
      <c r="C60385" s="2">
        <v>48</v>
      </c>
      <c r="D60385" s="2" t="s">
        <v>446</v>
      </c>
      <c r="E60385" s="2"/>
      <c r="F60385" s="2"/>
      <c r="G60385" s="2"/>
      <c r="H60385" s="2"/>
    </row>
    <row r="60386" spans="2:8">
      <c r="B60386" s="2" t="s">
        <v>60829</v>
      </c>
      <c r="C60386" s="2">
        <v>59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60830</v>
      </c>
      <c r="C60387" s="2">
        <v>63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60831</v>
      </c>
      <c r="C60388" s="2">
        <v>55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60832</v>
      </c>
      <c r="C60389" s="2">
        <v>63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60833</v>
      </c>
      <c r="C60390" s="2">
        <v>75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60834</v>
      </c>
      <c r="C60391" s="2">
        <v>62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60835</v>
      </c>
      <c r="C60392" s="2">
        <v>67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60836</v>
      </c>
      <c r="C60393" s="2">
        <v>63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60837</v>
      </c>
      <c r="C60394" s="2">
        <v>66</v>
      </c>
      <c r="D60394" s="2" t="s">
        <v>446</v>
      </c>
      <c r="E60394" s="2"/>
      <c r="F60394" s="2"/>
      <c r="G60394" s="2"/>
      <c r="H60394" s="2"/>
    </row>
    <row r="60395" spans="2:8">
      <c r="B60395" s="2" t="s">
        <v>60838</v>
      </c>
      <c r="C60395" s="2">
        <v>52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60839</v>
      </c>
      <c r="C60396" s="2">
        <v>56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60840</v>
      </c>
      <c r="C60397" s="2">
        <v>51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60841</v>
      </c>
      <c r="C60398" s="2">
        <v>54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60842</v>
      </c>
      <c r="C60399" s="2">
        <v>57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60843</v>
      </c>
      <c r="C60400" s="2">
        <v>50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60844</v>
      </c>
      <c r="C60401" s="2">
        <v>35</v>
      </c>
      <c r="D60401" s="2" t="s">
        <v>446</v>
      </c>
      <c r="E60401" s="2"/>
      <c r="F60401" s="2"/>
      <c r="G60401" s="2"/>
      <c r="H60401" s="2"/>
    </row>
    <row r="60402" spans="2:8">
      <c r="B60402" s="2" t="s">
        <v>60845</v>
      </c>
      <c r="C60402" s="2">
        <v>33</v>
      </c>
      <c r="D60402" s="2" t="s">
        <v>446</v>
      </c>
      <c r="E60402" s="2"/>
      <c r="F60402" s="2"/>
      <c r="G60402" s="2"/>
      <c r="H60402" s="2"/>
    </row>
    <row r="60403" spans="2:8">
      <c r="B60403" s="2" t="s">
        <v>60846</v>
      </c>
      <c r="C60403" s="2">
        <v>59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60847</v>
      </c>
      <c r="C60404" s="2">
        <v>62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60848</v>
      </c>
      <c r="C60405" s="2">
        <v>59</v>
      </c>
      <c r="D60405" s="2" t="s">
        <v>446</v>
      </c>
      <c r="E60405" s="2"/>
      <c r="F60405" s="2"/>
      <c r="G60405" s="2"/>
      <c r="H60405" s="2"/>
    </row>
    <row r="60406" spans="2:8">
      <c r="B60406" s="2" t="s">
        <v>60849</v>
      </c>
      <c r="C60406" s="2">
        <v>49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60850</v>
      </c>
      <c r="C60407" s="2">
        <v>47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60851</v>
      </c>
      <c r="C60408" s="2">
        <v>48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60852</v>
      </c>
      <c r="C60409" s="2">
        <v>47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60853</v>
      </c>
      <c r="C60410" s="2">
        <v>47</v>
      </c>
      <c r="D60410" s="2" t="s">
        <v>446</v>
      </c>
      <c r="E60410" s="2"/>
      <c r="F60410" s="2"/>
      <c r="G60410" s="2"/>
      <c r="H60410" s="2"/>
    </row>
    <row r="60411" spans="2:8">
      <c r="B60411" s="2" t="s">
        <v>60854</v>
      </c>
      <c r="C60411" s="2">
        <v>47</v>
      </c>
      <c r="D60411" s="2" t="s">
        <v>446</v>
      </c>
      <c r="E60411" s="2"/>
      <c r="F60411" s="2"/>
      <c r="G60411" s="2"/>
      <c r="H60411" s="2"/>
    </row>
    <row r="60412" spans="2:8">
      <c r="B60412" s="2" t="s">
        <v>60855</v>
      </c>
      <c r="C60412" s="2">
        <v>44</v>
      </c>
      <c r="D60412" s="2" t="s">
        <v>446</v>
      </c>
      <c r="E60412" s="2"/>
      <c r="F60412" s="2"/>
      <c r="G60412" s="2"/>
      <c r="H60412" s="2"/>
    </row>
    <row r="60413" spans="2:8">
      <c r="B60413" s="2" t="s">
        <v>60856</v>
      </c>
      <c r="C60413" s="2">
        <v>63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60857</v>
      </c>
      <c r="C60414" s="2">
        <v>62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60858</v>
      </c>
      <c r="C60415" s="2">
        <v>72</v>
      </c>
      <c r="D60415" s="2" t="s">
        <v>446</v>
      </c>
      <c r="E60415" s="2"/>
      <c r="F60415" s="2"/>
      <c r="G60415" s="2"/>
      <c r="H60415" s="2"/>
    </row>
    <row r="60416" spans="2:8">
      <c r="B60416" s="2" t="s">
        <v>60859</v>
      </c>
      <c r="C60416" s="2">
        <v>59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60860</v>
      </c>
      <c r="C60417" s="2">
        <v>46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60861</v>
      </c>
      <c r="C60418" s="2">
        <v>50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60862</v>
      </c>
      <c r="C60419" s="2">
        <v>50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60863</v>
      </c>
      <c r="C60420" s="2">
        <v>47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60864</v>
      </c>
      <c r="C60421" s="2">
        <v>51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60865</v>
      </c>
      <c r="C60422" s="2">
        <v>41</v>
      </c>
      <c r="D60422" s="2" t="s">
        <v>446</v>
      </c>
      <c r="E60422" s="2"/>
      <c r="F60422" s="2"/>
      <c r="G60422" s="2"/>
      <c r="H60422" s="2"/>
    </row>
    <row r="60423" spans="2:8">
      <c r="B60423" s="2" t="s">
        <v>60866</v>
      </c>
      <c r="C60423" s="2">
        <v>39</v>
      </c>
      <c r="D60423" s="2" t="s">
        <v>446</v>
      </c>
      <c r="E60423" s="2"/>
      <c r="F60423" s="2"/>
      <c r="G60423" s="2"/>
      <c r="H60423" s="2"/>
    </row>
    <row r="60424" spans="2:8">
      <c r="B60424" s="2" t="s">
        <v>60867</v>
      </c>
      <c r="C60424" s="2">
        <v>35</v>
      </c>
      <c r="D60424" s="2" t="s">
        <v>446</v>
      </c>
      <c r="E60424" s="2"/>
      <c r="F60424" s="2"/>
      <c r="G60424" s="2"/>
      <c r="H60424" s="2"/>
    </row>
    <row r="60425" spans="2:8">
      <c r="B60425" s="2" t="s">
        <v>60868</v>
      </c>
      <c r="C60425" s="2">
        <v>37</v>
      </c>
      <c r="D60425" s="2" t="s">
        <v>446</v>
      </c>
      <c r="E60425" s="2"/>
      <c r="F60425" s="2"/>
      <c r="G60425" s="2"/>
      <c r="H60425" s="2"/>
    </row>
    <row r="60426" spans="2:8">
      <c r="B60426" s="2" t="s">
        <v>60869</v>
      </c>
      <c r="C60426" s="2">
        <v>41</v>
      </c>
      <c r="D60426" s="2" t="s">
        <v>446</v>
      </c>
      <c r="E60426" s="2"/>
      <c r="F60426" s="2"/>
      <c r="G60426" s="2"/>
      <c r="H60426" s="2"/>
    </row>
    <row r="60427" spans="2:8">
      <c r="B60427" s="2" t="s">
        <v>60870</v>
      </c>
      <c r="C60427" s="2">
        <v>38</v>
      </c>
      <c r="D60427" s="2" t="s">
        <v>446</v>
      </c>
      <c r="E60427" s="2"/>
      <c r="F60427" s="2"/>
      <c r="G60427" s="2"/>
      <c r="H60427" s="2"/>
    </row>
    <row r="60428" spans="2:8">
      <c r="B60428" s="2" t="s">
        <v>60871</v>
      </c>
      <c r="C60428" s="2">
        <v>44</v>
      </c>
      <c r="D60428" s="2" t="s">
        <v>446</v>
      </c>
      <c r="E60428" s="2"/>
      <c r="F60428" s="2"/>
      <c r="G60428" s="2"/>
      <c r="H60428" s="2"/>
    </row>
    <row r="60429" spans="2:8">
      <c r="B60429" s="2" t="s">
        <v>60872</v>
      </c>
      <c r="C60429" s="2">
        <v>40</v>
      </c>
      <c r="D60429" s="2" t="s">
        <v>446</v>
      </c>
      <c r="E60429" s="2"/>
      <c r="F60429" s="2"/>
      <c r="G60429" s="2"/>
      <c r="H60429" s="2"/>
    </row>
    <row r="60430" spans="2:8">
      <c r="B60430" s="2" t="s">
        <v>60873</v>
      </c>
      <c r="C60430" s="2">
        <v>40</v>
      </c>
      <c r="D60430" s="2" t="s">
        <v>446</v>
      </c>
      <c r="E60430" s="2"/>
      <c r="F60430" s="2"/>
      <c r="G60430" s="2"/>
      <c r="H60430" s="2"/>
    </row>
    <row r="60431" spans="2:8">
      <c r="B60431" s="2" t="s">
        <v>60874</v>
      </c>
      <c r="C60431" s="2">
        <v>54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60875</v>
      </c>
      <c r="C60432" s="2">
        <v>56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60876</v>
      </c>
      <c r="C60433" s="2">
        <v>58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60877</v>
      </c>
      <c r="C60434" s="2">
        <v>63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60878</v>
      </c>
      <c r="C60435" s="2">
        <v>49</v>
      </c>
      <c r="D60435" s="2" t="s">
        <v>446</v>
      </c>
      <c r="E60435" s="2"/>
      <c r="F60435" s="2"/>
      <c r="G60435" s="2"/>
      <c r="H60435" s="2"/>
    </row>
    <row r="60436" spans="2:8">
      <c r="B60436" s="2" t="s">
        <v>60879</v>
      </c>
      <c r="C60436" s="2">
        <v>46</v>
      </c>
      <c r="D60436" s="2" t="s">
        <v>446</v>
      </c>
      <c r="E60436" s="2"/>
      <c r="F60436" s="2"/>
      <c r="G60436" s="2"/>
      <c r="H60436" s="2"/>
    </row>
    <row r="60437" spans="2:8">
      <c r="B60437" s="2" t="s">
        <v>60880</v>
      </c>
      <c r="C60437" s="2">
        <v>54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60881</v>
      </c>
      <c r="C60438" s="2">
        <v>58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60882</v>
      </c>
      <c r="C60439" s="2">
        <v>59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60883</v>
      </c>
      <c r="C60440" s="2">
        <v>61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60884</v>
      </c>
      <c r="C60441" s="2">
        <v>51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60885</v>
      </c>
      <c r="C60442" s="2">
        <v>50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60886</v>
      </c>
      <c r="C60443" s="2">
        <v>53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60887</v>
      </c>
      <c r="C60444" s="2">
        <v>56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60888</v>
      </c>
      <c r="C60445" s="2">
        <v>56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60889</v>
      </c>
      <c r="C60446" s="2">
        <v>62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60890</v>
      </c>
      <c r="C60447" s="2">
        <v>49</v>
      </c>
      <c r="D60447" s="2" t="s">
        <v>446</v>
      </c>
      <c r="E60447" s="2"/>
      <c r="F60447" s="2"/>
      <c r="G60447" s="2"/>
      <c r="H60447" s="2"/>
    </row>
    <row r="60448" spans="2:8">
      <c r="B60448" s="2" t="s">
        <v>60891</v>
      </c>
      <c r="C60448" s="2">
        <v>44</v>
      </c>
      <c r="D60448" s="2" t="s">
        <v>446</v>
      </c>
      <c r="E60448" s="2"/>
      <c r="F60448" s="2"/>
      <c r="G60448" s="2"/>
      <c r="H60448" s="2"/>
    </row>
    <row r="60449" spans="2:8">
      <c r="B60449" s="2" t="s">
        <v>60892</v>
      </c>
      <c r="C60449" s="2">
        <v>45</v>
      </c>
      <c r="D60449" s="2" t="s">
        <v>446</v>
      </c>
      <c r="E60449" s="2"/>
      <c r="F60449" s="2"/>
      <c r="G60449" s="2"/>
      <c r="H60449" s="2"/>
    </row>
    <row r="60450" spans="2:8">
      <c r="B60450" s="2" t="s">
        <v>60893</v>
      </c>
      <c r="C60450" s="2">
        <v>48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60894</v>
      </c>
      <c r="C60451" s="2">
        <v>47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60895</v>
      </c>
      <c r="C60452" s="2">
        <v>48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60896</v>
      </c>
      <c r="C60453" s="2">
        <v>50</v>
      </c>
      <c r="D60453" s="2" t="s">
        <v>446</v>
      </c>
      <c r="E60453" s="2"/>
      <c r="F60453" s="2"/>
      <c r="G60453" s="2"/>
      <c r="H60453" s="2"/>
    </row>
    <row r="60454" spans="2:8">
      <c r="B60454" s="2" t="s">
        <v>60897</v>
      </c>
      <c r="C60454" s="2">
        <v>49</v>
      </c>
      <c r="D60454" s="2" t="s">
        <v>446</v>
      </c>
      <c r="E60454" s="2"/>
      <c r="F60454" s="2"/>
      <c r="G60454" s="2"/>
      <c r="H60454" s="2"/>
    </row>
    <row r="60455" spans="2:8">
      <c r="B60455" s="2" t="s">
        <v>60898</v>
      </c>
      <c r="C60455" s="2">
        <v>51</v>
      </c>
      <c r="D60455" s="2" t="s">
        <v>446</v>
      </c>
      <c r="E60455" s="2"/>
      <c r="F60455" s="2"/>
      <c r="G60455" s="2"/>
      <c r="H60455" s="2"/>
    </row>
    <row r="60456" spans="2:8">
      <c r="B60456" s="2" t="s">
        <v>60899</v>
      </c>
      <c r="C60456" s="2">
        <v>51</v>
      </c>
      <c r="D60456" s="2" t="s">
        <v>446</v>
      </c>
      <c r="E60456" s="2"/>
      <c r="F60456" s="2"/>
      <c r="G60456" s="2"/>
      <c r="H60456" s="2"/>
    </row>
    <row r="60457" spans="2:8">
      <c r="B60457" s="2" t="s">
        <v>60900</v>
      </c>
      <c r="C60457" s="2">
        <v>51</v>
      </c>
      <c r="D60457" s="2" t="s">
        <v>446</v>
      </c>
      <c r="E60457" s="2"/>
      <c r="F60457" s="2"/>
      <c r="G60457" s="2"/>
      <c r="H60457" s="2"/>
    </row>
    <row r="60458" spans="2:8">
      <c r="B60458" s="2" t="s">
        <v>60901</v>
      </c>
      <c r="C60458" s="2">
        <v>49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60902</v>
      </c>
      <c r="C60459" s="2">
        <v>55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60903</v>
      </c>
      <c r="C60460" s="2">
        <v>59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60904</v>
      </c>
      <c r="C60461" s="2">
        <v>61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60905</v>
      </c>
      <c r="C60462" s="2">
        <v>52</v>
      </c>
      <c r="D60462" s="2" t="s">
        <v>446</v>
      </c>
      <c r="E60462" s="2"/>
      <c r="F60462" s="2"/>
      <c r="G60462" s="2"/>
      <c r="H60462" s="2"/>
    </row>
    <row r="60463" spans="2:8">
      <c r="B60463" s="2" t="s">
        <v>60906</v>
      </c>
      <c r="C60463" s="2">
        <v>47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60907</v>
      </c>
      <c r="C60464" s="2">
        <v>50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60908</v>
      </c>
      <c r="C60465" s="2">
        <v>49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60909</v>
      </c>
      <c r="C60466" s="2">
        <v>50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60910</v>
      </c>
      <c r="C60467" s="2">
        <v>57</v>
      </c>
      <c r="D60467" s="2" t="s">
        <v>446</v>
      </c>
      <c r="E60467" s="2"/>
      <c r="F60467" s="2"/>
      <c r="G60467" s="2"/>
      <c r="H60467" s="2"/>
    </row>
    <row r="60468" spans="2:8">
      <c r="B60468" s="2" t="s">
        <v>60911</v>
      </c>
      <c r="C60468" s="2">
        <v>54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60912</v>
      </c>
      <c r="C60469" s="2">
        <v>57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60913</v>
      </c>
      <c r="C60470" s="2">
        <v>52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60914</v>
      </c>
      <c r="C60471" s="2">
        <v>71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60915</v>
      </c>
      <c r="C60472" s="2">
        <v>61</v>
      </c>
      <c r="D60472" s="2" t="s">
        <v>446</v>
      </c>
      <c r="E60472" s="2"/>
      <c r="F60472" s="2"/>
      <c r="G60472" s="2"/>
      <c r="H60472" s="2"/>
    </row>
    <row r="60473" spans="2:8">
      <c r="B60473" s="2" t="s">
        <v>60916</v>
      </c>
      <c r="C60473" s="2">
        <v>54</v>
      </c>
      <c r="D60473" s="2" t="s">
        <v>446</v>
      </c>
      <c r="E60473" s="2"/>
      <c r="F60473" s="2"/>
      <c r="G60473" s="2"/>
      <c r="H60473" s="2"/>
    </row>
    <row r="60474" spans="2:8">
      <c r="B60474" s="2" t="s">
        <v>60917</v>
      </c>
      <c r="C60474" s="2">
        <v>55</v>
      </c>
      <c r="D60474" s="2" t="s">
        <v>446</v>
      </c>
      <c r="E60474" s="2"/>
      <c r="F60474" s="2"/>
      <c r="G60474" s="2"/>
      <c r="H60474" s="2"/>
    </row>
    <row r="60475" spans="2:8">
      <c r="B60475" s="2" t="s">
        <v>60918</v>
      </c>
      <c r="C60475" s="2">
        <v>57</v>
      </c>
      <c r="D60475" s="2" t="s">
        <v>446</v>
      </c>
      <c r="E60475" s="2"/>
      <c r="F60475" s="2"/>
      <c r="G60475" s="2"/>
      <c r="H60475" s="2"/>
    </row>
    <row r="60476" spans="2:8">
      <c r="B60476" s="2" t="s">
        <v>60919</v>
      </c>
      <c r="C60476" s="2">
        <v>51</v>
      </c>
      <c r="D60476" s="2" t="s">
        <v>446</v>
      </c>
      <c r="E60476" s="2"/>
      <c r="F60476" s="2"/>
      <c r="G60476" s="2"/>
      <c r="H60476" s="2"/>
    </row>
    <row r="60477" spans="2:8">
      <c r="B60477" s="2" t="s">
        <v>60920</v>
      </c>
      <c r="C60477" s="2">
        <v>59</v>
      </c>
      <c r="D60477" s="2" t="s">
        <v>446</v>
      </c>
      <c r="E60477" s="2"/>
      <c r="F60477" s="2"/>
      <c r="G60477" s="2"/>
      <c r="H60477" s="2"/>
    </row>
    <row r="60478" spans="2:8">
      <c r="B60478" s="2" t="s">
        <v>60921</v>
      </c>
      <c r="C60478" s="2">
        <v>55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60922</v>
      </c>
      <c r="C60479" s="2">
        <v>61</v>
      </c>
      <c r="D60479" s="2" t="s">
        <v>446</v>
      </c>
      <c r="E60479" s="2"/>
      <c r="F60479" s="2"/>
      <c r="G60479" s="2"/>
      <c r="H60479" s="2"/>
    </row>
    <row r="60480" spans="2:8">
      <c r="B60480" s="2" t="s">
        <v>60923</v>
      </c>
      <c r="C60480" s="2">
        <v>56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60924</v>
      </c>
      <c r="C60481" s="2">
        <v>54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60925</v>
      </c>
      <c r="C60482" s="2">
        <v>48</v>
      </c>
      <c r="D60482" s="2" t="s">
        <v>446</v>
      </c>
      <c r="E60482" s="2"/>
      <c r="F60482" s="2"/>
      <c r="G60482" s="2"/>
      <c r="H60482" s="2"/>
    </row>
    <row r="60483" spans="2:8">
      <c r="B60483" s="2" t="s">
        <v>60926</v>
      </c>
      <c r="C60483" s="2">
        <v>64</v>
      </c>
      <c r="D60483" s="2" t="s">
        <v>446</v>
      </c>
      <c r="E60483" s="2"/>
      <c r="F60483" s="2"/>
      <c r="G60483" s="2"/>
      <c r="H60483" s="2"/>
    </row>
    <row r="60484" spans="2:8">
      <c r="B60484" s="2" t="s">
        <v>60927</v>
      </c>
      <c r="C60484" s="2">
        <v>55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60928</v>
      </c>
      <c r="C60485" s="2">
        <v>58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60929</v>
      </c>
      <c r="C60486" s="2">
        <v>52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60930</v>
      </c>
      <c r="C60487" s="2">
        <v>51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60931</v>
      </c>
      <c r="C60488" s="2">
        <v>54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60932</v>
      </c>
      <c r="C60489" s="2">
        <v>59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60933</v>
      </c>
      <c r="C60490" s="2">
        <v>57</v>
      </c>
      <c r="D60490" s="2" t="s">
        <v>446</v>
      </c>
      <c r="E60490" s="2"/>
      <c r="F60490" s="2"/>
      <c r="G60490" s="2"/>
      <c r="H60490" s="2"/>
    </row>
    <row r="60491" spans="2:8">
      <c r="B60491" s="2" t="s">
        <v>60934</v>
      </c>
      <c r="C60491" s="2">
        <v>43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60935</v>
      </c>
      <c r="C60492" s="2">
        <v>45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60936</v>
      </c>
      <c r="C60493" s="2">
        <v>63</v>
      </c>
      <c r="D60493" s="2" t="s">
        <v>446</v>
      </c>
      <c r="E60493" s="2"/>
      <c r="F60493" s="2"/>
      <c r="G60493" s="2"/>
      <c r="H60493" s="2"/>
    </row>
    <row r="60494" spans="2:8">
      <c r="B60494" s="2" t="s">
        <v>60937</v>
      </c>
      <c r="C60494" s="2">
        <v>47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60938</v>
      </c>
      <c r="C60495" s="2">
        <v>49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60939</v>
      </c>
      <c r="C60496" s="2">
        <v>79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60940</v>
      </c>
      <c r="C60497" s="2">
        <v>63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60941</v>
      </c>
      <c r="C60498" s="2">
        <v>65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60942</v>
      </c>
      <c r="C60499" s="2">
        <v>74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60943</v>
      </c>
      <c r="C60500" s="2">
        <v>45</v>
      </c>
      <c r="D60500" s="2" t="s">
        <v>446</v>
      </c>
      <c r="E60500" s="2"/>
      <c r="F60500" s="2"/>
      <c r="G60500" s="2"/>
      <c r="H60500" s="2"/>
    </row>
    <row r="60501" spans="2:8">
      <c r="B60501" s="2" t="s">
        <v>60944</v>
      </c>
      <c r="C60501" s="2">
        <v>50</v>
      </c>
      <c r="D60501" s="2" t="s">
        <v>446</v>
      </c>
      <c r="E60501" s="2"/>
      <c r="F60501" s="2"/>
      <c r="G60501" s="2"/>
      <c r="H60501" s="2"/>
    </row>
    <row r="60502" spans="2:8">
      <c r="B60502" s="2" t="s">
        <v>60945</v>
      </c>
      <c r="C60502" s="2">
        <v>59</v>
      </c>
      <c r="D60502" s="2" t="s">
        <v>446</v>
      </c>
      <c r="E60502" s="2"/>
      <c r="F60502" s="2"/>
      <c r="G60502" s="2"/>
      <c r="H60502" s="2"/>
    </row>
    <row r="60503" spans="2:8">
      <c r="B60503" s="2" t="s">
        <v>60946</v>
      </c>
      <c r="C60503" s="2">
        <v>40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60947</v>
      </c>
      <c r="C60504" s="2">
        <v>45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60948</v>
      </c>
      <c r="C60505" s="2">
        <v>53</v>
      </c>
      <c r="D60505" s="2" t="s">
        <v>446</v>
      </c>
      <c r="E60505" s="2"/>
      <c r="F60505" s="2"/>
      <c r="G60505" s="2"/>
      <c r="H60505" s="2"/>
    </row>
    <row r="60506" spans="2:8">
      <c r="B60506" s="2" t="s">
        <v>60949</v>
      </c>
      <c r="C60506" s="2">
        <v>62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60950</v>
      </c>
      <c r="C60507" s="2">
        <v>49</v>
      </c>
      <c r="D60507" s="2" t="s">
        <v>446</v>
      </c>
      <c r="E60507" s="2"/>
      <c r="F60507" s="2"/>
      <c r="G60507" s="2"/>
      <c r="H60507" s="2"/>
    </row>
    <row r="60508" spans="2:8">
      <c r="B60508" s="2" t="s">
        <v>60951</v>
      </c>
      <c r="C60508" s="2">
        <v>51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60952</v>
      </c>
      <c r="C60509" s="2">
        <v>55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60953</v>
      </c>
      <c r="C60510" s="2">
        <v>56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60954</v>
      </c>
      <c r="C60511" s="2">
        <v>15</v>
      </c>
      <c r="D60511" s="2" t="s">
        <v>446</v>
      </c>
      <c r="E60511" s="2"/>
      <c r="F60511" s="2"/>
      <c r="G60511" s="2"/>
      <c r="H60511" s="2"/>
    </row>
    <row r="60512" spans="2:8">
      <c r="B60512" s="2" t="s">
        <v>60955</v>
      </c>
      <c r="C60512" s="2">
        <v>63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60956</v>
      </c>
      <c r="C60513" s="2">
        <v>71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60957</v>
      </c>
      <c r="C60514" s="2">
        <v>49</v>
      </c>
      <c r="D60514" s="2" t="s">
        <v>446</v>
      </c>
      <c r="E60514" s="2"/>
      <c r="F60514" s="2"/>
      <c r="G60514" s="2"/>
      <c r="H60514" s="2"/>
    </row>
    <row r="60515" spans="2:8">
      <c r="B60515" s="2" t="s">
        <v>60958</v>
      </c>
      <c r="C60515" s="2">
        <v>50</v>
      </c>
      <c r="D60515" s="2" t="s">
        <v>446</v>
      </c>
      <c r="E60515" s="2"/>
      <c r="F60515" s="2"/>
      <c r="G60515" s="2"/>
      <c r="H60515" s="2"/>
    </row>
    <row r="60516" spans="2:8">
      <c r="B60516" s="2" t="s">
        <v>60959</v>
      </c>
      <c r="C60516" s="2">
        <v>60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60960</v>
      </c>
      <c r="C60517" s="2">
        <v>63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60961</v>
      </c>
      <c r="C60518" s="2">
        <v>61</v>
      </c>
      <c r="D60518" s="2" t="s">
        <v>446</v>
      </c>
      <c r="E60518" s="2"/>
      <c r="F60518" s="2"/>
      <c r="G60518" s="2"/>
      <c r="H60518" s="2"/>
    </row>
    <row r="60519" spans="2:8">
      <c r="B60519" s="2" t="s">
        <v>60962</v>
      </c>
      <c r="C60519" s="2">
        <v>69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60963</v>
      </c>
      <c r="C60520" s="2">
        <v>65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60964</v>
      </c>
      <c r="C60521" s="2">
        <v>55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60965</v>
      </c>
      <c r="C60522" s="2">
        <v>59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60966</v>
      </c>
      <c r="C60523" s="2">
        <v>76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60967</v>
      </c>
      <c r="C60524" s="2">
        <v>80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60968</v>
      </c>
      <c r="C60525" s="2">
        <v>56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60969</v>
      </c>
      <c r="C60526" s="2">
        <v>59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60970</v>
      </c>
      <c r="C60527" s="2">
        <v>73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60971</v>
      </c>
      <c r="C60528" s="2">
        <v>46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60972</v>
      </c>
      <c r="C60529" s="2">
        <v>50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60973</v>
      </c>
      <c r="C60530" s="2">
        <v>86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60974</v>
      </c>
      <c r="C60531" s="2">
        <v>47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60975</v>
      </c>
      <c r="C60532" s="2">
        <v>50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60976</v>
      </c>
      <c r="C60533" s="2">
        <v>49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60977</v>
      </c>
      <c r="C60534" s="2">
        <v>45</v>
      </c>
      <c r="D60534" s="2" t="s">
        <v>446</v>
      </c>
      <c r="E60534" s="2"/>
      <c r="F60534" s="2"/>
      <c r="G60534" s="2"/>
      <c r="H60534" s="2"/>
    </row>
    <row r="60535" spans="2:8">
      <c r="B60535" s="2" t="s">
        <v>60978</v>
      </c>
      <c r="C60535" s="2">
        <v>50</v>
      </c>
      <c r="D60535" s="2" t="s">
        <v>446</v>
      </c>
      <c r="E60535" s="2"/>
      <c r="F60535" s="2"/>
      <c r="G60535" s="2"/>
      <c r="H60535" s="2"/>
    </row>
    <row r="60536" spans="2:8">
      <c r="B60536" s="2" t="s">
        <v>60979</v>
      </c>
      <c r="C60536" s="2">
        <v>40</v>
      </c>
      <c r="D60536" s="2" t="s">
        <v>446</v>
      </c>
      <c r="E60536" s="2"/>
      <c r="F60536" s="2"/>
      <c r="G60536" s="2"/>
      <c r="H60536" s="2"/>
    </row>
    <row r="60537" spans="2:8">
      <c r="B60537" s="2" t="s">
        <v>60980</v>
      </c>
      <c r="C60537" s="2">
        <v>57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60981</v>
      </c>
      <c r="C60538" s="2">
        <v>50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60982</v>
      </c>
      <c r="C60539" s="2">
        <v>51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60983</v>
      </c>
      <c r="C60540" s="2">
        <v>62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60984</v>
      </c>
      <c r="C60541" s="2">
        <v>52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60985</v>
      </c>
      <c r="C60542" s="2">
        <v>53</v>
      </c>
      <c r="D60542" s="2" t="s">
        <v>446</v>
      </c>
      <c r="E60542" s="2"/>
      <c r="F60542" s="2"/>
      <c r="G60542" s="2"/>
      <c r="H60542" s="2"/>
    </row>
    <row r="60543" spans="2:8">
      <c r="B60543" s="2" t="s">
        <v>60986</v>
      </c>
      <c r="C60543" s="2">
        <v>43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60987</v>
      </c>
      <c r="C60544" s="2">
        <v>47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60988</v>
      </c>
      <c r="C60545" s="2">
        <v>45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60989</v>
      </c>
      <c r="C60546" s="2">
        <v>45</v>
      </c>
      <c r="D60546" s="2" t="s">
        <v>446</v>
      </c>
      <c r="E60546" s="2"/>
      <c r="F60546" s="2"/>
      <c r="G60546" s="2"/>
      <c r="H60546" s="2"/>
    </row>
    <row r="60547" spans="2:8">
      <c r="B60547" s="2" t="s">
        <v>60990</v>
      </c>
      <c r="C60547" s="2">
        <v>39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60991</v>
      </c>
      <c r="C60548" s="2">
        <v>69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60992</v>
      </c>
      <c r="C60549" s="2">
        <v>50</v>
      </c>
      <c r="D60549" s="2" t="s">
        <v>446</v>
      </c>
      <c r="E60549" s="2"/>
      <c r="F60549" s="2"/>
      <c r="G60549" s="2"/>
      <c r="H60549" s="2"/>
    </row>
    <row r="60550" spans="2:8">
      <c r="B60550" s="2" t="s">
        <v>60993</v>
      </c>
      <c r="C60550" s="2">
        <v>61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60994</v>
      </c>
      <c r="C60551" s="2">
        <v>50</v>
      </c>
      <c r="D60551" s="2" t="s">
        <v>446</v>
      </c>
      <c r="E60551" s="2"/>
      <c r="F60551" s="2"/>
      <c r="G60551" s="2"/>
      <c r="H60551" s="2"/>
    </row>
    <row r="60552" spans="2:8">
      <c r="B60552" s="2" t="s">
        <v>60995</v>
      </c>
      <c r="C60552" s="2">
        <v>65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60996</v>
      </c>
      <c r="C60553" s="2">
        <v>54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60997</v>
      </c>
      <c r="C60554" s="2">
        <v>47</v>
      </c>
      <c r="D60554" s="2" t="s">
        <v>446</v>
      </c>
      <c r="E60554" s="2"/>
      <c r="F60554" s="2"/>
      <c r="G60554" s="2"/>
      <c r="H60554" s="2"/>
    </row>
    <row r="60555" spans="2:8">
      <c r="B60555" s="2" t="s">
        <v>60998</v>
      </c>
      <c r="C60555" s="2">
        <v>48</v>
      </c>
      <c r="D60555" s="2" t="s">
        <v>446</v>
      </c>
      <c r="E60555" s="2"/>
      <c r="F60555" s="2"/>
      <c r="G60555" s="2"/>
      <c r="H60555" s="2"/>
    </row>
    <row r="60556" spans="2:8">
      <c r="B60556" s="2" t="s">
        <v>60999</v>
      </c>
      <c r="C60556" s="2">
        <v>15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61000</v>
      </c>
      <c r="C60557" s="2">
        <v>58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61001</v>
      </c>
      <c r="C60558" s="2">
        <v>60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61002</v>
      </c>
      <c r="C60559" s="2">
        <v>54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61003</v>
      </c>
      <c r="C60560" s="2">
        <v>70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61004</v>
      </c>
      <c r="C60561" s="2">
        <v>44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61005</v>
      </c>
      <c r="C60562" s="2">
        <v>45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61006</v>
      </c>
      <c r="C60563" s="2">
        <v>48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61007</v>
      </c>
      <c r="C60564" s="2">
        <v>56</v>
      </c>
      <c r="D60564" s="2" t="s">
        <v>446</v>
      </c>
      <c r="E60564" s="2"/>
      <c r="F60564" s="2"/>
      <c r="G60564" s="2"/>
      <c r="H60564" s="2"/>
    </row>
    <row r="60565" spans="2:8">
      <c r="B60565" s="2" t="s">
        <v>61008</v>
      </c>
      <c r="C60565" s="2">
        <v>57</v>
      </c>
      <c r="D60565" s="2" t="s">
        <v>446</v>
      </c>
      <c r="E60565" s="2"/>
      <c r="F60565" s="2"/>
      <c r="G60565" s="2"/>
      <c r="H60565" s="2"/>
    </row>
    <row r="60566" spans="2:8">
      <c r="B60566" s="2" t="s">
        <v>61009</v>
      </c>
      <c r="C60566" s="2">
        <v>48</v>
      </c>
      <c r="D60566" s="2" t="s">
        <v>446</v>
      </c>
      <c r="E60566" s="2"/>
      <c r="F60566" s="2"/>
      <c r="G60566" s="2"/>
      <c r="H60566" s="2"/>
    </row>
    <row r="60567" spans="2:8">
      <c r="B60567" s="2" t="s">
        <v>61010</v>
      </c>
      <c r="C60567" s="2">
        <v>49</v>
      </c>
      <c r="D60567" s="2" t="s">
        <v>446</v>
      </c>
      <c r="E60567" s="2"/>
      <c r="F60567" s="2"/>
      <c r="G60567" s="2"/>
      <c r="H60567" s="2"/>
    </row>
    <row r="60568" spans="2:8">
      <c r="B60568" s="2" t="s">
        <v>61011</v>
      </c>
      <c r="C60568" s="2">
        <v>46</v>
      </c>
      <c r="D60568" s="2" t="s">
        <v>446</v>
      </c>
      <c r="E60568" s="2"/>
      <c r="F60568" s="2"/>
      <c r="G60568" s="2"/>
      <c r="H60568" s="2"/>
    </row>
    <row r="60569" spans="2:8">
      <c r="B60569" s="2" t="s">
        <v>61012</v>
      </c>
      <c r="C60569" s="2">
        <v>45</v>
      </c>
      <c r="D60569" s="2" t="s">
        <v>446</v>
      </c>
      <c r="E60569" s="2"/>
      <c r="F60569" s="2"/>
      <c r="G60569" s="2"/>
      <c r="H60569" s="2"/>
    </row>
    <row r="60570" spans="2:8">
      <c r="B60570" s="2" t="s">
        <v>61013</v>
      </c>
      <c r="C60570" s="2">
        <v>87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61014</v>
      </c>
      <c r="C60571" s="2">
        <v>60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61015</v>
      </c>
      <c r="C60572" s="2">
        <v>52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61016</v>
      </c>
      <c r="C60573" s="2">
        <v>51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61017</v>
      </c>
      <c r="C60574" s="2">
        <v>55</v>
      </c>
      <c r="D60574" s="2" t="s">
        <v>446</v>
      </c>
      <c r="E60574" s="2"/>
      <c r="F60574" s="2"/>
      <c r="G60574" s="2"/>
      <c r="H60574" s="2"/>
    </row>
    <row r="60575" spans="2:8">
      <c r="B60575" s="2" t="s">
        <v>61018</v>
      </c>
      <c r="C60575" s="2">
        <v>56</v>
      </c>
      <c r="D60575" s="2" t="s">
        <v>446</v>
      </c>
      <c r="E60575" s="2"/>
      <c r="F60575" s="2"/>
      <c r="G60575" s="2"/>
      <c r="H60575" s="2"/>
    </row>
    <row r="60576" spans="2:8">
      <c r="B60576" s="2" t="s">
        <v>61019</v>
      </c>
      <c r="C60576" s="2">
        <v>49</v>
      </c>
      <c r="D60576" s="2" t="s">
        <v>446</v>
      </c>
      <c r="E60576" s="2"/>
      <c r="F60576" s="2"/>
      <c r="G60576" s="2"/>
      <c r="H60576" s="2"/>
    </row>
    <row r="60577" spans="2:8">
      <c r="B60577" s="2" t="s">
        <v>61020</v>
      </c>
      <c r="C60577" s="2">
        <v>57</v>
      </c>
      <c r="D60577" s="2" t="s">
        <v>446</v>
      </c>
      <c r="E60577" s="2"/>
      <c r="F60577" s="2"/>
      <c r="G60577" s="2"/>
      <c r="H60577" s="2"/>
    </row>
    <row r="60578" spans="2:8">
      <c r="B60578" s="2" t="s">
        <v>61021</v>
      </c>
      <c r="C60578" s="2">
        <v>76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61022</v>
      </c>
      <c r="C60579" s="2">
        <v>62</v>
      </c>
      <c r="D60579" s="2" t="s">
        <v>446</v>
      </c>
      <c r="E60579" s="2"/>
      <c r="F60579" s="2"/>
      <c r="G60579" s="2"/>
      <c r="H60579" s="2"/>
    </row>
    <row r="60580" spans="2:8">
      <c r="B60580" s="2" t="s">
        <v>61023</v>
      </c>
      <c r="C60580" s="2">
        <v>61</v>
      </c>
      <c r="D60580" s="2" t="s">
        <v>446</v>
      </c>
      <c r="E60580" s="2"/>
      <c r="F60580" s="2"/>
      <c r="G60580" s="2"/>
      <c r="H60580" s="2"/>
    </row>
    <row r="60581" spans="2:8">
      <c r="B60581" s="2" t="s">
        <v>61024</v>
      </c>
      <c r="C60581" s="2">
        <v>71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61025</v>
      </c>
      <c r="C60582" s="2">
        <v>51</v>
      </c>
      <c r="D60582" s="2" t="s">
        <v>446</v>
      </c>
      <c r="E60582" s="2"/>
      <c r="F60582" s="2"/>
      <c r="G60582" s="2"/>
      <c r="H60582" s="2"/>
    </row>
    <row r="60583" spans="2:8">
      <c r="B60583" s="2" t="s">
        <v>61026</v>
      </c>
      <c r="C60583" s="2">
        <v>62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61027</v>
      </c>
      <c r="C60584" s="2">
        <v>66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61028</v>
      </c>
      <c r="C60585" s="2">
        <v>58</v>
      </c>
      <c r="D60585" s="2" t="s">
        <v>446</v>
      </c>
      <c r="E60585" s="2"/>
      <c r="F60585" s="2"/>
      <c r="G60585" s="2"/>
      <c r="H60585" s="2"/>
    </row>
    <row r="60586" spans="2:8">
      <c r="B60586" s="2" t="s">
        <v>61029</v>
      </c>
      <c r="C60586" s="2">
        <v>62</v>
      </c>
      <c r="D60586" s="2" t="s">
        <v>446</v>
      </c>
      <c r="E60586" s="2"/>
      <c r="F60586" s="2"/>
      <c r="G60586" s="2"/>
      <c r="H60586" s="2"/>
    </row>
    <row r="60587" spans="2:8">
      <c r="B60587" s="2" t="s">
        <v>61030</v>
      </c>
      <c r="C60587" s="2">
        <v>55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61031</v>
      </c>
      <c r="C60588" s="2">
        <v>38</v>
      </c>
      <c r="D60588" s="2" t="s">
        <v>446</v>
      </c>
      <c r="E60588" s="2"/>
      <c r="F60588" s="2"/>
      <c r="G60588" s="2"/>
      <c r="H60588" s="2"/>
    </row>
    <row r="60589" spans="2:8">
      <c r="B60589" s="2" t="s">
        <v>61032</v>
      </c>
      <c r="C60589" s="2">
        <v>57</v>
      </c>
      <c r="D60589" s="2" t="s">
        <v>446</v>
      </c>
      <c r="E60589" s="2"/>
      <c r="F60589" s="2"/>
      <c r="G60589" s="2"/>
      <c r="H60589" s="2"/>
    </row>
    <row r="60590" spans="2:8">
      <c r="B60590" s="2" t="s">
        <v>61033</v>
      </c>
      <c r="C60590" s="2">
        <v>52</v>
      </c>
      <c r="D60590" s="2" t="s">
        <v>446</v>
      </c>
      <c r="E60590" s="2"/>
      <c r="F60590" s="2"/>
      <c r="G60590" s="2"/>
      <c r="H60590" s="2"/>
    </row>
    <row r="60591" spans="2:8">
      <c r="B60591" s="2" t="s">
        <v>61034</v>
      </c>
      <c r="C60591" s="2">
        <v>57</v>
      </c>
      <c r="D60591" s="2" t="s">
        <v>446</v>
      </c>
      <c r="E60591" s="2"/>
      <c r="F60591" s="2"/>
      <c r="G60591" s="2"/>
      <c r="H60591" s="2"/>
    </row>
    <row r="60592" spans="2:8">
      <c r="B60592" s="2" t="s">
        <v>61035</v>
      </c>
      <c r="C60592" s="2">
        <v>60</v>
      </c>
      <c r="D60592" s="2" t="s">
        <v>446</v>
      </c>
      <c r="E60592" s="2"/>
      <c r="F60592" s="2"/>
      <c r="G60592" s="2"/>
      <c r="H60592" s="2"/>
    </row>
    <row r="60593" spans="2:8">
      <c r="B60593" s="2" t="s">
        <v>61036</v>
      </c>
      <c r="C60593" s="2">
        <v>59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61037</v>
      </c>
      <c r="C60594" s="2">
        <v>79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61038</v>
      </c>
      <c r="C60595" s="2">
        <v>58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61039</v>
      </c>
      <c r="C60596" s="2">
        <v>44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61040</v>
      </c>
      <c r="C60597" s="2">
        <v>46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61041</v>
      </c>
      <c r="C60598" s="2">
        <v>52</v>
      </c>
      <c r="D60598" s="2" t="s">
        <v>446</v>
      </c>
      <c r="E60598" s="2"/>
      <c r="F60598" s="2"/>
      <c r="G60598" s="2"/>
      <c r="H60598" s="2"/>
    </row>
    <row r="60599" spans="2:8">
      <c r="B60599" s="2" t="s">
        <v>61042</v>
      </c>
      <c r="C60599" s="2">
        <v>60</v>
      </c>
      <c r="D60599" s="2" t="s">
        <v>446</v>
      </c>
      <c r="E60599" s="2"/>
      <c r="F60599" s="2"/>
      <c r="G60599" s="2"/>
      <c r="H60599" s="2"/>
    </row>
    <row r="60600" spans="2:8">
      <c r="B60600" s="2" t="s">
        <v>61043</v>
      </c>
      <c r="C60600" s="2">
        <v>51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61044</v>
      </c>
      <c r="C60601" s="2">
        <v>54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61045</v>
      </c>
      <c r="C60602" s="2">
        <v>53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61046</v>
      </c>
      <c r="C60603" s="2">
        <v>56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61047</v>
      </c>
      <c r="C60604" s="2">
        <v>50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61048</v>
      </c>
      <c r="C60605" s="2">
        <v>51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61049</v>
      </c>
      <c r="C60606" s="2">
        <v>57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61050</v>
      </c>
      <c r="C60607" s="2">
        <v>48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61051</v>
      </c>
      <c r="C60608" s="2">
        <v>46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61052</v>
      </c>
      <c r="C60609" s="2">
        <v>46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61053</v>
      </c>
      <c r="C60610" s="2">
        <v>53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61054</v>
      </c>
      <c r="C60611" s="2">
        <v>60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61055</v>
      </c>
      <c r="C60612" s="2">
        <v>47</v>
      </c>
      <c r="D60612" s="2" t="s">
        <v>446</v>
      </c>
      <c r="E60612" s="2"/>
      <c r="F60612" s="2"/>
      <c r="G60612" s="2"/>
      <c r="H60612" s="2"/>
    </row>
    <row r="60613" spans="2:8">
      <c r="B60613" s="2" t="s">
        <v>61056</v>
      </c>
      <c r="C60613" s="2">
        <v>59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61057</v>
      </c>
      <c r="C60614" s="2">
        <v>62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61058</v>
      </c>
      <c r="C60615" s="2">
        <v>67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61059</v>
      </c>
      <c r="C60616" s="2">
        <v>63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61060</v>
      </c>
      <c r="C60617" s="2">
        <v>63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61061</v>
      </c>
      <c r="C60618" s="2">
        <v>58</v>
      </c>
      <c r="D60618" s="2" t="s">
        <v>446</v>
      </c>
      <c r="E60618" s="2"/>
      <c r="F60618" s="2"/>
      <c r="G60618" s="2"/>
      <c r="H60618" s="2"/>
    </row>
    <row r="60619" spans="2:8">
      <c r="B60619" s="2" t="s">
        <v>61062</v>
      </c>
      <c r="C60619" s="2">
        <v>50</v>
      </c>
      <c r="D60619" s="2" t="s">
        <v>446</v>
      </c>
      <c r="E60619" s="2"/>
      <c r="F60619" s="2"/>
      <c r="G60619" s="2"/>
      <c r="H60619" s="2"/>
    </row>
    <row r="60620" spans="2:8">
      <c r="B60620" s="2" t="s">
        <v>61063</v>
      </c>
      <c r="C60620" s="2">
        <v>58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61064</v>
      </c>
      <c r="C60621" s="2">
        <v>62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61065</v>
      </c>
      <c r="C60622" s="2">
        <v>52</v>
      </c>
      <c r="D60622" s="2" t="s">
        <v>446</v>
      </c>
      <c r="E60622" s="2"/>
      <c r="F60622" s="2"/>
      <c r="G60622" s="2"/>
      <c r="H60622" s="2"/>
    </row>
    <row r="60623" spans="2:8">
      <c r="B60623" s="2" t="s">
        <v>61066</v>
      </c>
      <c r="C60623" s="2">
        <v>59</v>
      </c>
      <c r="D60623" s="2" t="s">
        <v>446</v>
      </c>
      <c r="E60623" s="2"/>
      <c r="F60623" s="2"/>
      <c r="G60623" s="2"/>
      <c r="H60623" s="2"/>
    </row>
    <row r="60624" spans="2:8">
      <c r="B60624" s="2" t="s">
        <v>61067</v>
      </c>
      <c r="C60624" s="2">
        <v>49</v>
      </c>
      <c r="D60624" s="2" t="s">
        <v>446</v>
      </c>
      <c r="E60624" s="2"/>
      <c r="F60624" s="2"/>
      <c r="G60624" s="2"/>
      <c r="H60624" s="2"/>
    </row>
    <row r="60625" spans="2:8">
      <c r="B60625" s="2" t="s">
        <v>61068</v>
      </c>
      <c r="C60625" s="2">
        <v>49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61069</v>
      </c>
      <c r="C60626" s="2">
        <v>53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61070</v>
      </c>
      <c r="C60627" s="2">
        <v>55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61071</v>
      </c>
      <c r="C60628" s="2">
        <v>50</v>
      </c>
      <c r="D60628" s="2" t="s">
        <v>446</v>
      </c>
      <c r="E60628" s="2"/>
      <c r="F60628" s="2"/>
      <c r="G60628" s="2"/>
      <c r="H60628" s="2"/>
    </row>
    <row r="60629" spans="2:8">
      <c r="B60629" s="2" t="s">
        <v>61072</v>
      </c>
      <c r="C60629" s="2">
        <v>54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61073</v>
      </c>
      <c r="C60630" s="2">
        <v>59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61074</v>
      </c>
      <c r="C60631" s="2">
        <v>52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61075</v>
      </c>
      <c r="C60632" s="2">
        <v>52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61076</v>
      </c>
      <c r="C60633" s="2">
        <v>55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61077</v>
      </c>
      <c r="C60634" s="2">
        <v>59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61078</v>
      </c>
      <c r="C60635" s="2">
        <v>51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61079</v>
      </c>
      <c r="C60636" s="2">
        <v>55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61080</v>
      </c>
      <c r="C60637" s="2">
        <v>47</v>
      </c>
      <c r="D60637" s="2" t="s">
        <v>446</v>
      </c>
      <c r="E60637" s="2"/>
      <c r="F60637" s="2"/>
      <c r="G60637" s="2"/>
      <c r="H60637" s="2"/>
    </row>
    <row r="60638" spans="2:8">
      <c r="B60638" s="2" t="s">
        <v>61081</v>
      </c>
      <c r="C60638" s="2">
        <v>43</v>
      </c>
      <c r="D60638" s="2" t="s">
        <v>446</v>
      </c>
      <c r="E60638" s="2"/>
      <c r="F60638" s="2"/>
      <c r="G60638" s="2"/>
      <c r="H60638" s="2"/>
    </row>
    <row r="60639" spans="2:8">
      <c r="B60639" s="2" t="s">
        <v>61082</v>
      </c>
      <c r="C60639" s="2">
        <v>72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61083</v>
      </c>
      <c r="C60640" s="2">
        <v>59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61084</v>
      </c>
      <c r="C60641" s="2">
        <v>64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61085</v>
      </c>
      <c r="C60642" s="2">
        <v>60</v>
      </c>
      <c r="D60642" s="2" t="s">
        <v>446</v>
      </c>
      <c r="E60642" s="2"/>
      <c r="F60642" s="2"/>
      <c r="G60642" s="2"/>
      <c r="H60642" s="2"/>
    </row>
    <row r="60643" spans="2:8">
      <c r="B60643" s="2" t="s">
        <v>61086</v>
      </c>
      <c r="C60643" s="2">
        <v>51</v>
      </c>
      <c r="D60643" s="2" t="s">
        <v>446</v>
      </c>
      <c r="E60643" s="2"/>
      <c r="F60643" s="2"/>
      <c r="G60643" s="2"/>
      <c r="H60643" s="2"/>
    </row>
    <row r="60644" spans="2:8">
      <c r="B60644" s="2" t="s">
        <v>61087</v>
      </c>
      <c r="C60644" s="2">
        <v>59</v>
      </c>
      <c r="D60644" s="2" t="s">
        <v>446</v>
      </c>
      <c r="E60644" s="2"/>
      <c r="F60644" s="2"/>
      <c r="G60644" s="2"/>
      <c r="H60644" s="2"/>
    </row>
    <row r="60645" spans="2:8">
      <c r="B60645" s="2" t="s">
        <v>61088</v>
      </c>
      <c r="C60645" s="2">
        <v>48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61089</v>
      </c>
      <c r="C60646" s="2">
        <v>50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61090</v>
      </c>
      <c r="C60647" s="2">
        <v>51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61091</v>
      </c>
      <c r="C60648" s="2">
        <v>48</v>
      </c>
      <c r="D60648" s="2" t="s">
        <v>446</v>
      </c>
      <c r="E60648" s="2"/>
      <c r="F60648" s="2"/>
      <c r="G60648" s="2"/>
      <c r="H60648" s="2"/>
    </row>
    <row r="60649" spans="2:8">
      <c r="B60649" s="2" t="s">
        <v>61092</v>
      </c>
      <c r="C60649" s="2">
        <v>44</v>
      </c>
      <c r="D60649" s="2" t="s">
        <v>446</v>
      </c>
      <c r="E60649" s="2"/>
      <c r="F60649" s="2"/>
      <c r="G60649" s="2"/>
      <c r="H60649" s="2"/>
    </row>
    <row r="60650" spans="2:8">
      <c r="B60650" s="2" t="s">
        <v>61093</v>
      </c>
      <c r="C60650" s="2">
        <v>48</v>
      </c>
      <c r="D60650" s="2" t="s">
        <v>446</v>
      </c>
      <c r="E60650" s="2"/>
      <c r="F60650" s="2"/>
      <c r="G60650" s="2"/>
      <c r="H60650" s="2"/>
    </row>
    <row r="60651" spans="2:8">
      <c r="B60651" s="2" t="s">
        <v>61094</v>
      </c>
      <c r="C60651" s="2">
        <v>42</v>
      </c>
      <c r="D60651" s="2" t="s">
        <v>446</v>
      </c>
      <c r="E60651" s="2"/>
      <c r="F60651" s="2"/>
      <c r="G60651" s="2"/>
      <c r="H60651" s="2"/>
    </row>
    <row r="60652" spans="2:8">
      <c r="B60652" s="2" t="s">
        <v>61095</v>
      </c>
      <c r="C60652" s="2">
        <v>54</v>
      </c>
      <c r="D60652" s="2" t="s">
        <v>446</v>
      </c>
      <c r="E60652" s="2"/>
      <c r="F60652" s="2"/>
      <c r="G60652" s="2"/>
      <c r="H60652" s="2"/>
    </row>
    <row r="60653" spans="2:8">
      <c r="B60653" s="2" t="s">
        <v>61096</v>
      </c>
      <c r="C60653" s="2">
        <v>61</v>
      </c>
      <c r="D60653" s="2" t="s">
        <v>446</v>
      </c>
      <c r="E60653" s="2"/>
      <c r="F60653" s="2"/>
      <c r="G60653" s="2"/>
      <c r="H60653" s="2"/>
    </row>
    <row r="60654" spans="2:8">
      <c r="B60654" s="2" t="s">
        <v>61097</v>
      </c>
      <c r="C60654" s="2">
        <v>47</v>
      </c>
      <c r="D60654" s="2" t="s">
        <v>446</v>
      </c>
      <c r="E60654" s="2"/>
      <c r="F60654" s="2"/>
      <c r="G60654" s="2"/>
      <c r="H60654" s="2"/>
    </row>
    <row r="60655" spans="2:8">
      <c r="B60655" s="2" t="s">
        <v>61098</v>
      </c>
      <c r="C60655" s="2">
        <v>56</v>
      </c>
      <c r="D60655" s="2" t="s">
        <v>19</v>
      </c>
      <c r="E60655" s="2"/>
      <c r="F60655" s="2"/>
      <c r="G60655" s="2"/>
      <c r="H60655" s="2"/>
    </row>
    <row r="60656" spans="2:8">
      <c r="B60656" s="2" t="s">
        <v>61099</v>
      </c>
      <c r="C60656" s="2">
        <v>56</v>
      </c>
      <c r="D60656" s="2" t="s">
        <v>446</v>
      </c>
      <c r="E60656" s="2"/>
      <c r="F60656" s="2"/>
      <c r="G60656" s="2"/>
      <c r="H60656" s="2"/>
    </row>
    <row r="60657" spans="2:8">
      <c r="B60657" s="2" t="s">
        <v>61100</v>
      </c>
      <c r="C60657" s="2">
        <v>60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61101</v>
      </c>
      <c r="C60658" s="2">
        <v>63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61102</v>
      </c>
      <c r="C60659" s="2">
        <v>44</v>
      </c>
      <c r="D60659" s="2" t="s">
        <v>446</v>
      </c>
      <c r="E60659" s="2"/>
      <c r="F60659" s="2"/>
      <c r="G60659" s="2"/>
      <c r="H60659" s="2"/>
    </row>
    <row r="60660" spans="2:8">
      <c r="B60660" s="2" t="s">
        <v>61103</v>
      </c>
      <c r="C60660" s="2">
        <v>41</v>
      </c>
      <c r="D60660" s="2" t="s">
        <v>446</v>
      </c>
      <c r="E60660" s="2"/>
      <c r="F60660" s="2"/>
      <c r="G60660" s="2"/>
      <c r="H60660" s="2"/>
    </row>
    <row r="60661" spans="2:8">
      <c r="B60661" s="2" t="s">
        <v>61104</v>
      </c>
      <c r="C60661" s="2">
        <v>48</v>
      </c>
      <c r="D60661" s="2" t="s">
        <v>446</v>
      </c>
      <c r="E60661" s="2"/>
      <c r="F60661" s="2"/>
      <c r="G60661" s="2"/>
      <c r="H60661" s="2"/>
    </row>
    <row r="60662" spans="2:8">
      <c r="B60662" s="2" t="s">
        <v>61105</v>
      </c>
      <c r="C60662" s="2">
        <v>54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61106</v>
      </c>
      <c r="C60663" s="2">
        <v>53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61107</v>
      </c>
      <c r="C60664" s="2">
        <v>53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61108</v>
      </c>
      <c r="C60665" s="2">
        <v>36</v>
      </c>
      <c r="D60665" s="2" t="s">
        <v>446</v>
      </c>
      <c r="E60665" s="2"/>
      <c r="F60665" s="2"/>
      <c r="G60665" s="2"/>
      <c r="H60665" s="2"/>
    </row>
    <row r="60666" spans="2:8">
      <c r="B60666" s="2" t="s">
        <v>61109</v>
      </c>
      <c r="C60666" s="2">
        <v>33</v>
      </c>
      <c r="D60666" s="2" t="s">
        <v>446</v>
      </c>
      <c r="E60666" s="2"/>
      <c r="F60666" s="2"/>
      <c r="G60666" s="2"/>
      <c r="H60666" s="2"/>
    </row>
    <row r="60667" spans="2:8">
      <c r="B60667" s="2" t="s">
        <v>61110</v>
      </c>
      <c r="C60667" s="2">
        <v>59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61111</v>
      </c>
      <c r="C60668" s="2">
        <v>52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61112</v>
      </c>
      <c r="C60669" s="2">
        <v>61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61113</v>
      </c>
      <c r="C60670" s="2">
        <v>50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61114</v>
      </c>
      <c r="C60671" s="2">
        <v>53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61115</v>
      </c>
      <c r="C60672" s="2">
        <v>45</v>
      </c>
      <c r="D60672" s="2" t="s">
        <v>446</v>
      </c>
      <c r="E60672" s="2"/>
      <c r="F60672" s="2"/>
      <c r="G60672" s="2"/>
      <c r="H60672" s="2"/>
    </row>
    <row r="60673" spans="2:8">
      <c r="B60673" s="2" t="s">
        <v>61116</v>
      </c>
      <c r="C60673" s="2">
        <v>41</v>
      </c>
      <c r="D60673" s="2" t="s">
        <v>446</v>
      </c>
      <c r="E60673" s="2"/>
      <c r="F60673" s="2"/>
      <c r="G60673" s="2"/>
      <c r="H60673" s="2"/>
    </row>
    <row r="60674" spans="2:8">
      <c r="B60674" s="2" t="s">
        <v>61117</v>
      </c>
      <c r="C60674" s="2">
        <v>50</v>
      </c>
      <c r="D60674" s="2" t="s">
        <v>446</v>
      </c>
      <c r="E60674" s="2"/>
      <c r="F60674" s="2"/>
      <c r="G60674" s="2"/>
      <c r="H60674" s="2"/>
    </row>
    <row r="60675" spans="2:8">
      <c r="B60675" s="2" t="s">
        <v>61118</v>
      </c>
      <c r="C60675" s="2">
        <v>46</v>
      </c>
      <c r="D60675" s="2" t="s">
        <v>446</v>
      </c>
      <c r="E60675" s="2"/>
      <c r="F60675" s="2"/>
      <c r="G60675" s="2"/>
      <c r="H60675" s="2"/>
    </row>
    <row r="60676" spans="2:8">
      <c r="B60676" s="2" t="s">
        <v>61119</v>
      </c>
      <c r="C60676" s="2">
        <v>49</v>
      </c>
      <c r="D60676" s="2" t="s">
        <v>446</v>
      </c>
      <c r="E60676" s="2"/>
      <c r="F60676" s="2"/>
      <c r="G60676" s="2"/>
      <c r="H60676" s="2"/>
    </row>
    <row r="60677" spans="2:8">
      <c r="B60677" s="2" t="s">
        <v>61120</v>
      </c>
      <c r="C60677" s="2">
        <v>44</v>
      </c>
      <c r="D60677" s="2" t="s">
        <v>446</v>
      </c>
      <c r="E60677" s="2"/>
      <c r="F60677" s="2"/>
      <c r="G60677" s="2"/>
      <c r="H60677" s="2"/>
    </row>
    <row r="60678" spans="2:8">
      <c r="B60678" s="2" t="s">
        <v>61121</v>
      </c>
      <c r="C60678" s="2">
        <v>65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61122</v>
      </c>
      <c r="C60679" s="2">
        <v>66</v>
      </c>
      <c r="D60679" s="2" t="s">
        <v>446</v>
      </c>
      <c r="E60679" s="2"/>
      <c r="F60679" s="2"/>
      <c r="G60679" s="2"/>
      <c r="H60679" s="2"/>
    </row>
    <row r="60680" spans="2:8">
      <c r="B60680" s="2" t="s">
        <v>61123</v>
      </c>
      <c r="C60680" s="2">
        <v>52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61124</v>
      </c>
      <c r="C60681" s="2">
        <v>56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61125</v>
      </c>
      <c r="C60682" s="2">
        <v>50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61126</v>
      </c>
      <c r="C60683" s="2">
        <v>52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61127</v>
      </c>
      <c r="C60684" s="2">
        <v>64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61128</v>
      </c>
      <c r="C60685" s="2">
        <v>52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61129</v>
      </c>
      <c r="C60686" s="2">
        <v>63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61130</v>
      </c>
      <c r="C60687" s="2">
        <v>44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61131</v>
      </c>
      <c r="C60688" s="2">
        <v>48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61132</v>
      </c>
      <c r="C60689" s="2">
        <v>43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61133</v>
      </c>
      <c r="C60690" s="2">
        <v>46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61134</v>
      </c>
      <c r="C60691" s="2">
        <v>46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61135</v>
      </c>
      <c r="C60692" s="2">
        <v>55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61136</v>
      </c>
      <c r="C60693" s="2">
        <v>45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61137</v>
      </c>
      <c r="C60694" s="2">
        <v>47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61138</v>
      </c>
      <c r="C60695" s="2">
        <v>60</v>
      </c>
      <c r="D60695" s="2" t="s">
        <v>446</v>
      </c>
      <c r="E60695" s="2"/>
      <c r="F60695" s="2"/>
      <c r="G60695" s="2"/>
      <c r="H60695" s="2"/>
    </row>
    <row r="60696" spans="2:8">
      <c r="B60696" s="2" t="s">
        <v>61139</v>
      </c>
      <c r="C60696" s="2">
        <v>61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61140</v>
      </c>
      <c r="C60697" s="2">
        <v>52</v>
      </c>
      <c r="D60697" s="2" t="s">
        <v>446</v>
      </c>
      <c r="E60697" s="2"/>
      <c r="F60697" s="2"/>
      <c r="G60697" s="2"/>
      <c r="H60697" s="2"/>
    </row>
    <row r="60698" spans="2:8">
      <c r="B60698" s="2" t="s">
        <v>61141</v>
      </c>
      <c r="C60698" s="2">
        <v>63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61142</v>
      </c>
      <c r="C60699" s="2">
        <v>50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61143</v>
      </c>
      <c r="C60700" s="2">
        <v>54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61144</v>
      </c>
      <c r="C60701" s="2">
        <v>46</v>
      </c>
      <c r="D60701" s="2" t="s">
        <v>446</v>
      </c>
      <c r="E60701" s="2"/>
      <c r="F60701" s="2"/>
      <c r="G60701" s="2"/>
      <c r="H60701" s="2"/>
    </row>
    <row r="60702" spans="2:8">
      <c r="B60702" s="2" t="s">
        <v>61145</v>
      </c>
      <c r="C60702" s="2">
        <v>45</v>
      </c>
      <c r="D60702" s="2" t="s">
        <v>446</v>
      </c>
      <c r="E60702" s="2"/>
      <c r="F60702" s="2"/>
      <c r="G60702" s="2"/>
      <c r="H60702" s="2"/>
    </row>
    <row r="60703" spans="2:8">
      <c r="B60703" s="2" t="s">
        <v>61146</v>
      </c>
      <c r="C60703" s="2">
        <v>45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61147</v>
      </c>
      <c r="C60704" s="2">
        <v>50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61148</v>
      </c>
      <c r="C60705" s="2">
        <v>46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61149</v>
      </c>
      <c r="C60706" s="2">
        <v>47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61150</v>
      </c>
      <c r="C60707" s="2">
        <v>62</v>
      </c>
      <c r="D60707" s="2" t="s">
        <v>446</v>
      </c>
      <c r="E60707" s="2"/>
      <c r="F60707" s="2"/>
      <c r="G60707" s="2"/>
      <c r="H60707" s="2"/>
    </row>
    <row r="60708" spans="2:8">
      <c r="B60708" s="2" t="s">
        <v>61151</v>
      </c>
      <c r="C60708" s="2">
        <v>54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61152</v>
      </c>
      <c r="C60709" s="2">
        <v>58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61153</v>
      </c>
      <c r="C60710" s="2">
        <v>60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61154</v>
      </c>
      <c r="C60711" s="2">
        <v>59</v>
      </c>
      <c r="D60711" s="2" t="s">
        <v>446</v>
      </c>
      <c r="E60711" s="2"/>
      <c r="F60711" s="2"/>
      <c r="G60711" s="2"/>
      <c r="H60711" s="2"/>
    </row>
    <row r="60712" spans="2:8">
      <c r="B60712" s="2" t="s">
        <v>61155</v>
      </c>
      <c r="C60712" s="2">
        <v>48</v>
      </c>
      <c r="D60712" s="2" t="s">
        <v>446</v>
      </c>
      <c r="E60712" s="2"/>
      <c r="F60712" s="2"/>
      <c r="G60712" s="2"/>
      <c r="H60712" s="2"/>
    </row>
    <row r="60713" spans="2:8">
      <c r="B60713" s="2" t="s">
        <v>61156</v>
      </c>
      <c r="C60713" s="2">
        <v>44</v>
      </c>
      <c r="D60713" s="2" t="s">
        <v>446</v>
      </c>
      <c r="E60713" s="2"/>
      <c r="F60713" s="2"/>
      <c r="G60713" s="2"/>
      <c r="H60713" s="2"/>
    </row>
    <row r="60714" spans="2:8">
      <c r="B60714" s="2" t="s">
        <v>61157</v>
      </c>
      <c r="C60714" s="2">
        <v>47</v>
      </c>
      <c r="D60714" s="2" t="s">
        <v>446</v>
      </c>
      <c r="E60714" s="2"/>
      <c r="F60714" s="2"/>
      <c r="G60714" s="2"/>
      <c r="H60714" s="2"/>
    </row>
    <row r="60715" spans="2:8">
      <c r="B60715" s="2" t="s">
        <v>61158</v>
      </c>
      <c r="C60715" s="2">
        <v>71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61159</v>
      </c>
      <c r="C60716" s="2">
        <v>64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61160</v>
      </c>
      <c r="C60717" s="2">
        <v>76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61161</v>
      </c>
      <c r="C60718" s="2">
        <v>67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61162</v>
      </c>
      <c r="C60719" s="2">
        <v>70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61163</v>
      </c>
      <c r="C60720" s="2">
        <v>58</v>
      </c>
      <c r="D60720" s="2" t="s">
        <v>446</v>
      </c>
      <c r="E60720" s="2"/>
      <c r="F60720" s="2"/>
      <c r="G60720" s="2"/>
      <c r="H60720" s="2"/>
    </row>
    <row r="60721" spans="2:8">
      <c r="B60721" s="2" t="s">
        <v>61164</v>
      </c>
      <c r="C60721" s="2">
        <v>52</v>
      </c>
      <c r="D60721" s="2" t="s">
        <v>446</v>
      </c>
      <c r="E60721" s="2"/>
      <c r="F60721" s="2"/>
      <c r="G60721" s="2"/>
      <c r="H60721" s="2"/>
    </row>
    <row r="60722" spans="2:8">
      <c r="B60722" s="2" t="s">
        <v>61165</v>
      </c>
      <c r="C60722" s="2">
        <v>58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61166</v>
      </c>
      <c r="C60723" s="2">
        <v>60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61167</v>
      </c>
      <c r="C60724" s="2">
        <v>56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61168</v>
      </c>
      <c r="C60725" s="2">
        <v>46</v>
      </c>
      <c r="D60725" s="2" t="s">
        <v>446</v>
      </c>
      <c r="E60725" s="2"/>
      <c r="F60725" s="2"/>
      <c r="G60725" s="2"/>
      <c r="H60725" s="2"/>
    </row>
    <row r="60726" spans="2:8">
      <c r="B60726" s="2" t="s">
        <v>61169</v>
      </c>
      <c r="C60726" s="2">
        <v>62</v>
      </c>
      <c r="D60726" s="2" t="s">
        <v>446</v>
      </c>
      <c r="E60726" s="2"/>
      <c r="F60726" s="2"/>
      <c r="G60726" s="2"/>
      <c r="H60726" s="2"/>
    </row>
    <row r="60727" spans="2:8">
      <c r="B60727" s="2" t="s">
        <v>61170</v>
      </c>
      <c r="C60727" s="2">
        <v>54</v>
      </c>
      <c r="D60727" s="2" t="s">
        <v>446</v>
      </c>
      <c r="E60727" s="2"/>
      <c r="F60727" s="2"/>
      <c r="G60727" s="2"/>
      <c r="H60727" s="2"/>
    </row>
    <row r="60728" spans="2:8">
      <c r="B60728" s="2" t="s">
        <v>61171</v>
      </c>
      <c r="C60728" s="2">
        <v>50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61172</v>
      </c>
      <c r="C60729" s="2">
        <v>53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61173</v>
      </c>
      <c r="C60730" s="2">
        <v>63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61174</v>
      </c>
      <c r="C60731" s="2">
        <v>55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61175</v>
      </c>
      <c r="C60732" s="2">
        <v>60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61176</v>
      </c>
      <c r="C60733" s="2">
        <v>51</v>
      </c>
      <c r="D60733" s="2" t="s">
        <v>446</v>
      </c>
      <c r="E60733" s="2"/>
      <c r="F60733" s="2"/>
      <c r="G60733" s="2"/>
      <c r="H60733" s="2"/>
    </row>
    <row r="60734" spans="2:8">
      <c r="B60734" s="2" t="s">
        <v>61177</v>
      </c>
      <c r="C60734" s="2">
        <v>52</v>
      </c>
      <c r="D60734" s="2" t="s">
        <v>446</v>
      </c>
      <c r="E60734" s="2"/>
      <c r="F60734" s="2"/>
      <c r="G60734" s="2"/>
      <c r="H60734" s="2"/>
    </row>
    <row r="60735" spans="2:8">
      <c r="B60735" s="2" t="s">
        <v>61178</v>
      </c>
      <c r="C60735" s="2">
        <v>55</v>
      </c>
      <c r="D60735" s="2" t="s">
        <v>446</v>
      </c>
      <c r="E60735" s="2"/>
      <c r="F60735" s="2"/>
      <c r="G60735" s="2"/>
      <c r="H60735" s="2"/>
    </row>
    <row r="60736" spans="2:8">
      <c r="B60736" s="2" t="s">
        <v>61179</v>
      </c>
      <c r="C60736" s="2">
        <v>64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61180</v>
      </c>
      <c r="C60737" s="2">
        <v>56</v>
      </c>
      <c r="D60737" s="2" t="s">
        <v>446</v>
      </c>
      <c r="E60737" s="2"/>
      <c r="F60737" s="2"/>
      <c r="G60737" s="2"/>
      <c r="H60737" s="2"/>
    </row>
    <row r="60738" spans="2:8">
      <c r="B60738" s="2" t="s">
        <v>61181</v>
      </c>
      <c r="C60738" s="2">
        <v>61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61182</v>
      </c>
      <c r="C60739" s="2">
        <v>62</v>
      </c>
      <c r="D60739" s="2" t="s">
        <v>446</v>
      </c>
      <c r="E60739" s="2"/>
      <c r="F60739" s="2"/>
      <c r="G60739" s="2"/>
      <c r="H60739" s="2"/>
    </row>
    <row r="60740" spans="2:8">
      <c r="B60740" s="2" t="s">
        <v>61183</v>
      </c>
      <c r="C60740" s="2">
        <v>52</v>
      </c>
      <c r="D60740" s="2" t="s">
        <v>446</v>
      </c>
      <c r="E60740" s="2"/>
      <c r="F60740" s="2"/>
      <c r="G60740" s="2"/>
      <c r="H60740" s="2"/>
    </row>
    <row r="60741" spans="2:8">
      <c r="B60741" s="2" t="s">
        <v>61184</v>
      </c>
      <c r="C60741" s="2">
        <v>59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61185</v>
      </c>
      <c r="C60742" s="2">
        <v>62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61186</v>
      </c>
      <c r="C60743" s="2">
        <v>51</v>
      </c>
      <c r="D60743" s="2" t="s">
        <v>446</v>
      </c>
      <c r="E60743" s="2"/>
      <c r="F60743" s="2"/>
      <c r="G60743" s="2"/>
      <c r="H60743" s="2"/>
    </row>
    <row r="60744" spans="2:8">
      <c r="B60744" s="2" t="s">
        <v>61187</v>
      </c>
      <c r="C60744" s="2">
        <v>55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61188</v>
      </c>
      <c r="C60745" s="2">
        <v>62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61189</v>
      </c>
      <c r="C60746" s="2">
        <v>66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61190</v>
      </c>
      <c r="C60747" s="2">
        <v>53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61191</v>
      </c>
      <c r="C60748" s="2">
        <v>55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61192</v>
      </c>
      <c r="C60749" s="2">
        <v>48</v>
      </c>
      <c r="D60749" s="2" t="s">
        <v>446</v>
      </c>
      <c r="E60749" s="2"/>
      <c r="F60749" s="2"/>
      <c r="G60749" s="2"/>
      <c r="H60749" s="2"/>
    </row>
    <row r="60750" spans="2:8">
      <c r="B60750" s="2" t="s">
        <v>61193</v>
      </c>
      <c r="C60750" s="2">
        <v>45</v>
      </c>
      <c r="D60750" s="2" t="s">
        <v>446</v>
      </c>
      <c r="E60750" s="2"/>
      <c r="F60750" s="2"/>
      <c r="G60750" s="2"/>
      <c r="H60750" s="2"/>
    </row>
    <row r="60751" spans="2:8">
      <c r="B60751" s="2" t="s">
        <v>61194</v>
      </c>
      <c r="C60751" s="2">
        <v>43</v>
      </c>
      <c r="D60751" s="2" t="s">
        <v>446</v>
      </c>
      <c r="E60751" s="2"/>
      <c r="F60751" s="2"/>
      <c r="G60751" s="2"/>
      <c r="H60751" s="2"/>
    </row>
    <row r="60752" spans="2:8">
      <c r="B60752" s="2" t="s">
        <v>61195</v>
      </c>
      <c r="C60752" s="2">
        <v>52</v>
      </c>
      <c r="D60752" s="2" t="s">
        <v>446</v>
      </c>
      <c r="E60752" s="2"/>
      <c r="F60752" s="2"/>
      <c r="G60752" s="2"/>
      <c r="H60752" s="2"/>
    </row>
    <row r="60753" spans="2:8">
      <c r="B60753" s="2" t="s">
        <v>61196</v>
      </c>
      <c r="C60753" s="2">
        <v>50</v>
      </c>
      <c r="D60753" s="2" t="s">
        <v>446</v>
      </c>
      <c r="E60753" s="2"/>
      <c r="F60753" s="2"/>
      <c r="G60753" s="2"/>
      <c r="H60753" s="2"/>
    </row>
    <row r="60754" spans="2:8">
      <c r="B60754" s="2" t="s">
        <v>61197</v>
      </c>
      <c r="C60754" s="2">
        <v>45</v>
      </c>
      <c r="D60754" s="2" t="s">
        <v>446</v>
      </c>
      <c r="E60754" s="2"/>
      <c r="F60754" s="2"/>
      <c r="G60754" s="2"/>
      <c r="H60754" s="2"/>
    </row>
    <row r="60755" spans="2:8">
      <c r="B60755" s="2" t="s">
        <v>61198</v>
      </c>
      <c r="C60755" s="2">
        <v>10</v>
      </c>
      <c r="D60755" s="2" t="s">
        <v>19</v>
      </c>
      <c r="E60755" s="2"/>
      <c r="F60755" s="2"/>
      <c r="G60755" s="2"/>
      <c r="H60755" s="2"/>
    </row>
    <row r="60756" spans="2:8">
      <c r="B60756" s="2" t="s">
        <v>61199</v>
      </c>
      <c r="C60756" s="2">
        <v>41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61200</v>
      </c>
      <c r="C60757" s="2">
        <v>47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61201</v>
      </c>
      <c r="C60758" s="2">
        <v>46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61202</v>
      </c>
      <c r="C60759" s="2">
        <v>48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61203</v>
      </c>
      <c r="C60760" s="2">
        <v>51</v>
      </c>
      <c r="D60760" s="2" t="s">
        <v>446</v>
      </c>
      <c r="E60760" s="2"/>
      <c r="F60760" s="2"/>
      <c r="G60760" s="2"/>
      <c r="H60760" s="2"/>
    </row>
    <row r="60761" spans="2:8">
      <c r="B60761" s="2" t="s">
        <v>61204</v>
      </c>
      <c r="C60761" s="2">
        <v>52</v>
      </c>
      <c r="D60761" s="2" t="s">
        <v>446</v>
      </c>
      <c r="E60761" s="2"/>
      <c r="F60761" s="2"/>
      <c r="G60761" s="2"/>
      <c r="H60761" s="2"/>
    </row>
    <row r="60762" spans="2:8">
      <c r="B60762" s="2" t="s">
        <v>61205</v>
      </c>
      <c r="C60762" s="2">
        <v>52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61206</v>
      </c>
      <c r="C60763" s="2">
        <v>42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61207</v>
      </c>
      <c r="C60764" s="2">
        <v>46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61208</v>
      </c>
      <c r="C60765" s="2">
        <v>46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61209</v>
      </c>
      <c r="C60766" s="2">
        <v>45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61210</v>
      </c>
      <c r="C60767" s="2">
        <v>45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61211</v>
      </c>
      <c r="C60768" s="2">
        <v>48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61212</v>
      </c>
      <c r="C60769" s="2">
        <v>50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61213</v>
      </c>
      <c r="C60770" s="2">
        <v>50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61214</v>
      </c>
      <c r="C60771" s="2">
        <v>60</v>
      </c>
      <c r="D60771" s="2" t="s">
        <v>446</v>
      </c>
      <c r="E60771" s="2"/>
      <c r="F60771" s="2"/>
      <c r="G60771" s="2"/>
      <c r="H60771" s="2"/>
    </row>
    <row r="60772" spans="2:8">
      <c r="B60772" s="2" t="s">
        <v>61215</v>
      </c>
      <c r="C60772" s="2">
        <v>86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61216</v>
      </c>
      <c r="C60773" s="2">
        <v>70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61217</v>
      </c>
      <c r="C60774" s="2">
        <v>54</v>
      </c>
      <c r="D60774" s="2" t="s">
        <v>446</v>
      </c>
      <c r="E60774" s="2"/>
      <c r="F60774" s="2"/>
      <c r="G60774" s="2"/>
      <c r="H60774" s="2"/>
    </row>
    <row r="60775" spans="2:8">
      <c r="B60775" s="2" t="s">
        <v>61218</v>
      </c>
      <c r="C60775" s="2">
        <v>51</v>
      </c>
      <c r="D60775" s="2" t="s">
        <v>446</v>
      </c>
      <c r="E60775" s="2"/>
      <c r="F60775" s="2"/>
      <c r="G60775" s="2"/>
      <c r="H60775" s="2"/>
    </row>
    <row r="60776" spans="2:8">
      <c r="B60776" s="2" t="s">
        <v>61219</v>
      </c>
      <c r="C60776" s="2">
        <v>51</v>
      </c>
      <c r="D60776" s="2" t="s">
        <v>446</v>
      </c>
      <c r="E60776" s="2"/>
      <c r="F60776" s="2"/>
      <c r="G60776" s="2"/>
      <c r="H60776" s="2"/>
    </row>
    <row r="60777" spans="2:8">
      <c r="B60777" s="2" t="s">
        <v>61220</v>
      </c>
      <c r="C60777" s="2">
        <v>55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61221</v>
      </c>
      <c r="C60778" s="2">
        <v>62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61222</v>
      </c>
      <c r="C60779" s="2">
        <v>56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61223</v>
      </c>
      <c r="C60780" s="2">
        <v>48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61224</v>
      </c>
      <c r="C60781" s="2">
        <v>50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61225</v>
      </c>
      <c r="C60782" s="2">
        <v>49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61226</v>
      </c>
      <c r="C60783" s="2">
        <v>66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61227</v>
      </c>
      <c r="C60784" s="2">
        <v>55</v>
      </c>
      <c r="D60784" s="2" t="s">
        <v>446</v>
      </c>
      <c r="E60784" s="2"/>
      <c r="F60784" s="2"/>
      <c r="G60784" s="2"/>
      <c r="H60784" s="2"/>
    </row>
    <row r="60785" spans="2:8">
      <c r="B60785" s="2" t="s">
        <v>61228</v>
      </c>
      <c r="C60785" s="2">
        <v>74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61229</v>
      </c>
      <c r="C60786" s="2">
        <v>57</v>
      </c>
      <c r="D60786" s="2" t="s">
        <v>446</v>
      </c>
      <c r="E60786" s="2"/>
      <c r="F60786" s="2"/>
      <c r="G60786" s="2"/>
      <c r="H60786" s="2"/>
    </row>
    <row r="60787" spans="2:8">
      <c r="B60787" s="2" t="s">
        <v>61230</v>
      </c>
      <c r="C60787" s="2">
        <v>73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61231</v>
      </c>
      <c r="C60788" s="2">
        <v>47</v>
      </c>
      <c r="D60788" s="2" t="s">
        <v>446</v>
      </c>
      <c r="E60788" s="2"/>
      <c r="F60788" s="2"/>
      <c r="G60788" s="2"/>
      <c r="H60788" s="2"/>
    </row>
    <row r="60789" spans="2:8">
      <c r="B60789" s="2" t="s">
        <v>61232</v>
      </c>
      <c r="C60789" s="2">
        <v>63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61233</v>
      </c>
      <c r="C60790" s="2">
        <v>51</v>
      </c>
      <c r="D60790" s="2" t="s">
        <v>446</v>
      </c>
      <c r="E60790" s="2"/>
      <c r="F60790" s="2"/>
      <c r="G60790" s="2"/>
      <c r="H60790" s="2"/>
    </row>
    <row r="60791" spans="2:8">
      <c r="B60791" s="2" t="s">
        <v>61234</v>
      </c>
      <c r="C60791" s="2">
        <v>47</v>
      </c>
      <c r="D60791" s="2" t="s">
        <v>446</v>
      </c>
      <c r="E60791" s="2"/>
      <c r="F60791" s="2"/>
      <c r="G60791" s="2"/>
      <c r="H60791" s="2"/>
    </row>
    <row r="60792" spans="2:8">
      <c r="B60792" s="2" t="s">
        <v>61235</v>
      </c>
      <c r="C60792" s="2">
        <v>59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61236</v>
      </c>
      <c r="C60793" s="2">
        <v>62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61237</v>
      </c>
      <c r="C60794" s="2">
        <v>46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61238</v>
      </c>
      <c r="C60795" s="2">
        <v>98</v>
      </c>
      <c r="D60795" s="2" t="s">
        <v>446</v>
      </c>
      <c r="E60795" s="2"/>
      <c r="F60795" s="2"/>
      <c r="G60795" s="2"/>
      <c r="H60795" s="2"/>
    </row>
    <row r="60796" spans="2:8">
      <c r="B60796" s="2" t="s">
        <v>61239</v>
      </c>
      <c r="C60796" s="2">
        <v>68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61240</v>
      </c>
      <c r="C60797" s="2">
        <v>61</v>
      </c>
      <c r="D60797" s="2" t="s">
        <v>446</v>
      </c>
      <c r="E60797" s="2"/>
      <c r="F60797" s="2"/>
      <c r="G60797" s="2"/>
      <c r="H60797" s="2"/>
    </row>
    <row r="60798" spans="2:8">
      <c r="B60798" s="2" t="s">
        <v>61241</v>
      </c>
      <c r="C60798" s="2">
        <v>47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61242</v>
      </c>
      <c r="C60799" s="2">
        <v>48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61243</v>
      </c>
      <c r="C60800" s="2">
        <v>52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61244</v>
      </c>
      <c r="C60801" s="2">
        <v>57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61245</v>
      </c>
      <c r="C60802" s="2">
        <v>47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61246</v>
      </c>
      <c r="C60803" s="2">
        <v>47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61247</v>
      </c>
      <c r="C60804" s="2">
        <v>53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61248</v>
      </c>
      <c r="C60805" s="2">
        <v>57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61249</v>
      </c>
      <c r="C60806" s="2">
        <v>52</v>
      </c>
      <c r="D60806" s="2" t="s">
        <v>446</v>
      </c>
      <c r="E60806" s="2"/>
      <c r="F60806" s="2"/>
      <c r="G60806" s="2"/>
      <c r="H60806" s="2"/>
    </row>
    <row r="60807" spans="2:8">
      <c r="B60807" s="2" t="s">
        <v>61250</v>
      </c>
      <c r="C60807" s="2">
        <v>44</v>
      </c>
      <c r="D60807" s="2" t="s">
        <v>446</v>
      </c>
      <c r="E60807" s="2"/>
      <c r="F60807" s="2"/>
      <c r="G60807" s="2"/>
      <c r="H60807" s="2"/>
    </row>
    <row r="60808" spans="2:8">
      <c r="B60808" s="2" t="s">
        <v>61251</v>
      </c>
      <c r="C60808" s="2">
        <v>57</v>
      </c>
      <c r="D60808" s="2" t="s">
        <v>446</v>
      </c>
      <c r="E60808" s="2"/>
      <c r="F60808" s="2"/>
      <c r="G60808" s="2"/>
      <c r="H60808" s="2"/>
    </row>
    <row r="60809" spans="2:8">
      <c r="B60809" s="2" t="s">
        <v>61252</v>
      </c>
      <c r="C60809" s="2">
        <v>48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61253</v>
      </c>
      <c r="C60810" s="2">
        <v>62</v>
      </c>
      <c r="D60810" s="2" t="s">
        <v>446</v>
      </c>
      <c r="E60810" s="2"/>
      <c r="F60810" s="2"/>
      <c r="G60810" s="2"/>
      <c r="H60810" s="2"/>
    </row>
    <row r="60811" spans="2:8">
      <c r="B60811" s="2" t="s">
        <v>61254</v>
      </c>
      <c r="C60811" s="2">
        <v>53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61255</v>
      </c>
      <c r="C60812" s="2">
        <v>56</v>
      </c>
      <c r="D60812" s="2" t="s">
        <v>446</v>
      </c>
      <c r="E60812" s="2"/>
      <c r="F60812" s="2"/>
      <c r="G60812" s="2"/>
      <c r="H60812" s="2"/>
    </row>
    <row r="60813" spans="2:8">
      <c r="B60813" s="2" t="s">
        <v>61256</v>
      </c>
      <c r="C60813" s="2">
        <v>61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61257</v>
      </c>
      <c r="C60814" s="2">
        <v>54</v>
      </c>
      <c r="D60814" s="2" t="s">
        <v>446</v>
      </c>
      <c r="E60814" s="2"/>
      <c r="F60814" s="2"/>
      <c r="G60814" s="2"/>
      <c r="H60814" s="2"/>
    </row>
    <row r="60815" spans="2:8">
      <c r="B60815" s="2" t="s">
        <v>61258</v>
      </c>
      <c r="C60815" s="2">
        <v>64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61259</v>
      </c>
      <c r="C60816" s="2">
        <v>66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61260</v>
      </c>
      <c r="C60817" s="2">
        <v>59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61261</v>
      </c>
      <c r="C60818" s="2">
        <v>64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61262</v>
      </c>
      <c r="C60819" s="2">
        <v>65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61263</v>
      </c>
      <c r="C60820" s="2">
        <v>61</v>
      </c>
      <c r="D60820" s="2" t="s">
        <v>446</v>
      </c>
      <c r="E60820" s="2"/>
      <c r="F60820" s="2"/>
      <c r="G60820" s="2"/>
      <c r="H60820" s="2"/>
    </row>
    <row r="60821" spans="2:8">
      <c r="B60821" s="2" t="s">
        <v>61264</v>
      </c>
      <c r="C60821" s="2">
        <v>42</v>
      </c>
      <c r="D60821" s="2" t="s">
        <v>446</v>
      </c>
      <c r="E60821" s="2"/>
      <c r="F60821" s="2"/>
      <c r="G60821" s="2"/>
      <c r="H60821" s="2"/>
    </row>
    <row r="60822" spans="2:8">
      <c r="B60822" s="2" t="s">
        <v>61265</v>
      </c>
      <c r="C60822" s="2">
        <v>43</v>
      </c>
      <c r="D60822" s="2" t="s">
        <v>446</v>
      </c>
      <c r="E60822" s="2"/>
      <c r="F60822" s="2"/>
      <c r="G60822" s="2"/>
      <c r="H60822" s="2"/>
    </row>
    <row r="60823" spans="2:8">
      <c r="B60823" s="2" t="s">
        <v>61266</v>
      </c>
      <c r="C60823" s="2">
        <v>46</v>
      </c>
      <c r="D60823" s="2" t="s">
        <v>446</v>
      </c>
      <c r="E60823" s="2"/>
      <c r="F60823" s="2"/>
      <c r="G60823" s="2"/>
      <c r="H60823" s="2"/>
    </row>
    <row r="60824" spans="2:8">
      <c r="B60824" s="2" t="s">
        <v>61267</v>
      </c>
      <c r="C60824" s="2">
        <v>45</v>
      </c>
      <c r="D60824" s="2" t="s">
        <v>446</v>
      </c>
      <c r="E60824" s="2"/>
      <c r="F60824" s="2"/>
      <c r="G60824" s="2"/>
      <c r="H60824" s="2"/>
    </row>
    <row r="60825" spans="2:8">
      <c r="B60825" s="2" t="s">
        <v>61268</v>
      </c>
      <c r="C60825" s="2">
        <v>51</v>
      </c>
      <c r="D60825" s="2" t="s">
        <v>446</v>
      </c>
      <c r="E60825" s="2"/>
      <c r="F60825" s="2"/>
      <c r="G60825" s="2"/>
      <c r="H60825" s="2"/>
    </row>
    <row r="60826" spans="2:8">
      <c r="B60826" s="2" t="s">
        <v>61269</v>
      </c>
      <c r="C60826" s="2">
        <v>60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61270</v>
      </c>
      <c r="C60827" s="2">
        <v>56</v>
      </c>
      <c r="D60827" s="2" t="s">
        <v>446</v>
      </c>
      <c r="E60827" s="2"/>
      <c r="F60827" s="2"/>
      <c r="G60827" s="2"/>
      <c r="H60827" s="2"/>
    </row>
    <row r="60828" spans="2:8">
      <c r="B60828" s="2" t="s">
        <v>61271</v>
      </c>
      <c r="C60828" s="2">
        <v>48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61272</v>
      </c>
      <c r="C60829" s="2">
        <v>52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61273</v>
      </c>
      <c r="C60830" s="2">
        <v>57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61274</v>
      </c>
      <c r="C60831" s="2">
        <v>57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61275</v>
      </c>
      <c r="C60832" s="2">
        <v>45</v>
      </c>
      <c r="D60832" s="2" t="s">
        <v>446</v>
      </c>
      <c r="E60832" s="2"/>
      <c r="F60832" s="2"/>
      <c r="G60832" s="2"/>
      <c r="H60832" s="2"/>
    </row>
    <row r="60833" spans="2:8">
      <c r="B60833" s="2" t="s">
        <v>61276</v>
      </c>
      <c r="C60833" s="2">
        <v>50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61277</v>
      </c>
      <c r="C60834" s="2">
        <v>52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61278</v>
      </c>
      <c r="C60835" s="2">
        <v>59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61279</v>
      </c>
      <c r="C60836" s="2">
        <v>46</v>
      </c>
      <c r="D60836" s="2" t="s">
        <v>446</v>
      </c>
      <c r="E60836" s="2"/>
      <c r="F60836" s="2"/>
      <c r="G60836" s="2"/>
      <c r="H60836" s="2"/>
    </row>
    <row r="60837" spans="2:8">
      <c r="B60837" s="2" t="s">
        <v>61280</v>
      </c>
      <c r="C60837" s="2">
        <v>54</v>
      </c>
      <c r="D60837" s="2" t="s">
        <v>446</v>
      </c>
      <c r="E60837" s="2"/>
      <c r="F60837" s="2"/>
      <c r="G60837" s="2"/>
      <c r="H60837" s="2"/>
    </row>
    <row r="60838" spans="2:8">
      <c r="B60838" s="2" t="s">
        <v>61281</v>
      </c>
      <c r="C60838" s="2">
        <v>50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61282</v>
      </c>
      <c r="C60839" s="2">
        <v>54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61283</v>
      </c>
      <c r="C60840" s="2">
        <v>55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61284</v>
      </c>
      <c r="C60841" s="2">
        <v>59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61285</v>
      </c>
      <c r="C60842" s="2">
        <v>59</v>
      </c>
      <c r="D60842" s="2" t="s">
        <v>446</v>
      </c>
      <c r="E60842" s="2"/>
      <c r="F60842" s="2"/>
      <c r="G60842" s="2"/>
      <c r="H60842" s="2"/>
    </row>
    <row r="60843" spans="2:8">
      <c r="B60843" s="2" t="s">
        <v>61286</v>
      </c>
      <c r="C60843" s="2">
        <v>56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61287</v>
      </c>
      <c r="C60844" s="2">
        <v>46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61288</v>
      </c>
      <c r="C60845" s="2">
        <v>54</v>
      </c>
      <c r="D60845" s="2" t="s">
        <v>446</v>
      </c>
      <c r="E60845" s="2"/>
      <c r="F60845" s="2"/>
      <c r="G60845" s="2"/>
      <c r="H60845" s="2"/>
    </row>
    <row r="60846" spans="2:8">
      <c r="B60846" s="2" t="s">
        <v>61289</v>
      </c>
      <c r="C60846" s="2">
        <v>53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61290</v>
      </c>
      <c r="C60847" s="2">
        <v>53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61291</v>
      </c>
      <c r="C60848" s="2">
        <v>47</v>
      </c>
      <c r="D60848" s="2" t="s">
        <v>446</v>
      </c>
      <c r="E60848" s="2"/>
      <c r="F60848" s="2"/>
      <c r="G60848" s="2"/>
      <c r="H60848" s="2"/>
    </row>
    <row r="60849" spans="2:8">
      <c r="B60849" s="2" t="s">
        <v>61292</v>
      </c>
      <c r="C60849" s="2">
        <v>53</v>
      </c>
      <c r="D60849" s="2" t="s">
        <v>446</v>
      </c>
      <c r="E60849" s="2"/>
      <c r="F60849" s="2"/>
      <c r="G60849" s="2"/>
      <c r="H60849" s="2"/>
    </row>
    <row r="60850" spans="2:8">
      <c r="B60850" s="2" t="s">
        <v>61293</v>
      </c>
      <c r="C60850" s="2">
        <v>64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61294</v>
      </c>
      <c r="C60851" s="2">
        <v>45</v>
      </c>
      <c r="D60851" s="2" t="s">
        <v>446</v>
      </c>
      <c r="E60851" s="2"/>
      <c r="F60851" s="2"/>
      <c r="G60851" s="2"/>
      <c r="H60851" s="2"/>
    </row>
    <row r="60852" spans="2:8">
      <c r="B60852" s="2" t="s">
        <v>61295</v>
      </c>
      <c r="C60852" s="2">
        <v>46</v>
      </c>
      <c r="D60852" s="2" t="s">
        <v>446</v>
      </c>
      <c r="E60852" s="2"/>
      <c r="F60852" s="2"/>
      <c r="G60852" s="2"/>
      <c r="H60852" s="2"/>
    </row>
    <row r="60853" spans="2:8">
      <c r="B60853" s="2" t="s">
        <v>61296</v>
      </c>
      <c r="C60853" s="2">
        <v>56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61297</v>
      </c>
      <c r="C60854" s="2">
        <v>56</v>
      </c>
      <c r="D60854" s="2" t="s">
        <v>19</v>
      </c>
      <c r="E60854" s="2"/>
      <c r="F60854" s="2"/>
      <c r="G60854" s="2"/>
      <c r="H60854" s="2"/>
    </row>
    <row r="60855" spans="2:8">
      <c r="B60855" s="2" t="s">
        <v>61298</v>
      </c>
      <c r="C60855" s="2">
        <v>59</v>
      </c>
      <c r="D60855" s="2" t="s">
        <v>19</v>
      </c>
      <c r="E60855" s="2"/>
      <c r="F60855" s="2"/>
      <c r="G60855" s="2"/>
      <c r="H60855" s="2"/>
    </row>
    <row r="60856" spans="2:8">
      <c r="B60856" s="2" t="s">
        <v>61299</v>
      </c>
      <c r="C60856" s="2">
        <v>65</v>
      </c>
      <c r="D60856" s="2" t="s">
        <v>446</v>
      </c>
      <c r="E60856" s="2"/>
      <c r="F60856" s="2"/>
      <c r="G60856" s="2"/>
      <c r="H60856" s="2"/>
    </row>
    <row r="60857" spans="2:8">
      <c r="B60857" s="2" t="s">
        <v>61300</v>
      </c>
      <c r="C60857" s="2">
        <v>60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61301</v>
      </c>
      <c r="C60858" s="2">
        <v>72</v>
      </c>
      <c r="D60858" s="2" t="s">
        <v>446</v>
      </c>
      <c r="E60858" s="2"/>
      <c r="F60858" s="2"/>
      <c r="G60858" s="2"/>
      <c r="H60858" s="2"/>
    </row>
    <row r="60859" spans="2:8">
      <c r="B60859" s="2" t="s">
        <v>61302</v>
      </c>
      <c r="C60859" s="2">
        <v>65</v>
      </c>
      <c r="D60859" s="2" t="s">
        <v>446</v>
      </c>
      <c r="E60859" s="2"/>
      <c r="F60859" s="2"/>
      <c r="G60859" s="2"/>
      <c r="H60859" s="2"/>
    </row>
    <row r="60860" spans="2:8">
      <c r="B60860" s="2" t="s">
        <v>61303</v>
      </c>
      <c r="C60860" s="2">
        <v>54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61304</v>
      </c>
      <c r="C60861" s="2">
        <v>48</v>
      </c>
      <c r="D60861" s="2" t="s">
        <v>446</v>
      </c>
      <c r="E60861" s="2"/>
      <c r="F60861" s="2"/>
      <c r="G60861" s="2"/>
      <c r="H60861" s="2"/>
    </row>
    <row r="60862" spans="2:8">
      <c r="B60862" s="2" t="s">
        <v>61305</v>
      </c>
      <c r="C60862" s="2">
        <v>63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61306</v>
      </c>
      <c r="C60863" s="2">
        <v>63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61307</v>
      </c>
      <c r="C60864" s="2">
        <v>51</v>
      </c>
      <c r="D60864" s="2" t="s">
        <v>446</v>
      </c>
      <c r="E60864" s="2"/>
      <c r="F60864" s="2"/>
      <c r="G60864" s="2"/>
      <c r="H60864" s="2"/>
    </row>
    <row r="60865" spans="2:8">
      <c r="B60865" s="2" t="s">
        <v>61308</v>
      </c>
      <c r="C60865" s="2">
        <v>63</v>
      </c>
      <c r="D60865" s="2" t="s">
        <v>446</v>
      </c>
      <c r="E60865" s="2"/>
      <c r="F60865" s="2"/>
      <c r="G60865" s="2"/>
      <c r="H60865" s="2"/>
    </row>
    <row r="60866" spans="2:8">
      <c r="B60866" s="2" t="s">
        <v>61309</v>
      </c>
      <c r="C60866" s="2">
        <v>63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61310</v>
      </c>
      <c r="C60867" s="2">
        <v>59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61311</v>
      </c>
      <c r="C60868" s="2">
        <v>62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61312</v>
      </c>
      <c r="C60869" s="2">
        <v>78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61313</v>
      </c>
      <c r="C60870" s="2">
        <v>60</v>
      </c>
      <c r="D60870" s="2" t="s">
        <v>446</v>
      </c>
      <c r="E60870" s="2"/>
      <c r="F60870" s="2"/>
      <c r="G60870" s="2"/>
      <c r="H60870" s="2"/>
    </row>
    <row r="60871" spans="2:8">
      <c r="B60871" s="2" t="s">
        <v>61314</v>
      </c>
      <c r="C60871" s="2">
        <v>43</v>
      </c>
      <c r="D60871" s="2" t="s">
        <v>446</v>
      </c>
      <c r="E60871" s="2"/>
      <c r="F60871" s="2"/>
      <c r="G60871" s="2"/>
      <c r="H60871" s="2"/>
    </row>
    <row r="60872" spans="2:8">
      <c r="B60872" s="2" t="s">
        <v>61315</v>
      </c>
      <c r="C60872" s="2">
        <v>39</v>
      </c>
      <c r="D60872" s="2" t="s">
        <v>446</v>
      </c>
      <c r="E60872" s="2"/>
      <c r="F60872" s="2"/>
      <c r="G60872" s="2"/>
      <c r="H60872" s="2"/>
    </row>
    <row r="60873" spans="2:8">
      <c r="B60873" s="2" t="s">
        <v>61316</v>
      </c>
      <c r="C60873" s="2">
        <v>45</v>
      </c>
      <c r="D60873" s="2" t="s">
        <v>446</v>
      </c>
      <c r="E60873" s="2"/>
      <c r="F60873" s="2"/>
      <c r="G60873" s="2"/>
      <c r="H60873" s="2"/>
    </row>
    <row r="60874" spans="2:8">
      <c r="B60874" s="2" t="s">
        <v>61317</v>
      </c>
      <c r="C60874" s="2">
        <v>61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61318</v>
      </c>
      <c r="C60875" s="2">
        <v>55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61319</v>
      </c>
      <c r="C60876" s="2">
        <v>51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61320</v>
      </c>
      <c r="C60877" s="2">
        <v>63</v>
      </c>
      <c r="D60877" s="2" t="s">
        <v>446</v>
      </c>
      <c r="E60877" s="2"/>
      <c r="F60877" s="2"/>
      <c r="G60877" s="2"/>
      <c r="H60877" s="2"/>
    </row>
    <row r="60878" spans="2:8">
      <c r="B60878" s="2" t="s">
        <v>61321</v>
      </c>
      <c r="C60878" s="2">
        <v>56</v>
      </c>
      <c r="D60878" s="2" t="s">
        <v>446</v>
      </c>
      <c r="E60878" s="2"/>
      <c r="F60878" s="2"/>
      <c r="G60878" s="2"/>
      <c r="H60878" s="2"/>
    </row>
    <row r="60879" spans="2:8">
      <c r="B60879" s="2" t="s">
        <v>61322</v>
      </c>
      <c r="C60879" s="2">
        <v>43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61323</v>
      </c>
      <c r="C60880" s="2">
        <v>45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61324</v>
      </c>
      <c r="C60881" s="2">
        <v>53</v>
      </c>
      <c r="D60881" s="2" t="s">
        <v>446</v>
      </c>
      <c r="E60881" s="2"/>
      <c r="F60881" s="2"/>
      <c r="G60881" s="2"/>
      <c r="H60881" s="2"/>
    </row>
    <row r="60882" spans="2:8">
      <c r="B60882" s="2" t="s">
        <v>61325</v>
      </c>
      <c r="C60882" s="2">
        <v>63</v>
      </c>
      <c r="D60882" s="2" t="s">
        <v>446</v>
      </c>
      <c r="E60882" s="2"/>
      <c r="F60882" s="2"/>
      <c r="G60882" s="2"/>
      <c r="H60882" s="2"/>
    </row>
    <row r="60883" spans="2:8">
      <c r="B60883" s="2" t="s">
        <v>61326</v>
      </c>
      <c r="C60883" s="2">
        <v>65</v>
      </c>
      <c r="D60883" s="2" t="s">
        <v>446</v>
      </c>
      <c r="E60883" s="2"/>
      <c r="F60883" s="2"/>
      <c r="G60883" s="2"/>
      <c r="H60883" s="2"/>
    </row>
    <row r="60884" spans="2:8">
      <c r="B60884" s="2" t="s">
        <v>61327</v>
      </c>
      <c r="C60884" s="2">
        <v>71</v>
      </c>
      <c r="D60884" s="2" t="s">
        <v>446</v>
      </c>
      <c r="E60884" s="2"/>
      <c r="F60884" s="2"/>
      <c r="G60884" s="2"/>
      <c r="H60884" s="2"/>
    </row>
    <row r="60885" spans="2:8">
      <c r="B60885" s="2" t="s">
        <v>61328</v>
      </c>
      <c r="C60885" s="2">
        <v>64</v>
      </c>
      <c r="D60885" s="2" t="s">
        <v>446</v>
      </c>
      <c r="E60885" s="2"/>
      <c r="F60885" s="2"/>
      <c r="G60885" s="2"/>
      <c r="H60885" s="2"/>
    </row>
    <row r="60886" spans="2:8">
      <c r="B60886" s="2" t="s">
        <v>61329</v>
      </c>
      <c r="C60886" s="2">
        <v>63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61330</v>
      </c>
      <c r="C60887" s="2">
        <v>62</v>
      </c>
      <c r="D60887" s="2" t="s">
        <v>446</v>
      </c>
      <c r="E60887" s="2"/>
      <c r="F60887" s="2"/>
      <c r="G60887" s="2"/>
      <c r="H60887" s="2"/>
    </row>
    <row r="60888" spans="2:8">
      <c r="B60888" s="2" t="s">
        <v>61331</v>
      </c>
      <c r="C60888" s="2">
        <v>59</v>
      </c>
      <c r="D60888" s="2" t="s">
        <v>446</v>
      </c>
      <c r="E60888" s="2"/>
      <c r="F60888" s="2"/>
      <c r="G60888" s="2"/>
      <c r="H60888" s="2"/>
    </row>
    <row r="60889" spans="2:8">
      <c r="B60889" s="2" t="s">
        <v>61332</v>
      </c>
      <c r="C60889" s="2">
        <v>58</v>
      </c>
      <c r="D60889" s="2" t="s">
        <v>446</v>
      </c>
      <c r="E60889" s="2"/>
      <c r="F60889" s="2"/>
      <c r="G60889" s="2"/>
      <c r="H60889" s="2"/>
    </row>
    <row r="60890" spans="2:8">
      <c r="B60890" s="2" t="s">
        <v>61333</v>
      </c>
      <c r="C60890" s="2">
        <v>55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61334</v>
      </c>
      <c r="C60891" s="2">
        <v>61</v>
      </c>
      <c r="D60891" s="2" t="s">
        <v>446</v>
      </c>
      <c r="E60891" s="2"/>
      <c r="F60891" s="2"/>
      <c r="G60891" s="2"/>
      <c r="H60891" s="2"/>
    </row>
    <row r="60892" spans="2:8">
      <c r="B60892" s="2" t="s">
        <v>61335</v>
      </c>
      <c r="C60892" s="2">
        <v>46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61336</v>
      </c>
      <c r="C60893" s="2">
        <v>53</v>
      </c>
      <c r="D60893" s="2" t="s">
        <v>446</v>
      </c>
      <c r="E60893" s="2"/>
      <c r="F60893" s="2"/>
      <c r="G60893" s="2"/>
      <c r="H60893" s="2"/>
    </row>
    <row r="60894" spans="2:8">
      <c r="B60894" s="2" t="s">
        <v>61337</v>
      </c>
      <c r="C60894" s="2">
        <v>26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61338</v>
      </c>
      <c r="C60895" s="2">
        <v>49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61339</v>
      </c>
      <c r="C60896" s="2">
        <v>25</v>
      </c>
      <c r="D60896" s="2" t="s">
        <v>446</v>
      </c>
      <c r="E60896" s="2"/>
      <c r="F60896" s="2"/>
      <c r="G60896" s="2"/>
      <c r="H60896" s="2"/>
    </row>
    <row r="60897" spans="2:8">
      <c r="B60897" s="2" t="s">
        <v>61340</v>
      </c>
      <c r="C60897" s="2">
        <v>31</v>
      </c>
      <c r="D60897" s="2" t="s">
        <v>446</v>
      </c>
      <c r="E60897" s="2"/>
      <c r="F60897" s="2"/>
      <c r="G60897" s="2"/>
      <c r="H60897" s="2"/>
    </row>
    <row r="60898" spans="2:8">
      <c r="B60898" s="2" t="s">
        <v>61341</v>
      </c>
      <c r="C60898" s="2">
        <v>59</v>
      </c>
      <c r="D60898" s="2" t="s">
        <v>446</v>
      </c>
      <c r="E60898" s="2"/>
      <c r="F60898" s="2"/>
      <c r="G60898" s="2"/>
      <c r="H60898" s="2"/>
    </row>
    <row r="60899" spans="2:8">
      <c r="B60899" s="2" t="s">
        <v>61342</v>
      </c>
      <c r="C60899" s="2">
        <v>56</v>
      </c>
      <c r="D60899" s="2" t="s">
        <v>446</v>
      </c>
      <c r="E60899" s="2"/>
      <c r="F60899" s="2"/>
      <c r="G60899" s="2"/>
      <c r="H60899" s="2"/>
    </row>
    <row r="60900" spans="2:8">
      <c r="B60900" s="2" t="s">
        <v>61343</v>
      </c>
      <c r="C60900" s="2">
        <v>50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61344</v>
      </c>
      <c r="C60901" s="2">
        <v>57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61345</v>
      </c>
      <c r="C60902" s="2">
        <v>50</v>
      </c>
      <c r="D60902" s="2" t="s">
        <v>446</v>
      </c>
      <c r="E60902" s="2"/>
      <c r="F60902" s="2"/>
      <c r="G60902" s="2"/>
      <c r="H60902" s="2"/>
    </row>
    <row r="60903" spans="2:8">
      <c r="B60903" s="2" t="s">
        <v>61346</v>
      </c>
      <c r="C60903" s="2">
        <v>71</v>
      </c>
      <c r="D60903" s="2" t="s">
        <v>446</v>
      </c>
      <c r="E60903" s="2"/>
      <c r="F60903" s="2"/>
      <c r="G60903" s="2"/>
      <c r="H60903" s="2"/>
    </row>
    <row r="60904" spans="2:8">
      <c r="B60904" s="2" t="s">
        <v>61347</v>
      </c>
      <c r="C60904" s="2">
        <v>54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61348</v>
      </c>
      <c r="C60905" s="2">
        <v>57</v>
      </c>
      <c r="D60905" s="2" t="s">
        <v>446</v>
      </c>
      <c r="E60905" s="2"/>
      <c r="F60905" s="2"/>
      <c r="G60905" s="2"/>
      <c r="H60905" s="2"/>
    </row>
    <row r="60906" spans="2:8">
      <c r="B60906" s="2" t="s">
        <v>61349</v>
      </c>
      <c r="C60906" s="2">
        <v>80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61350</v>
      </c>
      <c r="C60907" s="2">
        <v>65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61351</v>
      </c>
      <c r="C60908" s="2">
        <v>60</v>
      </c>
      <c r="D60908" s="2" t="s">
        <v>446</v>
      </c>
      <c r="E60908" s="2"/>
      <c r="F60908" s="2"/>
      <c r="G60908" s="2"/>
      <c r="H60908" s="2"/>
    </row>
    <row r="60909" spans="2:8">
      <c r="B60909" s="2" t="s">
        <v>61352</v>
      </c>
      <c r="C60909" s="2">
        <v>68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61353</v>
      </c>
      <c r="C60910" s="2">
        <v>57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61354</v>
      </c>
      <c r="C60911" s="2">
        <v>55</v>
      </c>
      <c r="D60911" s="2" t="s">
        <v>446</v>
      </c>
      <c r="E60911" s="2"/>
      <c r="F60911" s="2"/>
      <c r="G60911" s="2"/>
      <c r="H60911" s="2"/>
    </row>
    <row r="60912" spans="2:8">
      <c r="B60912" s="2" t="s">
        <v>61355</v>
      </c>
      <c r="C60912" s="2">
        <v>52</v>
      </c>
      <c r="D60912" s="2" t="s">
        <v>446</v>
      </c>
      <c r="E60912" s="2"/>
      <c r="F60912" s="2"/>
      <c r="G60912" s="2"/>
      <c r="H60912" s="2"/>
    </row>
    <row r="60913" spans="2:8">
      <c r="B60913" s="2" t="s">
        <v>61356</v>
      </c>
      <c r="C60913" s="2">
        <v>50</v>
      </c>
      <c r="D60913" s="2" t="s">
        <v>446</v>
      </c>
      <c r="E60913" s="2"/>
      <c r="F60913" s="2"/>
      <c r="G60913" s="2"/>
      <c r="H60913" s="2"/>
    </row>
    <row r="60914" spans="2:8">
      <c r="B60914" s="2" t="s">
        <v>61357</v>
      </c>
      <c r="C60914" s="2">
        <v>82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61358</v>
      </c>
      <c r="C60915" s="2">
        <v>60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61359</v>
      </c>
      <c r="C60916" s="2">
        <v>60</v>
      </c>
      <c r="D60916" s="2" t="s">
        <v>446</v>
      </c>
      <c r="E60916" s="2"/>
      <c r="F60916" s="2"/>
      <c r="G60916" s="2"/>
      <c r="H60916" s="2"/>
    </row>
    <row r="60917" spans="2:8">
      <c r="B60917" s="2" t="s">
        <v>61360</v>
      </c>
      <c r="C60917" s="2">
        <v>72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61361</v>
      </c>
      <c r="C60918" s="2">
        <v>60</v>
      </c>
      <c r="D60918" s="2" t="s">
        <v>446</v>
      </c>
      <c r="E60918" s="2"/>
      <c r="F60918" s="2"/>
      <c r="G60918" s="2"/>
      <c r="H60918" s="2"/>
    </row>
    <row r="60919" spans="2:8">
      <c r="B60919" s="2" t="s">
        <v>61362</v>
      </c>
      <c r="C60919" s="2">
        <v>53</v>
      </c>
      <c r="D60919" s="2" t="s">
        <v>446</v>
      </c>
      <c r="E60919" s="2"/>
      <c r="F60919" s="2"/>
      <c r="G60919" s="2"/>
      <c r="H60919" s="2"/>
    </row>
    <row r="60920" spans="2:8">
      <c r="B60920" s="2" t="s">
        <v>61363</v>
      </c>
      <c r="C60920" s="2">
        <v>53</v>
      </c>
      <c r="D60920" s="2" t="s">
        <v>446</v>
      </c>
      <c r="E60920" s="2"/>
      <c r="F60920" s="2"/>
      <c r="G60920" s="2"/>
      <c r="H60920" s="2"/>
    </row>
    <row r="60921" spans="2:8">
      <c r="B60921" s="2" t="s">
        <v>61364</v>
      </c>
      <c r="C60921" s="2">
        <v>56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61365</v>
      </c>
      <c r="C60922" s="2">
        <v>87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61366</v>
      </c>
      <c r="C60923" s="2">
        <v>44</v>
      </c>
      <c r="D60923" s="2" t="s">
        <v>446</v>
      </c>
      <c r="E60923" s="2"/>
      <c r="F60923" s="2"/>
      <c r="G60923" s="2"/>
      <c r="H60923" s="2"/>
    </row>
    <row r="60924" spans="2:8">
      <c r="B60924" s="2" t="s">
        <v>61367</v>
      </c>
      <c r="C60924" s="2">
        <v>70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61368</v>
      </c>
      <c r="C60925" s="2">
        <v>51</v>
      </c>
      <c r="D60925" s="2" t="s">
        <v>446</v>
      </c>
      <c r="E60925" s="2"/>
      <c r="F60925" s="2"/>
      <c r="G60925" s="2"/>
      <c r="H60925" s="2"/>
    </row>
    <row r="60926" spans="2:8">
      <c r="B60926" s="2" t="s">
        <v>61369</v>
      </c>
      <c r="C60926" s="2">
        <v>48</v>
      </c>
      <c r="D60926" s="2" t="s">
        <v>446</v>
      </c>
      <c r="E60926" s="2"/>
      <c r="F60926" s="2"/>
      <c r="G60926" s="2"/>
      <c r="H60926" s="2"/>
    </row>
    <row r="60927" spans="2:8">
      <c r="B60927" s="2" t="s">
        <v>61370</v>
      </c>
      <c r="C60927" s="2">
        <v>45</v>
      </c>
      <c r="D60927" s="2" t="s">
        <v>446</v>
      </c>
      <c r="E60927" s="2"/>
      <c r="F60927" s="2"/>
      <c r="G60927" s="2"/>
      <c r="H60927" s="2"/>
    </row>
    <row r="60928" spans="2:8">
      <c r="B60928" s="2" t="s">
        <v>61371</v>
      </c>
      <c r="C60928" s="2">
        <v>48</v>
      </c>
      <c r="D60928" s="2" t="s">
        <v>446</v>
      </c>
      <c r="E60928" s="2"/>
      <c r="F60928" s="2"/>
      <c r="G60928" s="2"/>
      <c r="H60928" s="2"/>
    </row>
    <row r="60929" spans="2:8">
      <c r="B60929" s="2" t="s">
        <v>61372</v>
      </c>
      <c r="C60929" s="2">
        <v>55</v>
      </c>
      <c r="D60929" s="2" t="s">
        <v>446</v>
      </c>
      <c r="E60929" s="2"/>
      <c r="F60929" s="2"/>
      <c r="G60929" s="2"/>
      <c r="H60929" s="2"/>
    </row>
    <row r="60930" spans="2:8">
      <c r="B60930" s="2" t="s">
        <v>61373</v>
      </c>
      <c r="C60930" s="2">
        <v>65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61374</v>
      </c>
      <c r="C60931" s="2">
        <v>54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61375</v>
      </c>
      <c r="C60932" s="2">
        <v>47</v>
      </c>
      <c r="D60932" s="2" t="s">
        <v>446</v>
      </c>
      <c r="E60932" s="2"/>
      <c r="F60932" s="2"/>
      <c r="G60932" s="2"/>
      <c r="H60932" s="2"/>
    </row>
    <row r="60933" spans="2:8">
      <c r="B60933" s="2" t="s">
        <v>61376</v>
      </c>
      <c r="C60933" s="2">
        <v>82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61377</v>
      </c>
      <c r="C60934" s="2">
        <v>52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61378</v>
      </c>
      <c r="C60935" s="2">
        <v>51</v>
      </c>
      <c r="D60935" s="2" t="s">
        <v>446</v>
      </c>
      <c r="E60935" s="2"/>
      <c r="F60935" s="2"/>
      <c r="G60935" s="2"/>
      <c r="H60935" s="2"/>
    </row>
    <row r="60936" spans="2:8">
      <c r="B60936" s="2" t="s">
        <v>61379</v>
      </c>
      <c r="C60936" s="2">
        <v>44</v>
      </c>
      <c r="D60936" s="2" t="s">
        <v>446</v>
      </c>
      <c r="E60936" s="2"/>
      <c r="F60936" s="2"/>
      <c r="G60936" s="2"/>
      <c r="H60936" s="2"/>
    </row>
    <row r="60937" spans="2:8">
      <c r="B60937" s="2" t="s">
        <v>61380</v>
      </c>
      <c r="C60937" s="2">
        <v>33</v>
      </c>
      <c r="D60937" s="2" t="s">
        <v>446</v>
      </c>
      <c r="E60937" s="2"/>
      <c r="F60937" s="2"/>
      <c r="G60937" s="2"/>
      <c r="H60937" s="2"/>
    </row>
    <row r="60938" spans="2:8">
      <c r="B60938" s="2" t="s">
        <v>61381</v>
      </c>
      <c r="C60938" s="2">
        <v>60</v>
      </c>
      <c r="D60938" s="2" t="s">
        <v>446</v>
      </c>
      <c r="E60938" s="2"/>
      <c r="F60938" s="2"/>
      <c r="G60938" s="2"/>
      <c r="H60938" s="2"/>
    </row>
    <row r="60939" spans="2:8">
      <c r="B60939" s="2" t="s">
        <v>61382</v>
      </c>
      <c r="C60939" s="2">
        <v>54</v>
      </c>
      <c r="D60939" s="2" t="s">
        <v>446</v>
      </c>
      <c r="E60939" s="2"/>
      <c r="F60939" s="2"/>
      <c r="G60939" s="2"/>
      <c r="H60939" s="2"/>
    </row>
    <row r="60940" spans="2:8">
      <c r="B60940" s="2" t="s">
        <v>61383</v>
      </c>
      <c r="C60940" s="2">
        <v>76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61384</v>
      </c>
      <c r="C60941" s="2">
        <v>69</v>
      </c>
      <c r="D60941" s="2" t="s">
        <v>446</v>
      </c>
      <c r="E60941" s="2"/>
      <c r="F60941" s="2"/>
      <c r="G60941" s="2"/>
      <c r="H60941" s="2"/>
    </row>
    <row r="60942" spans="2:8">
      <c r="B60942" s="2" t="s">
        <v>61385</v>
      </c>
      <c r="C60942" s="2">
        <v>58</v>
      </c>
      <c r="D60942" s="2" t="s">
        <v>446</v>
      </c>
      <c r="E60942" s="2"/>
      <c r="F60942" s="2"/>
      <c r="G60942" s="2"/>
      <c r="H60942" s="2"/>
    </row>
    <row r="60943" spans="2:8">
      <c r="B60943" s="2" t="s">
        <v>61386</v>
      </c>
      <c r="C60943" s="2">
        <v>58</v>
      </c>
      <c r="D60943" s="2" t="s">
        <v>446</v>
      </c>
      <c r="E60943" s="2"/>
      <c r="F60943" s="2"/>
      <c r="G60943" s="2"/>
      <c r="H60943" s="2"/>
    </row>
    <row r="60944" spans="2:8">
      <c r="B60944" s="2" t="s">
        <v>61387</v>
      </c>
      <c r="C60944" s="2">
        <v>62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61388</v>
      </c>
      <c r="C60945" s="2">
        <v>63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61389</v>
      </c>
      <c r="C60946" s="2">
        <v>72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61390</v>
      </c>
      <c r="C60947" s="2">
        <v>72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61391</v>
      </c>
      <c r="C60948" s="2">
        <v>50</v>
      </c>
      <c r="D60948" s="2" t="s">
        <v>446</v>
      </c>
      <c r="E60948" s="2"/>
      <c r="F60948" s="2"/>
      <c r="G60948" s="2"/>
      <c r="H60948" s="2"/>
    </row>
    <row r="60949" spans="2:8">
      <c r="B60949" s="2" t="s">
        <v>61392</v>
      </c>
      <c r="C60949" s="2">
        <v>53</v>
      </c>
      <c r="D60949" s="2" t="s">
        <v>446</v>
      </c>
      <c r="E60949" s="2"/>
      <c r="F60949" s="2"/>
      <c r="G60949" s="2"/>
      <c r="H60949" s="2"/>
    </row>
    <row r="60950" spans="2:8">
      <c r="B60950" s="2" t="s">
        <v>61393</v>
      </c>
      <c r="C60950" s="2">
        <v>51</v>
      </c>
      <c r="D60950" s="2" t="s">
        <v>446</v>
      </c>
      <c r="E60950" s="2"/>
      <c r="F60950" s="2"/>
      <c r="G60950" s="2"/>
      <c r="H60950" s="2"/>
    </row>
    <row r="60951" spans="2:8">
      <c r="B60951" s="2" t="s">
        <v>61394</v>
      </c>
      <c r="C60951" s="2">
        <v>50</v>
      </c>
      <c r="D60951" s="2" t="s">
        <v>446</v>
      </c>
      <c r="E60951" s="2"/>
      <c r="F60951" s="2"/>
      <c r="G60951" s="2"/>
      <c r="H60951" s="2"/>
    </row>
    <row r="60952" spans="2:8">
      <c r="B60952" s="2" t="s">
        <v>61395</v>
      </c>
      <c r="C60952" s="2">
        <v>54</v>
      </c>
      <c r="D60952" s="2" t="s">
        <v>446</v>
      </c>
      <c r="E60952" s="2"/>
      <c r="F60952" s="2"/>
      <c r="G60952" s="2"/>
      <c r="H60952" s="2"/>
    </row>
    <row r="60953" spans="2:8">
      <c r="B60953" s="2" t="s">
        <v>61396</v>
      </c>
      <c r="C60953" s="2">
        <v>58</v>
      </c>
      <c r="D60953" s="2" t="s">
        <v>446</v>
      </c>
      <c r="E60953" s="2"/>
      <c r="F60953" s="2"/>
      <c r="G60953" s="2"/>
      <c r="H60953" s="2"/>
    </row>
    <row r="60954" spans="2:8">
      <c r="B60954" s="2" t="s">
        <v>61397</v>
      </c>
      <c r="C60954" s="2">
        <v>56</v>
      </c>
      <c r="D60954" s="2" t="s">
        <v>19</v>
      </c>
      <c r="E60954" s="2"/>
      <c r="F60954" s="2"/>
      <c r="G60954" s="2"/>
      <c r="H60954" s="2"/>
    </row>
    <row r="60955" spans="2:8">
      <c r="B60955" s="2" t="s">
        <v>61398</v>
      </c>
      <c r="C60955" s="2">
        <v>63</v>
      </c>
      <c r="D60955" s="2" t="s">
        <v>446</v>
      </c>
      <c r="E60955" s="2"/>
      <c r="F60955" s="2"/>
      <c r="G60955" s="2"/>
      <c r="H60955" s="2"/>
    </row>
    <row r="60956" spans="2:8">
      <c r="B60956" s="2" t="s">
        <v>61399</v>
      </c>
      <c r="C60956" s="2">
        <v>55</v>
      </c>
      <c r="D60956" s="2" t="s">
        <v>446</v>
      </c>
      <c r="E60956" s="2"/>
      <c r="F60956" s="2"/>
      <c r="G60956" s="2"/>
      <c r="H60956" s="2"/>
    </row>
    <row r="60957" spans="2:8">
      <c r="B60957" s="2" t="s">
        <v>61400</v>
      </c>
      <c r="C60957" s="2">
        <v>54</v>
      </c>
      <c r="D60957" s="2" t="s">
        <v>446</v>
      </c>
      <c r="E60957" s="2"/>
      <c r="F60957" s="2"/>
      <c r="G60957" s="2"/>
      <c r="H60957" s="2"/>
    </row>
    <row r="60958" spans="2:8">
      <c r="B60958" s="2" t="s">
        <v>61401</v>
      </c>
      <c r="C60958" s="2">
        <v>55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61402</v>
      </c>
      <c r="C60959" s="2">
        <v>50</v>
      </c>
      <c r="D60959" s="2" t="s">
        <v>446</v>
      </c>
      <c r="E60959" s="2"/>
      <c r="F60959" s="2"/>
      <c r="G60959" s="2"/>
      <c r="H60959" s="2"/>
    </row>
    <row r="60960" spans="2:8">
      <c r="B60960" s="2" t="s">
        <v>61403</v>
      </c>
      <c r="C60960" s="2">
        <v>50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61404</v>
      </c>
      <c r="C60961" s="2">
        <v>51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61405</v>
      </c>
      <c r="C60962" s="2">
        <v>47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61406</v>
      </c>
      <c r="C60963" s="2">
        <v>52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61407</v>
      </c>
      <c r="C60964" s="2">
        <v>46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61408</v>
      </c>
      <c r="C60965" s="2">
        <v>49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61409</v>
      </c>
      <c r="C60966" s="2">
        <v>51</v>
      </c>
      <c r="D60966" s="2" t="s">
        <v>446</v>
      </c>
      <c r="E60966" s="2"/>
      <c r="F60966" s="2"/>
      <c r="G60966" s="2"/>
      <c r="H60966" s="2"/>
    </row>
    <row r="60967" spans="2:8">
      <c r="B60967" s="2" t="s">
        <v>61410</v>
      </c>
      <c r="C60967" s="2">
        <v>60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61411</v>
      </c>
      <c r="C60968" s="2">
        <v>53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61412</v>
      </c>
      <c r="C60969" s="2">
        <v>51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61413</v>
      </c>
      <c r="C60970" s="2">
        <v>54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61414</v>
      </c>
      <c r="C60971" s="2">
        <v>52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61415</v>
      </c>
      <c r="C60972" s="2">
        <v>58</v>
      </c>
      <c r="D60972" s="2" t="s">
        <v>446</v>
      </c>
      <c r="E60972" s="2"/>
      <c r="F60972" s="2"/>
      <c r="G60972" s="2"/>
      <c r="H60972" s="2"/>
    </row>
    <row r="60973" spans="2:8">
      <c r="B60973" s="2" t="s">
        <v>61416</v>
      </c>
      <c r="C60973" s="2">
        <v>55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61417</v>
      </c>
      <c r="C60974" s="2">
        <v>55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61418</v>
      </c>
      <c r="C60975" s="2">
        <v>58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61419</v>
      </c>
      <c r="C60976" s="2">
        <v>61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61420</v>
      </c>
      <c r="C60977" s="2">
        <v>61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61421</v>
      </c>
      <c r="C60978" s="2">
        <v>58</v>
      </c>
      <c r="D60978" s="2" t="s">
        <v>446</v>
      </c>
      <c r="E60978" s="2"/>
      <c r="F60978" s="2"/>
      <c r="G60978" s="2"/>
      <c r="H60978" s="2"/>
    </row>
    <row r="60979" spans="2:8">
      <c r="B60979" s="2" t="s">
        <v>61422</v>
      </c>
      <c r="C60979" s="2">
        <v>53</v>
      </c>
      <c r="D60979" s="2" t="s">
        <v>446</v>
      </c>
      <c r="E60979" s="2"/>
      <c r="F60979" s="2"/>
      <c r="G60979" s="2"/>
      <c r="H60979" s="2"/>
    </row>
    <row r="60980" spans="2:8">
      <c r="B60980" s="2" t="s">
        <v>61423</v>
      </c>
      <c r="C60980" s="2">
        <v>55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61424</v>
      </c>
      <c r="C60981" s="2">
        <v>60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61425</v>
      </c>
      <c r="C60982" s="2">
        <v>59</v>
      </c>
      <c r="D60982" s="2" t="s">
        <v>446</v>
      </c>
      <c r="E60982" s="2"/>
      <c r="F60982" s="2"/>
      <c r="G60982" s="2"/>
      <c r="H60982" s="2"/>
    </row>
    <row r="60983" spans="2:8">
      <c r="B60983" s="2" t="s">
        <v>61426</v>
      </c>
      <c r="C60983" s="2">
        <v>49</v>
      </c>
      <c r="D60983" s="2" t="s">
        <v>446</v>
      </c>
      <c r="E60983" s="2"/>
      <c r="F60983" s="2"/>
      <c r="G60983" s="2"/>
      <c r="H60983" s="2"/>
    </row>
    <row r="60984" spans="2:8">
      <c r="B60984" s="2" t="s">
        <v>61427</v>
      </c>
      <c r="C60984" s="2">
        <v>63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61428</v>
      </c>
      <c r="C60985" s="2">
        <v>54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61429</v>
      </c>
      <c r="C60986" s="2">
        <v>60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61430</v>
      </c>
      <c r="C60987" s="2">
        <v>48</v>
      </c>
      <c r="D60987" s="2" t="s">
        <v>446</v>
      </c>
      <c r="E60987" s="2"/>
      <c r="F60987" s="2"/>
      <c r="G60987" s="2"/>
      <c r="H60987" s="2"/>
    </row>
    <row r="60988" spans="2:8">
      <c r="B60988" s="2" t="s">
        <v>61431</v>
      </c>
      <c r="C60988" s="2">
        <v>66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61432</v>
      </c>
      <c r="C60989" s="2">
        <v>72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61433</v>
      </c>
      <c r="C60990" s="2">
        <v>54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61434</v>
      </c>
      <c r="C60991" s="2">
        <v>54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61435</v>
      </c>
      <c r="C60992" s="2">
        <v>55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61436</v>
      </c>
      <c r="C60993" s="2">
        <v>61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61437</v>
      </c>
      <c r="C60994" s="2">
        <v>65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61438</v>
      </c>
      <c r="C60995" s="2">
        <v>50</v>
      </c>
      <c r="D60995" s="2" t="s">
        <v>446</v>
      </c>
      <c r="E60995" s="2"/>
      <c r="F60995" s="2"/>
      <c r="G60995" s="2"/>
      <c r="H60995" s="2"/>
    </row>
    <row r="60996" spans="2:8">
      <c r="B60996" s="2" t="s">
        <v>61439</v>
      </c>
      <c r="C60996" s="2">
        <v>57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61440</v>
      </c>
      <c r="C60997" s="2">
        <v>62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61441</v>
      </c>
      <c r="C60998" s="2">
        <v>58</v>
      </c>
      <c r="D60998" s="2" t="s">
        <v>446</v>
      </c>
      <c r="E60998" s="2"/>
      <c r="F60998" s="2"/>
      <c r="G60998" s="2"/>
      <c r="H60998" s="2"/>
    </row>
    <row r="60999" spans="2:8">
      <c r="B60999" s="2" t="s">
        <v>61442</v>
      </c>
      <c r="C60999" s="2">
        <v>55</v>
      </c>
      <c r="D60999" s="2" t="s">
        <v>446</v>
      </c>
      <c r="E60999" s="2"/>
      <c r="F60999" s="2"/>
      <c r="G60999" s="2"/>
      <c r="H60999" s="2"/>
    </row>
    <row r="61000" spans="2:8">
      <c r="B61000" s="2" t="s">
        <v>61443</v>
      </c>
      <c r="C61000" s="2">
        <v>61</v>
      </c>
      <c r="D61000" s="2" t="s">
        <v>446</v>
      </c>
      <c r="E61000" s="2"/>
      <c r="F61000" s="2"/>
      <c r="G61000" s="2"/>
      <c r="H61000" s="2"/>
    </row>
    <row r="61001" spans="2:8">
      <c r="B61001" s="2" t="s">
        <v>61444</v>
      </c>
      <c r="C61001" s="2">
        <v>46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61445</v>
      </c>
      <c r="C61002" s="2">
        <v>57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61446</v>
      </c>
      <c r="C61003" s="2">
        <v>50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61447</v>
      </c>
      <c r="C61004" s="2">
        <v>51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61448</v>
      </c>
      <c r="C61005" s="2">
        <v>56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61449</v>
      </c>
      <c r="C61006" s="2">
        <v>60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61450</v>
      </c>
      <c r="C61007" s="2">
        <v>49</v>
      </c>
      <c r="D61007" s="2" t="s">
        <v>446</v>
      </c>
      <c r="E61007" s="2"/>
      <c r="F61007" s="2"/>
      <c r="G61007" s="2"/>
      <c r="H61007" s="2"/>
    </row>
    <row r="61008" spans="2:8">
      <c r="B61008" s="2" t="s">
        <v>61451</v>
      </c>
      <c r="C61008" s="2">
        <v>47</v>
      </c>
      <c r="D61008" s="2" t="s">
        <v>446</v>
      </c>
      <c r="E61008" s="2"/>
      <c r="F61008" s="2"/>
      <c r="G61008" s="2"/>
      <c r="H61008" s="2"/>
    </row>
    <row r="61009" spans="2:8">
      <c r="B61009" s="2" t="s">
        <v>61452</v>
      </c>
      <c r="C61009" s="2">
        <v>48</v>
      </c>
      <c r="D61009" s="2" t="s">
        <v>446</v>
      </c>
      <c r="E61009" s="2"/>
      <c r="F61009" s="2"/>
      <c r="G61009" s="2"/>
      <c r="H61009" s="2"/>
    </row>
    <row r="61010" spans="2:8">
      <c r="B61010" s="2" t="s">
        <v>61453</v>
      </c>
      <c r="C61010" s="2">
        <v>44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61454</v>
      </c>
      <c r="C61011" s="2">
        <v>48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61455</v>
      </c>
      <c r="C61012" s="2">
        <v>75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61456</v>
      </c>
      <c r="C61013" s="2">
        <v>70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61457</v>
      </c>
      <c r="C61014" s="2">
        <v>59</v>
      </c>
      <c r="D61014" s="2" t="s">
        <v>446</v>
      </c>
      <c r="E61014" s="2"/>
      <c r="F61014" s="2"/>
      <c r="G61014" s="2"/>
      <c r="H61014" s="2"/>
    </row>
    <row r="61015" spans="2:8">
      <c r="B61015" s="2" t="s">
        <v>61458</v>
      </c>
      <c r="C61015" s="2">
        <v>70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61459</v>
      </c>
      <c r="C61016" s="2">
        <v>59</v>
      </c>
      <c r="D61016" s="2" t="s">
        <v>446</v>
      </c>
      <c r="E61016" s="2"/>
      <c r="F61016" s="2"/>
      <c r="G61016" s="2"/>
      <c r="H61016" s="2"/>
    </row>
    <row r="61017" spans="2:8">
      <c r="B61017" s="2" t="s">
        <v>61460</v>
      </c>
      <c r="C61017" s="2">
        <v>57</v>
      </c>
      <c r="D61017" s="2" t="s">
        <v>446</v>
      </c>
      <c r="E61017" s="2"/>
      <c r="F61017" s="2"/>
      <c r="G61017" s="2"/>
      <c r="H61017" s="2"/>
    </row>
    <row r="61018" spans="2:8">
      <c r="B61018" s="2" t="s">
        <v>61461</v>
      </c>
      <c r="C61018" s="2">
        <v>63</v>
      </c>
      <c r="D61018" s="2" t="s">
        <v>446</v>
      </c>
      <c r="E61018" s="2"/>
      <c r="F61018" s="2"/>
      <c r="G61018" s="2"/>
      <c r="H61018" s="2"/>
    </row>
    <row r="61019" spans="2:8">
      <c r="B61019" s="2" t="s">
        <v>61462</v>
      </c>
      <c r="C61019" s="2">
        <v>47</v>
      </c>
      <c r="D61019" s="2" t="s">
        <v>446</v>
      </c>
      <c r="E61019" s="2"/>
      <c r="F61019" s="2"/>
      <c r="G61019" s="2"/>
      <c r="H61019" s="2"/>
    </row>
    <row r="61020" spans="2:8">
      <c r="B61020" s="2" t="s">
        <v>61463</v>
      </c>
      <c r="C61020" s="2">
        <v>57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61464</v>
      </c>
      <c r="C61021" s="2">
        <v>62</v>
      </c>
      <c r="D61021" s="2" t="s">
        <v>446</v>
      </c>
      <c r="E61021" s="2"/>
      <c r="F61021" s="2"/>
      <c r="G61021" s="2"/>
      <c r="H61021" s="2"/>
    </row>
    <row r="61022" spans="2:8">
      <c r="B61022" s="2" t="s">
        <v>61465</v>
      </c>
      <c r="C61022" s="2">
        <v>51</v>
      </c>
      <c r="D61022" s="2" t="s">
        <v>446</v>
      </c>
      <c r="E61022" s="2"/>
      <c r="F61022" s="2"/>
      <c r="G61022" s="2"/>
      <c r="H61022" s="2"/>
    </row>
    <row r="61023" spans="2:8">
      <c r="B61023" s="2" t="s">
        <v>61466</v>
      </c>
      <c r="C61023" s="2">
        <v>52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61467</v>
      </c>
      <c r="C61024" s="2">
        <v>55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61468</v>
      </c>
      <c r="C61025" s="2">
        <v>53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61469</v>
      </c>
      <c r="C61026" s="2">
        <v>60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61470</v>
      </c>
      <c r="C61027" s="2">
        <v>60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61471</v>
      </c>
      <c r="C61028" s="2">
        <v>63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61472</v>
      </c>
      <c r="C61029" s="2">
        <v>48</v>
      </c>
      <c r="D61029" s="2" t="s">
        <v>446</v>
      </c>
      <c r="E61029" s="2"/>
      <c r="F61029" s="2"/>
      <c r="G61029" s="2"/>
      <c r="H61029" s="2"/>
    </row>
    <row r="61030" spans="2:8">
      <c r="B61030" s="2" t="s">
        <v>61473</v>
      </c>
      <c r="C61030" s="2">
        <v>46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61474</v>
      </c>
      <c r="C61031" s="2">
        <v>49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61475</v>
      </c>
      <c r="C61032" s="2">
        <v>52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61476</v>
      </c>
      <c r="C61033" s="2">
        <v>56</v>
      </c>
      <c r="D61033" s="2" t="s">
        <v>446</v>
      </c>
      <c r="E61033" s="2"/>
      <c r="F61033" s="2"/>
      <c r="G61033" s="2"/>
      <c r="H61033" s="2"/>
    </row>
    <row r="61034" spans="2:8">
      <c r="B61034" s="2" t="s">
        <v>61477</v>
      </c>
      <c r="C61034" s="2">
        <v>54</v>
      </c>
      <c r="D61034" s="2" t="s">
        <v>446</v>
      </c>
      <c r="E61034" s="2"/>
      <c r="F61034" s="2"/>
      <c r="G61034" s="2"/>
      <c r="H61034" s="2"/>
    </row>
    <row r="61035" spans="2:8">
      <c r="B61035" s="2" t="s">
        <v>61478</v>
      </c>
      <c r="C61035" s="2">
        <v>48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61479</v>
      </c>
      <c r="C61036" s="2">
        <v>52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61480</v>
      </c>
      <c r="C61037" s="2">
        <v>46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61481</v>
      </c>
      <c r="C61038" s="2">
        <v>48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61482</v>
      </c>
      <c r="C61039" s="2">
        <v>48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61483</v>
      </c>
      <c r="C61040" s="2">
        <v>50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61484</v>
      </c>
      <c r="C61041" s="2">
        <v>46</v>
      </c>
      <c r="D61041" s="2" t="s">
        <v>446</v>
      </c>
      <c r="E61041" s="2"/>
      <c r="F61041" s="2"/>
      <c r="G61041" s="2"/>
      <c r="H61041" s="2"/>
    </row>
    <row r="61042" spans="2:8">
      <c r="B61042" s="2" t="s">
        <v>61485</v>
      </c>
      <c r="C61042" s="2">
        <v>47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61486</v>
      </c>
      <c r="C61043" s="2">
        <v>58</v>
      </c>
      <c r="D61043" s="2" t="s">
        <v>446</v>
      </c>
      <c r="E61043" s="2"/>
      <c r="F61043" s="2"/>
      <c r="G61043" s="2"/>
      <c r="H61043" s="2"/>
    </row>
    <row r="61044" spans="2:8">
      <c r="B61044" s="2" t="s">
        <v>61487</v>
      </c>
      <c r="C61044" s="2">
        <v>59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61488</v>
      </c>
      <c r="C61045" s="2">
        <v>61</v>
      </c>
      <c r="D61045" s="2" t="s">
        <v>446</v>
      </c>
      <c r="E61045" s="2"/>
      <c r="F61045" s="2"/>
      <c r="G61045" s="2"/>
      <c r="H61045" s="2"/>
    </row>
    <row r="61046" spans="2:8">
      <c r="B61046" s="2" t="s">
        <v>61489</v>
      </c>
      <c r="C61046" s="2">
        <v>65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61490</v>
      </c>
      <c r="C61047" s="2">
        <v>50</v>
      </c>
      <c r="D61047" s="2" t="s">
        <v>446</v>
      </c>
      <c r="E61047" s="2"/>
      <c r="F61047" s="2"/>
      <c r="G61047" s="2"/>
      <c r="H61047" s="2"/>
    </row>
    <row r="61048" spans="2:8">
      <c r="B61048" s="2" t="s">
        <v>61491</v>
      </c>
      <c r="C61048" s="2">
        <v>49</v>
      </c>
      <c r="D61048" s="2" t="s">
        <v>446</v>
      </c>
      <c r="E61048" s="2"/>
      <c r="F61048" s="2"/>
      <c r="G61048" s="2"/>
      <c r="H61048" s="2"/>
    </row>
    <row r="61049" spans="2:8">
      <c r="B61049" s="2" t="s">
        <v>61492</v>
      </c>
      <c r="C61049" s="2">
        <v>55</v>
      </c>
      <c r="D61049" s="2" t="s">
        <v>446</v>
      </c>
      <c r="E61049" s="2"/>
      <c r="F61049" s="2"/>
      <c r="G61049" s="2"/>
      <c r="H61049" s="2"/>
    </row>
    <row r="61050" spans="2:8">
      <c r="B61050" s="2" t="s">
        <v>61493</v>
      </c>
      <c r="C61050" s="2">
        <v>62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61494</v>
      </c>
      <c r="C61051" s="2">
        <v>63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61495</v>
      </c>
      <c r="C61052" s="2">
        <v>56</v>
      </c>
      <c r="D61052" s="2" t="s">
        <v>446</v>
      </c>
      <c r="E61052" s="2"/>
      <c r="F61052" s="2"/>
      <c r="G61052" s="2"/>
      <c r="H61052" s="2"/>
    </row>
    <row r="61053" spans="2:8">
      <c r="B61053" s="2" t="s">
        <v>61496</v>
      </c>
      <c r="C61053" s="2">
        <v>50</v>
      </c>
      <c r="D61053" s="2" t="s">
        <v>446</v>
      </c>
      <c r="E61053" s="2"/>
      <c r="F61053" s="2"/>
      <c r="G61053" s="2"/>
      <c r="H61053" s="2"/>
    </row>
    <row r="61054" spans="2:8">
      <c r="B61054" s="2" t="s">
        <v>61497</v>
      </c>
      <c r="C61054" s="2">
        <v>71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61498</v>
      </c>
      <c r="C61055" s="2">
        <v>47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61499</v>
      </c>
      <c r="C61056" s="2">
        <v>53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61500</v>
      </c>
      <c r="C61057" s="2">
        <v>62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61501</v>
      </c>
      <c r="C61058" s="2">
        <v>63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61502</v>
      </c>
      <c r="C61059" s="2">
        <v>56</v>
      </c>
      <c r="D61059" s="2" t="s">
        <v>446</v>
      </c>
      <c r="E61059" s="2"/>
      <c r="F61059" s="2"/>
      <c r="G61059" s="2"/>
      <c r="H61059" s="2"/>
    </row>
    <row r="61060" spans="2:8">
      <c r="B61060" s="2" t="s">
        <v>61503</v>
      </c>
      <c r="C61060" s="2">
        <v>58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61504</v>
      </c>
      <c r="C61061" s="2">
        <v>49</v>
      </c>
      <c r="D61061" s="2" t="s">
        <v>446</v>
      </c>
      <c r="E61061" s="2"/>
      <c r="F61061" s="2"/>
      <c r="G61061" s="2"/>
      <c r="H61061" s="2"/>
    </row>
    <row r="61062" spans="2:8">
      <c r="B61062" s="2" t="s">
        <v>61505</v>
      </c>
      <c r="C61062" s="2">
        <v>42</v>
      </c>
      <c r="D61062" s="2" t="s">
        <v>446</v>
      </c>
      <c r="E61062" s="2"/>
      <c r="F61062" s="2"/>
      <c r="G61062" s="2"/>
      <c r="H61062" s="2"/>
    </row>
    <row r="61063" spans="2:8">
      <c r="B61063" s="2" t="s">
        <v>61506</v>
      </c>
      <c r="C61063" s="2">
        <v>47</v>
      </c>
      <c r="D61063" s="2" t="s">
        <v>446</v>
      </c>
      <c r="E61063" s="2"/>
      <c r="F61063" s="2"/>
      <c r="G61063" s="2"/>
      <c r="H61063" s="2"/>
    </row>
    <row r="61064" spans="2:8">
      <c r="B61064" s="2" t="s">
        <v>61507</v>
      </c>
      <c r="C61064" s="2">
        <v>47</v>
      </c>
      <c r="D61064" s="2" t="s">
        <v>446</v>
      </c>
      <c r="E61064" s="2"/>
      <c r="F61064" s="2"/>
      <c r="G61064" s="2"/>
      <c r="H61064" s="2"/>
    </row>
    <row r="61065" spans="2:8">
      <c r="B61065" s="2" t="s">
        <v>61508</v>
      </c>
      <c r="C61065" s="2">
        <v>50</v>
      </c>
      <c r="D61065" s="2" t="s">
        <v>446</v>
      </c>
      <c r="E61065" s="2"/>
      <c r="F61065" s="2"/>
      <c r="G61065" s="2"/>
      <c r="H61065" s="2"/>
    </row>
    <row r="61066" spans="2:8">
      <c r="B61066" s="2" t="s">
        <v>61509</v>
      </c>
      <c r="C61066" s="2">
        <v>50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61510</v>
      </c>
      <c r="C61067" s="2">
        <v>54</v>
      </c>
      <c r="D61067" s="2" t="s">
        <v>446</v>
      </c>
      <c r="E61067" s="2"/>
      <c r="F61067" s="2"/>
      <c r="G61067" s="2"/>
      <c r="H61067" s="2"/>
    </row>
    <row r="61068" spans="2:8">
      <c r="B61068" s="2" t="s">
        <v>61511</v>
      </c>
      <c r="C61068" s="2">
        <v>57</v>
      </c>
      <c r="D61068" s="2" t="s">
        <v>446</v>
      </c>
      <c r="E61068" s="2"/>
      <c r="F61068" s="2"/>
      <c r="G61068" s="2"/>
      <c r="H61068" s="2"/>
    </row>
    <row r="61069" spans="2:8">
      <c r="B61069" s="2" t="s">
        <v>61512</v>
      </c>
      <c r="C61069" s="2">
        <v>49</v>
      </c>
      <c r="D61069" s="2" t="s">
        <v>446</v>
      </c>
      <c r="E61069" s="2"/>
      <c r="F61069" s="2"/>
      <c r="G61069" s="2"/>
      <c r="H61069" s="2"/>
    </row>
    <row r="61070" spans="2:8">
      <c r="B61070" s="2" t="s">
        <v>61513</v>
      </c>
      <c r="C61070" s="2">
        <v>53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61514</v>
      </c>
      <c r="C61071" s="2">
        <v>56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61515</v>
      </c>
      <c r="C61072" s="2">
        <v>58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61516</v>
      </c>
      <c r="C61073" s="2">
        <v>56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61517</v>
      </c>
      <c r="C61074" s="2">
        <v>52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61518</v>
      </c>
      <c r="C61075" s="2">
        <v>43</v>
      </c>
      <c r="D61075" s="2" t="s">
        <v>446</v>
      </c>
      <c r="E61075" s="2"/>
      <c r="F61075" s="2"/>
      <c r="G61075" s="2"/>
      <c r="H61075" s="2"/>
    </row>
    <row r="61076" spans="2:8">
      <c r="B61076" s="2" t="s">
        <v>61519</v>
      </c>
      <c r="C61076" s="2">
        <v>44</v>
      </c>
      <c r="D61076" s="2" t="s">
        <v>446</v>
      </c>
      <c r="E61076" s="2"/>
      <c r="F61076" s="2"/>
      <c r="G61076" s="2"/>
      <c r="H61076" s="2"/>
    </row>
    <row r="61077" spans="2:8">
      <c r="B61077" s="2" t="s">
        <v>61520</v>
      </c>
      <c r="C61077" s="2">
        <v>70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61521</v>
      </c>
      <c r="C61078" s="2">
        <v>42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61522</v>
      </c>
      <c r="C61079" s="2">
        <v>39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61523</v>
      </c>
      <c r="C61080" s="2">
        <v>59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61524</v>
      </c>
      <c r="C61081" s="2">
        <v>52</v>
      </c>
      <c r="D61081" s="2" t="s">
        <v>446</v>
      </c>
      <c r="E61081" s="2"/>
      <c r="F61081" s="2"/>
      <c r="G61081" s="2"/>
      <c r="H61081" s="2"/>
    </row>
    <row r="61082" spans="2:8">
      <c r="B61082" s="2" t="s">
        <v>61525</v>
      </c>
      <c r="C61082" s="2">
        <v>49</v>
      </c>
      <c r="D61082" s="2" t="s">
        <v>446</v>
      </c>
      <c r="E61082" s="2"/>
      <c r="F61082" s="2"/>
      <c r="G61082" s="2"/>
      <c r="H61082" s="2"/>
    </row>
    <row r="61083" spans="2:8">
      <c r="B61083" s="2" t="s">
        <v>61526</v>
      </c>
      <c r="C61083" s="2">
        <v>64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61527</v>
      </c>
      <c r="C61084" s="2">
        <v>47</v>
      </c>
      <c r="D61084" s="2" t="s">
        <v>446</v>
      </c>
      <c r="E61084" s="2"/>
      <c r="F61084" s="2"/>
      <c r="G61084" s="2"/>
      <c r="H61084" s="2"/>
    </row>
    <row r="61085" spans="2:8">
      <c r="B61085" s="2" t="s">
        <v>61528</v>
      </c>
      <c r="C61085" s="2">
        <v>50</v>
      </c>
      <c r="D61085" s="2" t="s">
        <v>446</v>
      </c>
      <c r="E61085" s="2"/>
      <c r="F61085" s="2"/>
      <c r="G61085" s="2"/>
      <c r="H61085" s="2"/>
    </row>
    <row r="61086" spans="2:8">
      <c r="B61086" s="2" t="s">
        <v>61529</v>
      </c>
      <c r="C61086" s="2">
        <v>63</v>
      </c>
      <c r="D61086" s="2" t="s">
        <v>446</v>
      </c>
      <c r="E61086" s="2"/>
      <c r="F61086" s="2"/>
      <c r="G61086" s="2"/>
      <c r="H61086" s="2"/>
    </row>
    <row r="61087" spans="2:8">
      <c r="B61087" s="2" t="s">
        <v>61530</v>
      </c>
      <c r="C61087" s="2">
        <v>51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61531</v>
      </c>
      <c r="C61088" s="2">
        <v>27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61532</v>
      </c>
      <c r="C61089" s="2">
        <v>32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61533</v>
      </c>
      <c r="C61090" s="2">
        <v>48</v>
      </c>
      <c r="D61090" s="2" t="s">
        <v>446</v>
      </c>
      <c r="E61090" s="2"/>
      <c r="F61090" s="2"/>
      <c r="G61090" s="2"/>
      <c r="H61090" s="2"/>
    </row>
    <row r="61091" spans="2:8">
      <c r="B61091" s="2" t="s">
        <v>61534</v>
      </c>
      <c r="C61091" s="2">
        <v>45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61535</v>
      </c>
      <c r="C61092" s="2">
        <v>49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61536</v>
      </c>
      <c r="C61093" s="2">
        <v>50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61537</v>
      </c>
      <c r="C61094" s="2">
        <v>12</v>
      </c>
      <c r="D61094" s="2" t="s">
        <v>446</v>
      </c>
      <c r="E61094" s="2"/>
      <c r="F61094" s="2"/>
      <c r="G61094" s="2"/>
      <c r="H61094" s="2"/>
    </row>
    <row r="61095" spans="2:8">
      <c r="B61095" s="2" t="s">
        <v>61538</v>
      </c>
      <c r="C61095" s="2">
        <v>61</v>
      </c>
      <c r="D61095" s="2" t="s">
        <v>446</v>
      </c>
      <c r="E61095" s="2"/>
      <c r="F61095" s="2"/>
      <c r="G61095" s="2"/>
      <c r="H61095" s="2"/>
    </row>
    <row r="61096" spans="2:8">
      <c r="B61096" s="2" t="s">
        <v>61539</v>
      </c>
      <c r="C61096" s="2">
        <v>49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61540</v>
      </c>
      <c r="C61097" s="2">
        <v>54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61541</v>
      </c>
      <c r="C61098" s="2">
        <v>44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61542</v>
      </c>
      <c r="C61099" s="2">
        <v>46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61543</v>
      </c>
      <c r="C61100" s="2">
        <v>53</v>
      </c>
      <c r="D61100" s="2" t="s">
        <v>446</v>
      </c>
      <c r="E61100" s="2"/>
      <c r="F61100" s="2"/>
      <c r="G61100" s="2"/>
      <c r="H61100" s="2"/>
    </row>
    <row r="61101" spans="2:8">
      <c r="B61101" s="2" t="s">
        <v>61544</v>
      </c>
      <c r="C61101" s="2">
        <v>51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61545</v>
      </c>
      <c r="C61102" s="2">
        <v>48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61546</v>
      </c>
      <c r="C61103" s="2">
        <v>45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61547</v>
      </c>
      <c r="C61104" s="2">
        <v>46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61548</v>
      </c>
      <c r="C61105" s="2">
        <v>47</v>
      </c>
      <c r="D61105" s="2" t="s">
        <v>446</v>
      </c>
      <c r="E61105" s="2"/>
      <c r="F61105" s="2"/>
      <c r="G61105" s="2"/>
      <c r="H61105" s="2"/>
    </row>
    <row r="61106" spans="2:8">
      <c r="B61106" s="2" t="s">
        <v>61549</v>
      </c>
      <c r="C61106" s="2">
        <v>67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61550</v>
      </c>
      <c r="C61107" s="2">
        <v>70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61551</v>
      </c>
      <c r="C61108" s="2">
        <v>69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61552</v>
      </c>
      <c r="C61109" s="2">
        <v>55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61553</v>
      </c>
      <c r="C61110" s="2">
        <v>53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61554</v>
      </c>
      <c r="C61111" s="2">
        <v>49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61555</v>
      </c>
      <c r="C61112" s="2">
        <v>54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61556</v>
      </c>
      <c r="C61113" s="2">
        <v>57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61557</v>
      </c>
      <c r="C61114" s="2">
        <v>53</v>
      </c>
      <c r="D61114" s="2" t="s">
        <v>446</v>
      </c>
      <c r="E61114" s="2"/>
      <c r="F61114" s="2"/>
      <c r="G61114" s="2"/>
      <c r="H61114" s="2"/>
    </row>
    <row r="61115" spans="2:8">
      <c r="B61115" s="2" t="s">
        <v>61558</v>
      </c>
      <c r="C61115" s="2">
        <v>55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61559</v>
      </c>
      <c r="C61116" s="2">
        <v>54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61560</v>
      </c>
      <c r="C61117" s="2">
        <v>60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61561</v>
      </c>
      <c r="C61118" s="2">
        <v>58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61562</v>
      </c>
      <c r="C61119" s="2">
        <v>54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61563</v>
      </c>
      <c r="C61120" s="2">
        <v>52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61564</v>
      </c>
      <c r="C61121" s="2">
        <v>50</v>
      </c>
      <c r="D61121" s="2" t="s">
        <v>446</v>
      </c>
      <c r="E61121" s="2"/>
      <c r="F61121" s="2"/>
      <c r="G61121" s="2"/>
      <c r="H61121" s="2"/>
    </row>
    <row r="61122" spans="2:8">
      <c r="B61122" s="2" t="s">
        <v>61565</v>
      </c>
      <c r="C61122" s="2">
        <v>57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61566</v>
      </c>
      <c r="C61123" s="2">
        <v>66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61567</v>
      </c>
      <c r="C61124" s="2">
        <v>56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61568</v>
      </c>
      <c r="C61125" s="2">
        <v>52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61569</v>
      </c>
      <c r="C61126" s="2">
        <v>50</v>
      </c>
      <c r="D61126" s="2" t="s">
        <v>446</v>
      </c>
      <c r="E61126" s="2"/>
      <c r="F61126" s="2"/>
      <c r="G61126" s="2"/>
      <c r="H61126" s="2"/>
    </row>
    <row r="61127" spans="2:8">
      <c r="B61127" s="2" t="s">
        <v>61570</v>
      </c>
      <c r="C61127" s="2">
        <v>65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61571</v>
      </c>
      <c r="C61128" s="2">
        <v>51</v>
      </c>
      <c r="D61128" s="2" t="s">
        <v>446</v>
      </c>
      <c r="E61128" s="2"/>
      <c r="F61128" s="2"/>
      <c r="G61128" s="2"/>
      <c r="H61128" s="2"/>
    </row>
    <row r="61129" spans="2:8">
      <c r="B61129" s="2" t="s">
        <v>61572</v>
      </c>
      <c r="C61129" s="2">
        <v>52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61573</v>
      </c>
      <c r="C61130" s="2">
        <v>53</v>
      </c>
      <c r="D61130" s="2" t="s">
        <v>446</v>
      </c>
      <c r="E61130" s="2"/>
      <c r="F61130" s="2"/>
      <c r="G61130" s="2"/>
      <c r="H61130" s="2"/>
    </row>
    <row r="61131" spans="2:8">
      <c r="B61131" s="2" t="s">
        <v>61574</v>
      </c>
      <c r="C61131" s="2">
        <v>55</v>
      </c>
      <c r="D61131" s="2" t="s">
        <v>446</v>
      </c>
      <c r="E61131" s="2"/>
      <c r="F61131" s="2"/>
      <c r="G61131" s="2"/>
      <c r="H61131" s="2"/>
    </row>
    <row r="61132" spans="2:8">
      <c r="B61132" s="2" t="s">
        <v>61575</v>
      </c>
      <c r="C61132" s="2">
        <v>53</v>
      </c>
      <c r="D61132" s="2" t="s">
        <v>446</v>
      </c>
      <c r="E61132" s="2"/>
      <c r="F61132" s="2"/>
      <c r="G61132" s="2"/>
      <c r="H61132" s="2"/>
    </row>
    <row r="61133" spans="2:8">
      <c r="B61133" s="2" t="s">
        <v>61576</v>
      </c>
      <c r="C61133" s="2">
        <v>54</v>
      </c>
      <c r="D61133" s="2" t="s">
        <v>446</v>
      </c>
      <c r="E61133" s="2"/>
      <c r="F61133" s="2"/>
      <c r="G61133" s="2"/>
      <c r="H61133" s="2"/>
    </row>
    <row r="61134" spans="2:8">
      <c r="B61134" s="2" t="s">
        <v>61577</v>
      </c>
      <c r="C61134" s="2">
        <v>50</v>
      </c>
      <c r="D61134" s="2" t="s">
        <v>446</v>
      </c>
      <c r="E61134" s="2"/>
      <c r="F61134" s="2"/>
      <c r="G61134" s="2"/>
      <c r="H61134" s="2"/>
    </row>
    <row r="61135" spans="2:8">
      <c r="B61135" s="2" t="s">
        <v>61578</v>
      </c>
      <c r="C61135" s="2">
        <v>54</v>
      </c>
      <c r="D61135" s="2" t="s">
        <v>446</v>
      </c>
      <c r="E61135" s="2"/>
      <c r="F61135" s="2"/>
      <c r="G61135" s="2"/>
      <c r="H61135" s="2"/>
    </row>
    <row r="61136" spans="2:8">
      <c r="B61136" s="2" t="s">
        <v>61579</v>
      </c>
      <c r="C61136" s="2">
        <v>51</v>
      </c>
      <c r="D61136" s="2" t="s">
        <v>446</v>
      </c>
      <c r="E61136" s="2"/>
      <c r="F61136" s="2"/>
      <c r="G61136" s="2"/>
      <c r="H61136" s="2"/>
    </row>
    <row r="61137" spans="2:8">
      <c r="B61137" s="2" t="s">
        <v>61580</v>
      </c>
      <c r="C61137" s="2">
        <v>53</v>
      </c>
      <c r="D61137" s="2" t="s">
        <v>446</v>
      </c>
      <c r="E61137" s="2"/>
      <c r="F61137" s="2"/>
      <c r="G61137" s="2"/>
      <c r="H61137" s="2"/>
    </row>
    <row r="61138" spans="2:8">
      <c r="B61138" s="2" t="s">
        <v>61581</v>
      </c>
      <c r="C61138" s="2">
        <v>48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61582</v>
      </c>
      <c r="C61139" s="2">
        <v>49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61583</v>
      </c>
      <c r="C61140" s="2">
        <v>59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61584</v>
      </c>
      <c r="C61141" s="2">
        <v>57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61585</v>
      </c>
      <c r="C61142" s="2">
        <v>62</v>
      </c>
      <c r="D61142" s="2" t="s">
        <v>446</v>
      </c>
      <c r="E61142" s="2"/>
      <c r="F61142" s="2"/>
      <c r="G61142" s="2"/>
      <c r="H61142" s="2"/>
    </row>
    <row r="61143" spans="2:8">
      <c r="B61143" s="2" t="s">
        <v>61586</v>
      </c>
      <c r="C61143" s="2">
        <v>67</v>
      </c>
      <c r="D61143" s="2" t="s">
        <v>446</v>
      </c>
      <c r="E61143" s="2"/>
      <c r="F61143" s="2"/>
      <c r="G61143" s="2"/>
      <c r="H61143" s="2"/>
    </row>
    <row r="61144" spans="2:8">
      <c r="B61144" s="2" t="s">
        <v>61587</v>
      </c>
      <c r="C61144" s="2">
        <v>58</v>
      </c>
      <c r="D61144" s="2" t="s">
        <v>446</v>
      </c>
      <c r="E61144" s="2"/>
      <c r="F61144" s="2"/>
      <c r="G61144" s="2"/>
      <c r="H61144" s="2"/>
    </row>
    <row r="61145" spans="2:8">
      <c r="B61145" s="2" t="s">
        <v>61588</v>
      </c>
      <c r="C61145" s="2">
        <v>51</v>
      </c>
      <c r="D61145" s="2" t="s">
        <v>446</v>
      </c>
      <c r="E61145" s="2"/>
      <c r="F61145" s="2"/>
      <c r="G61145" s="2"/>
      <c r="H61145" s="2"/>
    </row>
    <row r="61146" spans="2:8">
      <c r="B61146" s="2" t="s">
        <v>61589</v>
      </c>
      <c r="C61146" s="2">
        <v>40</v>
      </c>
      <c r="D61146" s="2" t="s">
        <v>446</v>
      </c>
      <c r="E61146" s="2"/>
      <c r="F61146" s="2"/>
      <c r="G61146" s="2"/>
      <c r="H61146" s="2"/>
    </row>
    <row r="61147" spans="2:8">
      <c r="B61147" s="2" t="s">
        <v>61590</v>
      </c>
      <c r="C61147" s="2">
        <v>48</v>
      </c>
      <c r="D61147" s="2" t="s">
        <v>446</v>
      </c>
      <c r="E61147" s="2"/>
      <c r="F61147" s="2"/>
      <c r="G61147" s="2"/>
      <c r="H61147" s="2"/>
    </row>
    <row r="61148" spans="2:8">
      <c r="B61148" s="2" t="s">
        <v>61591</v>
      </c>
      <c r="C61148" s="2">
        <v>55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61592</v>
      </c>
      <c r="C61149" s="2">
        <v>70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61593</v>
      </c>
      <c r="C61150" s="2">
        <v>44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61594</v>
      </c>
      <c r="C61151" s="2">
        <v>46</v>
      </c>
      <c r="D61151" s="2" t="s">
        <v>446</v>
      </c>
      <c r="E61151" s="2"/>
      <c r="F61151" s="2"/>
      <c r="G61151" s="2"/>
      <c r="H61151" s="2"/>
    </row>
    <row r="61152" spans="2:8">
      <c r="B61152" s="2" t="s">
        <v>61595</v>
      </c>
      <c r="C61152" s="2">
        <v>52</v>
      </c>
      <c r="D61152" s="2" t="s">
        <v>446</v>
      </c>
      <c r="E61152" s="2"/>
      <c r="F61152" s="2"/>
      <c r="G61152" s="2"/>
      <c r="H61152" s="2"/>
    </row>
    <row r="61153" spans="2:8">
      <c r="B61153" s="2" t="s">
        <v>61596</v>
      </c>
      <c r="C61153" s="2">
        <v>53</v>
      </c>
      <c r="D61153" s="2" t="s">
        <v>446</v>
      </c>
      <c r="E61153" s="2"/>
      <c r="F61153" s="2"/>
      <c r="G61153" s="2"/>
      <c r="H61153" s="2"/>
    </row>
    <row r="61154" spans="2:8">
      <c r="B61154" s="2" t="s">
        <v>61597</v>
      </c>
      <c r="C61154" s="2">
        <v>59</v>
      </c>
      <c r="D61154" s="2" t="s">
        <v>19</v>
      </c>
      <c r="E61154" s="2"/>
      <c r="F61154" s="2"/>
      <c r="G61154" s="2"/>
      <c r="H61154" s="2"/>
    </row>
    <row r="61155" spans="2:8">
      <c r="B61155" s="2" t="s">
        <v>61598</v>
      </c>
      <c r="C61155" s="2">
        <v>58</v>
      </c>
      <c r="D61155" s="2" t="s">
        <v>19</v>
      </c>
      <c r="E61155" s="2"/>
      <c r="F61155" s="2"/>
      <c r="G61155" s="2"/>
      <c r="H61155" s="2"/>
    </row>
    <row r="61156" spans="2:8">
      <c r="B61156" s="2" t="s">
        <v>61599</v>
      </c>
      <c r="C61156" s="2">
        <v>45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61600</v>
      </c>
      <c r="C61157" s="2">
        <v>50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61601</v>
      </c>
      <c r="C61158" s="2">
        <v>49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61602</v>
      </c>
      <c r="C61159" s="2">
        <v>56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61603</v>
      </c>
      <c r="C61160" s="2">
        <v>57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61604</v>
      </c>
      <c r="C61161" s="2">
        <v>63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61605</v>
      </c>
      <c r="C61162" s="2">
        <v>57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61606</v>
      </c>
      <c r="C61163" s="2">
        <v>61</v>
      </c>
      <c r="D61163" s="2" t="s">
        <v>446</v>
      </c>
      <c r="E61163" s="2"/>
      <c r="F61163" s="2"/>
      <c r="G61163" s="2"/>
      <c r="H61163" s="2"/>
    </row>
    <row r="61164" spans="2:8">
      <c r="B61164" s="2" t="s">
        <v>61607</v>
      </c>
      <c r="C61164" s="2">
        <v>51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61608</v>
      </c>
      <c r="C61165" s="2">
        <v>53</v>
      </c>
      <c r="D61165" s="2" t="s">
        <v>446</v>
      </c>
      <c r="E61165" s="2"/>
      <c r="F61165" s="2"/>
      <c r="G61165" s="2"/>
      <c r="H61165" s="2"/>
    </row>
    <row r="61166" spans="2:8">
      <c r="B61166" s="2" t="s">
        <v>61609</v>
      </c>
      <c r="C61166" s="2">
        <v>51</v>
      </c>
      <c r="D61166" s="2" t="s">
        <v>446</v>
      </c>
      <c r="E61166" s="2"/>
      <c r="F61166" s="2"/>
      <c r="G61166" s="2"/>
      <c r="H61166" s="2"/>
    </row>
    <row r="61167" spans="2:8">
      <c r="B61167" s="2" t="s">
        <v>61610</v>
      </c>
      <c r="C61167" s="2">
        <v>48</v>
      </c>
      <c r="D61167" s="2" t="s">
        <v>446</v>
      </c>
      <c r="E61167" s="2"/>
      <c r="F61167" s="2"/>
      <c r="G61167" s="2"/>
      <c r="H61167" s="2"/>
    </row>
    <row r="61168" spans="2:8">
      <c r="B61168" s="2" t="s">
        <v>61611</v>
      </c>
      <c r="C61168" s="2">
        <v>52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61612</v>
      </c>
      <c r="C61169" s="2">
        <v>60</v>
      </c>
      <c r="D61169" s="2" t="s">
        <v>446</v>
      </c>
      <c r="E61169" s="2"/>
      <c r="F61169" s="2"/>
      <c r="G61169" s="2"/>
      <c r="H61169" s="2"/>
    </row>
    <row r="61170" spans="2:8">
      <c r="B61170" s="2" t="s">
        <v>61613</v>
      </c>
      <c r="C61170" s="2">
        <v>43</v>
      </c>
      <c r="D61170" s="2" t="s">
        <v>446</v>
      </c>
      <c r="E61170" s="2"/>
      <c r="F61170" s="2"/>
      <c r="G61170" s="2"/>
      <c r="H61170" s="2"/>
    </row>
    <row r="61171" spans="2:8">
      <c r="B61171" s="2" t="s">
        <v>61614</v>
      </c>
      <c r="C61171" s="2">
        <v>61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61615</v>
      </c>
      <c r="C61172" s="2">
        <v>57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61616</v>
      </c>
      <c r="C61173" s="2">
        <v>78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61617</v>
      </c>
      <c r="C61174" s="2">
        <v>52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61618</v>
      </c>
      <c r="C61175" s="2">
        <v>53</v>
      </c>
      <c r="D61175" s="2" t="s">
        <v>446</v>
      </c>
      <c r="E61175" s="2"/>
      <c r="F61175" s="2"/>
      <c r="G61175" s="2"/>
      <c r="H61175" s="2"/>
    </row>
    <row r="61176" spans="2:8">
      <c r="B61176" s="2" t="s">
        <v>61619</v>
      </c>
      <c r="C61176" s="2">
        <v>61</v>
      </c>
      <c r="D61176" s="2" t="s">
        <v>446</v>
      </c>
      <c r="E61176" s="2"/>
      <c r="F61176" s="2"/>
      <c r="G61176" s="2"/>
      <c r="H61176" s="2"/>
    </row>
    <row r="61177" spans="2:8">
      <c r="B61177" s="2" t="s">
        <v>61620</v>
      </c>
      <c r="C61177" s="2">
        <v>51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61621</v>
      </c>
      <c r="C61178" s="2">
        <v>52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61622</v>
      </c>
      <c r="C61179" s="2">
        <v>56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61623</v>
      </c>
      <c r="C61180" s="2">
        <v>58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61624</v>
      </c>
      <c r="C61181" s="2">
        <v>67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61625</v>
      </c>
      <c r="C61182" s="2">
        <v>51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61626</v>
      </c>
      <c r="C61183" s="2">
        <v>56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61627</v>
      </c>
      <c r="C61184" s="2">
        <v>63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61628</v>
      </c>
      <c r="C61185" s="2">
        <v>63</v>
      </c>
      <c r="D61185" s="2" t="s">
        <v>446</v>
      </c>
      <c r="E61185" s="2"/>
      <c r="F61185" s="2"/>
      <c r="G61185" s="2"/>
      <c r="H61185" s="2"/>
    </row>
    <row r="61186" spans="2:8">
      <c r="B61186" s="2" t="s">
        <v>61629</v>
      </c>
      <c r="C61186" s="2">
        <v>68</v>
      </c>
      <c r="D61186" s="2" t="s">
        <v>446</v>
      </c>
      <c r="E61186" s="2"/>
      <c r="F61186" s="2"/>
      <c r="G61186" s="2"/>
      <c r="H61186" s="2"/>
    </row>
    <row r="61187" spans="2:8">
      <c r="B61187" s="2" t="s">
        <v>61630</v>
      </c>
      <c r="C61187" s="2">
        <v>46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61631</v>
      </c>
      <c r="C61188" s="2">
        <v>48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61632</v>
      </c>
      <c r="C61189" s="2">
        <v>43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61633</v>
      </c>
      <c r="C61190" s="2">
        <v>48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61634</v>
      </c>
      <c r="C61191" s="2">
        <v>50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61635</v>
      </c>
      <c r="C61192" s="2">
        <v>52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61636</v>
      </c>
      <c r="C61193" s="2">
        <v>55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61637</v>
      </c>
      <c r="C61194" s="2">
        <v>56</v>
      </c>
      <c r="D61194" s="2" t="s">
        <v>446</v>
      </c>
      <c r="E61194" s="2"/>
      <c r="F61194" s="2"/>
      <c r="G61194" s="2"/>
      <c r="H61194" s="2"/>
    </row>
    <row r="61195" spans="2:8">
      <c r="B61195" s="2" t="s">
        <v>61638</v>
      </c>
      <c r="C61195" s="2">
        <v>59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61639</v>
      </c>
      <c r="C61196" s="2">
        <v>63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61640</v>
      </c>
      <c r="C61197" s="2">
        <v>45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61641</v>
      </c>
      <c r="C61198" s="2">
        <v>49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61642</v>
      </c>
      <c r="C61199" s="2">
        <v>68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61643</v>
      </c>
      <c r="C61200" s="2">
        <v>62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61644</v>
      </c>
      <c r="C61201" s="2">
        <v>46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61645</v>
      </c>
      <c r="C61202" s="2">
        <v>62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61646</v>
      </c>
      <c r="C61203" s="2">
        <v>69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61647</v>
      </c>
      <c r="C61204" s="2">
        <v>48</v>
      </c>
      <c r="D61204" s="2" t="s">
        <v>446</v>
      </c>
      <c r="E61204" s="2"/>
      <c r="F61204" s="2"/>
      <c r="G61204" s="2"/>
      <c r="H61204" s="2"/>
    </row>
    <row r="61205" spans="2:8">
      <c r="B61205" s="2" t="s">
        <v>61648</v>
      </c>
      <c r="C61205" s="2">
        <v>45</v>
      </c>
      <c r="D61205" s="2" t="s">
        <v>446</v>
      </c>
      <c r="E61205" s="2"/>
      <c r="F61205" s="2"/>
      <c r="G61205" s="2"/>
      <c r="H61205" s="2"/>
    </row>
    <row r="61206" spans="2:8">
      <c r="B61206" s="2" t="s">
        <v>61649</v>
      </c>
      <c r="C61206" s="2">
        <v>53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61650</v>
      </c>
      <c r="C61207" s="2">
        <v>52</v>
      </c>
      <c r="D61207" s="2" t="s">
        <v>446</v>
      </c>
      <c r="E61207" s="2"/>
      <c r="F61207" s="2"/>
      <c r="G61207" s="2"/>
      <c r="H61207" s="2"/>
    </row>
    <row r="61208" spans="2:8">
      <c r="B61208" s="2" t="s">
        <v>61651</v>
      </c>
      <c r="C61208" s="2">
        <v>38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61652</v>
      </c>
      <c r="C61209" s="2">
        <v>39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61653</v>
      </c>
      <c r="C61210" s="2">
        <v>45</v>
      </c>
      <c r="D61210" s="2" t="s">
        <v>446</v>
      </c>
      <c r="E61210" s="2"/>
      <c r="F61210" s="2"/>
      <c r="G61210" s="2"/>
      <c r="H61210" s="2"/>
    </row>
    <row r="61211" spans="2:8">
      <c r="B61211" s="2" t="s">
        <v>61654</v>
      </c>
      <c r="C61211" s="2">
        <v>64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61655</v>
      </c>
      <c r="C61212" s="2">
        <v>64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61656</v>
      </c>
      <c r="C61213" s="2">
        <v>56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61657</v>
      </c>
      <c r="C61214" s="2">
        <v>52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61658</v>
      </c>
      <c r="C61215" s="2">
        <v>47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61659</v>
      </c>
      <c r="C61216" s="2">
        <v>49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61660</v>
      </c>
      <c r="C61217" s="2">
        <v>57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61661</v>
      </c>
      <c r="C61218" s="2">
        <v>61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61662</v>
      </c>
      <c r="C61219" s="2">
        <v>70</v>
      </c>
      <c r="D61219" s="2" t="s">
        <v>446</v>
      </c>
      <c r="E61219" s="2"/>
      <c r="F61219" s="2"/>
      <c r="G61219" s="2"/>
      <c r="H61219" s="2"/>
    </row>
    <row r="61220" spans="2:8">
      <c r="B61220" s="2" t="s">
        <v>61663</v>
      </c>
      <c r="C61220" s="2">
        <v>56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61664</v>
      </c>
      <c r="C61221" s="2">
        <v>60</v>
      </c>
      <c r="D61221" s="2" t="s">
        <v>446</v>
      </c>
      <c r="E61221" s="2"/>
      <c r="F61221" s="2"/>
      <c r="G61221" s="2"/>
      <c r="H61221" s="2"/>
    </row>
    <row r="61222" spans="2:8">
      <c r="B61222" s="2" t="s">
        <v>61665</v>
      </c>
      <c r="C61222" s="2">
        <v>63</v>
      </c>
      <c r="D61222" s="2" t="s">
        <v>446</v>
      </c>
      <c r="E61222" s="2"/>
      <c r="F61222" s="2"/>
      <c r="G61222" s="2"/>
      <c r="H61222" s="2"/>
    </row>
    <row r="61223" spans="2:8">
      <c r="B61223" s="2" t="s">
        <v>61666</v>
      </c>
      <c r="C61223" s="2">
        <v>62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61667</v>
      </c>
      <c r="C61224" s="2">
        <v>55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61668</v>
      </c>
      <c r="C61225" s="2">
        <v>45</v>
      </c>
      <c r="D61225" s="2" t="s">
        <v>446</v>
      </c>
      <c r="E61225" s="2"/>
      <c r="F61225" s="2"/>
      <c r="G61225" s="2"/>
      <c r="H61225" s="2"/>
    </row>
    <row r="61226" spans="2:8">
      <c r="B61226" s="2" t="s">
        <v>61669</v>
      </c>
      <c r="C61226" s="2">
        <v>41</v>
      </c>
      <c r="D61226" s="2" t="s">
        <v>446</v>
      </c>
      <c r="E61226" s="2"/>
      <c r="F61226" s="2"/>
      <c r="G61226" s="2"/>
      <c r="H61226" s="2"/>
    </row>
    <row r="61227" spans="2:8">
      <c r="B61227" s="2" t="s">
        <v>61670</v>
      </c>
      <c r="C61227" s="2">
        <v>57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61671</v>
      </c>
      <c r="C61228" s="2">
        <v>53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61672</v>
      </c>
      <c r="C61229" s="2">
        <v>54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61673</v>
      </c>
      <c r="C61230" s="2">
        <v>50</v>
      </c>
      <c r="D61230" s="2" t="s">
        <v>446</v>
      </c>
      <c r="E61230" s="2"/>
      <c r="F61230" s="2"/>
      <c r="G61230" s="2"/>
      <c r="H61230" s="2"/>
    </row>
    <row r="61231" spans="2:8">
      <c r="B61231" s="2" t="s">
        <v>61674</v>
      </c>
      <c r="C61231" s="2">
        <v>48</v>
      </c>
      <c r="D61231" s="2" t="s">
        <v>446</v>
      </c>
      <c r="E61231" s="2"/>
      <c r="F61231" s="2"/>
      <c r="G61231" s="2"/>
      <c r="H61231" s="2"/>
    </row>
    <row r="61232" spans="2:8">
      <c r="B61232" s="2" t="s">
        <v>61675</v>
      </c>
      <c r="C61232" s="2">
        <v>89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61676</v>
      </c>
      <c r="C61233" s="2">
        <v>91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61677</v>
      </c>
      <c r="C61234" s="2">
        <v>63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61678</v>
      </c>
      <c r="C61235" s="2">
        <v>66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61679</v>
      </c>
      <c r="C61236" s="2">
        <v>55</v>
      </c>
      <c r="D61236" s="2" t="s">
        <v>446</v>
      </c>
      <c r="E61236" s="2"/>
      <c r="F61236" s="2"/>
      <c r="G61236" s="2"/>
      <c r="H61236" s="2"/>
    </row>
    <row r="61237" spans="2:8">
      <c r="B61237" s="2" t="s">
        <v>61680</v>
      </c>
      <c r="C61237" s="2">
        <v>39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61681</v>
      </c>
      <c r="C61238" s="2">
        <v>41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61682</v>
      </c>
      <c r="C61239" s="2">
        <v>38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61683</v>
      </c>
      <c r="C61240" s="2">
        <v>41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61684</v>
      </c>
      <c r="C61241" s="2">
        <v>50</v>
      </c>
      <c r="D61241" s="2" t="s">
        <v>446</v>
      </c>
      <c r="E61241" s="2"/>
      <c r="F61241" s="2"/>
      <c r="G61241" s="2"/>
      <c r="H61241" s="2"/>
    </row>
    <row r="61242" spans="2:8">
      <c r="B61242" s="2" t="s">
        <v>61685</v>
      </c>
      <c r="C61242" s="2">
        <v>47</v>
      </c>
      <c r="D61242" s="2" t="s">
        <v>446</v>
      </c>
      <c r="E61242" s="2"/>
      <c r="F61242" s="2"/>
      <c r="G61242" s="2"/>
      <c r="H61242" s="2"/>
    </row>
    <row r="61243" spans="2:8">
      <c r="B61243" s="2" t="s">
        <v>61686</v>
      </c>
      <c r="C61243" s="2">
        <v>57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61687</v>
      </c>
      <c r="C61244" s="2">
        <v>73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61688</v>
      </c>
      <c r="C61245" s="2">
        <v>56</v>
      </c>
      <c r="D61245" s="2" t="s">
        <v>446</v>
      </c>
      <c r="E61245" s="2"/>
      <c r="F61245" s="2"/>
      <c r="G61245" s="2"/>
      <c r="H61245" s="2"/>
    </row>
    <row r="61246" spans="2:8">
      <c r="B61246" s="2" t="s">
        <v>61689</v>
      </c>
      <c r="C61246" s="2">
        <v>54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61690</v>
      </c>
      <c r="C61247" s="2">
        <v>56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61691</v>
      </c>
      <c r="C61248" s="2">
        <v>60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61692</v>
      </c>
      <c r="C61249" s="2">
        <v>61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61693</v>
      </c>
      <c r="C61250" s="2">
        <v>54</v>
      </c>
      <c r="D61250" s="2" t="s">
        <v>446</v>
      </c>
      <c r="E61250" s="2"/>
      <c r="F61250" s="2"/>
      <c r="G61250" s="2"/>
      <c r="H61250" s="2"/>
    </row>
    <row r="61251" spans="2:8">
      <c r="B61251" s="2" t="s">
        <v>61694</v>
      </c>
      <c r="C61251" s="2">
        <v>54</v>
      </c>
      <c r="D61251" s="2" t="s">
        <v>446</v>
      </c>
      <c r="E61251" s="2"/>
      <c r="F61251" s="2"/>
      <c r="G61251" s="2"/>
      <c r="H61251" s="2"/>
    </row>
    <row r="61252" spans="2:8">
      <c r="B61252" s="2" t="s">
        <v>61695</v>
      </c>
      <c r="C61252" s="2">
        <v>48</v>
      </c>
      <c r="D61252" s="2" t="s">
        <v>446</v>
      </c>
      <c r="E61252" s="2"/>
      <c r="F61252" s="2"/>
      <c r="G61252" s="2"/>
      <c r="H61252" s="2"/>
    </row>
    <row r="61253" spans="2:8">
      <c r="B61253" s="2" t="s">
        <v>61696</v>
      </c>
      <c r="C61253" s="2">
        <v>50</v>
      </c>
      <c r="D61253" s="2" t="s">
        <v>446</v>
      </c>
      <c r="E61253" s="2"/>
      <c r="F61253" s="2"/>
      <c r="G61253" s="2"/>
      <c r="H61253" s="2"/>
    </row>
    <row r="61254" spans="2:8">
      <c r="B61254" s="2" t="s">
        <v>61697</v>
      </c>
      <c r="C61254" s="2">
        <v>51</v>
      </c>
      <c r="D61254" s="2" t="s">
        <v>446</v>
      </c>
      <c r="E61254" s="2"/>
      <c r="F61254" s="2"/>
      <c r="G61254" s="2"/>
      <c r="H61254" s="2"/>
    </row>
    <row r="61255" spans="2:8">
      <c r="B61255" s="2" t="s">
        <v>61698</v>
      </c>
      <c r="C61255" s="2">
        <v>49</v>
      </c>
      <c r="D61255" s="2" t="s">
        <v>446</v>
      </c>
      <c r="E61255" s="2"/>
      <c r="F61255" s="2"/>
      <c r="G61255" s="2"/>
      <c r="H61255" s="2"/>
    </row>
    <row r="61256" spans="2:8">
      <c r="B61256" s="2" t="s">
        <v>61699</v>
      </c>
      <c r="C61256" s="2">
        <v>48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61700</v>
      </c>
      <c r="C61257" s="2">
        <v>49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61701</v>
      </c>
      <c r="C61258" s="2">
        <v>62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61702</v>
      </c>
      <c r="C61259" s="2">
        <v>69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61703</v>
      </c>
      <c r="C61260" s="2">
        <v>64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61704</v>
      </c>
      <c r="C61261" s="2">
        <v>53</v>
      </c>
      <c r="D61261" s="2" t="s">
        <v>446</v>
      </c>
      <c r="E61261" s="2"/>
      <c r="F61261" s="2"/>
      <c r="G61261" s="2"/>
      <c r="H61261" s="2"/>
    </row>
    <row r="61262" spans="2:8">
      <c r="B61262" s="2" t="s">
        <v>61705</v>
      </c>
      <c r="C61262" s="2">
        <v>53</v>
      </c>
      <c r="D61262" s="2" t="s">
        <v>446</v>
      </c>
      <c r="E61262" s="2"/>
      <c r="F61262" s="2"/>
      <c r="G61262" s="2"/>
      <c r="H61262" s="2"/>
    </row>
    <row r="61263" spans="2:8">
      <c r="B61263" s="2" t="s">
        <v>61706</v>
      </c>
      <c r="C61263" s="2">
        <v>53</v>
      </c>
      <c r="D61263" s="2" t="s">
        <v>446</v>
      </c>
      <c r="E61263" s="2"/>
      <c r="F61263" s="2"/>
      <c r="G61263" s="2"/>
      <c r="H61263" s="2"/>
    </row>
    <row r="61264" spans="2:8">
      <c r="B61264" s="2" t="s">
        <v>61707</v>
      </c>
      <c r="C61264" s="2">
        <v>59</v>
      </c>
      <c r="D61264" s="2" t="s">
        <v>446</v>
      </c>
      <c r="E61264" s="2"/>
      <c r="F61264" s="2"/>
      <c r="G61264" s="2"/>
      <c r="H61264" s="2"/>
    </row>
    <row r="61265" spans="2:8">
      <c r="B61265" s="2" t="s">
        <v>61708</v>
      </c>
      <c r="C61265" s="2">
        <v>54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61709</v>
      </c>
      <c r="C61266" s="2">
        <v>55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61710</v>
      </c>
      <c r="C61267" s="2">
        <v>52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61711</v>
      </c>
      <c r="C61268" s="2">
        <v>54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61712</v>
      </c>
      <c r="C61269" s="2">
        <v>60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61713</v>
      </c>
      <c r="C61270" s="2">
        <v>59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61714</v>
      </c>
      <c r="C61271" s="2">
        <v>54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61715</v>
      </c>
      <c r="C61272" s="2">
        <v>55</v>
      </c>
      <c r="D61272" s="2" t="s">
        <v>446</v>
      </c>
      <c r="E61272" s="2"/>
      <c r="F61272" s="2"/>
      <c r="G61272" s="2"/>
      <c r="H61272" s="2"/>
    </row>
    <row r="61273" spans="2:8">
      <c r="B61273" s="2" t="s">
        <v>61716</v>
      </c>
      <c r="C61273" s="2">
        <v>58</v>
      </c>
      <c r="D61273" s="2" t="s">
        <v>446</v>
      </c>
      <c r="E61273" s="2"/>
      <c r="F61273" s="2"/>
      <c r="G61273" s="2"/>
      <c r="H61273" s="2"/>
    </row>
    <row r="61274" spans="2:8">
      <c r="B61274" s="2" t="s">
        <v>61717</v>
      </c>
      <c r="C61274" s="2">
        <v>47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61718</v>
      </c>
      <c r="C61275" s="2">
        <v>49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61719</v>
      </c>
      <c r="C61276" s="2">
        <v>51</v>
      </c>
      <c r="D61276" s="2" t="s">
        <v>446</v>
      </c>
      <c r="E61276" s="2"/>
      <c r="F61276" s="2"/>
      <c r="G61276" s="2"/>
      <c r="H61276" s="2"/>
    </row>
    <row r="61277" spans="2:8">
      <c r="B61277" s="2" t="s">
        <v>61720</v>
      </c>
      <c r="C61277" s="2">
        <v>51</v>
      </c>
      <c r="D61277" s="2" t="s">
        <v>446</v>
      </c>
      <c r="E61277" s="2"/>
      <c r="F61277" s="2"/>
      <c r="G61277" s="2"/>
      <c r="H61277" s="2"/>
    </row>
    <row r="61278" spans="2:8">
      <c r="B61278" s="2" t="s">
        <v>61721</v>
      </c>
      <c r="C61278" s="2">
        <v>55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61722</v>
      </c>
      <c r="C61279" s="2">
        <v>51</v>
      </c>
      <c r="D61279" s="2" t="s">
        <v>446</v>
      </c>
      <c r="E61279" s="2"/>
      <c r="F61279" s="2"/>
      <c r="G61279" s="2"/>
      <c r="H61279" s="2"/>
    </row>
    <row r="61280" spans="2:8">
      <c r="B61280" s="2" t="s">
        <v>61723</v>
      </c>
      <c r="C61280" s="2">
        <v>24</v>
      </c>
      <c r="D61280" s="2" t="s">
        <v>446</v>
      </c>
      <c r="E61280" s="2"/>
      <c r="F61280" s="2"/>
      <c r="G61280" s="2"/>
      <c r="H61280" s="2"/>
    </row>
    <row r="61281" spans="2:8">
      <c r="B61281" s="2" t="s">
        <v>61724</v>
      </c>
      <c r="C61281" s="2">
        <v>45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61725</v>
      </c>
      <c r="C61282" s="2">
        <v>58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61726</v>
      </c>
      <c r="C61283" s="2">
        <v>59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61727</v>
      </c>
      <c r="C61284" s="2">
        <v>67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61728</v>
      </c>
      <c r="C61285" s="2">
        <v>58</v>
      </c>
      <c r="D61285" s="2" t="s">
        <v>446</v>
      </c>
      <c r="E61285" s="2"/>
      <c r="F61285" s="2"/>
      <c r="G61285" s="2"/>
      <c r="H61285" s="2"/>
    </row>
    <row r="61286" spans="2:8">
      <c r="B61286" s="2" t="s">
        <v>61729</v>
      </c>
      <c r="C61286" s="2">
        <v>60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61730</v>
      </c>
      <c r="C61287" s="2">
        <v>60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61731</v>
      </c>
      <c r="C61288" s="2">
        <v>64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61732</v>
      </c>
      <c r="C61289" s="2">
        <v>62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61733</v>
      </c>
      <c r="C61290" s="2">
        <v>61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61734</v>
      </c>
      <c r="C61291" s="2">
        <v>62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61735</v>
      </c>
      <c r="C61292" s="2">
        <v>56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61736</v>
      </c>
      <c r="C61293" s="2">
        <v>56</v>
      </c>
      <c r="D61293" s="2" t="s">
        <v>446</v>
      </c>
      <c r="E61293" s="2"/>
      <c r="F61293" s="2"/>
      <c r="G61293" s="2"/>
      <c r="H61293" s="2"/>
    </row>
    <row r="61294" spans="2:8">
      <c r="B61294" s="2" t="s">
        <v>61737</v>
      </c>
      <c r="C61294" s="2">
        <v>78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61738</v>
      </c>
      <c r="C61295" s="2">
        <v>73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61739</v>
      </c>
      <c r="C61296" s="2">
        <v>53</v>
      </c>
      <c r="D61296" s="2" t="s">
        <v>446</v>
      </c>
      <c r="E61296" s="2"/>
      <c r="F61296" s="2"/>
      <c r="G61296" s="2"/>
      <c r="H61296" s="2"/>
    </row>
    <row r="61297" spans="2:8">
      <c r="B61297" s="2" t="s">
        <v>61740</v>
      </c>
      <c r="C61297" s="2">
        <v>55</v>
      </c>
      <c r="D61297" s="2" t="s">
        <v>446</v>
      </c>
      <c r="E61297" s="2"/>
      <c r="F61297" s="2"/>
      <c r="G61297" s="2"/>
      <c r="H61297" s="2"/>
    </row>
    <row r="61298" spans="2:8">
      <c r="B61298" s="2" t="s">
        <v>61741</v>
      </c>
      <c r="C61298" s="2">
        <v>67</v>
      </c>
      <c r="D61298" s="2" t="s">
        <v>446</v>
      </c>
      <c r="E61298" s="2"/>
      <c r="F61298" s="2"/>
      <c r="G61298" s="2"/>
      <c r="H61298" s="2"/>
    </row>
    <row r="61299" spans="2:8">
      <c r="B61299" s="2" t="s">
        <v>61742</v>
      </c>
      <c r="C61299" s="2">
        <v>64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61743</v>
      </c>
      <c r="C61300" s="2">
        <v>55</v>
      </c>
      <c r="D61300" s="2" t="s">
        <v>446</v>
      </c>
      <c r="E61300" s="2"/>
      <c r="F61300" s="2"/>
      <c r="G61300" s="2"/>
      <c r="H61300" s="2"/>
    </row>
    <row r="61301" spans="2:8">
      <c r="B61301" s="2" t="s">
        <v>61744</v>
      </c>
      <c r="C61301" s="2">
        <v>57</v>
      </c>
      <c r="D61301" s="2" t="s">
        <v>446</v>
      </c>
      <c r="E61301" s="2"/>
      <c r="F61301" s="2"/>
      <c r="G61301" s="2"/>
      <c r="H61301" s="2"/>
    </row>
    <row r="61302" spans="2:8">
      <c r="B61302" s="2" t="s">
        <v>61745</v>
      </c>
      <c r="C61302" s="2">
        <v>48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61746</v>
      </c>
      <c r="C61303" s="2">
        <v>56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61747</v>
      </c>
      <c r="C61304" s="2">
        <v>56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61748</v>
      </c>
      <c r="C61305" s="2">
        <v>62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61749</v>
      </c>
      <c r="C61306" s="2">
        <v>49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61750</v>
      </c>
      <c r="C61307" s="2">
        <v>58</v>
      </c>
      <c r="D61307" s="2" t="s">
        <v>446</v>
      </c>
      <c r="E61307" s="2"/>
      <c r="F61307" s="2"/>
      <c r="G61307" s="2"/>
      <c r="H61307" s="2"/>
    </row>
    <row r="61308" spans="2:8">
      <c r="B61308" s="2" t="s">
        <v>61751</v>
      </c>
      <c r="C61308" s="2">
        <v>51</v>
      </c>
      <c r="D61308" s="2" t="s">
        <v>446</v>
      </c>
      <c r="E61308" s="2"/>
      <c r="F61308" s="2"/>
      <c r="G61308" s="2"/>
      <c r="H61308" s="2"/>
    </row>
    <row r="61309" spans="2:8">
      <c r="B61309" s="2" t="s">
        <v>61752</v>
      </c>
      <c r="C61309" s="2">
        <v>65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61753</v>
      </c>
      <c r="C61310" s="2">
        <v>71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61754</v>
      </c>
      <c r="C61311" s="2">
        <v>49</v>
      </c>
      <c r="D61311" s="2" t="s">
        <v>446</v>
      </c>
      <c r="E61311" s="2"/>
      <c r="F61311" s="2"/>
      <c r="G61311" s="2"/>
      <c r="H61311" s="2"/>
    </row>
    <row r="61312" spans="2:8">
      <c r="B61312" s="2" t="s">
        <v>61755</v>
      </c>
      <c r="C61312" s="2">
        <v>54</v>
      </c>
      <c r="D61312" s="2" t="s">
        <v>446</v>
      </c>
      <c r="E61312" s="2"/>
      <c r="F61312" s="2"/>
      <c r="G61312" s="2"/>
      <c r="H61312" s="2"/>
    </row>
    <row r="61313" spans="2:8">
      <c r="B61313" s="2" t="s">
        <v>61756</v>
      </c>
      <c r="C61313" s="2">
        <v>63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61757</v>
      </c>
      <c r="C61314" s="2">
        <v>56</v>
      </c>
      <c r="D61314" s="2" t="s">
        <v>446</v>
      </c>
      <c r="E61314" s="2"/>
      <c r="F61314" s="2"/>
      <c r="G61314" s="2"/>
      <c r="H61314" s="2"/>
    </row>
    <row r="61315" spans="2:8">
      <c r="B61315" s="2" t="s">
        <v>61758</v>
      </c>
      <c r="C61315" s="2">
        <v>63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61759</v>
      </c>
      <c r="C61316" s="2">
        <v>60</v>
      </c>
      <c r="D61316" s="2" t="s">
        <v>446</v>
      </c>
      <c r="E61316" s="2"/>
      <c r="F61316" s="2"/>
      <c r="G61316" s="2"/>
      <c r="H61316" s="2"/>
    </row>
    <row r="61317" spans="2:8">
      <c r="B61317" s="2" t="s">
        <v>61760</v>
      </c>
      <c r="C61317" s="2">
        <v>45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61761</v>
      </c>
      <c r="C61318" s="2">
        <v>48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61762</v>
      </c>
      <c r="C61319" s="2">
        <v>61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61763</v>
      </c>
      <c r="C61320" s="2">
        <v>52</v>
      </c>
      <c r="D61320" s="2" t="s">
        <v>446</v>
      </c>
      <c r="E61320" s="2"/>
      <c r="F61320" s="2"/>
      <c r="G61320" s="2"/>
      <c r="H61320" s="2"/>
    </row>
    <row r="61321" spans="2:8">
      <c r="B61321" s="2" t="s">
        <v>61764</v>
      </c>
      <c r="C61321" s="2">
        <v>58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61765</v>
      </c>
      <c r="C61322" s="2">
        <v>57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61766</v>
      </c>
      <c r="C61323" s="2">
        <v>55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61767</v>
      </c>
      <c r="C61324" s="2">
        <v>58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61768</v>
      </c>
      <c r="C61325" s="2">
        <v>64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61769</v>
      </c>
      <c r="C61326" s="2">
        <v>68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61770</v>
      </c>
      <c r="C61327" s="2">
        <v>55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61771</v>
      </c>
      <c r="C61328" s="2">
        <v>60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61772</v>
      </c>
      <c r="C61329" s="2">
        <v>50</v>
      </c>
      <c r="D61329" s="2" t="s">
        <v>446</v>
      </c>
      <c r="E61329" s="2"/>
      <c r="F61329" s="2"/>
      <c r="G61329" s="2"/>
      <c r="H61329" s="2"/>
    </row>
    <row r="61330" spans="2:8">
      <c r="B61330" s="2" t="s">
        <v>61773</v>
      </c>
      <c r="C61330" s="2">
        <v>50</v>
      </c>
      <c r="D61330" s="2" t="s">
        <v>446</v>
      </c>
      <c r="E61330" s="2"/>
      <c r="F61330" s="2"/>
      <c r="G61330" s="2"/>
      <c r="H61330" s="2"/>
    </row>
    <row r="61331" spans="2:8">
      <c r="B61331" s="2" t="s">
        <v>61774</v>
      </c>
      <c r="C61331" s="2">
        <v>59</v>
      </c>
      <c r="D61331" s="2" t="s">
        <v>446</v>
      </c>
      <c r="E61331" s="2"/>
      <c r="F61331" s="2"/>
      <c r="G61331" s="2"/>
      <c r="H61331" s="2"/>
    </row>
    <row r="61332" spans="2:8">
      <c r="B61332" s="2" t="s">
        <v>61775</v>
      </c>
      <c r="C61332" s="2">
        <v>57</v>
      </c>
      <c r="D61332" s="2" t="s">
        <v>446</v>
      </c>
      <c r="E61332" s="2"/>
      <c r="F61332" s="2"/>
      <c r="G61332" s="2"/>
      <c r="H61332" s="2"/>
    </row>
    <row r="61333" spans="2:8">
      <c r="B61333" s="2" t="s">
        <v>61776</v>
      </c>
      <c r="C61333" s="2">
        <v>60</v>
      </c>
      <c r="D61333" s="2" t="s">
        <v>446</v>
      </c>
      <c r="E61333" s="2"/>
      <c r="F61333" s="2"/>
      <c r="G61333" s="2"/>
      <c r="H61333" s="2"/>
    </row>
    <row r="61334" spans="2:8">
      <c r="B61334" s="2" t="s">
        <v>61777</v>
      </c>
      <c r="C61334" s="2">
        <v>51</v>
      </c>
      <c r="D61334" s="2" t="s">
        <v>446</v>
      </c>
      <c r="E61334" s="2"/>
      <c r="F61334" s="2"/>
      <c r="G61334" s="2"/>
      <c r="H61334" s="2"/>
    </row>
    <row r="61335" spans="2:8">
      <c r="B61335" s="2" t="s">
        <v>61778</v>
      </c>
      <c r="C61335" s="2">
        <v>46</v>
      </c>
      <c r="D61335" s="2" t="s">
        <v>446</v>
      </c>
      <c r="E61335" s="2"/>
      <c r="F61335" s="2"/>
      <c r="G61335" s="2"/>
      <c r="H61335" s="2"/>
    </row>
    <row r="61336" spans="2:8">
      <c r="B61336" s="2" t="s">
        <v>61779</v>
      </c>
      <c r="C61336" s="2">
        <v>65</v>
      </c>
      <c r="D61336" s="2" t="s">
        <v>446</v>
      </c>
      <c r="E61336" s="2"/>
      <c r="F61336" s="2"/>
      <c r="G61336" s="2"/>
      <c r="H61336" s="2"/>
    </row>
    <row r="61337" spans="2:8">
      <c r="B61337" s="2" t="s">
        <v>61780</v>
      </c>
      <c r="C61337" s="2">
        <v>66</v>
      </c>
      <c r="D61337" s="2" t="s">
        <v>446</v>
      </c>
      <c r="E61337" s="2"/>
      <c r="F61337" s="2"/>
      <c r="G61337" s="2"/>
      <c r="H61337" s="2"/>
    </row>
    <row r="61338" spans="2:8">
      <c r="B61338" s="2" t="s">
        <v>61781</v>
      </c>
      <c r="C61338" s="2">
        <v>61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61782</v>
      </c>
      <c r="C61339" s="2">
        <v>47</v>
      </c>
      <c r="D61339" s="2" t="s">
        <v>446</v>
      </c>
      <c r="E61339" s="2"/>
      <c r="F61339" s="2"/>
      <c r="G61339" s="2"/>
      <c r="H61339" s="2"/>
    </row>
    <row r="61340" spans="2:8">
      <c r="B61340" s="2" t="s">
        <v>61783</v>
      </c>
      <c r="C61340" s="2">
        <v>49</v>
      </c>
      <c r="D61340" s="2" t="s">
        <v>446</v>
      </c>
      <c r="E61340" s="2"/>
      <c r="F61340" s="2"/>
      <c r="G61340" s="2"/>
      <c r="H61340" s="2"/>
    </row>
    <row r="61341" spans="2:8">
      <c r="B61341" s="2" t="s">
        <v>61784</v>
      </c>
      <c r="C61341" s="2">
        <v>53</v>
      </c>
      <c r="D61341" s="2" t="s">
        <v>446</v>
      </c>
      <c r="E61341" s="2"/>
      <c r="F61341" s="2"/>
      <c r="G61341" s="2"/>
      <c r="H61341" s="2"/>
    </row>
    <row r="61342" spans="2:8">
      <c r="B61342" s="2" t="s">
        <v>61785</v>
      </c>
      <c r="C61342" s="2">
        <v>62</v>
      </c>
      <c r="D61342" s="2" t="s">
        <v>446</v>
      </c>
      <c r="E61342" s="2"/>
      <c r="F61342" s="2"/>
      <c r="G61342" s="2"/>
      <c r="H61342" s="2"/>
    </row>
    <row r="61343" spans="2:8">
      <c r="B61343" s="2" t="s">
        <v>61786</v>
      </c>
      <c r="C61343" s="2">
        <v>50</v>
      </c>
      <c r="D61343" s="2" t="s">
        <v>446</v>
      </c>
      <c r="E61343" s="2"/>
      <c r="F61343" s="2"/>
      <c r="G61343" s="2"/>
      <c r="H61343" s="2"/>
    </row>
    <row r="61344" spans="2:8">
      <c r="B61344" s="2" t="s">
        <v>61787</v>
      </c>
      <c r="C61344" s="2">
        <v>53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61788</v>
      </c>
      <c r="C61345" s="2">
        <v>50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61789</v>
      </c>
      <c r="C61346" s="2">
        <v>47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61790</v>
      </c>
      <c r="C61347" s="2">
        <v>51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61791</v>
      </c>
      <c r="C61348" s="2">
        <v>55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61792</v>
      </c>
      <c r="C61349" s="2">
        <v>61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61793</v>
      </c>
      <c r="C61350" s="2">
        <v>64</v>
      </c>
      <c r="D61350" s="2" t="s">
        <v>446</v>
      </c>
      <c r="E61350" s="2"/>
      <c r="F61350" s="2"/>
      <c r="G61350" s="2"/>
      <c r="H61350" s="2"/>
    </row>
    <row r="61351" spans="2:8">
      <c r="B61351" s="2" t="s">
        <v>61794</v>
      </c>
      <c r="C61351" s="2">
        <v>61</v>
      </c>
      <c r="D61351" s="2" t="s">
        <v>446</v>
      </c>
      <c r="E61351" s="2"/>
      <c r="F61351" s="2"/>
      <c r="G61351" s="2"/>
      <c r="H61351" s="2"/>
    </row>
    <row r="61352" spans="2:8">
      <c r="B61352" s="2" t="s">
        <v>61795</v>
      </c>
      <c r="C61352" s="2">
        <v>56</v>
      </c>
      <c r="D61352" s="2" t="s">
        <v>446</v>
      </c>
      <c r="E61352" s="2"/>
      <c r="F61352" s="2"/>
      <c r="G61352" s="2"/>
      <c r="H61352" s="2"/>
    </row>
    <row r="61353" spans="2:8">
      <c r="B61353" s="2" t="s">
        <v>61796</v>
      </c>
      <c r="C61353" s="2">
        <v>57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61797</v>
      </c>
      <c r="C61354" s="2">
        <v>58</v>
      </c>
      <c r="D61354" s="2" t="s">
        <v>446</v>
      </c>
      <c r="E61354" s="2"/>
      <c r="F61354" s="2"/>
      <c r="G61354" s="2"/>
      <c r="H61354" s="2"/>
    </row>
    <row r="61355" spans="2:8">
      <c r="B61355" s="2" t="s">
        <v>61798</v>
      </c>
      <c r="C61355" s="2">
        <v>52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61799</v>
      </c>
      <c r="C61356" s="2">
        <v>53</v>
      </c>
      <c r="D61356" s="2" t="s">
        <v>446</v>
      </c>
      <c r="E61356" s="2"/>
      <c r="F61356" s="2"/>
      <c r="G61356" s="2"/>
      <c r="H61356" s="2"/>
    </row>
    <row r="61357" spans="2:8">
      <c r="B61357" s="2" t="s">
        <v>61800</v>
      </c>
      <c r="C61357" s="2">
        <v>78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61801</v>
      </c>
      <c r="C61358" s="2">
        <v>68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61802</v>
      </c>
      <c r="C61359" s="2">
        <v>55</v>
      </c>
      <c r="D61359" s="2" t="s">
        <v>446</v>
      </c>
      <c r="E61359" s="2"/>
      <c r="F61359" s="2"/>
      <c r="G61359" s="2"/>
      <c r="H61359" s="2"/>
    </row>
    <row r="61360" spans="2:8">
      <c r="B61360" s="2" t="s">
        <v>61803</v>
      </c>
      <c r="C61360" s="2">
        <v>60</v>
      </c>
      <c r="D61360" s="2" t="s">
        <v>446</v>
      </c>
      <c r="E61360" s="2"/>
      <c r="F61360" s="2"/>
      <c r="G61360" s="2"/>
      <c r="H61360" s="2"/>
    </row>
    <row r="61361" spans="2:8">
      <c r="B61361" s="2" t="s">
        <v>61804</v>
      </c>
      <c r="C61361" s="2">
        <v>70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61805</v>
      </c>
      <c r="C61362" s="2">
        <v>56</v>
      </c>
      <c r="D61362" s="2" t="s">
        <v>446</v>
      </c>
      <c r="E61362" s="2"/>
      <c r="F61362" s="2"/>
      <c r="G61362" s="2"/>
      <c r="H61362" s="2"/>
    </row>
    <row r="61363" spans="2:8">
      <c r="B61363" s="2" t="s">
        <v>61806</v>
      </c>
      <c r="C61363" s="2">
        <v>65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61807</v>
      </c>
      <c r="C61364" s="2">
        <v>61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61808</v>
      </c>
      <c r="C61365" s="2">
        <v>61</v>
      </c>
      <c r="D61365" s="2" t="s">
        <v>446</v>
      </c>
      <c r="E61365" s="2"/>
      <c r="F61365" s="2"/>
      <c r="G61365" s="2"/>
      <c r="H61365" s="2"/>
    </row>
    <row r="61366" spans="2:8">
      <c r="B61366" s="2" t="s">
        <v>61809</v>
      </c>
      <c r="C61366" s="2">
        <v>56</v>
      </c>
      <c r="D61366" s="2" t="s">
        <v>446</v>
      </c>
      <c r="E61366" s="2"/>
      <c r="F61366" s="2"/>
      <c r="G61366" s="2"/>
      <c r="H61366" s="2"/>
    </row>
    <row r="61367" spans="2:8">
      <c r="B61367" s="2" t="s">
        <v>61810</v>
      </c>
      <c r="C61367" s="2">
        <v>47</v>
      </c>
      <c r="D61367" s="2" t="s">
        <v>446</v>
      </c>
      <c r="E61367" s="2"/>
      <c r="F61367" s="2"/>
      <c r="G61367" s="2"/>
      <c r="H61367" s="2"/>
    </row>
    <row r="61368" spans="2:8">
      <c r="B61368" s="2" t="s">
        <v>61811</v>
      </c>
      <c r="C61368" s="2">
        <v>45</v>
      </c>
      <c r="D61368" s="2" t="s">
        <v>446</v>
      </c>
      <c r="E61368" s="2"/>
      <c r="F61368" s="2"/>
      <c r="G61368" s="2"/>
      <c r="H61368" s="2"/>
    </row>
    <row r="61369" spans="2:8">
      <c r="B61369" s="2" t="s">
        <v>61812</v>
      </c>
      <c r="C61369" s="2">
        <v>70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61813</v>
      </c>
      <c r="C61370" s="2">
        <v>59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61814</v>
      </c>
      <c r="C61371" s="2">
        <v>58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61815</v>
      </c>
      <c r="C61372" s="2">
        <v>54</v>
      </c>
      <c r="D61372" s="2" t="s">
        <v>446</v>
      </c>
      <c r="E61372" s="2"/>
      <c r="F61372" s="2"/>
      <c r="G61372" s="2"/>
      <c r="H61372" s="2"/>
    </row>
    <row r="61373" spans="2:8">
      <c r="B61373" s="2" t="s">
        <v>61816</v>
      </c>
      <c r="C61373" s="2">
        <v>57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61817</v>
      </c>
      <c r="C61374" s="2">
        <v>57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61818</v>
      </c>
      <c r="C61375" s="2">
        <v>60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61819</v>
      </c>
      <c r="C61376" s="2">
        <v>50</v>
      </c>
      <c r="D61376" s="2" t="s">
        <v>446</v>
      </c>
      <c r="E61376" s="2"/>
      <c r="F61376" s="2"/>
      <c r="G61376" s="2"/>
      <c r="H61376" s="2"/>
    </row>
    <row r="61377" spans="2:8">
      <c r="B61377" s="2" t="s">
        <v>61820</v>
      </c>
      <c r="C61377" s="2">
        <v>51</v>
      </c>
      <c r="D61377" s="2" t="s">
        <v>446</v>
      </c>
      <c r="E61377" s="2"/>
      <c r="F61377" s="2"/>
      <c r="G61377" s="2"/>
      <c r="H61377" s="2"/>
    </row>
    <row r="61378" spans="2:8">
      <c r="B61378" s="2" t="s">
        <v>61821</v>
      </c>
      <c r="C61378" s="2">
        <v>57</v>
      </c>
      <c r="D61378" s="2" t="s">
        <v>446</v>
      </c>
      <c r="E61378" s="2"/>
      <c r="F61378" s="2"/>
      <c r="G61378" s="2"/>
      <c r="H61378" s="2"/>
    </row>
    <row r="61379" spans="2:8">
      <c r="B61379" s="2" t="s">
        <v>61822</v>
      </c>
      <c r="C61379" s="2">
        <v>63</v>
      </c>
      <c r="D61379" s="2" t="s">
        <v>446</v>
      </c>
      <c r="E61379" s="2"/>
      <c r="F61379" s="2"/>
      <c r="G61379" s="2"/>
      <c r="H61379" s="2"/>
    </row>
    <row r="61380" spans="2:8">
      <c r="B61380" s="2" t="s">
        <v>61823</v>
      </c>
      <c r="C61380" s="2">
        <v>60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61824</v>
      </c>
      <c r="C61381" s="2">
        <v>54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61825</v>
      </c>
      <c r="C61382" s="2">
        <v>50</v>
      </c>
      <c r="D61382" s="2" t="s">
        <v>446</v>
      </c>
      <c r="E61382" s="2"/>
      <c r="F61382" s="2"/>
      <c r="G61382" s="2"/>
      <c r="H61382" s="2"/>
    </row>
    <row r="61383" spans="2:8">
      <c r="B61383" s="2" t="s">
        <v>61826</v>
      </c>
      <c r="C61383" s="2">
        <v>50</v>
      </c>
      <c r="D61383" s="2" t="s">
        <v>446</v>
      </c>
      <c r="E61383" s="2"/>
      <c r="F61383" s="2"/>
      <c r="G61383" s="2"/>
      <c r="H61383" s="2"/>
    </row>
    <row r="61384" spans="2:8">
      <c r="B61384" s="2" t="s">
        <v>61827</v>
      </c>
      <c r="C61384" s="2">
        <v>63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61828</v>
      </c>
      <c r="C61385" s="2">
        <v>51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61829</v>
      </c>
      <c r="C61386" s="2">
        <v>58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61830</v>
      </c>
      <c r="C61387" s="2">
        <v>57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61831</v>
      </c>
      <c r="C61388" s="2">
        <v>79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61832</v>
      </c>
      <c r="C61389" s="2">
        <v>51</v>
      </c>
      <c r="D61389" s="2" t="s">
        <v>446</v>
      </c>
      <c r="E61389" s="2"/>
      <c r="F61389" s="2"/>
      <c r="G61389" s="2"/>
      <c r="H61389" s="2"/>
    </row>
    <row r="61390" spans="2:8">
      <c r="B61390" s="2" t="s">
        <v>61833</v>
      </c>
      <c r="C61390" s="2">
        <v>55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61834</v>
      </c>
      <c r="C61391" s="2">
        <v>58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61835</v>
      </c>
      <c r="C61392" s="2">
        <v>68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61836</v>
      </c>
      <c r="C61393" s="2">
        <v>60</v>
      </c>
      <c r="D61393" s="2" t="s">
        <v>446</v>
      </c>
      <c r="E61393" s="2"/>
      <c r="F61393" s="2"/>
      <c r="G61393" s="2"/>
      <c r="H61393" s="2"/>
    </row>
    <row r="61394" spans="2:8">
      <c r="B61394" s="2" t="s">
        <v>61837</v>
      </c>
      <c r="C61394" s="2">
        <v>52</v>
      </c>
      <c r="D61394" s="2" t="s">
        <v>446</v>
      </c>
      <c r="E61394" s="2"/>
      <c r="F61394" s="2"/>
      <c r="G61394" s="2"/>
      <c r="H61394" s="2"/>
    </row>
    <row r="61395" spans="2:8">
      <c r="B61395" s="2" t="s">
        <v>61838</v>
      </c>
      <c r="C61395" s="2">
        <v>58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61839</v>
      </c>
      <c r="C61396" s="2">
        <v>64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61840</v>
      </c>
      <c r="C61397" s="2">
        <v>50</v>
      </c>
      <c r="D61397" s="2" t="s">
        <v>446</v>
      </c>
      <c r="E61397" s="2"/>
      <c r="F61397" s="2"/>
      <c r="G61397" s="2"/>
      <c r="H61397" s="2"/>
    </row>
    <row r="61398" spans="2:8">
      <c r="B61398" s="2" t="s">
        <v>61841</v>
      </c>
      <c r="C61398" s="2">
        <v>63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61842</v>
      </c>
      <c r="C61399" s="2">
        <v>68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61843</v>
      </c>
      <c r="C61400" s="2">
        <v>65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61844</v>
      </c>
      <c r="C61401" s="2">
        <v>55</v>
      </c>
      <c r="D61401" s="2" t="s">
        <v>446</v>
      </c>
      <c r="E61401" s="2"/>
      <c r="F61401" s="2"/>
      <c r="G61401" s="2"/>
      <c r="H61401" s="2"/>
    </row>
    <row r="61402" spans="2:8">
      <c r="B61402" s="2" t="s">
        <v>61845</v>
      </c>
      <c r="C61402" s="2">
        <v>63</v>
      </c>
      <c r="D61402" s="2" t="s">
        <v>446</v>
      </c>
      <c r="E61402" s="2"/>
      <c r="F61402" s="2"/>
      <c r="G61402" s="2"/>
      <c r="H61402" s="2"/>
    </row>
    <row r="61403" spans="2:8">
      <c r="B61403" s="2" t="s">
        <v>61846</v>
      </c>
      <c r="C61403" s="2">
        <v>53</v>
      </c>
      <c r="D61403" s="2" t="s">
        <v>446</v>
      </c>
      <c r="E61403" s="2"/>
      <c r="F61403" s="2"/>
      <c r="G61403" s="2"/>
      <c r="H61403" s="2"/>
    </row>
    <row r="61404" spans="2:8">
      <c r="B61404" s="2" t="s">
        <v>61847</v>
      </c>
      <c r="C61404" s="2">
        <v>48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61848</v>
      </c>
      <c r="C61405" s="2">
        <v>52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61849</v>
      </c>
      <c r="C61406" s="2">
        <v>45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61850</v>
      </c>
      <c r="C61407" s="2">
        <v>39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61851</v>
      </c>
      <c r="C61408" s="2">
        <v>22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61852</v>
      </c>
      <c r="C61409" s="2">
        <v>53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61853</v>
      </c>
      <c r="C61410" s="2">
        <v>50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61854</v>
      </c>
      <c r="C61411" s="2">
        <v>58</v>
      </c>
      <c r="D61411" s="2" t="s">
        <v>446</v>
      </c>
      <c r="E61411" s="2"/>
      <c r="F61411" s="2"/>
      <c r="G61411" s="2"/>
      <c r="H61411" s="2"/>
    </row>
    <row r="61412" spans="2:8">
      <c r="B61412" s="2" t="s">
        <v>61855</v>
      </c>
      <c r="C61412" s="2">
        <v>51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61856</v>
      </c>
      <c r="C61413" s="2">
        <v>61</v>
      </c>
      <c r="D61413" s="2" t="s">
        <v>446</v>
      </c>
      <c r="E61413" s="2"/>
      <c r="F61413" s="2"/>
      <c r="G61413" s="2"/>
      <c r="H61413" s="2"/>
    </row>
    <row r="61414" spans="2:8">
      <c r="B61414" s="2" t="s">
        <v>61857</v>
      </c>
      <c r="C61414" s="2">
        <v>47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61858</v>
      </c>
      <c r="C61415" s="2">
        <v>52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61859</v>
      </c>
      <c r="C61416" s="2">
        <v>60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61860</v>
      </c>
      <c r="C61417" s="2">
        <v>68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61861</v>
      </c>
      <c r="C61418" s="2">
        <v>57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61862</v>
      </c>
      <c r="C61419" s="2">
        <v>55</v>
      </c>
      <c r="D61419" s="2" t="s">
        <v>446</v>
      </c>
      <c r="E61419" s="2"/>
      <c r="F61419" s="2"/>
      <c r="G61419" s="2"/>
      <c r="H61419" s="2"/>
    </row>
    <row r="61420" spans="2:8">
      <c r="B61420" s="2" t="s">
        <v>61863</v>
      </c>
      <c r="C61420" s="2">
        <v>52</v>
      </c>
      <c r="D61420" s="2" t="s">
        <v>446</v>
      </c>
      <c r="E61420" s="2"/>
      <c r="F61420" s="2"/>
      <c r="G61420" s="2"/>
      <c r="H61420" s="2"/>
    </row>
    <row r="61421" spans="2:8">
      <c r="B61421" s="2" t="s">
        <v>61864</v>
      </c>
      <c r="C61421" s="2">
        <v>56</v>
      </c>
      <c r="D61421" s="2" t="s">
        <v>446</v>
      </c>
      <c r="E61421" s="2"/>
      <c r="F61421" s="2"/>
      <c r="G61421" s="2"/>
      <c r="H61421" s="2"/>
    </row>
    <row r="61422" spans="2:8">
      <c r="B61422" s="2" t="s">
        <v>61865</v>
      </c>
      <c r="C61422" s="2">
        <v>51</v>
      </c>
      <c r="D61422" s="2" t="s">
        <v>446</v>
      </c>
      <c r="E61422" s="2"/>
      <c r="F61422" s="2"/>
      <c r="G61422" s="2"/>
      <c r="H61422" s="2"/>
    </row>
    <row r="61423" spans="2:8">
      <c r="B61423" s="2" t="s">
        <v>61866</v>
      </c>
      <c r="C61423" s="2">
        <v>64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61867</v>
      </c>
      <c r="C61424" s="2">
        <v>70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61868</v>
      </c>
      <c r="C61425" s="2">
        <v>49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61869</v>
      </c>
      <c r="C61426" s="2">
        <v>52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61870</v>
      </c>
      <c r="C61427" s="2">
        <v>59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61871</v>
      </c>
      <c r="C61428" s="2">
        <v>54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61872</v>
      </c>
      <c r="C61429" s="2">
        <v>59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61873</v>
      </c>
      <c r="C61430" s="2">
        <v>67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61874</v>
      </c>
      <c r="C61431" s="2">
        <v>59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61875</v>
      </c>
      <c r="C61432" s="2">
        <v>54</v>
      </c>
      <c r="D61432" s="2" t="s">
        <v>446</v>
      </c>
      <c r="E61432" s="2"/>
      <c r="F61432" s="2"/>
      <c r="G61432" s="2"/>
      <c r="H61432" s="2"/>
    </row>
    <row r="61433" spans="2:8">
      <c r="B61433" s="2" t="s">
        <v>61876</v>
      </c>
      <c r="C61433" s="2">
        <v>54</v>
      </c>
      <c r="D61433" s="2" t="s">
        <v>446</v>
      </c>
      <c r="E61433" s="2"/>
      <c r="F61433" s="2"/>
      <c r="G61433" s="2"/>
      <c r="H61433" s="2"/>
    </row>
    <row r="61434" spans="2:8">
      <c r="B61434" s="2" t="s">
        <v>61877</v>
      </c>
      <c r="C61434" s="2">
        <v>53</v>
      </c>
      <c r="D61434" s="2" t="s">
        <v>446</v>
      </c>
      <c r="E61434" s="2"/>
      <c r="F61434" s="2"/>
      <c r="G61434" s="2"/>
      <c r="H61434" s="2"/>
    </row>
    <row r="61435" spans="2:8">
      <c r="B61435" s="2" t="s">
        <v>61878</v>
      </c>
      <c r="C61435" s="2">
        <v>58</v>
      </c>
      <c r="D61435" s="2" t="s">
        <v>446</v>
      </c>
      <c r="E61435" s="2"/>
      <c r="F61435" s="2"/>
      <c r="G61435" s="2"/>
      <c r="H61435" s="2"/>
    </row>
    <row r="61436" spans="2:8">
      <c r="B61436" s="2" t="s">
        <v>61879</v>
      </c>
      <c r="C61436" s="2">
        <v>54</v>
      </c>
      <c r="D61436" s="2" t="s">
        <v>446</v>
      </c>
      <c r="E61436" s="2"/>
      <c r="F61436" s="2"/>
      <c r="G61436" s="2"/>
      <c r="H61436" s="2"/>
    </row>
    <row r="61437" spans="2:8">
      <c r="B61437" s="2" t="s">
        <v>61880</v>
      </c>
      <c r="C61437" s="2">
        <v>56</v>
      </c>
      <c r="D61437" s="2" t="s">
        <v>446</v>
      </c>
      <c r="E61437" s="2"/>
      <c r="F61437" s="2"/>
      <c r="G61437" s="2"/>
      <c r="H61437" s="2"/>
    </row>
    <row r="61438" spans="2:8">
      <c r="B61438" s="2" t="s">
        <v>61881</v>
      </c>
      <c r="C61438" s="2">
        <v>54</v>
      </c>
      <c r="D61438" s="2" t="s">
        <v>446</v>
      </c>
      <c r="E61438" s="2"/>
      <c r="F61438" s="2"/>
      <c r="G61438" s="2"/>
      <c r="H61438" s="2"/>
    </row>
    <row r="61439" spans="2:8">
      <c r="B61439" s="2" t="s">
        <v>61882</v>
      </c>
      <c r="C61439" s="2">
        <v>59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61883</v>
      </c>
      <c r="C61440" s="2">
        <v>61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61884</v>
      </c>
      <c r="C61441" s="2">
        <v>61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61885</v>
      </c>
      <c r="C61442" s="2">
        <v>50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61886</v>
      </c>
      <c r="C61443" s="2">
        <v>59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61887</v>
      </c>
      <c r="C61444" s="2">
        <v>55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61888</v>
      </c>
      <c r="C61445" s="2">
        <v>47</v>
      </c>
      <c r="D61445" s="2" t="s">
        <v>446</v>
      </c>
      <c r="E61445" s="2"/>
      <c r="F61445" s="2"/>
      <c r="G61445" s="2"/>
      <c r="H61445" s="2"/>
    </row>
    <row r="61446" spans="2:8">
      <c r="B61446" s="2" t="s">
        <v>61889</v>
      </c>
      <c r="C61446" s="2">
        <v>53</v>
      </c>
      <c r="D61446" s="2" t="s">
        <v>446</v>
      </c>
      <c r="E61446" s="2"/>
      <c r="F61446" s="2"/>
      <c r="G61446" s="2"/>
      <c r="H61446" s="2"/>
    </row>
    <row r="61447" spans="2:8">
      <c r="B61447" s="2" t="s">
        <v>61890</v>
      </c>
      <c r="C61447" s="2">
        <v>50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61891</v>
      </c>
      <c r="C61448" s="2">
        <v>56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61892</v>
      </c>
      <c r="C61449" s="2">
        <v>61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61893</v>
      </c>
      <c r="C61450" s="2">
        <v>62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61894</v>
      </c>
      <c r="C61451" s="2">
        <v>68</v>
      </c>
      <c r="D61451" s="2" t="s">
        <v>446</v>
      </c>
      <c r="E61451" s="2"/>
      <c r="F61451" s="2"/>
      <c r="G61451" s="2"/>
      <c r="H61451" s="2"/>
    </row>
    <row r="61452" spans="2:8">
      <c r="B61452" s="2" t="s">
        <v>61895</v>
      </c>
      <c r="C61452" s="2">
        <v>54</v>
      </c>
      <c r="D61452" s="2" t="s">
        <v>446</v>
      </c>
      <c r="E61452" s="2"/>
      <c r="F61452" s="2"/>
      <c r="G61452" s="2"/>
      <c r="H61452" s="2"/>
    </row>
    <row r="61453" spans="2:8">
      <c r="B61453" s="2" t="s">
        <v>61896</v>
      </c>
      <c r="C61453" s="2">
        <v>58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61897</v>
      </c>
      <c r="C61454" s="2">
        <v>47</v>
      </c>
      <c r="D61454" s="2" t="s">
        <v>19</v>
      </c>
      <c r="E61454" s="2"/>
      <c r="F61454" s="2"/>
      <c r="G61454" s="2"/>
      <c r="H61454" s="2"/>
    </row>
    <row r="61455" spans="2:8">
      <c r="B61455" s="2" t="s">
        <v>61898</v>
      </c>
      <c r="C61455" s="2">
        <v>44</v>
      </c>
      <c r="D61455" s="2" t="s">
        <v>19</v>
      </c>
      <c r="E61455" s="2"/>
      <c r="F61455" s="2"/>
      <c r="G61455" s="2"/>
      <c r="H61455" s="2"/>
    </row>
    <row r="61456" spans="2:8">
      <c r="B61456" s="2" t="s">
        <v>61899</v>
      </c>
      <c r="C61456" s="2">
        <v>46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61900</v>
      </c>
      <c r="C61457" s="2">
        <v>48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61901</v>
      </c>
      <c r="C61458" s="2">
        <v>51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61902</v>
      </c>
      <c r="C61459" s="2">
        <v>52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61903</v>
      </c>
      <c r="C61460" s="2">
        <v>67</v>
      </c>
      <c r="D61460" s="2" t="s">
        <v>446</v>
      </c>
      <c r="E61460" s="2"/>
      <c r="F61460" s="2"/>
      <c r="G61460" s="2"/>
      <c r="H61460" s="2"/>
    </row>
    <row r="61461" spans="2:8">
      <c r="B61461" s="2" t="s">
        <v>61904</v>
      </c>
      <c r="C61461" s="2">
        <v>59</v>
      </c>
      <c r="D61461" s="2" t="s">
        <v>446</v>
      </c>
      <c r="E61461" s="2"/>
      <c r="F61461" s="2"/>
      <c r="G61461" s="2"/>
      <c r="H61461" s="2"/>
    </row>
    <row r="61462" spans="2:8">
      <c r="B61462" s="2" t="s">
        <v>61905</v>
      </c>
      <c r="C61462" s="2">
        <v>60</v>
      </c>
      <c r="D61462" s="2" t="s">
        <v>446</v>
      </c>
      <c r="E61462" s="2"/>
      <c r="F61462" s="2"/>
      <c r="G61462" s="2"/>
      <c r="H61462" s="2"/>
    </row>
    <row r="61463" spans="2:8">
      <c r="B61463" s="2" t="s">
        <v>61906</v>
      </c>
      <c r="C61463" s="2">
        <v>63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61907</v>
      </c>
      <c r="C61464" s="2">
        <v>55</v>
      </c>
      <c r="D61464" s="2" t="s">
        <v>446</v>
      </c>
      <c r="E61464" s="2"/>
      <c r="F61464" s="2"/>
      <c r="G61464" s="2"/>
      <c r="H61464" s="2"/>
    </row>
    <row r="61465" spans="2:8">
      <c r="B61465" s="2" t="s">
        <v>61908</v>
      </c>
      <c r="C61465" s="2">
        <v>55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61909</v>
      </c>
      <c r="C61466" s="2">
        <v>58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61910</v>
      </c>
      <c r="C61467" s="2">
        <v>48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61911</v>
      </c>
      <c r="C61468" s="2">
        <v>61</v>
      </c>
      <c r="D61468" s="2" t="s">
        <v>446</v>
      </c>
      <c r="E61468" s="2"/>
      <c r="F61468" s="2"/>
      <c r="G61468" s="2"/>
      <c r="H61468" s="2"/>
    </row>
    <row r="61469" spans="2:8">
      <c r="B61469" s="2" t="s">
        <v>61912</v>
      </c>
      <c r="C61469" s="2">
        <v>50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61913</v>
      </c>
      <c r="C61470" s="2">
        <v>53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61914</v>
      </c>
      <c r="C61471" s="2">
        <v>62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61915</v>
      </c>
      <c r="C61472" s="2">
        <v>49</v>
      </c>
      <c r="D61472" s="2" t="s">
        <v>446</v>
      </c>
      <c r="E61472" s="2"/>
      <c r="F61472" s="2"/>
      <c r="G61472" s="2"/>
      <c r="H61472" s="2"/>
    </row>
    <row r="61473" spans="2:8">
      <c r="B61473" s="2" t="s">
        <v>61916</v>
      </c>
      <c r="C61473" s="2">
        <v>58</v>
      </c>
      <c r="D61473" s="2" t="s">
        <v>446</v>
      </c>
      <c r="E61473" s="2"/>
      <c r="F61473" s="2"/>
      <c r="G61473" s="2"/>
      <c r="H61473" s="2"/>
    </row>
    <row r="61474" spans="2:8">
      <c r="B61474" s="2" t="s">
        <v>61917</v>
      </c>
      <c r="C61474" s="2">
        <v>62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61918</v>
      </c>
      <c r="C61475" s="2">
        <v>55</v>
      </c>
      <c r="D61475" s="2" t="s">
        <v>446</v>
      </c>
      <c r="E61475" s="2"/>
      <c r="F61475" s="2"/>
      <c r="G61475" s="2"/>
      <c r="H61475" s="2"/>
    </row>
    <row r="61476" spans="2:8">
      <c r="B61476" s="2" t="s">
        <v>61919</v>
      </c>
      <c r="C61476" s="2">
        <v>69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61920</v>
      </c>
      <c r="C61477" s="2">
        <v>50</v>
      </c>
      <c r="D61477" s="2" t="s">
        <v>446</v>
      </c>
      <c r="E61477" s="2"/>
      <c r="F61477" s="2"/>
      <c r="G61477" s="2"/>
      <c r="H61477" s="2"/>
    </row>
    <row r="61478" spans="2:8">
      <c r="B61478" s="2" t="s">
        <v>61921</v>
      </c>
      <c r="C61478" s="2">
        <v>56</v>
      </c>
      <c r="D61478" s="2" t="s">
        <v>446</v>
      </c>
      <c r="E61478" s="2"/>
      <c r="F61478" s="2"/>
      <c r="G61478" s="2"/>
      <c r="H61478" s="2"/>
    </row>
    <row r="61479" spans="2:8">
      <c r="B61479" s="2" t="s">
        <v>61922</v>
      </c>
      <c r="C61479" s="2">
        <v>57</v>
      </c>
      <c r="D61479" s="2" t="s">
        <v>446</v>
      </c>
      <c r="E61479" s="2"/>
      <c r="F61479" s="2"/>
      <c r="G61479" s="2"/>
      <c r="H61479" s="2"/>
    </row>
    <row r="61480" spans="2:8">
      <c r="B61480" s="2" t="s">
        <v>61923</v>
      </c>
      <c r="C61480" s="2">
        <v>46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61924</v>
      </c>
      <c r="C61481" s="2">
        <v>65</v>
      </c>
      <c r="D61481" s="2" t="s">
        <v>446</v>
      </c>
      <c r="E61481" s="2"/>
      <c r="F61481" s="2"/>
      <c r="G61481" s="2"/>
      <c r="H61481" s="2"/>
    </row>
    <row r="61482" spans="2:8">
      <c r="B61482" s="2" t="s">
        <v>61925</v>
      </c>
      <c r="C61482" s="2">
        <v>60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61926</v>
      </c>
      <c r="C61483" s="2">
        <v>55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61927</v>
      </c>
      <c r="C61484" s="2">
        <v>61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61928</v>
      </c>
      <c r="C61485" s="2">
        <v>49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61929</v>
      </c>
      <c r="C61486" s="2">
        <v>52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61930</v>
      </c>
      <c r="C61487" s="2">
        <v>54</v>
      </c>
      <c r="D61487" s="2" t="s">
        <v>446</v>
      </c>
      <c r="E61487" s="2"/>
      <c r="F61487" s="2"/>
      <c r="G61487" s="2"/>
      <c r="H61487" s="2"/>
    </row>
    <row r="61488" spans="2:8">
      <c r="B61488" s="2" t="s">
        <v>61931</v>
      </c>
      <c r="C61488" s="2">
        <v>67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61932</v>
      </c>
      <c r="C61489" s="2">
        <v>68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61933</v>
      </c>
      <c r="C61490" s="2">
        <v>60</v>
      </c>
      <c r="D61490" s="2" t="s">
        <v>446</v>
      </c>
      <c r="E61490" s="2"/>
      <c r="F61490" s="2"/>
      <c r="G61490" s="2"/>
      <c r="H61490" s="2"/>
    </row>
    <row r="61491" spans="2:8">
      <c r="B61491" s="2" t="s">
        <v>61934</v>
      </c>
      <c r="C61491" s="2">
        <v>83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61935</v>
      </c>
      <c r="C61492" s="2">
        <v>54</v>
      </c>
      <c r="D61492" s="2" t="s">
        <v>446</v>
      </c>
      <c r="E61492" s="2"/>
      <c r="F61492" s="2"/>
      <c r="G61492" s="2"/>
      <c r="H61492" s="2"/>
    </row>
    <row r="61493" spans="2:8">
      <c r="B61493" s="2" t="s">
        <v>61936</v>
      </c>
      <c r="C61493" s="2">
        <v>52</v>
      </c>
      <c r="D61493" s="2" t="s">
        <v>446</v>
      </c>
      <c r="E61493" s="2"/>
      <c r="F61493" s="2"/>
      <c r="G61493" s="2"/>
      <c r="H61493" s="2"/>
    </row>
    <row r="61494" spans="2:8">
      <c r="B61494" s="2" t="s">
        <v>61937</v>
      </c>
      <c r="C61494" s="2">
        <v>54</v>
      </c>
      <c r="D61494" s="2" t="s">
        <v>446</v>
      </c>
      <c r="E61494" s="2"/>
      <c r="F61494" s="2"/>
      <c r="G61494" s="2"/>
      <c r="H61494" s="2"/>
    </row>
    <row r="61495" spans="2:8">
      <c r="B61495" s="2" t="s">
        <v>61938</v>
      </c>
      <c r="C61495" s="2">
        <v>45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61939</v>
      </c>
      <c r="C61496" s="2">
        <v>53</v>
      </c>
      <c r="D61496" s="2" t="s">
        <v>446</v>
      </c>
      <c r="E61496" s="2"/>
      <c r="F61496" s="2"/>
      <c r="G61496" s="2"/>
      <c r="H61496" s="2"/>
    </row>
    <row r="61497" spans="2:8">
      <c r="B61497" s="2" t="s">
        <v>61940</v>
      </c>
      <c r="C61497" s="2">
        <v>50</v>
      </c>
      <c r="D61497" s="2" t="s">
        <v>446</v>
      </c>
      <c r="E61497" s="2"/>
      <c r="F61497" s="2"/>
      <c r="G61497" s="2"/>
      <c r="H61497" s="2"/>
    </row>
    <row r="61498" spans="2:8">
      <c r="B61498" s="2" t="s">
        <v>61941</v>
      </c>
      <c r="C61498" s="2">
        <v>68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61942</v>
      </c>
      <c r="C61499" s="2">
        <v>63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61943</v>
      </c>
      <c r="C61500" s="2">
        <v>64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61944</v>
      </c>
      <c r="C61501" s="2">
        <v>52</v>
      </c>
      <c r="D61501" s="2" t="s">
        <v>446</v>
      </c>
      <c r="E61501" s="2"/>
      <c r="F61501" s="2"/>
      <c r="G61501" s="2"/>
      <c r="H61501" s="2"/>
    </row>
    <row r="61502" spans="2:8">
      <c r="B61502" s="2" t="s">
        <v>61945</v>
      </c>
      <c r="C61502" s="2">
        <v>52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61946</v>
      </c>
      <c r="C61503" s="2">
        <v>57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61947</v>
      </c>
      <c r="C61504" s="2">
        <v>60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61948</v>
      </c>
      <c r="C61505" s="2">
        <v>51</v>
      </c>
      <c r="D61505" s="2" t="s">
        <v>446</v>
      </c>
      <c r="E61505" s="2"/>
      <c r="F61505" s="2"/>
      <c r="G61505" s="2"/>
      <c r="H61505" s="2"/>
    </row>
    <row r="61506" spans="2:8">
      <c r="B61506" s="2" t="s">
        <v>61949</v>
      </c>
      <c r="C61506" s="2">
        <v>47</v>
      </c>
      <c r="D61506" s="2" t="s">
        <v>446</v>
      </c>
      <c r="E61506" s="2"/>
      <c r="F61506" s="2"/>
      <c r="G61506" s="2"/>
      <c r="H61506" s="2"/>
    </row>
    <row r="61507" spans="2:8">
      <c r="B61507" s="2" t="s">
        <v>61950</v>
      </c>
      <c r="C61507" s="2">
        <v>60</v>
      </c>
      <c r="D61507" s="2" t="s">
        <v>446</v>
      </c>
      <c r="E61507" s="2"/>
      <c r="F61507" s="2"/>
      <c r="G61507" s="2"/>
      <c r="H61507" s="2"/>
    </row>
    <row r="61508" spans="2:8">
      <c r="B61508" s="2" t="s">
        <v>61951</v>
      </c>
      <c r="C61508" s="2">
        <v>61</v>
      </c>
      <c r="D61508" s="2" t="s">
        <v>446</v>
      </c>
      <c r="E61508" s="2"/>
      <c r="F61508" s="2"/>
      <c r="G61508" s="2"/>
      <c r="H61508" s="2"/>
    </row>
    <row r="61509" spans="2:8">
      <c r="B61509" s="2" t="s">
        <v>61952</v>
      </c>
      <c r="C61509" s="2">
        <v>67</v>
      </c>
      <c r="D61509" s="2" t="s">
        <v>446</v>
      </c>
      <c r="E61509" s="2"/>
      <c r="F61509" s="2"/>
      <c r="G61509" s="2"/>
      <c r="H61509" s="2"/>
    </row>
    <row r="61510" spans="2:8">
      <c r="B61510" s="2" t="s">
        <v>61953</v>
      </c>
      <c r="C61510" s="2">
        <v>48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61954</v>
      </c>
      <c r="C61511" s="2">
        <v>49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61955</v>
      </c>
      <c r="C61512" s="2">
        <v>55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61956</v>
      </c>
      <c r="C61513" s="2">
        <v>54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61957</v>
      </c>
      <c r="C61514" s="2">
        <v>46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61958</v>
      </c>
      <c r="C61515" s="2">
        <v>46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61959</v>
      </c>
      <c r="C61516" s="2">
        <v>48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61960</v>
      </c>
      <c r="C61517" s="2">
        <v>52</v>
      </c>
      <c r="D61517" s="2" t="s">
        <v>446</v>
      </c>
      <c r="E61517" s="2"/>
      <c r="F61517" s="2"/>
      <c r="G61517" s="2"/>
      <c r="H61517" s="2"/>
    </row>
    <row r="61518" spans="2:8">
      <c r="B61518" s="2" t="s">
        <v>61961</v>
      </c>
      <c r="C61518" s="2">
        <v>58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61962</v>
      </c>
      <c r="C61519" s="2">
        <v>60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61963</v>
      </c>
      <c r="C61520" s="2">
        <v>46</v>
      </c>
      <c r="D61520" s="2" t="s">
        <v>446</v>
      </c>
      <c r="E61520" s="2"/>
      <c r="F61520" s="2"/>
      <c r="G61520" s="2"/>
      <c r="H61520" s="2"/>
    </row>
    <row r="61521" spans="2:8">
      <c r="B61521" s="2" t="s">
        <v>61964</v>
      </c>
      <c r="C61521" s="2">
        <v>58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61965</v>
      </c>
      <c r="C61522" s="2">
        <v>68</v>
      </c>
      <c r="D61522" s="2" t="s">
        <v>446</v>
      </c>
      <c r="E61522" s="2"/>
      <c r="F61522" s="2"/>
      <c r="G61522" s="2"/>
      <c r="H61522" s="2"/>
    </row>
    <row r="61523" spans="2:8">
      <c r="B61523" s="2" t="s">
        <v>61966</v>
      </c>
      <c r="C61523" s="2">
        <v>54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61967</v>
      </c>
      <c r="C61524" s="2">
        <v>54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61968</v>
      </c>
      <c r="C61525" s="2">
        <v>58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61969</v>
      </c>
      <c r="C61526" s="2">
        <v>67</v>
      </c>
      <c r="D61526" s="2" t="s">
        <v>446</v>
      </c>
      <c r="E61526" s="2"/>
      <c r="F61526" s="2"/>
      <c r="G61526" s="2"/>
      <c r="H61526" s="2"/>
    </row>
    <row r="61527" spans="2:8">
      <c r="B61527" s="2" t="s">
        <v>61970</v>
      </c>
      <c r="C61527" s="2">
        <v>63</v>
      </c>
      <c r="D61527" s="2" t="s">
        <v>446</v>
      </c>
      <c r="E61527" s="2"/>
      <c r="F61527" s="2"/>
      <c r="G61527" s="2"/>
      <c r="H61527" s="2"/>
    </row>
    <row r="61528" spans="2:8">
      <c r="B61528" s="2" t="s">
        <v>61971</v>
      </c>
      <c r="C61528" s="2">
        <v>62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61972</v>
      </c>
      <c r="C61529" s="2">
        <v>65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61973</v>
      </c>
      <c r="C61530" s="2">
        <v>54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61974</v>
      </c>
      <c r="C61531" s="2">
        <v>55</v>
      </c>
      <c r="D61531" s="2" t="s">
        <v>446</v>
      </c>
      <c r="E61531" s="2"/>
      <c r="F61531" s="2"/>
      <c r="G61531" s="2"/>
      <c r="H61531" s="2"/>
    </row>
    <row r="61532" spans="2:8">
      <c r="B61532" s="2" t="s">
        <v>61975</v>
      </c>
      <c r="C61532" s="2">
        <v>55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61976</v>
      </c>
      <c r="C61533" s="2">
        <v>59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61977</v>
      </c>
      <c r="C61534" s="2">
        <v>55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61978</v>
      </c>
      <c r="C61535" s="2">
        <v>60</v>
      </c>
      <c r="D61535" s="2" t="s">
        <v>446</v>
      </c>
      <c r="E61535" s="2"/>
      <c r="F61535" s="2"/>
      <c r="G61535" s="2"/>
      <c r="H61535" s="2"/>
    </row>
    <row r="61536" spans="2:8">
      <c r="B61536" s="2" t="s">
        <v>61979</v>
      </c>
      <c r="C61536" s="2">
        <v>49</v>
      </c>
      <c r="D61536" s="2" t="s">
        <v>446</v>
      </c>
      <c r="E61536" s="2"/>
      <c r="F61536" s="2"/>
      <c r="G61536" s="2"/>
      <c r="H61536" s="2"/>
    </row>
    <row r="61537" spans="2:8">
      <c r="B61537" s="2" t="s">
        <v>61980</v>
      </c>
      <c r="C61537" s="2">
        <v>57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61981</v>
      </c>
      <c r="C61538" s="2">
        <v>50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61982</v>
      </c>
      <c r="C61539" s="2">
        <v>54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61983</v>
      </c>
      <c r="C61540" s="2">
        <v>56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61984</v>
      </c>
      <c r="C61541" s="2">
        <v>58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61985</v>
      </c>
      <c r="C61542" s="2">
        <v>55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61986</v>
      </c>
      <c r="C61543" s="2">
        <v>48</v>
      </c>
      <c r="D61543" s="2" t="s">
        <v>446</v>
      </c>
      <c r="E61543" s="2"/>
      <c r="F61543" s="2"/>
      <c r="G61543" s="2"/>
      <c r="H61543" s="2"/>
    </row>
    <row r="61544" spans="2:8">
      <c r="B61544" s="2" t="s">
        <v>61987</v>
      </c>
      <c r="C61544" s="2">
        <v>49</v>
      </c>
      <c r="D61544" s="2" t="s">
        <v>446</v>
      </c>
      <c r="E61544" s="2"/>
      <c r="F61544" s="2"/>
      <c r="G61544" s="2"/>
      <c r="H61544" s="2"/>
    </row>
    <row r="61545" spans="2:8">
      <c r="B61545" s="2" t="s">
        <v>61988</v>
      </c>
      <c r="C61545" s="2">
        <v>55</v>
      </c>
      <c r="D61545" s="2" t="s">
        <v>446</v>
      </c>
      <c r="E61545" s="2"/>
      <c r="F61545" s="2"/>
      <c r="G61545" s="2"/>
      <c r="H61545" s="2"/>
    </row>
    <row r="61546" spans="2:8">
      <c r="B61546" s="2" t="s">
        <v>61989</v>
      </c>
      <c r="C61546" s="2">
        <v>49</v>
      </c>
      <c r="D61546" s="2" t="s">
        <v>446</v>
      </c>
      <c r="E61546" s="2"/>
      <c r="F61546" s="2"/>
      <c r="G61546" s="2"/>
      <c r="H61546" s="2"/>
    </row>
    <row r="61547" spans="2:8">
      <c r="B61547" s="2" t="s">
        <v>61990</v>
      </c>
      <c r="C61547" s="2">
        <v>60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61991</v>
      </c>
      <c r="C61548" s="2">
        <v>56</v>
      </c>
      <c r="D61548" s="2" t="s">
        <v>446</v>
      </c>
      <c r="E61548" s="2"/>
      <c r="F61548" s="2"/>
      <c r="G61548" s="2"/>
      <c r="H61548" s="2"/>
    </row>
    <row r="61549" spans="2:8">
      <c r="B61549" s="2" t="s">
        <v>61992</v>
      </c>
      <c r="C61549" s="2">
        <v>52</v>
      </c>
      <c r="D61549" s="2" t="s">
        <v>446</v>
      </c>
      <c r="E61549" s="2"/>
      <c r="F61549" s="2"/>
      <c r="G61549" s="2"/>
      <c r="H61549" s="2"/>
    </row>
    <row r="61550" spans="2:8">
      <c r="B61550" s="2" t="s">
        <v>61993</v>
      </c>
      <c r="C61550" s="2">
        <v>58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61994</v>
      </c>
      <c r="C61551" s="2">
        <v>59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61995</v>
      </c>
      <c r="C61552" s="2">
        <v>63</v>
      </c>
      <c r="D61552" s="2" t="s">
        <v>19</v>
      </c>
      <c r="E61552" s="2"/>
      <c r="F61552" s="2"/>
      <c r="G61552" s="2"/>
      <c r="H61552" s="2"/>
    </row>
    <row r="61553" spans="2:8">
      <c r="B61553" s="2" t="s">
        <v>61996</v>
      </c>
      <c r="C61553" s="2">
        <v>80</v>
      </c>
      <c r="D61553" s="2" t="s">
        <v>446</v>
      </c>
      <c r="E61553" s="2"/>
      <c r="F61553" s="2"/>
      <c r="G61553" s="2"/>
      <c r="H61553" s="2"/>
    </row>
    <row r="61554" spans="2:8">
      <c r="B61554" s="2" t="s">
        <v>61997</v>
      </c>
      <c r="C61554" s="2">
        <v>54</v>
      </c>
      <c r="D61554" s="2" t="s">
        <v>446</v>
      </c>
      <c r="E61554" s="2"/>
      <c r="F61554" s="2"/>
      <c r="G61554" s="2"/>
      <c r="H61554" s="2"/>
    </row>
    <row r="61555" spans="2:8">
      <c r="B61555" s="2" t="s">
        <v>61998</v>
      </c>
      <c r="C61555" s="2">
        <v>60</v>
      </c>
      <c r="D61555" s="2" t="s">
        <v>19</v>
      </c>
      <c r="E61555" s="2"/>
      <c r="F61555" s="2"/>
      <c r="G61555" s="2"/>
      <c r="H61555" s="2"/>
    </row>
    <row r="61556" spans="2:8">
      <c r="B61556" s="2" t="s">
        <v>61999</v>
      </c>
      <c r="C61556" s="2">
        <v>34</v>
      </c>
      <c r="D61556" s="2" t="s">
        <v>446</v>
      </c>
      <c r="E61556" s="2"/>
      <c r="F61556" s="2"/>
      <c r="G61556" s="2"/>
      <c r="H61556" s="2"/>
    </row>
    <row r="61557" spans="2:8">
      <c r="B61557" s="2" t="s">
        <v>62000</v>
      </c>
      <c r="C61557" s="2">
        <v>34</v>
      </c>
      <c r="D61557" s="2" t="s">
        <v>446</v>
      </c>
      <c r="E61557" s="2"/>
      <c r="F61557" s="2"/>
      <c r="G61557" s="2"/>
      <c r="H61557" s="2"/>
    </row>
    <row r="61558" spans="2:8">
      <c r="B61558" s="2" t="s">
        <v>62001</v>
      </c>
      <c r="C61558" s="2">
        <v>33</v>
      </c>
      <c r="D61558" s="2" t="s">
        <v>446</v>
      </c>
      <c r="E61558" s="2"/>
      <c r="F61558" s="2"/>
      <c r="G61558" s="2"/>
      <c r="H61558" s="2"/>
    </row>
    <row r="61559" spans="2:8">
      <c r="B61559" s="2" t="s">
        <v>62002</v>
      </c>
      <c r="C61559" s="2">
        <v>51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62003</v>
      </c>
      <c r="C61560" s="2">
        <v>55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62004</v>
      </c>
      <c r="C61561" s="2">
        <v>55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62005</v>
      </c>
      <c r="C61562" s="2">
        <v>63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62006</v>
      </c>
      <c r="C61563" s="2">
        <v>67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62007</v>
      </c>
      <c r="C61564" s="2">
        <v>86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62008</v>
      </c>
      <c r="C61565" s="2">
        <v>66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62009</v>
      </c>
      <c r="C61566" s="2">
        <v>67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62010</v>
      </c>
      <c r="C61567" s="2">
        <v>50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62011</v>
      </c>
      <c r="C61568" s="2">
        <v>57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62012</v>
      </c>
      <c r="C61569" s="2">
        <v>56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62013</v>
      </c>
      <c r="C61570" s="2">
        <v>59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62014</v>
      </c>
      <c r="C61571" s="2">
        <v>56</v>
      </c>
      <c r="D61571" s="2" t="s">
        <v>446</v>
      </c>
      <c r="E61571" s="2"/>
      <c r="F61571" s="2"/>
      <c r="G61571" s="2"/>
      <c r="H61571" s="2"/>
    </row>
    <row r="61572" spans="2:8">
      <c r="B61572" s="2" t="s">
        <v>62015</v>
      </c>
      <c r="C61572" s="2">
        <v>62</v>
      </c>
      <c r="D61572" s="2" t="s">
        <v>446</v>
      </c>
      <c r="E61572" s="2"/>
      <c r="F61572" s="2"/>
      <c r="G61572" s="2"/>
      <c r="H61572" s="2"/>
    </row>
    <row r="61573" spans="2:8">
      <c r="B61573" s="2" t="s">
        <v>62016</v>
      </c>
      <c r="C61573" s="2">
        <v>54</v>
      </c>
      <c r="D61573" s="2" t="s">
        <v>446</v>
      </c>
      <c r="E61573" s="2"/>
      <c r="F61573" s="2"/>
      <c r="G61573" s="2"/>
      <c r="H61573" s="2"/>
    </row>
    <row r="61574" spans="2:8">
      <c r="B61574" s="2" t="s">
        <v>62017</v>
      </c>
      <c r="C61574" s="2">
        <v>57</v>
      </c>
      <c r="D61574" s="2" t="s">
        <v>446</v>
      </c>
      <c r="E61574" s="2"/>
      <c r="F61574" s="2"/>
      <c r="G61574" s="2"/>
      <c r="H61574" s="2"/>
    </row>
    <row r="61575" spans="2:8">
      <c r="B61575" s="2" t="s">
        <v>62018</v>
      </c>
      <c r="C61575" s="2">
        <v>67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62019</v>
      </c>
      <c r="C61576" s="2">
        <v>57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62020</v>
      </c>
      <c r="C61577" s="2">
        <v>63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62021</v>
      </c>
      <c r="C61578" s="2">
        <v>59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62022</v>
      </c>
      <c r="C61579" s="2">
        <v>62</v>
      </c>
      <c r="D61579" s="2" t="s">
        <v>446</v>
      </c>
      <c r="E61579" s="2"/>
      <c r="F61579" s="2"/>
      <c r="G61579" s="2"/>
      <c r="H61579" s="2"/>
    </row>
    <row r="61580" spans="2:8">
      <c r="B61580" s="2" t="s">
        <v>62023</v>
      </c>
      <c r="C61580" s="2">
        <v>56</v>
      </c>
      <c r="D61580" s="2" t="s">
        <v>446</v>
      </c>
      <c r="E61580" s="2"/>
      <c r="F61580" s="2"/>
      <c r="G61580" s="2"/>
      <c r="H61580" s="2"/>
    </row>
    <row r="61581" spans="2:8">
      <c r="B61581" s="2" t="s">
        <v>62024</v>
      </c>
      <c r="C61581" s="2">
        <v>55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62025</v>
      </c>
      <c r="C61582" s="2">
        <v>59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62026</v>
      </c>
      <c r="C61583" s="2">
        <v>48</v>
      </c>
      <c r="D61583" s="2" t="s">
        <v>446</v>
      </c>
      <c r="E61583" s="2"/>
      <c r="F61583" s="2"/>
      <c r="G61583" s="2"/>
      <c r="H61583" s="2"/>
    </row>
    <row r="61584" spans="2:8">
      <c r="B61584" s="2" t="s">
        <v>62027</v>
      </c>
      <c r="C61584" s="2">
        <v>44</v>
      </c>
      <c r="D61584" s="2" t="s">
        <v>446</v>
      </c>
      <c r="E61584" s="2"/>
      <c r="F61584" s="2"/>
      <c r="G61584" s="2"/>
      <c r="H61584" s="2"/>
    </row>
    <row r="61585" spans="2:8">
      <c r="B61585" s="2" t="s">
        <v>62028</v>
      </c>
      <c r="C61585" s="2">
        <v>57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62029</v>
      </c>
      <c r="C61586" s="2">
        <v>77</v>
      </c>
      <c r="D61586" s="2" t="s">
        <v>446</v>
      </c>
      <c r="E61586" s="2"/>
      <c r="F61586" s="2"/>
      <c r="G61586" s="2"/>
      <c r="H61586" s="2"/>
    </row>
    <row r="61587" spans="2:8">
      <c r="B61587" s="2" t="s">
        <v>62030</v>
      </c>
      <c r="C61587" s="2">
        <v>64</v>
      </c>
      <c r="D61587" s="2" t="s">
        <v>446</v>
      </c>
      <c r="E61587" s="2"/>
      <c r="F61587" s="2"/>
      <c r="G61587" s="2"/>
      <c r="H61587" s="2"/>
    </row>
    <row r="61588" spans="2:8">
      <c r="B61588" s="2" t="s">
        <v>62031</v>
      </c>
      <c r="C61588" s="2">
        <v>49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62032</v>
      </c>
      <c r="C61589" s="2">
        <v>54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62033</v>
      </c>
      <c r="C61590" s="2">
        <v>47</v>
      </c>
      <c r="D61590" s="2" t="s">
        <v>446</v>
      </c>
      <c r="E61590" s="2"/>
      <c r="F61590" s="2"/>
      <c r="G61590" s="2"/>
      <c r="H61590" s="2"/>
    </row>
    <row r="61591" spans="2:8">
      <c r="B61591" s="2" t="s">
        <v>62034</v>
      </c>
      <c r="C61591" s="2">
        <v>64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62035</v>
      </c>
      <c r="C61592" s="2">
        <v>60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62036</v>
      </c>
      <c r="C61593" s="2">
        <v>62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62037</v>
      </c>
      <c r="C61594" s="2">
        <v>70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62038</v>
      </c>
      <c r="C61595" s="2">
        <v>58</v>
      </c>
      <c r="D61595" s="2" t="s">
        <v>446</v>
      </c>
      <c r="E61595" s="2"/>
      <c r="F61595" s="2"/>
      <c r="G61595" s="2"/>
      <c r="H61595" s="2"/>
    </row>
    <row r="61596" spans="2:8">
      <c r="B61596" s="2" t="s">
        <v>62039</v>
      </c>
      <c r="C61596" s="2">
        <v>67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62040</v>
      </c>
      <c r="C61597" s="2">
        <v>67</v>
      </c>
      <c r="D61597" s="2" t="s">
        <v>446</v>
      </c>
      <c r="E61597" s="2"/>
      <c r="F61597" s="2"/>
      <c r="G61597" s="2"/>
      <c r="H61597" s="2"/>
    </row>
    <row r="61598" spans="2:8">
      <c r="B61598" s="2" t="s">
        <v>62041</v>
      </c>
      <c r="C61598" s="2">
        <v>68</v>
      </c>
      <c r="D61598" s="2" t="s">
        <v>446</v>
      </c>
      <c r="E61598" s="2"/>
      <c r="F61598" s="2"/>
      <c r="G61598" s="2"/>
      <c r="H61598" s="2"/>
    </row>
    <row r="61599" spans="2:8">
      <c r="B61599" s="2" t="s">
        <v>62042</v>
      </c>
      <c r="C61599" s="2">
        <v>57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62043</v>
      </c>
      <c r="C61600" s="2">
        <v>61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62044</v>
      </c>
      <c r="C61601" s="2">
        <v>50</v>
      </c>
      <c r="D61601" s="2" t="s">
        <v>446</v>
      </c>
      <c r="E61601" s="2"/>
      <c r="F61601" s="2"/>
      <c r="G61601" s="2"/>
      <c r="H61601" s="2"/>
    </row>
    <row r="61602" spans="2:8">
      <c r="B61602" s="2" t="s">
        <v>62045</v>
      </c>
      <c r="C61602" s="2">
        <v>56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62046</v>
      </c>
      <c r="C61603" s="2">
        <v>60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62047</v>
      </c>
      <c r="C61604" s="2">
        <v>54</v>
      </c>
      <c r="D61604" s="2" t="s">
        <v>446</v>
      </c>
      <c r="E61604" s="2"/>
      <c r="F61604" s="2"/>
      <c r="G61604" s="2"/>
      <c r="H61604" s="2"/>
    </row>
    <row r="61605" spans="2:8">
      <c r="B61605" s="2" t="s">
        <v>62048</v>
      </c>
      <c r="C61605" s="2">
        <v>56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62049</v>
      </c>
      <c r="C61606" s="2">
        <v>55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62050</v>
      </c>
      <c r="C61607" s="2">
        <v>58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62051</v>
      </c>
      <c r="C61608" s="2">
        <v>20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62052</v>
      </c>
      <c r="C61609" s="2">
        <v>58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62053</v>
      </c>
      <c r="C61610" s="2">
        <v>60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62054</v>
      </c>
      <c r="C61611" s="2">
        <v>54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62055</v>
      </c>
      <c r="C61612" s="2">
        <v>53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62056</v>
      </c>
      <c r="C61613" s="2">
        <v>58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62057</v>
      </c>
      <c r="C61614" s="2">
        <v>62</v>
      </c>
      <c r="D61614" s="2" t="s">
        <v>446</v>
      </c>
      <c r="E61614" s="2"/>
      <c r="F61614" s="2"/>
      <c r="G61614" s="2"/>
      <c r="H61614" s="2"/>
    </row>
    <row r="61615" spans="2:8">
      <c r="B61615" s="2" t="s">
        <v>62058</v>
      </c>
      <c r="C61615" s="2">
        <v>55</v>
      </c>
      <c r="D61615" s="2" t="s">
        <v>446</v>
      </c>
      <c r="E61615" s="2"/>
      <c r="F61615" s="2"/>
      <c r="G61615" s="2"/>
      <c r="H61615" s="2"/>
    </row>
    <row r="61616" spans="2:8">
      <c r="B61616" s="2" t="s">
        <v>62059</v>
      </c>
      <c r="C61616" s="2">
        <v>56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62060</v>
      </c>
      <c r="C61617" s="2">
        <v>51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62061</v>
      </c>
      <c r="C61618" s="2">
        <v>61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62062</v>
      </c>
      <c r="C61619" s="2">
        <v>52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62063</v>
      </c>
      <c r="C61620" s="2">
        <v>58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62064</v>
      </c>
      <c r="C61621" s="2">
        <v>62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62065</v>
      </c>
      <c r="C61622" s="2">
        <v>54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62066</v>
      </c>
      <c r="C61623" s="2">
        <v>67</v>
      </c>
      <c r="D61623" s="2" t="s">
        <v>446</v>
      </c>
      <c r="E61623" s="2"/>
      <c r="F61623" s="2"/>
      <c r="G61623" s="2"/>
      <c r="H61623" s="2"/>
    </row>
    <row r="61624" spans="2:8">
      <c r="B61624" s="2" t="s">
        <v>62067</v>
      </c>
      <c r="C61624" s="2">
        <v>61</v>
      </c>
      <c r="D61624" s="2" t="s">
        <v>446</v>
      </c>
      <c r="E61624" s="2"/>
      <c r="F61624" s="2"/>
      <c r="G61624" s="2"/>
      <c r="H61624" s="2"/>
    </row>
    <row r="61625" spans="2:8">
      <c r="B61625" s="2" t="s">
        <v>62068</v>
      </c>
      <c r="C61625" s="2">
        <v>64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62069</v>
      </c>
      <c r="C61626" s="2">
        <v>54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62070</v>
      </c>
      <c r="C61627" s="2">
        <v>55</v>
      </c>
      <c r="D61627" s="2" t="s">
        <v>446</v>
      </c>
      <c r="E61627" s="2"/>
      <c r="F61627" s="2"/>
      <c r="G61627" s="2"/>
      <c r="H61627" s="2"/>
    </row>
    <row r="61628" spans="2:8">
      <c r="B61628" s="2" t="s">
        <v>62071</v>
      </c>
      <c r="C61628" s="2">
        <v>54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62072</v>
      </c>
      <c r="C61629" s="2">
        <v>56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62073</v>
      </c>
      <c r="C61630" s="2">
        <v>67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62074</v>
      </c>
      <c r="C61631" s="2">
        <v>52</v>
      </c>
      <c r="D61631" s="2" t="s">
        <v>446</v>
      </c>
      <c r="E61631" s="2"/>
      <c r="F61631" s="2"/>
      <c r="G61631" s="2"/>
      <c r="H61631" s="2"/>
    </row>
    <row r="61632" spans="2:8">
      <c r="B61632" s="2" t="s">
        <v>62075</v>
      </c>
      <c r="C61632" s="2">
        <v>60</v>
      </c>
      <c r="D61632" s="2" t="s">
        <v>446</v>
      </c>
      <c r="E61632" s="2"/>
      <c r="F61632" s="2"/>
      <c r="G61632" s="2"/>
      <c r="H61632" s="2"/>
    </row>
    <row r="61633" spans="2:8">
      <c r="B61633" s="2" t="s">
        <v>62076</v>
      </c>
      <c r="C61633" s="2">
        <v>34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62077</v>
      </c>
      <c r="C61634" s="2">
        <v>41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62078</v>
      </c>
      <c r="C61635" s="2">
        <v>53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62079</v>
      </c>
      <c r="C61636" s="2">
        <v>55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62080</v>
      </c>
      <c r="C61637" s="2">
        <v>59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62081</v>
      </c>
      <c r="C61638" s="2">
        <v>62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62082</v>
      </c>
      <c r="C61639" s="2">
        <v>60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62083</v>
      </c>
      <c r="C61640" s="2">
        <v>47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62084</v>
      </c>
      <c r="C61641" s="2">
        <v>50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62085</v>
      </c>
      <c r="C61642" s="2">
        <v>55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62086</v>
      </c>
      <c r="C61643" s="2">
        <v>62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62087</v>
      </c>
      <c r="C61644" s="2">
        <v>47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62088</v>
      </c>
      <c r="C61645" s="2">
        <v>47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62089</v>
      </c>
      <c r="C61646" s="2">
        <v>61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62090</v>
      </c>
      <c r="C61647" s="2">
        <v>62</v>
      </c>
      <c r="D61647" s="2" t="s">
        <v>446</v>
      </c>
      <c r="E61647" s="2"/>
      <c r="F61647" s="2"/>
      <c r="G61647" s="2"/>
      <c r="H61647" s="2"/>
    </row>
    <row r="61648" spans="2:8">
      <c r="B61648" s="2" t="s">
        <v>62091</v>
      </c>
      <c r="C61648" s="2">
        <v>62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62092</v>
      </c>
      <c r="C61649" s="2">
        <v>63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62093</v>
      </c>
      <c r="C61650" s="2">
        <v>49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62094</v>
      </c>
      <c r="C61651" s="2">
        <v>50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62095</v>
      </c>
      <c r="C61652" s="2">
        <v>52</v>
      </c>
      <c r="D61652" s="2" t="s">
        <v>19</v>
      </c>
      <c r="E61652" s="2"/>
      <c r="F61652" s="2"/>
      <c r="G61652" s="2"/>
      <c r="H61652" s="2"/>
    </row>
    <row r="61653" spans="2:8">
      <c r="B61653" s="2" t="s">
        <v>62096</v>
      </c>
      <c r="C61653" s="2">
        <v>52</v>
      </c>
      <c r="D61653" s="2" t="s">
        <v>19</v>
      </c>
      <c r="E61653" s="2"/>
      <c r="F61653" s="2"/>
      <c r="G61653" s="2"/>
      <c r="H61653" s="2"/>
    </row>
    <row r="61654" spans="2:8">
      <c r="B61654" s="2" t="s">
        <v>62097</v>
      </c>
      <c r="C61654" s="2">
        <v>46</v>
      </c>
      <c r="D61654" s="2" t="s">
        <v>19</v>
      </c>
      <c r="E61654" s="2"/>
      <c r="F61654" s="2"/>
      <c r="G61654" s="2"/>
      <c r="H61654" s="2"/>
    </row>
    <row r="61655" spans="2:8">
      <c r="B61655" s="2" t="s">
        <v>62098</v>
      </c>
      <c r="C61655" s="2">
        <v>48</v>
      </c>
      <c r="D61655" s="2" t="s">
        <v>19</v>
      </c>
      <c r="E61655" s="2"/>
      <c r="F61655" s="2"/>
      <c r="G61655" s="2"/>
      <c r="H61655" s="2"/>
    </row>
    <row r="61656" spans="2:8">
      <c r="B61656" s="2" t="s">
        <v>62099</v>
      </c>
      <c r="C61656" s="2">
        <v>49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62100</v>
      </c>
      <c r="C61657" s="2">
        <v>53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62101</v>
      </c>
      <c r="C61658" s="2">
        <v>59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62102</v>
      </c>
      <c r="C61659" s="2">
        <v>56</v>
      </c>
      <c r="D61659" s="2" t="s">
        <v>446</v>
      </c>
      <c r="E61659" s="2"/>
      <c r="F61659" s="2"/>
      <c r="G61659" s="2"/>
      <c r="H61659" s="2"/>
    </row>
    <row r="61660" spans="2:8">
      <c r="B61660" s="2" t="s">
        <v>62103</v>
      </c>
      <c r="C61660" s="2">
        <v>62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62104</v>
      </c>
      <c r="C61661" s="2">
        <v>53</v>
      </c>
      <c r="D61661" s="2" t="s">
        <v>446</v>
      </c>
      <c r="E61661" s="2"/>
      <c r="F61661" s="2"/>
      <c r="G61661" s="2"/>
      <c r="H61661" s="2"/>
    </row>
    <row r="61662" spans="2:8">
      <c r="B61662" s="2" t="s">
        <v>62105</v>
      </c>
      <c r="C61662" s="2">
        <v>55</v>
      </c>
      <c r="D61662" s="2" t="s">
        <v>446</v>
      </c>
      <c r="E61662" s="2"/>
      <c r="F61662" s="2"/>
      <c r="G61662" s="2"/>
      <c r="H61662" s="2"/>
    </row>
    <row r="61663" spans="2:8">
      <c r="B61663" s="2" t="s">
        <v>62106</v>
      </c>
      <c r="C61663" s="2">
        <v>50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62107</v>
      </c>
      <c r="C61664" s="2">
        <v>56</v>
      </c>
      <c r="D61664" s="2" t="s">
        <v>446</v>
      </c>
      <c r="E61664" s="2"/>
      <c r="F61664" s="2"/>
      <c r="G61664" s="2"/>
      <c r="H61664" s="2"/>
    </row>
    <row r="61665" spans="2:8">
      <c r="B61665" s="2" t="s">
        <v>62108</v>
      </c>
      <c r="C61665" s="2">
        <v>51</v>
      </c>
      <c r="D61665" s="2" t="s">
        <v>446</v>
      </c>
      <c r="E61665" s="2"/>
      <c r="F61665" s="2"/>
      <c r="G61665" s="2"/>
      <c r="H61665" s="2"/>
    </row>
    <row r="61666" spans="2:8">
      <c r="B61666" s="2" t="s">
        <v>62109</v>
      </c>
      <c r="C61666" s="2">
        <v>74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62110</v>
      </c>
      <c r="C61667" s="2">
        <v>54</v>
      </c>
      <c r="D61667" s="2" t="s">
        <v>446</v>
      </c>
      <c r="E61667" s="2"/>
      <c r="F61667" s="2"/>
      <c r="G61667" s="2"/>
      <c r="H61667" s="2"/>
    </row>
    <row r="61668" spans="2:8">
      <c r="B61668" s="2" t="s">
        <v>62111</v>
      </c>
      <c r="C61668" s="2">
        <v>69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62112</v>
      </c>
      <c r="C61669" s="2">
        <v>63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62113</v>
      </c>
      <c r="C61670" s="2">
        <v>61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62114</v>
      </c>
      <c r="C61671" s="2">
        <v>62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62115</v>
      </c>
      <c r="C61672" s="2">
        <v>70</v>
      </c>
      <c r="D61672" s="2" t="s">
        <v>446</v>
      </c>
      <c r="E61672" s="2"/>
      <c r="F61672" s="2"/>
      <c r="G61672" s="2"/>
      <c r="H61672" s="2"/>
    </row>
    <row r="61673" spans="2:8">
      <c r="B61673" s="2" t="s">
        <v>62116</v>
      </c>
      <c r="C61673" s="2">
        <v>56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62117</v>
      </c>
      <c r="C61674" s="2">
        <v>64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62118</v>
      </c>
      <c r="C61675" s="2">
        <v>58</v>
      </c>
      <c r="D61675" s="2" t="s">
        <v>446</v>
      </c>
      <c r="E61675" s="2"/>
      <c r="F61675" s="2"/>
      <c r="G61675" s="2"/>
      <c r="H61675" s="2"/>
    </row>
    <row r="61676" spans="2:8">
      <c r="B61676" s="2" t="s">
        <v>62119</v>
      </c>
      <c r="C61676" s="2">
        <v>63</v>
      </c>
      <c r="D61676" s="2" t="s">
        <v>446</v>
      </c>
      <c r="E61676" s="2"/>
      <c r="F61676" s="2"/>
      <c r="G61676" s="2"/>
      <c r="H61676" s="2"/>
    </row>
    <row r="61677" spans="2:8">
      <c r="B61677" s="2" t="s">
        <v>62120</v>
      </c>
      <c r="C61677" s="2">
        <v>65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62121</v>
      </c>
      <c r="C61678" s="2">
        <v>65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62122</v>
      </c>
      <c r="C61679" s="2">
        <v>67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62123</v>
      </c>
      <c r="C61680" s="2">
        <v>60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62124</v>
      </c>
      <c r="C61681" s="2">
        <v>64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62125</v>
      </c>
      <c r="C61682" s="2">
        <v>53</v>
      </c>
      <c r="D61682" s="2" t="s">
        <v>446</v>
      </c>
      <c r="E61682" s="2"/>
      <c r="F61682" s="2"/>
      <c r="G61682" s="2"/>
      <c r="H61682" s="2"/>
    </row>
    <row r="61683" spans="2:8">
      <c r="B61683" s="2" t="s">
        <v>62126</v>
      </c>
      <c r="C61683" s="2">
        <v>46</v>
      </c>
      <c r="D61683" s="2" t="s">
        <v>446</v>
      </c>
      <c r="E61683" s="2"/>
      <c r="F61683" s="2"/>
      <c r="G61683" s="2"/>
      <c r="H61683" s="2"/>
    </row>
    <row r="61684" spans="2:8">
      <c r="B61684" s="2" t="s">
        <v>62127</v>
      </c>
      <c r="C61684" s="2">
        <v>44</v>
      </c>
      <c r="D61684" s="2" t="s">
        <v>446</v>
      </c>
      <c r="E61684" s="2"/>
      <c r="F61684" s="2"/>
      <c r="G61684" s="2"/>
      <c r="H61684" s="2"/>
    </row>
    <row r="61685" spans="2:8">
      <c r="B61685" s="2" t="s">
        <v>62128</v>
      </c>
      <c r="C61685" s="2">
        <v>48</v>
      </c>
      <c r="D61685" s="2" t="s">
        <v>446</v>
      </c>
      <c r="E61685" s="2"/>
      <c r="F61685" s="2"/>
      <c r="G61685" s="2"/>
      <c r="H61685" s="2"/>
    </row>
    <row r="61686" spans="2:8">
      <c r="B61686" s="2" t="s">
        <v>62129</v>
      </c>
      <c r="C61686" s="2">
        <v>61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62130</v>
      </c>
      <c r="C61687" s="2">
        <v>62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62131</v>
      </c>
      <c r="C61688" s="2">
        <v>63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62132</v>
      </c>
      <c r="C61689" s="2">
        <v>68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62133</v>
      </c>
      <c r="C61690" s="2">
        <v>47</v>
      </c>
      <c r="D61690" s="2" t="s">
        <v>446</v>
      </c>
      <c r="E61690" s="2"/>
      <c r="F61690" s="2"/>
      <c r="G61690" s="2"/>
      <c r="H61690" s="2"/>
    </row>
    <row r="61691" spans="2:8">
      <c r="B61691" s="2" t="s">
        <v>62134</v>
      </c>
      <c r="C61691" s="2">
        <v>55</v>
      </c>
      <c r="D61691" s="2" t="s">
        <v>446</v>
      </c>
      <c r="E61691" s="2"/>
      <c r="F61691" s="2"/>
      <c r="G61691" s="2"/>
      <c r="H61691" s="2"/>
    </row>
    <row r="61692" spans="2:8">
      <c r="B61692" s="2" t="s">
        <v>62135</v>
      </c>
      <c r="C61692" s="2">
        <v>48</v>
      </c>
      <c r="D61692" s="2" t="s">
        <v>446</v>
      </c>
      <c r="E61692" s="2"/>
      <c r="F61692" s="2"/>
      <c r="G61692" s="2"/>
      <c r="H61692" s="2"/>
    </row>
    <row r="61693" spans="2:8">
      <c r="B61693" s="2" t="s">
        <v>62136</v>
      </c>
      <c r="C61693" s="2">
        <v>58</v>
      </c>
      <c r="D61693" s="2" t="s">
        <v>446</v>
      </c>
      <c r="E61693" s="2"/>
      <c r="F61693" s="2"/>
      <c r="G61693" s="2"/>
      <c r="H61693" s="2"/>
    </row>
    <row r="61694" spans="2:8">
      <c r="B61694" s="2" t="s">
        <v>62137</v>
      </c>
      <c r="C61694" s="2">
        <v>58</v>
      </c>
      <c r="D61694" s="2" t="s">
        <v>446</v>
      </c>
      <c r="E61694" s="2"/>
      <c r="F61694" s="2"/>
      <c r="G61694" s="2"/>
      <c r="H61694" s="2"/>
    </row>
    <row r="61695" spans="2:8">
      <c r="B61695" s="2" t="s">
        <v>62138</v>
      </c>
      <c r="C61695" s="2">
        <v>58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62139</v>
      </c>
      <c r="C61696" s="2">
        <v>66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62140</v>
      </c>
      <c r="C61697" s="2">
        <v>49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62141</v>
      </c>
      <c r="C61698" s="2">
        <v>57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62142</v>
      </c>
      <c r="C61699" s="2">
        <v>48</v>
      </c>
      <c r="D61699" s="2" t="s">
        <v>446</v>
      </c>
      <c r="E61699" s="2"/>
      <c r="F61699" s="2"/>
      <c r="G61699" s="2"/>
      <c r="H61699" s="2"/>
    </row>
    <row r="61700" spans="2:8">
      <c r="B61700" s="2" t="s">
        <v>62143</v>
      </c>
      <c r="C61700" s="2">
        <v>55</v>
      </c>
      <c r="D61700" s="2" t="s">
        <v>446</v>
      </c>
      <c r="E61700" s="2"/>
      <c r="F61700" s="2"/>
      <c r="G61700" s="2"/>
      <c r="H61700" s="2"/>
    </row>
    <row r="61701" spans="2:8">
      <c r="B61701" s="2" t="s">
        <v>62144</v>
      </c>
      <c r="C61701" s="2">
        <v>52</v>
      </c>
      <c r="D61701" s="2" t="s">
        <v>446</v>
      </c>
      <c r="E61701" s="2"/>
      <c r="F61701" s="2"/>
      <c r="G61701" s="2"/>
      <c r="H61701" s="2"/>
    </row>
    <row r="61702" spans="2:8">
      <c r="B61702" s="2" t="s">
        <v>62145</v>
      </c>
      <c r="C61702" s="2">
        <v>55</v>
      </c>
      <c r="D61702" s="2" t="s">
        <v>446</v>
      </c>
      <c r="E61702" s="2"/>
      <c r="F61702" s="2"/>
      <c r="G61702" s="2"/>
      <c r="H61702" s="2"/>
    </row>
    <row r="61703" spans="2:8">
      <c r="B61703" s="2" t="s">
        <v>62146</v>
      </c>
      <c r="C61703" s="2">
        <v>56</v>
      </c>
      <c r="D61703" s="2" t="s">
        <v>446</v>
      </c>
      <c r="E61703" s="2"/>
      <c r="F61703" s="2"/>
      <c r="G61703" s="2"/>
      <c r="H61703" s="2"/>
    </row>
    <row r="61704" spans="2:8">
      <c r="B61704" s="2" t="s">
        <v>62147</v>
      </c>
      <c r="C61704" s="2">
        <v>56</v>
      </c>
      <c r="D61704" s="2" t="s">
        <v>446</v>
      </c>
      <c r="E61704" s="2"/>
      <c r="F61704" s="2"/>
      <c r="G61704" s="2"/>
      <c r="H61704" s="2"/>
    </row>
    <row r="61705" spans="2:8">
      <c r="B61705" s="2" t="s">
        <v>62148</v>
      </c>
      <c r="C61705" s="2">
        <v>57</v>
      </c>
      <c r="D61705" s="2" t="s">
        <v>446</v>
      </c>
      <c r="E61705" s="2"/>
      <c r="F61705" s="2"/>
      <c r="G61705" s="2"/>
      <c r="H61705" s="2"/>
    </row>
    <row r="61706" spans="2:8">
      <c r="B61706" s="2" t="s">
        <v>62149</v>
      </c>
      <c r="C61706" s="2">
        <v>46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62150</v>
      </c>
      <c r="C61707" s="2">
        <v>48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62151</v>
      </c>
      <c r="C61708" s="2">
        <v>44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62152</v>
      </c>
      <c r="C61709" s="2">
        <v>45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62153</v>
      </c>
      <c r="C61710" s="2">
        <v>48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62154</v>
      </c>
      <c r="C61711" s="2">
        <v>56</v>
      </c>
      <c r="D61711" s="2" t="s">
        <v>446</v>
      </c>
      <c r="E61711" s="2"/>
      <c r="F61711" s="2"/>
      <c r="G61711" s="2"/>
      <c r="H61711" s="2"/>
    </row>
    <row r="61712" spans="2:8">
      <c r="B61712" s="2" t="s">
        <v>62155</v>
      </c>
      <c r="C61712" s="2">
        <v>54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62156</v>
      </c>
      <c r="C61713" s="2">
        <v>56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62157</v>
      </c>
      <c r="C61714" s="2">
        <v>53</v>
      </c>
      <c r="D61714" s="2" t="s">
        <v>446</v>
      </c>
      <c r="E61714" s="2"/>
      <c r="F61714" s="2"/>
      <c r="G61714" s="2"/>
      <c r="H61714" s="2"/>
    </row>
    <row r="61715" spans="2:8">
      <c r="B61715" s="2" t="s">
        <v>62158</v>
      </c>
      <c r="C61715" s="2">
        <v>59</v>
      </c>
      <c r="D61715" s="2" t="s">
        <v>446</v>
      </c>
      <c r="E61715" s="2"/>
      <c r="F61715" s="2"/>
      <c r="G61715" s="2"/>
      <c r="H61715" s="2"/>
    </row>
    <row r="61716" spans="2:8">
      <c r="B61716" s="2" t="s">
        <v>62159</v>
      </c>
      <c r="C61716" s="2">
        <v>80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62160</v>
      </c>
      <c r="C61717" s="2">
        <v>52</v>
      </c>
      <c r="D61717" s="2" t="s">
        <v>446</v>
      </c>
      <c r="E61717" s="2"/>
      <c r="F61717" s="2"/>
      <c r="G61717" s="2"/>
      <c r="H61717" s="2"/>
    </row>
    <row r="61718" spans="2:8">
      <c r="B61718" s="2" t="s">
        <v>62161</v>
      </c>
      <c r="C61718" s="2">
        <v>62</v>
      </c>
      <c r="D61718" s="2" t="s">
        <v>446</v>
      </c>
      <c r="E61718" s="2"/>
      <c r="F61718" s="2"/>
      <c r="G61718" s="2"/>
      <c r="H61718" s="2"/>
    </row>
    <row r="61719" spans="2:8">
      <c r="B61719" s="2" t="s">
        <v>62162</v>
      </c>
      <c r="C61719" s="2">
        <v>46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62163</v>
      </c>
      <c r="C61720" s="2">
        <v>50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62164</v>
      </c>
      <c r="C61721" s="2">
        <v>51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62165</v>
      </c>
      <c r="C61722" s="2">
        <v>58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62166</v>
      </c>
      <c r="C61723" s="2">
        <v>52</v>
      </c>
      <c r="D61723" s="2" t="s">
        <v>446</v>
      </c>
      <c r="E61723" s="2"/>
      <c r="F61723" s="2"/>
      <c r="G61723" s="2"/>
      <c r="H61723" s="2"/>
    </row>
    <row r="61724" spans="2:8">
      <c r="B61724" s="2" t="s">
        <v>62167</v>
      </c>
      <c r="C61724" s="2">
        <v>48</v>
      </c>
      <c r="D61724" s="2" t="s">
        <v>446</v>
      </c>
      <c r="E61724" s="2"/>
      <c r="F61724" s="2"/>
      <c r="G61724" s="2"/>
      <c r="H61724" s="2"/>
    </row>
    <row r="61725" spans="2:8">
      <c r="B61725" s="2" t="s">
        <v>62168</v>
      </c>
      <c r="C61725" s="2">
        <v>57</v>
      </c>
      <c r="D61725" s="2" t="s">
        <v>446</v>
      </c>
      <c r="E61725" s="2"/>
      <c r="F61725" s="2"/>
      <c r="G61725" s="2"/>
      <c r="H61725" s="2"/>
    </row>
    <row r="61726" spans="2:8">
      <c r="B61726" s="2" t="s">
        <v>62169</v>
      </c>
      <c r="C61726" s="2">
        <v>62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62170</v>
      </c>
      <c r="C61727" s="2">
        <v>57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62171</v>
      </c>
      <c r="C61728" s="2">
        <v>59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62172</v>
      </c>
      <c r="C61729" s="2">
        <v>60</v>
      </c>
      <c r="D61729" s="2" t="s">
        <v>446</v>
      </c>
      <c r="E61729" s="2"/>
      <c r="F61729" s="2"/>
      <c r="G61729" s="2"/>
      <c r="H61729" s="2"/>
    </row>
    <row r="61730" spans="2:8">
      <c r="B61730" s="2" t="s">
        <v>62173</v>
      </c>
      <c r="C61730" s="2">
        <v>60</v>
      </c>
      <c r="D61730" s="2" t="s">
        <v>446</v>
      </c>
      <c r="E61730" s="2"/>
      <c r="F61730" s="2"/>
      <c r="G61730" s="2"/>
      <c r="H61730" s="2"/>
    </row>
    <row r="61731" spans="2:8">
      <c r="B61731" s="2" t="s">
        <v>62174</v>
      </c>
      <c r="C61731" s="2">
        <v>56</v>
      </c>
      <c r="D61731" s="2" t="s">
        <v>446</v>
      </c>
      <c r="E61731" s="2"/>
      <c r="F61731" s="2"/>
      <c r="G61731" s="2"/>
      <c r="H61731" s="2"/>
    </row>
    <row r="61732" spans="2:8">
      <c r="B61732" s="2" t="s">
        <v>62175</v>
      </c>
      <c r="C61732" s="2">
        <v>52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62176</v>
      </c>
      <c r="C61733" s="2">
        <v>49</v>
      </c>
      <c r="D61733" s="2" t="s">
        <v>446</v>
      </c>
      <c r="E61733" s="2"/>
      <c r="F61733" s="2"/>
      <c r="G61733" s="2"/>
      <c r="H61733" s="2"/>
    </row>
    <row r="61734" spans="2:8">
      <c r="B61734" s="2" t="s">
        <v>62177</v>
      </c>
      <c r="C61734" s="2">
        <v>55</v>
      </c>
      <c r="D61734" s="2" t="s">
        <v>446</v>
      </c>
      <c r="E61734" s="2"/>
      <c r="F61734" s="2"/>
      <c r="G61734" s="2"/>
      <c r="H61734" s="2"/>
    </row>
    <row r="61735" spans="2:8">
      <c r="B61735" s="2" t="s">
        <v>62178</v>
      </c>
      <c r="C61735" s="2">
        <v>56</v>
      </c>
      <c r="D61735" s="2" t="s">
        <v>446</v>
      </c>
      <c r="E61735" s="2"/>
      <c r="F61735" s="2"/>
      <c r="G61735" s="2"/>
      <c r="H61735" s="2"/>
    </row>
    <row r="61736" spans="2:8">
      <c r="B61736" s="2" t="s">
        <v>62179</v>
      </c>
      <c r="C61736" s="2">
        <v>70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62180</v>
      </c>
      <c r="C61737" s="2">
        <v>75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62181</v>
      </c>
      <c r="C61738" s="2">
        <v>66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62182</v>
      </c>
      <c r="C61739" s="2">
        <v>56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62183</v>
      </c>
      <c r="C61740" s="2">
        <v>55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62184</v>
      </c>
      <c r="C61741" s="2">
        <v>50</v>
      </c>
      <c r="D61741" s="2" t="s">
        <v>446</v>
      </c>
      <c r="E61741" s="2"/>
      <c r="F61741" s="2"/>
      <c r="G61741" s="2"/>
      <c r="H61741" s="2"/>
    </row>
    <row r="61742" spans="2:8">
      <c r="B61742" s="2" t="s">
        <v>62185</v>
      </c>
      <c r="C61742" s="2">
        <v>48</v>
      </c>
      <c r="D61742" s="2" t="s">
        <v>446</v>
      </c>
      <c r="E61742" s="2"/>
      <c r="F61742" s="2"/>
      <c r="G61742" s="2"/>
      <c r="H61742" s="2"/>
    </row>
    <row r="61743" spans="2:8">
      <c r="B61743" s="2" t="s">
        <v>62186</v>
      </c>
      <c r="C61743" s="2">
        <v>68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62187</v>
      </c>
      <c r="C61744" s="2">
        <v>51</v>
      </c>
      <c r="D61744" s="2" t="s">
        <v>446</v>
      </c>
      <c r="E61744" s="2"/>
      <c r="F61744" s="2"/>
      <c r="G61744" s="2"/>
      <c r="H61744" s="2"/>
    </row>
    <row r="61745" spans="2:8">
      <c r="B61745" s="2" t="s">
        <v>62188</v>
      </c>
      <c r="C61745" s="2">
        <v>44</v>
      </c>
      <c r="D61745" s="2" t="s">
        <v>446</v>
      </c>
      <c r="E61745" s="2"/>
      <c r="F61745" s="2"/>
      <c r="G61745" s="2"/>
      <c r="H61745" s="2"/>
    </row>
    <row r="61746" spans="2:8">
      <c r="B61746" s="2" t="s">
        <v>62189</v>
      </c>
      <c r="C61746" s="2">
        <v>71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62190</v>
      </c>
      <c r="C61747" s="2">
        <v>65</v>
      </c>
      <c r="D61747" s="2" t="s">
        <v>446</v>
      </c>
      <c r="E61747" s="2"/>
      <c r="F61747" s="2"/>
      <c r="G61747" s="2"/>
      <c r="H61747" s="2"/>
    </row>
    <row r="61748" spans="2:8">
      <c r="B61748" s="2" t="s">
        <v>62191</v>
      </c>
      <c r="C61748" s="2">
        <v>58</v>
      </c>
      <c r="D61748" s="2" t="s">
        <v>446</v>
      </c>
      <c r="E61748" s="2"/>
      <c r="F61748" s="2"/>
      <c r="G61748" s="2"/>
      <c r="H61748" s="2"/>
    </row>
    <row r="61749" spans="2:8">
      <c r="B61749" s="2" t="s">
        <v>62192</v>
      </c>
      <c r="C61749" s="2">
        <v>52</v>
      </c>
      <c r="D61749" s="2" t="s">
        <v>446</v>
      </c>
      <c r="E61749" s="2"/>
      <c r="F61749" s="2"/>
      <c r="G61749" s="2"/>
      <c r="H61749" s="2"/>
    </row>
    <row r="61750" spans="2:8">
      <c r="B61750" s="2" t="s">
        <v>62193</v>
      </c>
      <c r="C61750" s="2">
        <v>46</v>
      </c>
      <c r="D61750" s="2" t="s">
        <v>446</v>
      </c>
      <c r="E61750" s="2"/>
      <c r="F61750" s="2"/>
      <c r="G61750" s="2"/>
      <c r="H61750" s="2"/>
    </row>
    <row r="61751" spans="2:8">
      <c r="B61751" s="2" t="s">
        <v>62194</v>
      </c>
      <c r="C61751" s="2">
        <v>57</v>
      </c>
      <c r="D61751" s="2" t="s">
        <v>446</v>
      </c>
      <c r="E61751" s="2"/>
      <c r="F61751" s="2"/>
      <c r="G61751" s="2"/>
      <c r="H61751" s="2"/>
    </row>
    <row r="61752" spans="2:8">
      <c r="B61752" s="2" t="s">
        <v>62195</v>
      </c>
      <c r="C61752" s="2">
        <v>51</v>
      </c>
      <c r="D61752" s="2" t="s">
        <v>446</v>
      </c>
      <c r="E61752" s="2"/>
      <c r="F61752" s="2"/>
      <c r="G61752" s="2"/>
      <c r="H61752" s="2"/>
    </row>
    <row r="61753" spans="2:8">
      <c r="B61753" s="2" t="s">
        <v>62196</v>
      </c>
      <c r="C61753" s="2">
        <v>68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62197</v>
      </c>
      <c r="C61754" s="2">
        <v>49</v>
      </c>
      <c r="D61754" s="2" t="s">
        <v>446</v>
      </c>
      <c r="E61754" s="2"/>
      <c r="F61754" s="2"/>
      <c r="G61754" s="2"/>
      <c r="H61754" s="2"/>
    </row>
    <row r="61755" spans="2:8">
      <c r="B61755" s="2" t="s">
        <v>62198</v>
      </c>
      <c r="C61755" s="2">
        <v>45</v>
      </c>
      <c r="D61755" s="2" t="s">
        <v>446</v>
      </c>
      <c r="E61755" s="2"/>
      <c r="F61755" s="2"/>
      <c r="G61755" s="2"/>
      <c r="H61755" s="2"/>
    </row>
    <row r="61756" spans="2:8">
      <c r="B61756" s="2" t="s">
        <v>62199</v>
      </c>
      <c r="C61756" s="2">
        <v>80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62200</v>
      </c>
      <c r="C61757" s="2">
        <v>46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62201</v>
      </c>
      <c r="C61758" s="2">
        <v>48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62202</v>
      </c>
      <c r="C61759" s="2">
        <v>47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62203</v>
      </c>
      <c r="C61760" s="2">
        <v>56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62204</v>
      </c>
      <c r="C61761" s="2">
        <v>55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62205</v>
      </c>
      <c r="C61762" s="2">
        <v>58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62206</v>
      </c>
      <c r="C61763" s="2">
        <v>55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62207</v>
      </c>
      <c r="C61764" s="2">
        <v>59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62208</v>
      </c>
      <c r="C61765" s="2">
        <v>55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62209</v>
      </c>
      <c r="C61766" s="2">
        <v>63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62210</v>
      </c>
      <c r="C61767" s="2">
        <v>74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62211</v>
      </c>
      <c r="C61768" s="2">
        <v>48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62212</v>
      </c>
      <c r="C61769" s="2">
        <v>50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62213</v>
      </c>
      <c r="C61770" s="2">
        <v>70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62214</v>
      </c>
      <c r="C61771" s="2">
        <v>51</v>
      </c>
      <c r="D61771" s="2" t="s">
        <v>446</v>
      </c>
      <c r="E61771" s="2"/>
      <c r="F61771" s="2"/>
      <c r="G61771" s="2"/>
      <c r="H61771" s="2"/>
    </row>
    <row r="61772" spans="2:8">
      <c r="B61772" s="2" t="s">
        <v>62215</v>
      </c>
      <c r="C61772" s="2">
        <v>61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62216</v>
      </c>
      <c r="C61773" s="2">
        <v>50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62217</v>
      </c>
      <c r="C61774" s="2">
        <v>54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62218</v>
      </c>
      <c r="C61775" s="2">
        <v>64</v>
      </c>
      <c r="D61775" s="2" t="s">
        <v>446</v>
      </c>
      <c r="E61775" s="2"/>
      <c r="F61775" s="2"/>
      <c r="G61775" s="2"/>
      <c r="H61775" s="2"/>
    </row>
    <row r="61776" spans="2:8">
      <c r="B61776" s="2" t="s">
        <v>62219</v>
      </c>
      <c r="C61776" s="2">
        <v>57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62220</v>
      </c>
      <c r="C61777" s="2">
        <v>53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62221</v>
      </c>
      <c r="C61778" s="2">
        <v>60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62222</v>
      </c>
      <c r="C61779" s="2">
        <v>62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62223</v>
      </c>
      <c r="C61780" s="2">
        <v>71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62224</v>
      </c>
      <c r="C61781" s="2">
        <v>60</v>
      </c>
      <c r="D61781" s="2" t="s">
        <v>446</v>
      </c>
      <c r="E61781" s="2"/>
      <c r="F61781" s="2"/>
      <c r="G61781" s="2"/>
      <c r="H61781" s="2"/>
    </row>
    <row r="61782" spans="2:8">
      <c r="B61782" s="2" t="s">
        <v>62225</v>
      </c>
      <c r="C61782" s="2">
        <v>58</v>
      </c>
      <c r="D61782" s="2" t="s">
        <v>446</v>
      </c>
      <c r="E61782" s="2"/>
      <c r="F61782" s="2"/>
      <c r="G61782" s="2"/>
      <c r="H61782" s="2"/>
    </row>
    <row r="61783" spans="2:8">
      <c r="B61783" s="2" t="s">
        <v>62226</v>
      </c>
      <c r="C61783" s="2">
        <v>63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62227</v>
      </c>
      <c r="C61784" s="2">
        <v>53</v>
      </c>
      <c r="D61784" s="2" t="s">
        <v>446</v>
      </c>
      <c r="E61784" s="2"/>
      <c r="F61784" s="2"/>
      <c r="G61784" s="2"/>
      <c r="H61784" s="2"/>
    </row>
    <row r="61785" spans="2:8">
      <c r="B61785" s="2" t="s">
        <v>62228</v>
      </c>
      <c r="C61785" s="2">
        <v>48</v>
      </c>
      <c r="D61785" s="2" t="s">
        <v>446</v>
      </c>
      <c r="E61785" s="2"/>
      <c r="F61785" s="2"/>
      <c r="G61785" s="2"/>
      <c r="H61785" s="2"/>
    </row>
    <row r="61786" spans="2:8">
      <c r="B61786" s="2" t="s">
        <v>62229</v>
      </c>
      <c r="C61786" s="2">
        <v>53</v>
      </c>
      <c r="D61786" s="2" t="s">
        <v>446</v>
      </c>
      <c r="E61786" s="2"/>
      <c r="F61786" s="2"/>
      <c r="G61786" s="2"/>
      <c r="H61786" s="2"/>
    </row>
    <row r="61787" spans="2:8">
      <c r="B61787" s="2" t="s">
        <v>62230</v>
      </c>
      <c r="C61787" s="2">
        <v>49</v>
      </c>
      <c r="D61787" s="2" t="s">
        <v>446</v>
      </c>
      <c r="E61787" s="2"/>
      <c r="F61787" s="2"/>
      <c r="G61787" s="2"/>
      <c r="H61787" s="2"/>
    </row>
    <row r="61788" spans="2:8">
      <c r="B61788" s="2" t="s">
        <v>62231</v>
      </c>
      <c r="C61788" s="2">
        <v>51</v>
      </c>
      <c r="D61788" s="2" t="s">
        <v>446</v>
      </c>
      <c r="E61788" s="2"/>
      <c r="F61788" s="2"/>
      <c r="G61788" s="2"/>
      <c r="H61788" s="2"/>
    </row>
    <row r="61789" spans="2:8">
      <c r="B61789" s="2" t="s">
        <v>62232</v>
      </c>
      <c r="C61789" s="2">
        <v>72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62233</v>
      </c>
      <c r="C61790" s="2">
        <v>64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62234</v>
      </c>
      <c r="C61791" s="2">
        <v>70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62235</v>
      </c>
      <c r="C61792" s="2">
        <v>56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62236</v>
      </c>
      <c r="C61793" s="2">
        <v>56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62237</v>
      </c>
      <c r="C61794" s="2">
        <v>59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62238</v>
      </c>
      <c r="C61795" s="2">
        <v>59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62239</v>
      </c>
      <c r="C61796" s="2">
        <v>54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62240</v>
      </c>
      <c r="C61797" s="2">
        <v>58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62241</v>
      </c>
      <c r="C61798" s="2">
        <v>46</v>
      </c>
      <c r="D61798" s="2" t="s">
        <v>446</v>
      </c>
      <c r="E61798" s="2"/>
      <c r="F61798" s="2"/>
      <c r="G61798" s="2"/>
      <c r="H61798" s="2"/>
    </row>
    <row r="61799" spans="2:8">
      <c r="B61799" s="2" t="s">
        <v>62242</v>
      </c>
      <c r="C61799" s="2">
        <v>58</v>
      </c>
      <c r="D61799" s="2" t="s">
        <v>446</v>
      </c>
      <c r="E61799" s="2"/>
      <c r="F61799" s="2"/>
      <c r="G61799" s="2"/>
      <c r="H61799" s="2"/>
    </row>
    <row r="61800" spans="2:8">
      <c r="B61800" s="2" t="s">
        <v>62243</v>
      </c>
      <c r="C61800" s="2">
        <v>65</v>
      </c>
      <c r="D61800" s="2" t="s">
        <v>446</v>
      </c>
      <c r="E61800" s="2"/>
      <c r="F61800" s="2"/>
      <c r="G61800" s="2"/>
      <c r="H61800" s="2"/>
    </row>
    <row r="61801" spans="2:8">
      <c r="B61801" s="2" t="s">
        <v>62244</v>
      </c>
      <c r="C61801" s="2">
        <v>56</v>
      </c>
      <c r="D61801" s="2" t="s">
        <v>446</v>
      </c>
      <c r="E61801" s="2"/>
      <c r="F61801" s="2"/>
      <c r="G61801" s="2"/>
      <c r="H61801" s="2"/>
    </row>
    <row r="61802" spans="2:8">
      <c r="B61802" s="2" t="s">
        <v>62245</v>
      </c>
      <c r="C61802" s="2">
        <v>51</v>
      </c>
      <c r="D61802" s="2" t="s">
        <v>446</v>
      </c>
      <c r="E61802" s="2"/>
      <c r="F61802" s="2"/>
      <c r="G61802" s="2"/>
      <c r="H61802" s="2"/>
    </row>
    <row r="61803" spans="2:8">
      <c r="B61803" s="2" t="s">
        <v>62246</v>
      </c>
      <c r="C61803" s="2">
        <v>56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62247</v>
      </c>
      <c r="C61804" s="2">
        <v>55</v>
      </c>
      <c r="D61804" s="2" t="s">
        <v>446</v>
      </c>
      <c r="E61804" s="2"/>
      <c r="F61804" s="2"/>
      <c r="G61804" s="2"/>
      <c r="H61804" s="2"/>
    </row>
    <row r="61805" spans="2:8">
      <c r="B61805" s="2" t="s">
        <v>62248</v>
      </c>
      <c r="C61805" s="2">
        <v>50</v>
      </c>
      <c r="D61805" s="2" t="s">
        <v>446</v>
      </c>
      <c r="E61805" s="2"/>
      <c r="F61805" s="2"/>
      <c r="G61805" s="2"/>
      <c r="H61805" s="2"/>
    </row>
    <row r="61806" spans="2:8">
      <c r="B61806" s="2" t="s">
        <v>62249</v>
      </c>
      <c r="C61806" s="2">
        <v>74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62250</v>
      </c>
      <c r="C61807" s="2">
        <v>56</v>
      </c>
      <c r="D61807" s="2" t="s">
        <v>446</v>
      </c>
      <c r="E61807" s="2"/>
      <c r="F61807" s="2"/>
      <c r="G61807" s="2"/>
      <c r="H61807" s="2"/>
    </row>
    <row r="61808" spans="2:8">
      <c r="B61808" s="2" t="s">
        <v>62251</v>
      </c>
      <c r="C61808" s="2">
        <v>51</v>
      </c>
      <c r="D61808" s="2" t="s">
        <v>446</v>
      </c>
      <c r="E61808" s="2"/>
      <c r="F61808" s="2"/>
      <c r="G61808" s="2"/>
      <c r="H61808" s="2"/>
    </row>
    <row r="61809" spans="2:8">
      <c r="B61809" s="2" t="s">
        <v>62252</v>
      </c>
      <c r="C61809" s="2">
        <v>62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62253</v>
      </c>
      <c r="C61810" s="2">
        <v>62</v>
      </c>
      <c r="D61810" s="2" t="s">
        <v>446</v>
      </c>
      <c r="E61810" s="2"/>
      <c r="F61810" s="2"/>
      <c r="G61810" s="2"/>
      <c r="H61810" s="2"/>
    </row>
    <row r="61811" spans="2:8">
      <c r="B61811" s="2" t="s">
        <v>62254</v>
      </c>
      <c r="C61811" s="2">
        <v>47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62255</v>
      </c>
      <c r="C61812" s="2">
        <v>45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62256</v>
      </c>
      <c r="C61813" s="2">
        <v>49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62257</v>
      </c>
      <c r="C61814" s="2">
        <v>46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62258</v>
      </c>
      <c r="C61815" s="2">
        <v>66</v>
      </c>
      <c r="D61815" s="2" t="s">
        <v>446</v>
      </c>
      <c r="E61815" s="2"/>
      <c r="F61815" s="2"/>
      <c r="G61815" s="2"/>
      <c r="H61815" s="2"/>
    </row>
    <row r="61816" spans="2:8">
      <c r="B61816" s="2" t="s">
        <v>62259</v>
      </c>
      <c r="C61816" s="2">
        <v>62</v>
      </c>
      <c r="D61816" s="2" t="s">
        <v>446</v>
      </c>
      <c r="E61816" s="2"/>
      <c r="F61816" s="2"/>
      <c r="G61816" s="2"/>
      <c r="H61816" s="2"/>
    </row>
    <row r="61817" spans="2:8">
      <c r="B61817" s="2" t="s">
        <v>62260</v>
      </c>
      <c r="C61817" s="2">
        <v>69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62261</v>
      </c>
      <c r="C61818" s="2">
        <v>47</v>
      </c>
      <c r="D61818" s="2" t="s">
        <v>446</v>
      </c>
      <c r="E61818" s="2"/>
      <c r="F61818" s="2"/>
      <c r="G61818" s="2"/>
      <c r="H61818" s="2"/>
    </row>
    <row r="61819" spans="2:8">
      <c r="B61819" s="2" t="s">
        <v>62262</v>
      </c>
      <c r="C61819" s="2">
        <v>55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62263</v>
      </c>
      <c r="C61820" s="2">
        <v>60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62264</v>
      </c>
      <c r="C61821" s="2">
        <v>84</v>
      </c>
      <c r="D61821" s="2" t="s">
        <v>446</v>
      </c>
      <c r="E61821" s="2"/>
      <c r="F61821" s="2"/>
      <c r="G61821" s="2"/>
      <c r="H61821" s="2"/>
    </row>
    <row r="61822" spans="2:8">
      <c r="B61822" s="2" t="s">
        <v>62265</v>
      </c>
      <c r="C61822" s="2">
        <v>55</v>
      </c>
      <c r="D61822" s="2" t="s">
        <v>446</v>
      </c>
      <c r="E61822" s="2"/>
      <c r="F61822" s="2"/>
      <c r="G61822" s="2"/>
      <c r="H61822" s="2"/>
    </row>
    <row r="61823" spans="2:8">
      <c r="B61823" s="2" t="s">
        <v>62266</v>
      </c>
      <c r="C61823" s="2">
        <v>50</v>
      </c>
      <c r="D61823" s="2" t="s">
        <v>446</v>
      </c>
      <c r="E61823" s="2"/>
      <c r="F61823" s="2"/>
      <c r="G61823" s="2"/>
      <c r="H61823" s="2"/>
    </row>
    <row r="61824" spans="2:8">
      <c r="B61824" s="2" t="s">
        <v>62267</v>
      </c>
      <c r="C61824" s="2">
        <v>55</v>
      </c>
      <c r="D61824" s="2" t="s">
        <v>446</v>
      </c>
      <c r="E61824" s="2"/>
      <c r="F61824" s="2"/>
      <c r="G61824" s="2"/>
      <c r="H61824" s="2"/>
    </row>
    <row r="61825" spans="2:8">
      <c r="B61825" s="2" t="s">
        <v>62268</v>
      </c>
      <c r="C61825" s="2">
        <v>50</v>
      </c>
      <c r="D61825" s="2" t="s">
        <v>446</v>
      </c>
      <c r="E61825" s="2"/>
      <c r="F61825" s="2"/>
      <c r="G61825" s="2"/>
      <c r="H61825" s="2"/>
    </row>
    <row r="61826" spans="2:8">
      <c r="B61826" s="2" t="s">
        <v>62269</v>
      </c>
      <c r="C61826" s="2">
        <v>68</v>
      </c>
      <c r="D61826" s="2" t="s">
        <v>446</v>
      </c>
      <c r="E61826" s="2"/>
      <c r="F61826" s="2"/>
      <c r="G61826" s="2"/>
      <c r="H61826" s="2"/>
    </row>
    <row r="61827" spans="2:8">
      <c r="B61827" s="2" t="s">
        <v>62270</v>
      </c>
      <c r="C61827" s="2">
        <v>64</v>
      </c>
      <c r="D61827" s="2" t="s">
        <v>446</v>
      </c>
      <c r="E61827" s="2"/>
      <c r="F61827" s="2"/>
      <c r="G61827" s="2"/>
      <c r="H61827" s="2"/>
    </row>
    <row r="61828" spans="2:8">
      <c r="B61828" s="2" t="s">
        <v>62271</v>
      </c>
      <c r="C61828" s="2">
        <v>54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62272</v>
      </c>
      <c r="C61829" s="2">
        <v>62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62273</v>
      </c>
      <c r="C61830" s="2">
        <v>51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62274</v>
      </c>
      <c r="C61831" s="2">
        <v>52</v>
      </c>
      <c r="D61831" s="2" t="s">
        <v>446</v>
      </c>
      <c r="E61831" s="2"/>
      <c r="F61831" s="2"/>
      <c r="G61831" s="2"/>
      <c r="H61831" s="2"/>
    </row>
    <row r="61832" spans="2:8">
      <c r="B61832" s="2" t="s">
        <v>62275</v>
      </c>
      <c r="C61832" s="2">
        <v>48</v>
      </c>
      <c r="D61832" s="2" t="s">
        <v>446</v>
      </c>
      <c r="E61832" s="2"/>
      <c r="F61832" s="2"/>
      <c r="G61832" s="2"/>
      <c r="H61832" s="2"/>
    </row>
    <row r="61833" spans="2:8">
      <c r="B61833" s="2" t="s">
        <v>62276</v>
      </c>
      <c r="C61833" s="2">
        <v>54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62277</v>
      </c>
      <c r="C61834" s="2">
        <v>55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62278</v>
      </c>
      <c r="C61835" s="2">
        <v>45</v>
      </c>
      <c r="D61835" s="2" t="s">
        <v>446</v>
      </c>
      <c r="E61835" s="2"/>
      <c r="F61835" s="2"/>
      <c r="G61835" s="2"/>
      <c r="H61835" s="2"/>
    </row>
    <row r="61836" spans="2:8">
      <c r="B61836" s="2" t="s">
        <v>62279</v>
      </c>
      <c r="C61836" s="2">
        <v>42</v>
      </c>
      <c r="D61836" s="2" t="s">
        <v>446</v>
      </c>
      <c r="E61836" s="2"/>
      <c r="F61836" s="2"/>
      <c r="G61836" s="2"/>
      <c r="H61836" s="2"/>
    </row>
    <row r="61837" spans="2:8">
      <c r="B61837" s="2" t="s">
        <v>62280</v>
      </c>
      <c r="C61837" s="2">
        <v>57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62281</v>
      </c>
      <c r="C61838" s="2">
        <v>51</v>
      </c>
      <c r="D61838" s="2" t="s">
        <v>446</v>
      </c>
      <c r="E61838" s="2"/>
      <c r="F61838" s="2"/>
      <c r="G61838" s="2"/>
      <c r="H61838" s="2"/>
    </row>
    <row r="61839" spans="2:8">
      <c r="B61839" s="2" t="s">
        <v>62282</v>
      </c>
      <c r="C61839" s="2">
        <v>64</v>
      </c>
      <c r="D61839" s="2" t="s">
        <v>446</v>
      </c>
      <c r="E61839" s="2"/>
      <c r="F61839" s="2"/>
      <c r="G61839" s="2"/>
      <c r="H61839" s="2"/>
    </row>
    <row r="61840" spans="2:8">
      <c r="B61840" s="2" t="s">
        <v>62283</v>
      </c>
      <c r="C61840" s="2">
        <v>61</v>
      </c>
      <c r="D61840" s="2" t="s">
        <v>446</v>
      </c>
      <c r="E61840" s="2"/>
      <c r="F61840" s="2"/>
      <c r="G61840" s="2"/>
      <c r="H61840" s="2"/>
    </row>
    <row r="61841" spans="2:8">
      <c r="B61841" s="2" t="s">
        <v>62284</v>
      </c>
      <c r="C61841" s="2">
        <v>57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62285</v>
      </c>
      <c r="C61842" s="2">
        <v>61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62286</v>
      </c>
      <c r="C61843" s="2">
        <v>56</v>
      </c>
      <c r="D61843" s="2" t="s">
        <v>446</v>
      </c>
      <c r="E61843" s="2"/>
      <c r="F61843" s="2"/>
      <c r="G61843" s="2"/>
      <c r="H61843" s="2"/>
    </row>
    <row r="61844" spans="2:8">
      <c r="B61844" s="2" t="s">
        <v>62287</v>
      </c>
      <c r="C61844" s="2">
        <v>53</v>
      </c>
      <c r="D61844" s="2" t="s">
        <v>446</v>
      </c>
      <c r="E61844" s="2"/>
      <c r="F61844" s="2"/>
      <c r="G61844" s="2"/>
      <c r="H61844" s="2"/>
    </row>
    <row r="61845" spans="2:8">
      <c r="B61845" s="2" t="s">
        <v>62288</v>
      </c>
      <c r="C61845" s="2">
        <v>85</v>
      </c>
      <c r="D61845" s="2" t="s">
        <v>446</v>
      </c>
      <c r="E61845" s="2"/>
      <c r="F61845" s="2"/>
      <c r="G61845" s="2"/>
      <c r="H61845" s="2"/>
    </row>
    <row r="61846" spans="2:8">
      <c r="B61846" s="2" t="s">
        <v>62289</v>
      </c>
      <c r="C61846" s="2">
        <v>53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62290</v>
      </c>
      <c r="C61847" s="2">
        <v>55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62291</v>
      </c>
      <c r="C61848" s="2">
        <v>64</v>
      </c>
      <c r="D61848" s="2" t="s">
        <v>446</v>
      </c>
      <c r="E61848" s="2"/>
      <c r="F61848" s="2"/>
      <c r="G61848" s="2"/>
      <c r="H61848" s="2"/>
    </row>
    <row r="61849" spans="2:8">
      <c r="B61849" s="2" t="s">
        <v>62292</v>
      </c>
      <c r="C61849" s="2">
        <v>54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62293</v>
      </c>
      <c r="C61850" s="2">
        <v>23</v>
      </c>
      <c r="D61850" s="2" t="s">
        <v>446</v>
      </c>
      <c r="E61850" s="2"/>
      <c r="F61850" s="2"/>
      <c r="G61850" s="2"/>
      <c r="H61850" s="2"/>
    </row>
    <row r="61851" spans="2:8">
      <c r="B61851" s="2" t="s">
        <v>62294</v>
      </c>
      <c r="C61851" s="2">
        <v>58</v>
      </c>
      <c r="D61851" s="2" t="s">
        <v>446</v>
      </c>
      <c r="E61851" s="2"/>
      <c r="F61851" s="2"/>
      <c r="G61851" s="2"/>
      <c r="H61851" s="2"/>
    </row>
    <row r="61852" spans="2:8">
      <c r="B61852" s="2" t="s">
        <v>62295</v>
      </c>
      <c r="C61852" s="2">
        <v>50</v>
      </c>
      <c r="D61852" s="2" t="s">
        <v>446</v>
      </c>
      <c r="E61852" s="2"/>
      <c r="F61852" s="2"/>
      <c r="G61852" s="2"/>
      <c r="H61852" s="2"/>
    </row>
    <row r="61853" spans="2:8">
      <c r="B61853" s="2" t="s">
        <v>62296</v>
      </c>
      <c r="C61853" s="2">
        <v>56</v>
      </c>
      <c r="D61853" s="2" t="s">
        <v>19</v>
      </c>
      <c r="E61853" s="2"/>
      <c r="F61853" s="2"/>
      <c r="G61853" s="2"/>
      <c r="H61853" s="2"/>
    </row>
    <row r="61854" spans="2:8">
      <c r="B61854" s="2" t="s">
        <v>62297</v>
      </c>
      <c r="C61854" s="2">
        <v>65</v>
      </c>
      <c r="D61854" s="2" t="s">
        <v>19</v>
      </c>
      <c r="E61854" s="2"/>
      <c r="F61854" s="2"/>
      <c r="G61854" s="2"/>
      <c r="H61854" s="2"/>
    </row>
    <row r="61855" spans="2:8">
      <c r="B61855" s="2" t="s">
        <v>62298</v>
      </c>
      <c r="C61855" s="2">
        <v>60</v>
      </c>
      <c r="D61855" s="2" t="s">
        <v>19</v>
      </c>
      <c r="E61855" s="2"/>
      <c r="F61855" s="2"/>
      <c r="G61855" s="2"/>
      <c r="H61855" s="2"/>
    </row>
    <row r="61856" spans="2:8">
      <c r="B61856" s="2" t="s">
        <v>62299</v>
      </c>
      <c r="C61856" s="2">
        <v>64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62300</v>
      </c>
      <c r="C61857" s="2">
        <v>62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62301</v>
      </c>
      <c r="C61858" s="2">
        <v>68</v>
      </c>
      <c r="D61858" s="2" t="s">
        <v>446</v>
      </c>
      <c r="E61858" s="2"/>
      <c r="F61858" s="2"/>
      <c r="G61858" s="2"/>
      <c r="H61858" s="2"/>
    </row>
    <row r="61859" spans="2:8">
      <c r="B61859" s="2" t="s">
        <v>62302</v>
      </c>
      <c r="C61859" s="2">
        <v>61</v>
      </c>
      <c r="D61859" s="2" t="s">
        <v>446</v>
      </c>
      <c r="E61859" s="2"/>
      <c r="F61859" s="2"/>
      <c r="G61859" s="2"/>
      <c r="H61859" s="2"/>
    </row>
    <row r="61860" spans="2:8">
      <c r="B61860" s="2" t="s">
        <v>62303</v>
      </c>
      <c r="C61860" s="2">
        <v>54</v>
      </c>
      <c r="D61860" s="2" t="s">
        <v>446</v>
      </c>
      <c r="E61860" s="2"/>
      <c r="F61860" s="2"/>
      <c r="G61860" s="2"/>
      <c r="H61860" s="2"/>
    </row>
    <row r="61861" spans="2:8">
      <c r="B61861" s="2" t="s">
        <v>62304</v>
      </c>
      <c r="C61861" s="2">
        <v>64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62305</v>
      </c>
      <c r="C61862" s="2">
        <v>54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62306</v>
      </c>
      <c r="C61863" s="2">
        <v>58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62307</v>
      </c>
      <c r="C61864" s="2">
        <v>58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62308</v>
      </c>
      <c r="C61865" s="2">
        <v>59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62309</v>
      </c>
      <c r="C61866" s="2">
        <v>53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62310</v>
      </c>
      <c r="C61867" s="2">
        <v>85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62311</v>
      </c>
      <c r="C61868" s="2">
        <v>63</v>
      </c>
      <c r="D61868" s="2" t="s">
        <v>446</v>
      </c>
      <c r="E61868" s="2"/>
      <c r="F61868" s="2"/>
      <c r="G61868" s="2"/>
      <c r="H61868" s="2"/>
    </row>
    <row r="61869" spans="2:8">
      <c r="B61869" s="2" t="s">
        <v>62312</v>
      </c>
      <c r="C61869" s="2">
        <v>58</v>
      </c>
      <c r="D61869" s="2" t="s">
        <v>446</v>
      </c>
      <c r="E61869" s="2"/>
      <c r="F61869" s="2"/>
      <c r="G61869" s="2"/>
      <c r="H61869" s="2"/>
    </row>
    <row r="61870" spans="2:8">
      <c r="B61870" s="2" t="s">
        <v>62313</v>
      </c>
      <c r="C61870" s="2">
        <v>46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62314</v>
      </c>
      <c r="C61871" s="2">
        <v>47</v>
      </c>
      <c r="D61871" s="2" t="s">
        <v>446</v>
      </c>
      <c r="E61871" s="2"/>
      <c r="F61871" s="2"/>
      <c r="G61871" s="2"/>
      <c r="H61871" s="2"/>
    </row>
    <row r="61872" spans="2:8">
      <c r="B61872" s="2" t="s">
        <v>62315</v>
      </c>
      <c r="C61872" s="2">
        <v>50</v>
      </c>
      <c r="D61872" s="2" t="s">
        <v>446</v>
      </c>
      <c r="E61872" s="2"/>
      <c r="F61872" s="2"/>
      <c r="G61872" s="2"/>
      <c r="H61872" s="2"/>
    </row>
    <row r="61873" spans="2:8">
      <c r="B61873" s="2" t="s">
        <v>62316</v>
      </c>
      <c r="C61873" s="2">
        <v>48</v>
      </c>
      <c r="D61873" s="2" t="s">
        <v>446</v>
      </c>
      <c r="E61873" s="2"/>
      <c r="F61873" s="2"/>
      <c r="G61873" s="2"/>
      <c r="H61873" s="2"/>
    </row>
    <row r="61874" spans="2:8">
      <c r="B61874" s="2" t="s">
        <v>62317</v>
      </c>
      <c r="C61874" s="2">
        <v>57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62318</v>
      </c>
      <c r="C61875" s="2">
        <v>52</v>
      </c>
      <c r="D61875" s="2" t="s">
        <v>446</v>
      </c>
      <c r="E61875" s="2"/>
      <c r="F61875" s="2"/>
      <c r="G61875" s="2"/>
      <c r="H61875" s="2"/>
    </row>
    <row r="61876" spans="2:8">
      <c r="B61876" s="2" t="s">
        <v>62319</v>
      </c>
      <c r="C61876" s="2">
        <v>46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62320</v>
      </c>
      <c r="C61877" s="2">
        <v>45</v>
      </c>
      <c r="D61877" s="2" t="s">
        <v>446</v>
      </c>
      <c r="E61877" s="2"/>
      <c r="F61877" s="2"/>
      <c r="G61877" s="2"/>
      <c r="H61877" s="2"/>
    </row>
    <row r="61878" spans="2:8">
      <c r="B61878" s="2" t="s">
        <v>62321</v>
      </c>
      <c r="C61878" s="2">
        <v>49</v>
      </c>
      <c r="D61878" s="2" t="s">
        <v>446</v>
      </c>
      <c r="E61878" s="2"/>
      <c r="F61878" s="2"/>
      <c r="G61878" s="2"/>
      <c r="H61878" s="2"/>
    </row>
    <row r="61879" spans="2:8">
      <c r="B61879" s="2" t="s">
        <v>62322</v>
      </c>
      <c r="C61879" s="2">
        <v>63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62323</v>
      </c>
      <c r="C61880" s="2">
        <v>58</v>
      </c>
      <c r="D61880" s="2" t="s">
        <v>446</v>
      </c>
      <c r="E61880" s="2"/>
      <c r="F61880" s="2"/>
      <c r="G61880" s="2"/>
      <c r="H61880" s="2"/>
    </row>
    <row r="61881" spans="2:8">
      <c r="B61881" s="2" t="s">
        <v>62324</v>
      </c>
      <c r="C61881" s="2">
        <v>55</v>
      </c>
      <c r="D61881" s="2" t="s">
        <v>446</v>
      </c>
      <c r="E61881" s="2"/>
      <c r="F61881" s="2"/>
      <c r="G61881" s="2"/>
      <c r="H61881" s="2"/>
    </row>
    <row r="61882" spans="2:8">
      <c r="B61882" s="2" t="s">
        <v>62325</v>
      </c>
      <c r="C61882" s="2">
        <v>56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62326</v>
      </c>
      <c r="C61883" s="2">
        <v>62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62327</v>
      </c>
      <c r="C61884" s="2">
        <v>63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62328</v>
      </c>
      <c r="C61885" s="2">
        <v>75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62329</v>
      </c>
      <c r="C61886" s="2">
        <v>58</v>
      </c>
      <c r="D61886" s="2" t="s">
        <v>446</v>
      </c>
      <c r="E61886" s="2"/>
      <c r="F61886" s="2"/>
      <c r="G61886" s="2"/>
      <c r="H61886" s="2"/>
    </row>
    <row r="61887" spans="2:8">
      <c r="B61887" s="2" t="s">
        <v>62330</v>
      </c>
      <c r="C61887" s="2">
        <v>54</v>
      </c>
      <c r="D61887" s="2" t="s">
        <v>446</v>
      </c>
      <c r="E61887" s="2"/>
      <c r="F61887" s="2"/>
      <c r="G61887" s="2"/>
      <c r="H61887" s="2"/>
    </row>
    <row r="61888" spans="2:8">
      <c r="B61888" s="2" t="s">
        <v>62331</v>
      </c>
      <c r="C61888" s="2">
        <v>54</v>
      </c>
      <c r="D61888" s="2" t="s">
        <v>446</v>
      </c>
      <c r="E61888" s="2"/>
      <c r="F61888" s="2"/>
      <c r="G61888" s="2"/>
      <c r="H61888" s="2"/>
    </row>
    <row r="61889" spans="2:8">
      <c r="B61889" s="2" t="s">
        <v>62332</v>
      </c>
      <c r="C61889" s="2">
        <v>61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62333</v>
      </c>
      <c r="C61890" s="2">
        <v>67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62334</v>
      </c>
      <c r="C61891" s="2">
        <v>59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62335</v>
      </c>
      <c r="C61892" s="2">
        <v>53</v>
      </c>
      <c r="D61892" s="2" t="s">
        <v>446</v>
      </c>
      <c r="E61892" s="2"/>
      <c r="F61892" s="2"/>
      <c r="G61892" s="2"/>
      <c r="H61892" s="2"/>
    </row>
    <row r="61893" spans="2:8">
      <c r="B61893" s="2" t="s">
        <v>62336</v>
      </c>
      <c r="C61893" s="2">
        <v>66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62337</v>
      </c>
      <c r="C61894" s="2">
        <v>68</v>
      </c>
      <c r="D61894" s="2" t="s">
        <v>446</v>
      </c>
      <c r="E61894" s="2"/>
      <c r="F61894" s="2"/>
      <c r="G61894" s="2"/>
      <c r="H61894" s="2"/>
    </row>
    <row r="61895" spans="2:8">
      <c r="B61895" s="2" t="s">
        <v>62338</v>
      </c>
      <c r="C61895" s="2">
        <v>58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62339</v>
      </c>
      <c r="C61896" s="2">
        <v>59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62340</v>
      </c>
      <c r="C61897" s="2">
        <v>60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62341</v>
      </c>
      <c r="C61898" s="2">
        <v>64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62342</v>
      </c>
      <c r="C61899" s="2">
        <v>57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62343</v>
      </c>
      <c r="C61900" s="2">
        <v>62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62344</v>
      </c>
      <c r="C61901" s="2">
        <v>50</v>
      </c>
      <c r="D61901" s="2" t="s">
        <v>446</v>
      </c>
      <c r="E61901" s="2"/>
      <c r="F61901" s="2"/>
      <c r="G61901" s="2"/>
      <c r="H61901" s="2"/>
    </row>
    <row r="61902" spans="2:8">
      <c r="B61902" s="2" t="s">
        <v>62345</v>
      </c>
      <c r="C61902" s="2">
        <v>45</v>
      </c>
      <c r="D61902" s="2" t="s">
        <v>446</v>
      </c>
      <c r="E61902" s="2"/>
      <c r="F61902" s="2"/>
      <c r="G61902" s="2"/>
      <c r="H61902" s="2"/>
    </row>
    <row r="61903" spans="2:8">
      <c r="B61903" s="2" t="s">
        <v>62346</v>
      </c>
      <c r="C61903" s="2">
        <v>54</v>
      </c>
      <c r="D61903" s="2" t="s">
        <v>446</v>
      </c>
      <c r="E61903" s="2"/>
      <c r="F61903" s="2"/>
      <c r="G61903" s="2"/>
      <c r="H61903" s="2"/>
    </row>
    <row r="61904" spans="2:8">
      <c r="B61904" s="2" t="s">
        <v>62347</v>
      </c>
      <c r="C61904" s="2">
        <v>54</v>
      </c>
      <c r="D61904" s="2" t="s">
        <v>446</v>
      </c>
      <c r="E61904" s="2"/>
      <c r="F61904" s="2"/>
      <c r="G61904" s="2"/>
      <c r="H61904" s="2"/>
    </row>
    <row r="61905" spans="2:8">
      <c r="B61905" s="2" t="s">
        <v>62348</v>
      </c>
      <c r="C61905" s="2">
        <v>55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62349</v>
      </c>
      <c r="C61906" s="2">
        <v>56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62350</v>
      </c>
      <c r="C61907" s="2">
        <v>63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62351</v>
      </c>
      <c r="C61908" s="2">
        <v>63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62352</v>
      </c>
      <c r="C61909" s="2">
        <v>68</v>
      </c>
      <c r="D61909" s="2" t="s">
        <v>446</v>
      </c>
      <c r="E61909" s="2"/>
      <c r="F61909" s="2"/>
      <c r="G61909" s="2"/>
      <c r="H61909" s="2"/>
    </row>
    <row r="61910" spans="2:8">
      <c r="B61910" s="2" t="s">
        <v>62353</v>
      </c>
      <c r="C61910" s="2">
        <v>56</v>
      </c>
      <c r="D61910" s="2" t="s">
        <v>446</v>
      </c>
      <c r="E61910" s="2"/>
      <c r="F61910" s="2"/>
      <c r="G61910" s="2"/>
      <c r="H61910" s="2"/>
    </row>
    <row r="61911" spans="2:8">
      <c r="B61911" s="2" t="s">
        <v>62354</v>
      </c>
      <c r="C61911" s="2">
        <v>58</v>
      </c>
      <c r="D61911" s="2" t="s">
        <v>446</v>
      </c>
      <c r="E61911" s="2"/>
      <c r="F61911" s="2"/>
      <c r="G61911" s="2"/>
      <c r="H61911" s="2"/>
    </row>
    <row r="61912" spans="2:8">
      <c r="B61912" s="2" t="s">
        <v>62355</v>
      </c>
      <c r="C61912" s="2">
        <v>56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62356</v>
      </c>
      <c r="C61913" s="2">
        <v>45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62357</v>
      </c>
      <c r="C61914" s="2">
        <v>50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62358</v>
      </c>
      <c r="C61915" s="2">
        <v>59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62359</v>
      </c>
      <c r="C61916" s="2">
        <v>62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62360</v>
      </c>
      <c r="C61917" s="2">
        <v>67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62361</v>
      </c>
      <c r="C61918" s="2">
        <v>56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62362</v>
      </c>
      <c r="C61919" s="2">
        <v>63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62363</v>
      </c>
      <c r="C61920" s="2">
        <v>45</v>
      </c>
      <c r="D61920" s="2" t="s">
        <v>446</v>
      </c>
      <c r="E61920" s="2"/>
      <c r="F61920" s="2"/>
      <c r="G61920" s="2"/>
      <c r="H61920" s="2"/>
    </row>
    <row r="61921" spans="2:8">
      <c r="B61921" s="2" t="s">
        <v>62364</v>
      </c>
      <c r="C61921" s="2">
        <v>41</v>
      </c>
      <c r="D61921" s="2" t="s">
        <v>446</v>
      </c>
      <c r="E61921" s="2"/>
      <c r="F61921" s="2"/>
      <c r="G61921" s="2"/>
      <c r="H61921" s="2"/>
    </row>
    <row r="61922" spans="2:8">
      <c r="B61922" s="2" t="s">
        <v>62365</v>
      </c>
      <c r="C61922" s="2">
        <v>22</v>
      </c>
      <c r="D61922" s="2" t="s">
        <v>446</v>
      </c>
      <c r="E61922" s="2"/>
      <c r="F61922" s="2"/>
      <c r="G61922" s="2"/>
      <c r="H61922" s="2"/>
    </row>
    <row r="61923" spans="2:8">
      <c r="B61923" s="2" t="s">
        <v>62366</v>
      </c>
      <c r="C61923" s="2">
        <v>22</v>
      </c>
      <c r="D61923" s="2" t="s">
        <v>446</v>
      </c>
      <c r="E61923" s="2"/>
      <c r="F61923" s="2"/>
      <c r="G61923" s="2"/>
      <c r="H61923" s="2"/>
    </row>
    <row r="61924" spans="2:8">
      <c r="B61924" s="2" t="s">
        <v>62367</v>
      </c>
      <c r="C61924" s="2">
        <v>21</v>
      </c>
      <c r="D61924" s="2" t="s">
        <v>446</v>
      </c>
      <c r="E61924" s="2"/>
      <c r="F61924" s="2"/>
      <c r="G61924" s="2"/>
      <c r="H61924" s="2"/>
    </row>
    <row r="61925" spans="2:8">
      <c r="B61925" s="2" t="s">
        <v>62368</v>
      </c>
      <c r="C61925" s="2">
        <v>21</v>
      </c>
      <c r="D61925" s="2" t="s">
        <v>446</v>
      </c>
      <c r="E61925" s="2"/>
      <c r="F61925" s="2"/>
      <c r="G61925" s="2"/>
      <c r="H61925" s="2"/>
    </row>
    <row r="61926" spans="2:8">
      <c r="B61926" s="2" t="s">
        <v>62369</v>
      </c>
      <c r="C61926" s="2">
        <v>23</v>
      </c>
      <c r="D61926" s="2" t="s">
        <v>446</v>
      </c>
      <c r="E61926" s="2"/>
      <c r="F61926" s="2"/>
      <c r="G61926" s="2"/>
      <c r="H61926" s="2"/>
    </row>
    <row r="61927" spans="2:8">
      <c r="B61927" s="2" t="s">
        <v>62370</v>
      </c>
      <c r="C61927" s="2">
        <v>23</v>
      </c>
      <c r="D61927" s="2" t="s">
        <v>446</v>
      </c>
      <c r="E61927" s="2"/>
      <c r="F61927" s="2"/>
      <c r="G61927" s="2"/>
      <c r="H61927" s="2"/>
    </row>
    <row r="61928" spans="2:8">
      <c r="B61928" s="2" t="s">
        <v>62371</v>
      </c>
      <c r="C61928" s="2">
        <v>24</v>
      </c>
      <c r="D61928" s="2" t="s">
        <v>446</v>
      </c>
      <c r="E61928" s="2"/>
      <c r="F61928" s="2"/>
      <c r="G61928" s="2"/>
      <c r="H61928" s="2"/>
    </row>
    <row r="61929" spans="2:8">
      <c r="B61929" s="2" t="s">
        <v>62372</v>
      </c>
      <c r="C61929" s="2">
        <v>24</v>
      </c>
      <c r="D61929" s="2" t="s">
        <v>446</v>
      </c>
      <c r="E61929" s="2"/>
      <c r="F61929" s="2"/>
      <c r="G61929" s="2"/>
      <c r="H61929" s="2"/>
    </row>
    <row r="61930" spans="2:8">
      <c r="B61930" s="2" t="s">
        <v>62373</v>
      </c>
      <c r="C61930" s="2">
        <v>23</v>
      </c>
      <c r="D61930" s="2" t="s">
        <v>446</v>
      </c>
      <c r="E61930" s="2"/>
      <c r="F61930" s="2"/>
      <c r="G61930" s="2"/>
      <c r="H61930" s="2"/>
    </row>
    <row r="61931" spans="2:8">
      <c r="B61931" s="2" t="s">
        <v>62374</v>
      </c>
      <c r="C61931" s="2">
        <v>51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62375</v>
      </c>
      <c r="C61932" s="2">
        <v>56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62376</v>
      </c>
      <c r="C61933" s="2">
        <v>66</v>
      </c>
      <c r="D61933" s="2" t="s">
        <v>446</v>
      </c>
      <c r="E61933" s="2"/>
      <c r="F61933" s="2"/>
      <c r="G61933" s="2"/>
      <c r="H61933" s="2"/>
    </row>
    <row r="61934" spans="2:8">
      <c r="B61934" s="2" t="s">
        <v>62377</v>
      </c>
      <c r="C61934" s="2">
        <v>46</v>
      </c>
      <c r="D61934" s="2" t="s">
        <v>446</v>
      </c>
      <c r="E61934" s="2"/>
      <c r="F61934" s="2"/>
      <c r="G61934" s="2"/>
      <c r="H61934" s="2"/>
    </row>
    <row r="61935" spans="2:8">
      <c r="B61935" s="2" t="s">
        <v>62378</v>
      </c>
      <c r="C61935" s="2">
        <v>37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62379</v>
      </c>
      <c r="C61936" s="2">
        <v>46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62380</v>
      </c>
      <c r="C61937" s="2">
        <v>45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62381</v>
      </c>
      <c r="C61938" s="2">
        <v>56</v>
      </c>
      <c r="D61938" s="2" t="s">
        <v>446</v>
      </c>
      <c r="E61938" s="2"/>
      <c r="F61938" s="2"/>
      <c r="G61938" s="2"/>
      <c r="H61938" s="2"/>
    </row>
    <row r="61939" spans="2:8">
      <c r="B61939" s="2" t="s">
        <v>62382</v>
      </c>
      <c r="C61939" s="2">
        <v>55</v>
      </c>
      <c r="D61939" s="2" t="s">
        <v>446</v>
      </c>
      <c r="E61939" s="2"/>
      <c r="F61939" s="2"/>
      <c r="G61939" s="2"/>
      <c r="H61939" s="2"/>
    </row>
    <row r="61940" spans="2:8">
      <c r="B61940" s="2" t="s">
        <v>62383</v>
      </c>
      <c r="C61940" s="2">
        <v>62</v>
      </c>
      <c r="D61940" s="2" t="s">
        <v>446</v>
      </c>
      <c r="E61940" s="2"/>
      <c r="F61940" s="2"/>
      <c r="G61940" s="2"/>
      <c r="H61940" s="2"/>
    </row>
    <row r="61941" spans="2:8">
      <c r="B61941" s="2" t="s">
        <v>62384</v>
      </c>
      <c r="C61941" s="2">
        <v>53</v>
      </c>
      <c r="D61941" s="2" t="s">
        <v>446</v>
      </c>
      <c r="E61941" s="2"/>
      <c r="F61941" s="2"/>
      <c r="G61941" s="2"/>
      <c r="H61941" s="2"/>
    </row>
    <row r="61942" spans="2:8">
      <c r="B61942" s="2" t="s">
        <v>62385</v>
      </c>
      <c r="C61942" s="2">
        <v>56</v>
      </c>
      <c r="D61942" s="2" t="s">
        <v>446</v>
      </c>
      <c r="E61942" s="2"/>
      <c r="F61942" s="2"/>
      <c r="G61942" s="2"/>
      <c r="H61942" s="2"/>
    </row>
    <row r="61943" spans="2:8">
      <c r="B61943" s="2" t="s">
        <v>62386</v>
      </c>
      <c r="C61943" s="2">
        <v>59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62387</v>
      </c>
      <c r="C61944" s="2">
        <v>58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62388</v>
      </c>
      <c r="C61945" s="2">
        <v>45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62389</v>
      </c>
      <c r="C61946" s="2">
        <v>54</v>
      </c>
      <c r="D61946" s="2" t="s">
        <v>446</v>
      </c>
      <c r="E61946" s="2"/>
      <c r="F61946" s="2"/>
      <c r="G61946" s="2"/>
      <c r="H61946" s="2"/>
    </row>
    <row r="61947" spans="2:8">
      <c r="B61947" s="2" t="s">
        <v>62390</v>
      </c>
      <c r="C61947" s="2">
        <v>47</v>
      </c>
      <c r="D61947" s="2" t="s">
        <v>446</v>
      </c>
      <c r="E61947" s="2"/>
      <c r="F61947" s="2"/>
      <c r="G61947" s="2"/>
      <c r="H61947" s="2"/>
    </row>
    <row r="61948" spans="2:8">
      <c r="B61948" s="2" t="s">
        <v>62391</v>
      </c>
      <c r="C61948" s="2">
        <v>43</v>
      </c>
      <c r="D61948" s="2" t="s">
        <v>446</v>
      </c>
      <c r="E61948" s="2"/>
      <c r="F61948" s="2"/>
      <c r="G61948" s="2"/>
      <c r="H61948" s="2"/>
    </row>
    <row r="61949" spans="2:8">
      <c r="B61949" s="2" t="s">
        <v>62392</v>
      </c>
      <c r="C61949" s="2">
        <v>44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62393</v>
      </c>
      <c r="C61950" s="2">
        <v>49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62394</v>
      </c>
      <c r="C61951" s="2">
        <v>52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62395</v>
      </c>
      <c r="C61952" s="2">
        <v>52</v>
      </c>
      <c r="D61952" s="2" t="s">
        <v>446</v>
      </c>
      <c r="E61952" s="2"/>
      <c r="F61952" s="2"/>
      <c r="G61952" s="2"/>
      <c r="H61952" s="2"/>
    </row>
    <row r="61953" spans="2:8">
      <c r="B61953" s="2" t="s">
        <v>62396</v>
      </c>
      <c r="C61953" s="2">
        <v>49</v>
      </c>
      <c r="D61953" s="2" t="s">
        <v>446</v>
      </c>
      <c r="E61953" s="2"/>
      <c r="F61953" s="2"/>
      <c r="G61953" s="2"/>
      <c r="H61953" s="2"/>
    </row>
    <row r="61954" spans="2:8">
      <c r="B61954" s="2" t="s">
        <v>62397</v>
      </c>
      <c r="C61954" s="2">
        <v>50</v>
      </c>
      <c r="D61954" s="2" t="s">
        <v>446</v>
      </c>
      <c r="E61954" s="2"/>
      <c r="F61954" s="2"/>
      <c r="G61954" s="2"/>
      <c r="H61954" s="2"/>
    </row>
    <row r="61955" spans="2:8">
      <c r="B61955" s="2" t="s">
        <v>62398</v>
      </c>
      <c r="C61955" s="2">
        <v>48</v>
      </c>
      <c r="D61955" s="2" t="s">
        <v>446</v>
      </c>
      <c r="E61955" s="2"/>
      <c r="F61955" s="2"/>
      <c r="G61955" s="2"/>
      <c r="H61955" s="2"/>
    </row>
    <row r="61956" spans="2:8">
      <c r="B61956" s="2" t="s">
        <v>62399</v>
      </c>
      <c r="C61956" s="2">
        <v>53</v>
      </c>
      <c r="D61956" s="2" t="s">
        <v>446</v>
      </c>
      <c r="E61956" s="2"/>
      <c r="F61956" s="2"/>
      <c r="G61956" s="2"/>
      <c r="H61956" s="2"/>
    </row>
    <row r="61957" spans="2:8">
      <c r="B61957" s="2" t="s">
        <v>62400</v>
      </c>
      <c r="C61957" s="2">
        <v>50</v>
      </c>
      <c r="D61957" s="2" t="s">
        <v>446</v>
      </c>
      <c r="E61957" s="2"/>
      <c r="F61957" s="2"/>
      <c r="G61957" s="2"/>
      <c r="H61957" s="2"/>
    </row>
    <row r="61958" spans="2:8">
      <c r="B61958" s="2" t="s">
        <v>62401</v>
      </c>
      <c r="C61958" s="2">
        <v>43</v>
      </c>
      <c r="D61958" s="2" t="s">
        <v>446</v>
      </c>
      <c r="E61958" s="2"/>
      <c r="F61958" s="2"/>
      <c r="G61958" s="2"/>
      <c r="H61958" s="2"/>
    </row>
    <row r="61959" spans="2:8">
      <c r="B61959" s="2" t="s">
        <v>62402</v>
      </c>
      <c r="C61959" s="2">
        <v>40</v>
      </c>
      <c r="D61959" s="2" t="s">
        <v>446</v>
      </c>
      <c r="E61959" s="2"/>
      <c r="F61959" s="2"/>
      <c r="G61959" s="2"/>
      <c r="H61959" s="2"/>
    </row>
    <row r="61960" spans="2:8">
      <c r="B61960" s="2" t="s">
        <v>62403</v>
      </c>
      <c r="C61960" s="2">
        <v>44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62404</v>
      </c>
      <c r="C61961" s="2">
        <v>48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62405</v>
      </c>
      <c r="C61962" s="2">
        <v>51</v>
      </c>
      <c r="D61962" s="2" t="s">
        <v>446</v>
      </c>
      <c r="E61962" s="2"/>
      <c r="F61962" s="2"/>
      <c r="G61962" s="2"/>
      <c r="H61962" s="2"/>
    </row>
    <row r="61963" spans="2:8">
      <c r="B61963" s="2" t="s">
        <v>62406</v>
      </c>
      <c r="C61963" s="2">
        <v>53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62407</v>
      </c>
      <c r="C61964" s="2">
        <v>53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62408</v>
      </c>
      <c r="C61965" s="2">
        <v>45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62409</v>
      </c>
      <c r="C61966" s="2">
        <v>49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62410</v>
      </c>
      <c r="C61967" s="2">
        <v>50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62411</v>
      </c>
      <c r="C61968" s="2">
        <v>57</v>
      </c>
      <c r="D61968" s="2" t="s">
        <v>446</v>
      </c>
      <c r="E61968" s="2"/>
      <c r="F61968" s="2"/>
      <c r="G61968" s="2"/>
      <c r="H61968" s="2"/>
    </row>
    <row r="61969" spans="2:8">
      <c r="B61969" s="2" t="s">
        <v>62412</v>
      </c>
      <c r="C61969" s="2">
        <v>62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62413</v>
      </c>
      <c r="C61970" s="2">
        <v>64</v>
      </c>
      <c r="D61970" s="2" t="s">
        <v>446</v>
      </c>
      <c r="E61970" s="2"/>
      <c r="F61970" s="2"/>
      <c r="G61970" s="2"/>
      <c r="H61970" s="2"/>
    </row>
    <row r="61971" spans="2:8">
      <c r="B61971" s="2" t="s">
        <v>62414</v>
      </c>
      <c r="C61971" s="2">
        <v>81</v>
      </c>
      <c r="D61971" s="2" t="s">
        <v>446</v>
      </c>
      <c r="E61971" s="2"/>
      <c r="F61971" s="2"/>
      <c r="G61971" s="2"/>
      <c r="H61971" s="2"/>
    </row>
    <row r="61972" spans="2:8">
      <c r="B61972" s="2" t="s">
        <v>62415</v>
      </c>
      <c r="C61972" s="2">
        <v>59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62416</v>
      </c>
      <c r="C61973" s="2">
        <v>52</v>
      </c>
      <c r="D61973" s="2" t="s">
        <v>446</v>
      </c>
      <c r="E61973" s="2"/>
      <c r="F61973" s="2"/>
      <c r="G61973" s="2"/>
      <c r="H61973" s="2"/>
    </row>
    <row r="61974" spans="2:8">
      <c r="B61974" s="2" t="s">
        <v>62417</v>
      </c>
      <c r="C61974" s="2">
        <v>48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62418</v>
      </c>
      <c r="C61975" s="2">
        <v>51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62419</v>
      </c>
      <c r="C61976" s="2">
        <v>55</v>
      </c>
      <c r="D61976" s="2" t="s">
        <v>446</v>
      </c>
      <c r="E61976" s="2"/>
      <c r="F61976" s="2"/>
      <c r="G61976" s="2"/>
      <c r="H61976" s="2"/>
    </row>
    <row r="61977" spans="2:8">
      <c r="B61977" s="2" t="s">
        <v>62420</v>
      </c>
      <c r="C61977" s="2">
        <v>60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62421</v>
      </c>
      <c r="C61978" s="2">
        <v>56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62422</v>
      </c>
      <c r="C61979" s="2">
        <v>48</v>
      </c>
      <c r="D61979" s="2" t="s">
        <v>446</v>
      </c>
      <c r="E61979" s="2"/>
      <c r="F61979" s="2"/>
      <c r="G61979" s="2"/>
      <c r="H61979" s="2"/>
    </row>
    <row r="61980" spans="2:8">
      <c r="B61980" s="2" t="s">
        <v>62423</v>
      </c>
      <c r="C61980" s="2">
        <v>60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62424</v>
      </c>
      <c r="C61981" s="2">
        <v>71</v>
      </c>
      <c r="D61981" s="2" t="s">
        <v>446</v>
      </c>
      <c r="E61981" s="2"/>
      <c r="F61981" s="2"/>
      <c r="G61981" s="2"/>
      <c r="H61981" s="2"/>
    </row>
    <row r="61982" spans="2:8">
      <c r="B61982" s="2" t="s">
        <v>62425</v>
      </c>
      <c r="C61982" s="2">
        <v>55</v>
      </c>
      <c r="D61982" s="2" t="s">
        <v>446</v>
      </c>
      <c r="E61982" s="2"/>
      <c r="F61982" s="2"/>
      <c r="G61982" s="2"/>
      <c r="H61982" s="2"/>
    </row>
    <row r="61983" spans="2:8">
      <c r="B61983" s="2" t="s">
        <v>62426</v>
      </c>
      <c r="C61983" s="2">
        <v>45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62427</v>
      </c>
      <c r="C61984" s="2">
        <v>46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62428</v>
      </c>
      <c r="C61985" s="2">
        <v>67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62429</v>
      </c>
      <c r="C61986" s="2">
        <v>56</v>
      </c>
      <c r="D61986" s="2" t="s">
        <v>446</v>
      </c>
      <c r="E61986" s="2"/>
      <c r="F61986" s="2"/>
      <c r="G61986" s="2"/>
      <c r="H61986" s="2"/>
    </row>
    <row r="61987" spans="2:8">
      <c r="B61987" s="2" t="s">
        <v>62430</v>
      </c>
      <c r="C61987" s="2">
        <v>47</v>
      </c>
      <c r="D61987" s="2" t="s">
        <v>446</v>
      </c>
      <c r="E61987" s="2"/>
      <c r="F61987" s="2"/>
      <c r="G61987" s="2"/>
      <c r="H61987" s="2"/>
    </row>
    <row r="61988" spans="2:8">
      <c r="B61988" s="2" t="s">
        <v>62431</v>
      </c>
      <c r="C61988" s="2">
        <v>43</v>
      </c>
      <c r="D61988" s="2" t="s">
        <v>446</v>
      </c>
      <c r="E61988" s="2"/>
      <c r="F61988" s="2"/>
      <c r="G61988" s="2"/>
      <c r="H61988" s="2"/>
    </row>
    <row r="61989" spans="2:8">
      <c r="B61989" s="2" t="s">
        <v>62432</v>
      </c>
      <c r="C61989" s="2">
        <v>51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62433</v>
      </c>
      <c r="C61990" s="2">
        <v>52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62434</v>
      </c>
      <c r="C61991" s="2">
        <v>55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62435</v>
      </c>
      <c r="C61992" s="2">
        <v>60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62436</v>
      </c>
      <c r="C61993" s="2">
        <v>56</v>
      </c>
      <c r="D61993" s="2" t="s">
        <v>446</v>
      </c>
      <c r="E61993" s="2"/>
      <c r="F61993" s="2"/>
      <c r="G61993" s="2"/>
      <c r="H61993" s="2"/>
    </row>
    <row r="61994" spans="2:8">
      <c r="B61994" s="2" t="s">
        <v>62437</v>
      </c>
      <c r="C61994" s="2">
        <v>48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62438</v>
      </c>
      <c r="C61995" s="2">
        <v>48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62439</v>
      </c>
      <c r="C61996" s="2">
        <v>59</v>
      </c>
      <c r="D61996" s="2" t="s">
        <v>446</v>
      </c>
      <c r="E61996" s="2"/>
      <c r="F61996" s="2"/>
      <c r="G61996" s="2"/>
      <c r="H61996" s="2"/>
    </row>
    <row r="61997" spans="2:8">
      <c r="B61997" s="2" t="s">
        <v>62440</v>
      </c>
      <c r="C61997" s="2">
        <v>52</v>
      </c>
      <c r="D61997" s="2" t="s">
        <v>446</v>
      </c>
      <c r="E61997" s="2"/>
      <c r="F61997" s="2"/>
      <c r="G61997" s="2"/>
      <c r="H61997" s="2"/>
    </row>
    <row r="61998" spans="2:8">
      <c r="B61998" s="2" t="s">
        <v>62441</v>
      </c>
      <c r="C61998" s="2">
        <v>65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62442</v>
      </c>
      <c r="C61999" s="2">
        <v>49</v>
      </c>
      <c r="D61999" s="2" t="s">
        <v>446</v>
      </c>
      <c r="E61999" s="2"/>
      <c r="F61999" s="2"/>
      <c r="G61999" s="2"/>
      <c r="H61999" s="2"/>
    </row>
    <row r="62000" spans="2:8">
      <c r="B62000" s="2" t="s">
        <v>62443</v>
      </c>
      <c r="C62000" s="2">
        <v>45</v>
      </c>
      <c r="D62000" s="2" t="s">
        <v>446</v>
      </c>
      <c r="E62000" s="2"/>
      <c r="F62000" s="2"/>
      <c r="G62000" s="2"/>
      <c r="H62000" s="2"/>
    </row>
    <row r="62001" spans="2:8">
      <c r="B62001" s="2" t="s">
        <v>62444</v>
      </c>
      <c r="C62001" s="2">
        <v>53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62445</v>
      </c>
      <c r="C62002" s="2">
        <v>56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62446</v>
      </c>
      <c r="C62003" s="2">
        <v>56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62447</v>
      </c>
      <c r="C62004" s="2">
        <v>58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62448</v>
      </c>
      <c r="C62005" s="2">
        <v>54</v>
      </c>
      <c r="D62005" s="2" t="s">
        <v>446</v>
      </c>
      <c r="E62005" s="2"/>
      <c r="F62005" s="2"/>
      <c r="G62005" s="2"/>
      <c r="H62005" s="2"/>
    </row>
    <row r="62006" spans="2:8">
      <c r="B62006" s="2" t="s">
        <v>62449</v>
      </c>
      <c r="C62006" s="2">
        <v>54</v>
      </c>
      <c r="D62006" s="2" t="s">
        <v>446</v>
      </c>
      <c r="E62006" s="2"/>
      <c r="F62006" s="2"/>
      <c r="G62006" s="2"/>
      <c r="H62006" s="2"/>
    </row>
    <row r="62007" spans="2:8">
      <c r="B62007" s="2" t="s">
        <v>62450</v>
      </c>
      <c r="C62007" s="2">
        <v>58</v>
      </c>
      <c r="D62007" s="2" t="s">
        <v>446</v>
      </c>
      <c r="E62007" s="2"/>
      <c r="F62007" s="2"/>
      <c r="G62007" s="2"/>
      <c r="H62007" s="2"/>
    </row>
    <row r="62008" spans="2:8">
      <c r="B62008" s="2" t="s">
        <v>62451</v>
      </c>
      <c r="C62008" s="2">
        <v>56</v>
      </c>
      <c r="D62008" s="2" t="s">
        <v>446</v>
      </c>
      <c r="E62008" s="2"/>
      <c r="F62008" s="2"/>
      <c r="G62008" s="2"/>
      <c r="H62008" s="2"/>
    </row>
    <row r="62009" spans="2:8">
      <c r="B62009" s="2" t="s">
        <v>62452</v>
      </c>
      <c r="C62009" s="2">
        <v>54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62453</v>
      </c>
      <c r="C62010" s="2">
        <v>56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62454</v>
      </c>
      <c r="C62011" s="2">
        <v>52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62455</v>
      </c>
      <c r="C62012" s="2">
        <v>50</v>
      </c>
      <c r="D62012" s="2" t="s">
        <v>446</v>
      </c>
      <c r="E62012" s="2"/>
      <c r="F62012" s="2"/>
      <c r="G62012" s="2"/>
      <c r="H62012" s="2"/>
    </row>
    <row r="62013" spans="2:8">
      <c r="B62013" s="2" t="s">
        <v>62456</v>
      </c>
      <c r="C62013" s="2">
        <v>63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62457</v>
      </c>
      <c r="C62014" s="2">
        <v>60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62458</v>
      </c>
      <c r="C62015" s="2">
        <v>67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62459</v>
      </c>
      <c r="C62016" s="2">
        <v>44</v>
      </c>
      <c r="D62016" s="2" t="s">
        <v>446</v>
      </c>
      <c r="E62016" s="2"/>
      <c r="F62016" s="2"/>
      <c r="G62016" s="2"/>
      <c r="H62016" s="2"/>
    </row>
    <row r="62017" spans="2:8">
      <c r="B62017" s="2" t="s">
        <v>62460</v>
      </c>
      <c r="C62017" s="2">
        <v>72</v>
      </c>
      <c r="D62017" s="2" t="s">
        <v>446</v>
      </c>
      <c r="E62017" s="2"/>
      <c r="F62017" s="2"/>
      <c r="G62017" s="2"/>
      <c r="H62017" s="2"/>
    </row>
    <row r="62018" spans="2:8">
      <c r="B62018" s="2" t="s">
        <v>62461</v>
      </c>
      <c r="C62018" s="2">
        <v>57</v>
      </c>
      <c r="D62018" s="2" t="s">
        <v>446</v>
      </c>
      <c r="E62018" s="2"/>
      <c r="F62018" s="2"/>
      <c r="G62018" s="2"/>
      <c r="H62018" s="2"/>
    </row>
    <row r="62019" spans="2:8">
      <c r="B62019" s="2" t="s">
        <v>62462</v>
      </c>
      <c r="C62019" s="2">
        <v>72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62463</v>
      </c>
      <c r="C62020" s="2">
        <v>59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62464</v>
      </c>
      <c r="C62021" s="2">
        <v>58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62465</v>
      </c>
      <c r="C62022" s="2">
        <v>61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62466</v>
      </c>
      <c r="C62023" s="2">
        <v>43</v>
      </c>
      <c r="D62023" s="2" t="s">
        <v>446</v>
      </c>
      <c r="E62023" s="2"/>
      <c r="F62023" s="2"/>
      <c r="G62023" s="2"/>
      <c r="H62023" s="2"/>
    </row>
    <row r="62024" spans="2:8">
      <c r="B62024" s="2" t="s">
        <v>62467</v>
      </c>
      <c r="C62024" s="2">
        <v>43</v>
      </c>
      <c r="D62024" s="2" t="s">
        <v>446</v>
      </c>
      <c r="E62024" s="2"/>
      <c r="F62024" s="2"/>
      <c r="G62024" s="2"/>
      <c r="H62024" s="2"/>
    </row>
    <row r="62025" spans="2:8">
      <c r="B62025" s="2" t="s">
        <v>62468</v>
      </c>
      <c r="C62025" s="2">
        <v>88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62469</v>
      </c>
      <c r="C62026" s="2">
        <v>47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62470</v>
      </c>
      <c r="C62027" s="2">
        <v>48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62471</v>
      </c>
      <c r="C62028" s="2">
        <v>61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62472</v>
      </c>
      <c r="C62029" s="2">
        <v>64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62473</v>
      </c>
      <c r="C62030" s="2">
        <v>67</v>
      </c>
      <c r="D62030" s="2" t="s">
        <v>446</v>
      </c>
      <c r="E62030" s="2"/>
      <c r="F62030" s="2"/>
      <c r="G62030" s="2"/>
      <c r="H62030" s="2"/>
    </row>
    <row r="62031" spans="2:8">
      <c r="B62031" s="2" t="s">
        <v>62474</v>
      </c>
      <c r="C62031" s="2">
        <v>58</v>
      </c>
      <c r="D62031" s="2" t="s">
        <v>446</v>
      </c>
      <c r="E62031" s="2"/>
      <c r="F62031" s="2"/>
      <c r="G62031" s="2"/>
      <c r="H62031" s="2"/>
    </row>
    <row r="62032" spans="2:8">
      <c r="B62032" s="2" t="s">
        <v>62475</v>
      </c>
      <c r="C62032" s="2">
        <v>68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62476</v>
      </c>
      <c r="C62033" s="2">
        <v>72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62477</v>
      </c>
      <c r="C62034" s="2">
        <v>56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62478</v>
      </c>
      <c r="C62035" s="2">
        <v>46</v>
      </c>
      <c r="D62035" s="2" t="s">
        <v>446</v>
      </c>
      <c r="E62035" s="2"/>
      <c r="F62035" s="2"/>
      <c r="G62035" s="2"/>
      <c r="H62035" s="2"/>
    </row>
    <row r="62036" spans="2:8">
      <c r="B62036" s="2" t="s">
        <v>62479</v>
      </c>
      <c r="C62036" s="2">
        <v>55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62480</v>
      </c>
      <c r="C62037" s="2">
        <v>57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62481</v>
      </c>
      <c r="C62038" s="2">
        <v>58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62482</v>
      </c>
      <c r="C62039" s="2">
        <v>61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62483</v>
      </c>
      <c r="C62040" s="2">
        <v>55</v>
      </c>
      <c r="D62040" s="2" t="s">
        <v>446</v>
      </c>
      <c r="E62040" s="2"/>
      <c r="F62040" s="2"/>
      <c r="G62040" s="2"/>
      <c r="H62040" s="2"/>
    </row>
    <row r="62041" spans="2:8">
      <c r="B62041" s="2" t="s">
        <v>62484</v>
      </c>
      <c r="C62041" s="2">
        <v>48</v>
      </c>
      <c r="D62041" s="2" t="s">
        <v>446</v>
      </c>
      <c r="E62041" s="2"/>
      <c r="F62041" s="2"/>
      <c r="G62041" s="2"/>
      <c r="H62041" s="2"/>
    </row>
    <row r="62042" spans="2:8">
      <c r="B62042" s="2" t="s">
        <v>62485</v>
      </c>
      <c r="C62042" s="2">
        <v>51</v>
      </c>
      <c r="D62042" s="2" t="s">
        <v>446</v>
      </c>
      <c r="E62042" s="2"/>
      <c r="F62042" s="2"/>
      <c r="G62042" s="2"/>
      <c r="H62042" s="2"/>
    </row>
    <row r="62043" spans="2:8">
      <c r="B62043" s="2" t="s">
        <v>62486</v>
      </c>
      <c r="C62043" s="2">
        <v>47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62487</v>
      </c>
      <c r="C62044" s="2">
        <v>61</v>
      </c>
      <c r="D62044" s="2" t="s">
        <v>446</v>
      </c>
      <c r="E62044" s="2"/>
      <c r="F62044" s="2"/>
      <c r="G62044" s="2"/>
      <c r="H62044" s="2"/>
    </row>
    <row r="62045" spans="2:8">
      <c r="B62045" s="2" t="s">
        <v>62488</v>
      </c>
      <c r="C62045" s="2">
        <v>49</v>
      </c>
      <c r="D62045" s="2" t="s">
        <v>446</v>
      </c>
      <c r="E62045" s="2"/>
      <c r="F62045" s="2"/>
      <c r="G62045" s="2"/>
      <c r="H62045" s="2"/>
    </row>
    <row r="62046" spans="2:8">
      <c r="B62046" s="2" t="s">
        <v>62489</v>
      </c>
      <c r="C62046" s="2">
        <v>64</v>
      </c>
      <c r="D62046" s="2" t="s">
        <v>446</v>
      </c>
      <c r="E62046" s="2"/>
      <c r="F62046" s="2"/>
      <c r="G62046" s="2"/>
      <c r="H62046" s="2"/>
    </row>
    <row r="62047" spans="2:8">
      <c r="B62047" s="2" t="s">
        <v>62490</v>
      </c>
      <c r="C62047" s="2">
        <v>46</v>
      </c>
      <c r="D62047" s="2" t="s">
        <v>446</v>
      </c>
      <c r="E62047" s="2"/>
      <c r="F62047" s="2"/>
      <c r="G62047" s="2"/>
      <c r="H62047" s="2"/>
    </row>
    <row r="62048" spans="2:8">
      <c r="B62048" s="2" t="s">
        <v>62491</v>
      </c>
      <c r="C62048" s="2">
        <v>57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62492</v>
      </c>
      <c r="C62049" s="2">
        <v>62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62493</v>
      </c>
      <c r="C62050" s="2">
        <v>57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62494</v>
      </c>
      <c r="C62051" s="2">
        <v>55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62495</v>
      </c>
      <c r="C62052" s="2">
        <v>59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62496</v>
      </c>
      <c r="C62053" s="2">
        <v>55</v>
      </c>
      <c r="D62053" s="2" t="s">
        <v>19</v>
      </c>
      <c r="E62053" s="2"/>
      <c r="F62053" s="2"/>
      <c r="G62053" s="2"/>
      <c r="H62053" s="2"/>
    </row>
    <row r="62054" spans="2:8">
      <c r="B62054" s="2" t="s">
        <v>62497</v>
      </c>
      <c r="C62054" s="2">
        <v>58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62498</v>
      </c>
      <c r="C62055" s="2">
        <v>48</v>
      </c>
      <c r="D62055" s="2" t="s">
        <v>19</v>
      </c>
      <c r="E62055" s="2"/>
      <c r="F62055" s="2"/>
      <c r="G62055" s="2"/>
      <c r="H62055" s="2"/>
    </row>
    <row r="62056" spans="2:8">
      <c r="B62056" s="2" t="s">
        <v>62499</v>
      </c>
      <c r="C62056" s="2">
        <v>49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62500</v>
      </c>
      <c r="C62057" s="2">
        <v>59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62501</v>
      </c>
      <c r="C62058" s="2">
        <v>54</v>
      </c>
      <c r="D62058" s="2" t="s">
        <v>446</v>
      </c>
      <c r="E62058" s="2"/>
      <c r="F62058" s="2"/>
      <c r="G62058" s="2"/>
      <c r="H62058" s="2"/>
    </row>
    <row r="62059" spans="2:8">
      <c r="B62059" s="2" t="s">
        <v>62502</v>
      </c>
      <c r="C62059" s="2">
        <v>49</v>
      </c>
      <c r="D62059" s="2" t="s">
        <v>446</v>
      </c>
      <c r="E62059" s="2"/>
      <c r="F62059" s="2"/>
      <c r="G62059" s="2"/>
      <c r="H62059" s="2"/>
    </row>
    <row r="62060" spans="2:8">
      <c r="B62060" s="2" t="s">
        <v>62503</v>
      </c>
      <c r="C62060" s="2">
        <v>48</v>
      </c>
      <c r="D62060" s="2" t="s">
        <v>446</v>
      </c>
      <c r="E62060" s="2"/>
      <c r="F62060" s="2"/>
      <c r="G62060" s="2"/>
      <c r="H62060" s="2"/>
    </row>
    <row r="62061" spans="2:8">
      <c r="B62061" s="2" t="s">
        <v>62504</v>
      </c>
      <c r="C62061" s="2">
        <v>55</v>
      </c>
      <c r="D62061" s="2" t="s">
        <v>446</v>
      </c>
      <c r="E62061" s="2"/>
      <c r="F62061" s="2"/>
      <c r="G62061" s="2"/>
      <c r="H62061" s="2"/>
    </row>
    <row r="62062" spans="2:8">
      <c r="B62062" s="2" t="s">
        <v>62505</v>
      </c>
      <c r="C62062" s="2">
        <v>56</v>
      </c>
      <c r="D62062" s="2" t="s">
        <v>446</v>
      </c>
      <c r="E62062" s="2"/>
      <c r="F62062" s="2"/>
      <c r="G62062" s="2"/>
      <c r="H62062" s="2"/>
    </row>
    <row r="62063" spans="2:8">
      <c r="B62063" s="2" t="s">
        <v>62506</v>
      </c>
      <c r="C62063" s="2">
        <v>65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62507</v>
      </c>
      <c r="C62064" s="2">
        <v>54</v>
      </c>
      <c r="D62064" s="2" t="s">
        <v>446</v>
      </c>
      <c r="E62064" s="2"/>
      <c r="F62064" s="2"/>
      <c r="G62064" s="2"/>
      <c r="H62064" s="2"/>
    </row>
    <row r="62065" spans="2:8">
      <c r="B62065" s="2" t="s">
        <v>62508</v>
      </c>
      <c r="C62065" s="2">
        <v>55</v>
      </c>
      <c r="D62065" s="2" t="s">
        <v>446</v>
      </c>
      <c r="E62065" s="2"/>
      <c r="F62065" s="2"/>
      <c r="G62065" s="2"/>
      <c r="H62065" s="2"/>
    </row>
    <row r="62066" spans="2:8">
      <c r="B62066" s="2" t="s">
        <v>62509</v>
      </c>
      <c r="C62066" s="2">
        <v>55</v>
      </c>
      <c r="D62066" s="2" t="s">
        <v>446</v>
      </c>
      <c r="E62066" s="2"/>
      <c r="F62066" s="2"/>
      <c r="G62066" s="2"/>
      <c r="H62066" s="2"/>
    </row>
    <row r="62067" spans="2:8">
      <c r="B62067" s="2" t="s">
        <v>62510</v>
      </c>
      <c r="C62067" s="2">
        <v>49</v>
      </c>
      <c r="D62067" s="2" t="s">
        <v>446</v>
      </c>
      <c r="E62067" s="2"/>
      <c r="F62067" s="2"/>
      <c r="G62067" s="2"/>
      <c r="H62067" s="2"/>
    </row>
    <row r="62068" spans="2:8">
      <c r="B62068" s="2" t="s">
        <v>62511</v>
      </c>
      <c r="C62068" s="2">
        <v>48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62512</v>
      </c>
      <c r="C62069" s="2">
        <v>49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62513</v>
      </c>
      <c r="C62070" s="2">
        <v>52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62514</v>
      </c>
      <c r="C62071" s="2">
        <v>52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62515</v>
      </c>
      <c r="C62072" s="2">
        <v>50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62516</v>
      </c>
      <c r="C62073" s="2">
        <v>51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62517</v>
      </c>
      <c r="C62074" s="2">
        <v>53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62518</v>
      </c>
      <c r="C62075" s="2">
        <v>45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62519</v>
      </c>
      <c r="C62076" s="2">
        <v>46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62520</v>
      </c>
      <c r="C62077" s="2">
        <v>47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62521</v>
      </c>
      <c r="C62078" s="2">
        <v>51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62522</v>
      </c>
      <c r="C62079" s="2">
        <v>62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62523</v>
      </c>
      <c r="C62080" s="2">
        <v>58</v>
      </c>
      <c r="D62080" s="2" t="s">
        <v>446</v>
      </c>
      <c r="E62080" s="2"/>
      <c r="F62080" s="2"/>
      <c r="G62080" s="2"/>
      <c r="H62080" s="2"/>
    </row>
    <row r="62081" spans="2:8">
      <c r="B62081" s="2" t="s">
        <v>62524</v>
      </c>
      <c r="C62081" s="2">
        <v>61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62525</v>
      </c>
      <c r="C62082" s="2">
        <v>60</v>
      </c>
      <c r="D62082" s="2" t="s">
        <v>446</v>
      </c>
      <c r="E62082" s="2"/>
      <c r="F62082" s="2"/>
      <c r="G62082" s="2"/>
      <c r="H62082" s="2"/>
    </row>
    <row r="62083" spans="2:8">
      <c r="B62083" s="2" t="s">
        <v>62526</v>
      </c>
      <c r="C62083" s="2">
        <v>53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62527</v>
      </c>
      <c r="C62084" s="2">
        <v>56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62528</v>
      </c>
      <c r="C62085" s="2">
        <v>56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62529</v>
      </c>
      <c r="C62086" s="2">
        <v>60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62530</v>
      </c>
      <c r="C62087" s="2">
        <v>54</v>
      </c>
      <c r="D62087" s="2" t="s">
        <v>446</v>
      </c>
      <c r="E62087" s="2"/>
      <c r="F62087" s="2"/>
      <c r="G62087" s="2"/>
      <c r="H62087" s="2"/>
    </row>
    <row r="62088" spans="2:8">
      <c r="B62088" s="2" t="s">
        <v>62531</v>
      </c>
      <c r="C62088" s="2">
        <v>64</v>
      </c>
      <c r="D62088" s="2" t="s">
        <v>446</v>
      </c>
      <c r="E62088" s="2"/>
      <c r="F62088" s="2"/>
      <c r="G62088" s="2"/>
      <c r="H62088" s="2"/>
    </row>
    <row r="62089" spans="2:8">
      <c r="B62089" s="2" t="s">
        <v>62532</v>
      </c>
      <c r="C62089" s="2">
        <v>67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62533</v>
      </c>
      <c r="C62090" s="2">
        <v>52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62534</v>
      </c>
      <c r="C62091" s="2">
        <v>64</v>
      </c>
      <c r="D62091" s="2" t="s">
        <v>446</v>
      </c>
      <c r="E62091" s="2"/>
      <c r="F62091" s="2"/>
      <c r="G62091" s="2"/>
      <c r="H62091" s="2"/>
    </row>
    <row r="62092" spans="2:8">
      <c r="B62092" s="2" t="s">
        <v>62535</v>
      </c>
      <c r="C62092" s="2">
        <v>52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62536</v>
      </c>
      <c r="C62093" s="2">
        <v>53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62537</v>
      </c>
      <c r="C62094" s="2">
        <v>50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62538</v>
      </c>
      <c r="C62095" s="2">
        <v>50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62539</v>
      </c>
      <c r="C62096" s="2">
        <v>60</v>
      </c>
      <c r="D62096" s="2" t="s">
        <v>446</v>
      </c>
      <c r="E62096" s="2"/>
      <c r="F62096" s="2"/>
      <c r="G62096" s="2"/>
      <c r="H62096" s="2"/>
    </row>
    <row r="62097" spans="2:8">
      <c r="B62097" s="2" t="s">
        <v>62540</v>
      </c>
      <c r="C62097" s="2">
        <v>72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62541</v>
      </c>
      <c r="C62098" s="2">
        <v>53</v>
      </c>
      <c r="D62098" s="2" t="s">
        <v>446</v>
      </c>
      <c r="E62098" s="2"/>
      <c r="F62098" s="2"/>
      <c r="G62098" s="2"/>
      <c r="H62098" s="2"/>
    </row>
    <row r="62099" spans="2:8">
      <c r="B62099" s="2" t="s">
        <v>62542</v>
      </c>
      <c r="C62099" s="2">
        <v>50</v>
      </c>
      <c r="D62099" s="2" t="s">
        <v>446</v>
      </c>
      <c r="E62099" s="2"/>
      <c r="F62099" s="2"/>
      <c r="G62099" s="2"/>
      <c r="H62099" s="2"/>
    </row>
    <row r="62100" spans="2:8">
      <c r="B62100" s="2" t="s">
        <v>62543</v>
      </c>
      <c r="C62100" s="2">
        <v>45</v>
      </c>
      <c r="D62100" s="2" t="s">
        <v>446</v>
      </c>
      <c r="E62100" s="2"/>
      <c r="F62100" s="2"/>
      <c r="G62100" s="2"/>
      <c r="H62100" s="2"/>
    </row>
    <row r="62101" spans="2:8">
      <c r="B62101" s="2" t="s">
        <v>62544</v>
      </c>
      <c r="C62101" s="2">
        <v>52</v>
      </c>
      <c r="D62101" s="2" t="s">
        <v>446</v>
      </c>
      <c r="E62101" s="2"/>
      <c r="F62101" s="2"/>
      <c r="G62101" s="2"/>
      <c r="H62101" s="2"/>
    </row>
    <row r="62102" spans="2:8">
      <c r="B62102" s="2" t="s">
        <v>62545</v>
      </c>
      <c r="C62102" s="2">
        <v>53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62546</v>
      </c>
      <c r="C62103" s="2">
        <v>67</v>
      </c>
      <c r="D62103" s="2" t="s">
        <v>446</v>
      </c>
      <c r="E62103" s="2"/>
      <c r="F62103" s="2"/>
      <c r="G62103" s="2"/>
      <c r="H62103" s="2"/>
    </row>
    <row r="62104" spans="2:8">
      <c r="B62104" s="2" t="s">
        <v>62547</v>
      </c>
      <c r="C62104" s="2">
        <v>58</v>
      </c>
      <c r="D62104" s="2" t="s">
        <v>446</v>
      </c>
      <c r="E62104" s="2"/>
      <c r="F62104" s="2"/>
      <c r="G62104" s="2"/>
      <c r="H62104" s="2"/>
    </row>
    <row r="62105" spans="2:8">
      <c r="B62105" s="2" t="s">
        <v>62548</v>
      </c>
      <c r="C62105" s="2">
        <v>56</v>
      </c>
      <c r="D62105" s="2" t="s">
        <v>446</v>
      </c>
      <c r="E62105" s="2"/>
      <c r="F62105" s="2"/>
      <c r="G62105" s="2"/>
      <c r="H62105" s="2"/>
    </row>
    <row r="62106" spans="2:8">
      <c r="B62106" s="2" t="s">
        <v>62549</v>
      </c>
      <c r="C62106" s="2">
        <v>57</v>
      </c>
      <c r="D62106" s="2" t="s">
        <v>446</v>
      </c>
      <c r="E62106" s="2"/>
      <c r="F62106" s="2"/>
      <c r="G62106" s="2"/>
      <c r="H62106" s="2"/>
    </row>
    <row r="62107" spans="2:8">
      <c r="B62107" s="2" t="s">
        <v>62550</v>
      </c>
      <c r="C62107" s="2">
        <v>55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62551</v>
      </c>
      <c r="C62108" s="2">
        <v>56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62552</v>
      </c>
      <c r="C62109" s="2">
        <v>59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62553</v>
      </c>
      <c r="C62110" s="2">
        <v>60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62554</v>
      </c>
      <c r="C62111" s="2">
        <v>58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62555</v>
      </c>
      <c r="C62112" s="2">
        <v>56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62556</v>
      </c>
      <c r="C62113" s="2">
        <v>61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62557</v>
      </c>
      <c r="C62114" s="2">
        <v>63</v>
      </c>
      <c r="D62114" s="2" t="s">
        <v>446</v>
      </c>
      <c r="E62114" s="2"/>
      <c r="F62114" s="2"/>
      <c r="G62114" s="2"/>
      <c r="H62114" s="2"/>
    </row>
    <row r="62115" spans="2:8">
      <c r="B62115" s="2" t="s">
        <v>62558</v>
      </c>
      <c r="C62115" s="2">
        <v>53</v>
      </c>
      <c r="D62115" s="2" t="s">
        <v>446</v>
      </c>
      <c r="E62115" s="2"/>
      <c r="F62115" s="2"/>
      <c r="G62115" s="2"/>
      <c r="H62115" s="2"/>
    </row>
    <row r="62116" spans="2:8">
      <c r="B62116" s="2" t="s">
        <v>62559</v>
      </c>
      <c r="C62116" s="2">
        <v>55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62560</v>
      </c>
      <c r="C62117" s="2">
        <v>55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62561</v>
      </c>
      <c r="C62118" s="2">
        <v>58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62562</v>
      </c>
      <c r="C62119" s="2">
        <v>46</v>
      </c>
      <c r="D62119" s="2" t="s">
        <v>446</v>
      </c>
      <c r="E62119" s="2"/>
      <c r="F62119" s="2"/>
      <c r="G62119" s="2"/>
      <c r="H62119" s="2"/>
    </row>
    <row r="62120" spans="2:8">
      <c r="B62120" s="2" t="s">
        <v>62563</v>
      </c>
      <c r="C62120" s="2">
        <v>43</v>
      </c>
      <c r="D62120" s="2" t="s">
        <v>446</v>
      </c>
      <c r="E62120" s="2"/>
      <c r="F62120" s="2"/>
      <c r="G62120" s="2"/>
      <c r="H62120" s="2"/>
    </row>
    <row r="62121" spans="2:8">
      <c r="B62121" s="2" t="s">
        <v>62564</v>
      </c>
      <c r="C62121" s="2">
        <v>82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62565</v>
      </c>
      <c r="C62122" s="2">
        <v>57</v>
      </c>
      <c r="D62122" s="2" t="s">
        <v>446</v>
      </c>
      <c r="E62122" s="2"/>
      <c r="F62122" s="2"/>
      <c r="G62122" s="2"/>
      <c r="H62122" s="2"/>
    </row>
    <row r="62123" spans="2:8">
      <c r="B62123" s="2" t="s">
        <v>62566</v>
      </c>
      <c r="C62123" s="2">
        <v>48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62567</v>
      </c>
      <c r="C62124" s="2">
        <v>50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62568</v>
      </c>
      <c r="C62125" s="2">
        <v>54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62569</v>
      </c>
      <c r="C62126" s="2">
        <v>68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62570</v>
      </c>
      <c r="C62127" s="2">
        <v>26</v>
      </c>
      <c r="D62127" s="2" t="s">
        <v>446</v>
      </c>
      <c r="E62127" s="2"/>
      <c r="F62127" s="2"/>
      <c r="G62127" s="2"/>
      <c r="H62127" s="2"/>
    </row>
    <row r="62128" spans="2:8">
      <c r="B62128" s="2" t="s">
        <v>62571</v>
      </c>
      <c r="C62128" s="2">
        <v>40</v>
      </c>
      <c r="D62128" s="2" t="s">
        <v>446</v>
      </c>
      <c r="E62128" s="2"/>
      <c r="F62128" s="2"/>
      <c r="G62128" s="2"/>
      <c r="H62128" s="2"/>
    </row>
    <row r="62129" spans="2:8">
      <c r="B62129" s="2" t="s">
        <v>62572</v>
      </c>
      <c r="C62129" s="2">
        <v>42</v>
      </c>
      <c r="D62129" s="2" t="s">
        <v>446</v>
      </c>
      <c r="E62129" s="2"/>
      <c r="F62129" s="2"/>
      <c r="G62129" s="2"/>
      <c r="H62129" s="2"/>
    </row>
    <row r="62130" spans="2:8">
      <c r="B62130" s="2" t="s">
        <v>62573</v>
      </c>
      <c r="C62130" s="2">
        <v>46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62574</v>
      </c>
      <c r="C62131" s="2">
        <v>56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62575</v>
      </c>
      <c r="C62132" s="2">
        <v>59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62576</v>
      </c>
      <c r="C62133" s="2">
        <v>43</v>
      </c>
      <c r="D62133" s="2" t="s">
        <v>446</v>
      </c>
      <c r="E62133" s="2"/>
      <c r="F62133" s="2"/>
      <c r="G62133" s="2"/>
      <c r="H62133" s="2"/>
    </row>
    <row r="62134" spans="2:8">
      <c r="B62134" s="2" t="s">
        <v>62577</v>
      </c>
      <c r="C62134" s="2">
        <v>61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62578</v>
      </c>
      <c r="C62135" s="2">
        <v>66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62579</v>
      </c>
      <c r="C62136" s="2">
        <v>52</v>
      </c>
      <c r="D62136" s="2" t="s">
        <v>446</v>
      </c>
      <c r="E62136" s="2"/>
      <c r="F62136" s="2"/>
      <c r="G62136" s="2"/>
      <c r="H62136" s="2"/>
    </row>
    <row r="62137" spans="2:8">
      <c r="B62137" s="2" t="s">
        <v>62580</v>
      </c>
      <c r="C62137" s="2">
        <v>72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62581</v>
      </c>
      <c r="C62138" s="2">
        <v>56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62582</v>
      </c>
      <c r="C62139" s="2">
        <v>56</v>
      </c>
      <c r="D62139" s="2" t="s">
        <v>446</v>
      </c>
      <c r="E62139" s="2"/>
      <c r="F62139" s="2"/>
      <c r="G62139" s="2"/>
      <c r="H62139" s="2"/>
    </row>
    <row r="62140" spans="2:8">
      <c r="B62140" s="2" t="s">
        <v>62583</v>
      </c>
      <c r="C62140" s="2">
        <v>55</v>
      </c>
      <c r="D62140" s="2" t="s">
        <v>446</v>
      </c>
      <c r="E62140" s="2"/>
      <c r="F62140" s="2"/>
      <c r="G62140" s="2"/>
      <c r="H62140" s="2"/>
    </row>
    <row r="62141" spans="2:8">
      <c r="B62141" s="2" t="s">
        <v>62584</v>
      </c>
      <c r="C62141" s="2">
        <v>50</v>
      </c>
      <c r="D62141" s="2" t="s">
        <v>446</v>
      </c>
      <c r="E62141" s="2"/>
      <c r="F62141" s="2"/>
      <c r="G62141" s="2"/>
      <c r="H62141" s="2"/>
    </row>
    <row r="62142" spans="2:8">
      <c r="B62142" s="2" t="s">
        <v>62585</v>
      </c>
      <c r="C62142" s="2">
        <v>60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62586</v>
      </c>
      <c r="C62143" s="2">
        <v>52</v>
      </c>
      <c r="D62143" s="2" t="s">
        <v>446</v>
      </c>
      <c r="E62143" s="2"/>
      <c r="F62143" s="2"/>
      <c r="G62143" s="2"/>
      <c r="H62143" s="2"/>
    </row>
    <row r="62144" spans="2:8">
      <c r="B62144" s="2" t="s">
        <v>62587</v>
      </c>
      <c r="C62144" s="2">
        <v>54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62588</v>
      </c>
      <c r="C62145" s="2">
        <v>52</v>
      </c>
      <c r="D62145" s="2" t="s">
        <v>446</v>
      </c>
      <c r="E62145" s="2"/>
      <c r="F62145" s="2"/>
      <c r="G62145" s="2"/>
      <c r="H62145" s="2"/>
    </row>
    <row r="62146" spans="2:8">
      <c r="B62146" s="2" t="s">
        <v>62589</v>
      </c>
      <c r="C62146" s="2">
        <v>59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62590</v>
      </c>
      <c r="C62147" s="2">
        <v>71</v>
      </c>
      <c r="D62147" s="2" t="s">
        <v>446</v>
      </c>
      <c r="E62147" s="2"/>
      <c r="F62147" s="2"/>
      <c r="G62147" s="2"/>
      <c r="H62147" s="2"/>
    </row>
    <row r="62148" spans="2:8">
      <c r="B62148" s="2" t="s">
        <v>62591</v>
      </c>
      <c r="C62148" s="2">
        <v>55</v>
      </c>
      <c r="D62148" s="2" t="s">
        <v>446</v>
      </c>
      <c r="E62148" s="2"/>
      <c r="F62148" s="2"/>
      <c r="G62148" s="2"/>
      <c r="H62148" s="2"/>
    </row>
    <row r="62149" spans="2:8">
      <c r="B62149" s="2" t="s">
        <v>62592</v>
      </c>
      <c r="C62149" s="2">
        <v>60</v>
      </c>
      <c r="D62149" s="2" t="s">
        <v>446</v>
      </c>
      <c r="E62149" s="2"/>
      <c r="F62149" s="2"/>
      <c r="G62149" s="2"/>
      <c r="H62149" s="2"/>
    </row>
    <row r="62150" spans="2:8">
      <c r="B62150" s="2" t="s">
        <v>62593</v>
      </c>
      <c r="C62150" s="2">
        <v>53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62594</v>
      </c>
      <c r="C62151" s="2">
        <v>43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62595</v>
      </c>
      <c r="C62152" s="2">
        <v>45</v>
      </c>
      <c r="D62152" s="2" t="s">
        <v>19</v>
      </c>
      <c r="E62152" s="2"/>
      <c r="F62152" s="2"/>
      <c r="G62152" s="2"/>
      <c r="H62152" s="2"/>
    </row>
    <row r="62153" spans="2:8">
      <c r="B62153" s="2" t="s">
        <v>62596</v>
      </c>
      <c r="C62153" s="2">
        <v>50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62597</v>
      </c>
      <c r="C62154" s="2">
        <v>48</v>
      </c>
      <c r="D62154" s="2" t="s">
        <v>19</v>
      </c>
      <c r="E62154" s="2"/>
      <c r="F62154" s="2"/>
      <c r="G62154" s="2"/>
      <c r="H62154" s="2"/>
    </row>
    <row r="62155" spans="2:8">
      <c r="B62155" s="2" t="s">
        <v>62598</v>
      </c>
      <c r="C62155" s="2">
        <v>48</v>
      </c>
      <c r="D62155" s="2" t="s">
        <v>446</v>
      </c>
      <c r="E62155" s="2"/>
      <c r="F62155" s="2"/>
      <c r="G62155" s="2"/>
      <c r="H62155" s="2"/>
    </row>
    <row r="62156" spans="2:8">
      <c r="B62156" s="2" t="s">
        <v>62599</v>
      </c>
      <c r="C62156" s="2">
        <v>55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62600</v>
      </c>
      <c r="C62157" s="2">
        <v>54</v>
      </c>
      <c r="D62157" s="2" t="s">
        <v>446</v>
      </c>
      <c r="E62157" s="2"/>
      <c r="F62157" s="2"/>
      <c r="G62157" s="2"/>
      <c r="H62157" s="2"/>
    </row>
    <row r="62158" spans="2:8">
      <c r="B62158" s="2" t="s">
        <v>62601</v>
      </c>
      <c r="C62158" s="2">
        <v>51</v>
      </c>
      <c r="D62158" s="2" t="s">
        <v>446</v>
      </c>
      <c r="E62158" s="2"/>
      <c r="F62158" s="2"/>
      <c r="G62158" s="2"/>
      <c r="H62158" s="2"/>
    </row>
    <row r="62159" spans="2:8">
      <c r="B62159" s="2" t="s">
        <v>62602</v>
      </c>
      <c r="C62159" s="2">
        <v>50</v>
      </c>
      <c r="D62159" s="2" t="s">
        <v>446</v>
      </c>
      <c r="E62159" s="2"/>
      <c r="F62159" s="2"/>
      <c r="G62159" s="2"/>
      <c r="H62159" s="2"/>
    </row>
    <row r="62160" spans="2:8">
      <c r="B62160" s="2" t="s">
        <v>62603</v>
      </c>
      <c r="C62160" s="2">
        <v>62</v>
      </c>
      <c r="D62160" s="2" t="s">
        <v>446</v>
      </c>
      <c r="E62160" s="2"/>
      <c r="F62160" s="2"/>
      <c r="G62160" s="2"/>
      <c r="H62160" s="2"/>
    </row>
    <row r="62161" spans="2:8">
      <c r="B62161" s="2" t="s">
        <v>62604</v>
      </c>
      <c r="C62161" s="2">
        <v>59</v>
      </c>
      <c r="D62161" s="2" t="s">
        <v>446</v>
      </c>
      <c r="E62161" s="2"/>
      <c r="F62161" s="2"/>
      <c r="G62161" s="2"/>
      <c r="H62161" s="2"/>
    </row>
    <row r="62162" spans="2:8">
      <c r="B62162" s="2" t="s">
        <v>62605</v>
      </c>
      <c r="C62162" s="2">
        <v>61</v>
      </c>
      <c r="D62162" s="2" t="s">
        <v>446</v>
      </c>
      <c r="E62162" s="2"/>
      <c r="F62162" s="2"/>
      <c r="G62162" s="2"/>
      <c r="H62162" s="2"/>
    </row>
    <row r="62163" spans="2:8">
      <c r="B62163" s="2" t="s">
        <v>62606</v>
      </c>
      <c r="C62163" s="2">
        <v>67</v>
      </c>
      <c r="D62163" s="2" t="s">
        <v>446</v>
      </c>
      <c r="E62163" s="2"/>
      <c r="F62163" s="2"/>
      <c r="G62163" s="2"/>
      <c r="H62163" s="2"/>
    </row>
    <row r="62164" spans="2:8">
      <c r="B62164" s="2" t="s">
        <v>62607</v>
      </c>
      <c r="C62164" s="2">
        <v>72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62608</v>
      </c>
      <c r="C62165" s="2">
        <v>60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62609</v>
      </c>
      <c r="C62166" s="2">
        <v>65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62610</v>
      </c>
      <c r="C62167" s="2">
        <v>55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62611</v>
      </c>
      <c r="C62168" s="2">
        <v>56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62612</v>
      </c>
      <c r="C62169" s="2">
        <v>48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62613</v>
      </c>
      <c r="C62170" s="2">
        <v>50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62614</v>
      </c>
      <c r="C62171" s="2">
        <v>53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62615</v>
      </c>
      <c r="C62172" s="2">
        <v>47</v>
      </c>
      <c r="D62172" s="2" t="s">
        <v>446</v>
      </c>
      <c r="E62172" s="2"/>
      <c r="F62172" s="2"/>
      <c r="G62172" s="2"/>
      <c r="H62172" s="2"/>
    </row>
    <row r="62173" spans="2:8">
      <c r="B62173" s="2" t="s">
        <v>62616</v>
      </c>
      <c r="C62173" s="2">
        <v>56</v>
      </c>
      <c r="D62173" s="2" t="s">
        <v>446</v>
      </c>
      <c r="E62173" s="2"/>
      <c r="F62173" s="2"/>
      <c r="G62173" s="2"/>
      <c r="H62173" s="2"/>
    </row>
    <row r="62174" spans="2:8">
      <c r="B62174" s="2" t="s">
        <v>62617</v>
      </c>
      <c r="C62174" s="2">
        <v>48</v>
      </c>
      <c r="D62174" s="2" t="s">
        <v>446</v>
      </c>
      <c r="E62174" s="2"/>
      <c r="F62174" s="2"/>
      <c r="G62174" s="2"/>
      <c r="H62174" s="2"/>
    </row>
    <row r="62175" spans="2:8">
      <c r="B62175" s="2" t="s">
        <v>62618</v>
      </c>
      <c r="C62175" s="2">
        <v>60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62619</v>
      </c>
      <c r="C62176" s="2">
        <v>57</v>
      </c>
      <c r="D62176" s="2" t="s">
        <v>446</v>
      </c>
      <c r="E62176" s="2"/>
      <c r="F62176" s="2"/>
      <c r="G62176" s="2"/>
      <c r="H62176" s="2"/>
    </row>
    <row r="62177" spans="2:8">
      <c r="B62177" s="2" t="s">
        <v>62620</v>
      </c>
      <c r="C62177" s="2">
        <v>71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62621</v>
      </c>
      <c r="C62178" s="2">
        <v>72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62622</v>
      </c>
      <c r="C62179" s="2">
        <v>64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62623</v>
      </c>
      <c r="C62180" s="2">
        <v>70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62624</v>
      </c>
      <c r="C62181" s="2">
        <v>50</v>
      </c>
      <c r="D62181" s="2" t="s">
        <v>446</v>
      </c>
      <c r="E62181" s="2"/>
      <c r="F62181" s="2"/>
      <c r="G62181" s="2"/>
      <c r="H62181" s="2"/>
    </row>
    <row r="62182" spans="2:8">
      <c r="B62182" s="2" t="s">
        <v>62625</v>
      </c>
      <c r="C62182" s="2">
        <v>62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62626</v>
      </c>
      <c r="C62183" s="2">
        <v>56</v>
      </c>
      <c r="D62183" s="2" t="s">
        <v>446</v>
      </c>
      <c r="E62183" s="2"/>
      <c r="F62183" s="2"/>
      <c r="G62183" s="2"/>
      <c r="H62183" s="2"/>
    </row>
    <row r="62184" spans="2:8">
      <c r="B62184" s="2" t="s">
        <v>62627</v>
      </c>
      <c r="C62184" s="2">
        <v>55</v>
      </c>
      <c r="D62184" s="2" t="s">
        <v>446</v>
      </c>
      <c r="E62184" s="2"/>
      <c r="F62184" s="2"/>
      <c r="G62184" s="2"/>
      <c r="H62184" s="2"/>
    </row>
    <row r="62185" spans="2:8">
      <c r="B62185" s="2" t="s">
        <v>62628</v>
      </c>
      <c r="C62185" s="2">
        <v>68</v>
      </c>
      <c r="D62185" s="2" t="s">
        <v>446</v>
      </c>
      <c r="E62185" s="2"/>
      <c r="F62185" s="2"/>
      <c r="G62185" s="2"/>
      <c r="H62185" s="2"/>
    </row>
    <row r="62186" spans="2:8">
      <c r="B62186" s="2" t="s">
        <v>62629</v>
      </c>
      <c r="C62186" s="2">
        <v>57</v>
      </c>
      <c r="D62186" s="2" t="s">
        <v>446</v>
      </c>
      <c r="E62186" s="2"/>
      <c r="F62186" s="2"/>
      <c r="G62186" s="2"/>
      <c r="H62186" s="2"/>
    </row>
    <row r="62187" spans="2:8">
      <c r="B62187" s="2" t="s">
        <v>62630</v>
      </c>
      <c r="C62187" s="2">
        <v>66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62631</v>
      </c>
      <c r="C62188" s="2">
        <v>55</v>
      </c>
      <c r="D62188" s="2" t="s">
        <v>446</v>
      </c>
      <c r="E62188" s="2"/>
      <c r="F62188" s="2"/>
      <c r="G62188" s="2"/>
      <c r="H62188" s="2"/>
    </row>
    <row r="62189" spans="2:8">
      <c r="B62189" s="2" t="s">
        <v>62632</v>
      </c>
      <c r="C62189" s="2">
        <v>59</v>
      </c>
      <c r="D62189" s="2" t="s">
        <v>446</v>
      </c>
      <c r="E62189" s="2"/>
      <c r="F62189" s="2"/>
      <c r="G62189" s="2"/>
      <c r="H62189" s="2"/>
    </row>
    <row r="62190" spans="2:8">
      <c r="B62190" s="2" t="s">
        <v>62633</v>
      </c>
      <c r="C62190" s="2">
        <v>65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62634</v>
      </c>
      <c r="C62191" s="2">
        <v>58</v>
      </c>
      <c r="D62191" s="2" t="s">
        <v>446</v>
      </c>
      <c r="E62191" s="2"/>
      <c r="F62191" s="2"/>
      <c r="G62191" s="2"/>
      <c r="H62191" s="2"/>
    </row>
    <row r="62192" spans="2:8">
      <c r="B62192" s="2" t="s">
        <v>62635</v>
      </c>
      <c r="C62192" s="2">
        <v>53</v>
      </c>
      <c r="D62192" s="2" t="s">
        <v>446</v>
      </c>
      <c r="E62192" s="2"/>
      <c r="F62192" s="2"/>
      <c r="G62192" s="2"/>
      <c r="H62192" s="2"/>
    </row>
    <row r="62193" spans="2:8">
      <c r="B62193" s="2" t="s">
        <v>62636</v>
      </c>
      <c r="C62193" s="2">
        <v>67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62637</v>
      </c>
      <c r="C62194" s="2">
        <v>67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62638</v>
      </c>
      <c r="C62195" s="2">
        <v>66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62639</v>
      </c>
      <c r="C62196" s="2">
        <v>69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62640</v>
      </c>
      <c r="C62197" s="2">
        <v>64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62641</v>
      </c>
      <c r="C62198" s="2">
        <v>56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62642</v>
      </c>
      <c r="C62199" s="2">
        <v>63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62643</v>
      </c>
      <c r="C62200" s="2">
        <v>61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62644</v>
      </c>
      <c r="C62201" s="2">
        <v>51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62645</v>
      </c>
      <c r="C62202" s="2">
        <v>61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62646</v>
      </c>
      <c r="C62203" s="2">
        <v>65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62647</v>
      </c>
      <c r="C62204" s="2">
        <v>63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62648</v>
      </c>
      <c r="C62205" s="2">
        <v>69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62649</v>
      </c>
      <c r="C62206" s="2">
        <v>56</v>
      </c>
      <c r="D62206" s="2" t="s">
        <v>446</v>
      </c>
      <c r="E62206" s="2"/>
      <c r="F62206" s="2"/>
      <c r="G62206" s="2"/>
      <c r="H62206" s="2"/>
    </row>
    <row r="62207" spans="2:8">
      <c r="B62207" s="2" t="s">
        <v>62650</v>
      </c>
      <c r="C62207" s="2">
        <v>60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62651</v>
      </c>
      <c r="C62208" s="2">
        <v>66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62652</v>
      </c>
      <c r="C62209" s="2">
        <v>69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62653</v>
      </c>
      <c r="C62210" s="2">
        <v>81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62654</v>
      </c>
      <c r="C62211" s="2">
        <v>57</v>
      </c>
      <c r="D62211" s="2" t="s">
        <v>446</v>
      </c>
      <c r="E62211" s="2"/>
      <c r="F62211" s="2"/>
      <c r="G62211" s="2"/>
      <c r="H62211" s="2"/>
    </row>
    <row r="62212" spans="2:8">
      <c r="B62212" s="2" t="s">
        <v>62655</v>
      </c>
      <c r="C62212" s="2">
        <v>60</v>
      </c>
      <c r="D62212" s="2" t="s">
        <v>446</v>
      </c>
      <c r="E62212" s="2"/>
      <c r="F62212" s="2"/>
      <c r="G62212" s="2"/>
      <c r="H62212" s="2"/>
    </row>
    <row r="62213" spans="2:8">
      <c r="B62213" s="2" t="s">
        <v>62656</v>
      </c>
      <c r="C62213" s="2">
        <v>63</v>
      </c>
      <c r="D62213" s="2" t="s">
        <v>446</v>
      </c>
      <c r="E62213" s="2"/>
      <c r="F62213" s="2"/>
      <c r="G62213" s="2"/>
      <c r="H62213" s="2"/>
    </row>
    <row r="62214" spans="2:8">
      <c r="B62214" s="2" t="s">
        <v>62657</v>
      </c>
      <c r="C62214" s="2">
        <v>49</v>
      </c>
      <c r="D62214" s="2" t="s">
        <v>446</v>
      </c>
      <c r="E62214" s="2"/>
      <c r="F62214" s="2"/>
      <c r="G62214" s="2"/>
      <c r="H62214" s="2"/>
    </row>
    <row r="62215" spans="2:8">
      <c r="B62215" s="2" t="s">
        <v>62658</v>
      </c>
      <c r="C62215" s="2">
        <v>68</v>
      </c>
      <c r="D62215" s="2" t="s">
        <v>446</v>
      </c>
      <c r="E62215" s="2"/>
      <c r="F62215" s="2"/>
      <c r="G62215" s="2"/>
      <c r="H62215" s="2"/>
    </row>
    <row r="62216" spans="2:8">
      <c r="B62216" s="2" t="s">
        <v>62659</v>
      </c>
      <c r="C62216" s="2">
        <v>55</v>
      </c>
      <c r="D62216" s="2" t="s">
        <v>446</v>
      </c>
      <c r="E62216" s="2"/>
      <c r="F62216" s="2"/>
      <c r="G62216" s="2"/>
      <c r="H62216" s="2"/>
    </row>
    <row r="62217" spans="2:8">
      <c r="B62217" s="2" t="s">
        <v>62660</v>
      </c>
      <c r="C62217" s="2">
        <v>72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62661</v>
      </c>
      <c r="C62218" s="2">
        <v>58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62662</v>
      </c>
      <c r="C62219" s="2">
        <v>39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62663</v>
      </c>
      <c r="C62220" s="2">
        <v>39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62664</v>
      </c>
      <c r="C62221" s="2">
        <v>65</v>
      </c>
      <c r="D62221" s="2" t="s">
        <v>446</v>
      </c>
      <c r="E62221" s="2"/>
      <c r="F62221" s="2"/>
      <c r="G62221" s="2"/>
      <c r="H62221" s="2"/>
    </row>
    <row r="62222" spans="2:8">
      <c r="B62222" s="2" t="s">
        <v>62665</v>
      </c>
      <c r="C62222" s="2">
        <v>51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62666</v>
      </c>
      <c r="C62223" s="2">
        <v>54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62667</v>
      </c>
      <c r="C62224" s="2">
        <v>50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62668</v>
      </c>
      <c r="C62225" s="2">
        <v>55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62669</v>
      </c>
      <c r="C62226" s="2">
        <v>57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62670</v>
      </c>
      <c r="C62227" s="2">
        <v>61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62671</v>
      </c>
      <c r="C62228" s="2">
        <v>63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62672</v>
      </c>
      <c r="C62229" s="2">
        <v>62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62673</v>
      </c>
      <c r="C62230" s="2">
        <v>62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62674</v>
      </c>
      <c r="C62231" s="2">
        <v>57</v>
      </c>
      <c r="D62231" s="2" t="s">
        <v>446</v>
      </c>
      <c r="E62231" s="2"/>
      <c r="F62231" s="2"/>
      <c r="G62231" s="2"/>
      <c r="H62231" s="2"/>
    </row>
    <row r="62232" spans="2:8">
      <c r="B62232" s="2" t="s">
        <v>62675</v>
      </c>
      <c r="C62232" s="2">
        <v>51</v>
      </c>
      <c r="D62232" s="2" t="s">
        <v>446</v>
      </c>
      <c r="E62232" s="2"/>
      <c r="F62232" s="2"/>
      <c r="G62232" s="2"/>
      <c r="H62232" s="2"/>
    </row>
    <row r="62233" spans="2:8">
      <c r="B62233" s="2" t="s">
        <v>62676</v>
      </c>
      <c r="C62233" s="2">
        <v>52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62677</v>
      </c>
      <c r="C62234" s="2">
        <v>59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62678</v>
      </c>
      <c r="C62235" s="2">
        <v>51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62679</v>
      </c>
      <c r="C62236" s="2">
        <v>58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62680</v>
      </c>
      <c r="C62237" s="2">
        <v>57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62681</v>
      </c>
      <c r="C62238" s="2">
        <v>58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62682</v>
      </c>
      <c r="C62239" s="2">
        <v>70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62683</v>
      </c>
      <c r="C62240" s="2">
        <v>70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62684</v>
      </c>
      <c r="C62241" s="2">
        <v>50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62685</v>
      </c>
      <c r="C62242" s="2">
        <v>55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62686</v>
      </c>
      <c r="C62243" s="2">
        <v>52</v>
      </c>
      <c r="D62243" s="2" t="s">
        <v>446</v>
      </c>
      <c r="E62243" s="2"/>
      <c r="F62243" s="2"/>
      <c r="G62243" s="2"/>
      <c r="H62243" s="2"/>
    </row>
    <row r="62244" spans="2:8">
      <c r="B62244" s="2" t="s">
        <v>62687</v>
      </c>
      <c r="C62244" s="2">
        <v>50</v>
      </c>
      <c r="D62244" s="2" t="s">
        <v>446</v>
      </c>
      <c r="E62244" s="2"/>
      <c r="F62244" s="2"/>
      <c r="G62244" s="2"/>
      <c r="H62244" s="2"/>
    </row>
    <row r="62245" spans="2:8">
      <c r="B62245" s="2" t="s">
        <v>62688</v>
      </c>
      <c r="C62245" s="2">
        <v>64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62689</v>
      </c>
      <c r="C62246" s="2">
        <v>73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62690</v>
      </c>
      <c r="C62247" s="2">
        <v>50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62691</v>
      </c>
      <c r="C62248" s="2">
        <v>54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62692</v>
      </c>
      <c r="C62249" s="2">
        <v>66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62693</v>
      </c>
      <c r="C62250" s="2">
        <v>45</v>
      </c>
      <c r="D62250" s="2" t="s">
        <v>446</v>
      </c>
      <c r="E62250" s="2"/>
      <c r="F62250" s="2"/>
      <c r="G62250" s="2"/>
      <c r="H62250" s="2"/>
    </row>
    <row r="62251" spans="2:8">
      <c r="B62251" s="2" t="s">
        <v>62694</v>
      </c>
      <c r="C62251" s="2">
        <v>68</v>
      </c>
      <c r="D62251" s="2" t="s">
        <v>446</v>
      </c>
      <c r="E62251" s="2"/>
      <c r="F62251" s="2"/>
      <c r="G62251" s="2"/>
      <c r="H62251" s="2"/>
    </row>
    <row r="62252" spans="2:8">
      <c r="B62252" s="2" t="s">
        <v>62695</v>
      </c>
      <c r="C62252" s="2">
        <v>38</v>
      </c>
      <c r="D62252" s="2" t="s">
        <v>19</v>
      </c>
      <c r="E62252" s="2"/>
      <c r="F62252" s="2"/>
      <c r="G62252" s="2"/>
      <c r="H62252" s="2"/>
    </row>
    <row r="62253" spans="2:8">
      <c r="B62253" s="2" t="s">
        <v>62696</v>
      </c>
      <c r="C62253" s="2">
        <v>40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62697</v>
      </c>
      <c r="C62254" s="2">
        <v>41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62698</v>
      </c>
      <c r="C62255" s="2">
        <v>58</v>
      </c>
      <c r="D62255" s="2" t="s">
        <v>446</v>
      </c>
      <c r="E62255" s="2"/>
      <c r="F62255" s="2"/>
      <c r="G62255" s="2"/>
      <c r="H62255" s="2"/>
    </row>
    <row r="62256" spans="2:8">
      <c r="B62256" s="2" t="s">
        <v>62699</v>
      </c>
      <c r="C62256" s="2">
        <v>67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62700</v>
      </c>
      <c r="C62257" s="2">
        <v>33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62701</v>
      </c>
      <c r="C62258" s="2">
        <v>38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62702</v>
      </c>
      <c r="C62259" s="2">
        <v>40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62703</v>
      </c>
      <c r="C62260" s="2">
        <v>44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62704</v>
      </c>
      <c r="C62261" s="2">
        <v>53</v>
      </c>
      <c r="D62261" s="2" t="s">
        <v>446</v>
      </c>
      <c r="E62261" s="2"/>
      <c r="F62261" s="2"/>
      <c r="G62261" s="2"/>
      <c r="H62261" s="2"/>
    </row>
    <row r="62262" spans="2:8">
      <c r="B62262" s="2" t="s">
        <v>62705</v>
      </c>
      <c r="C62262" s="2">
        <v>50</v>
      </c>
      <c r="D62262" s="2" t="s">
        <v>446</v>
      </c>
      <c r="E62262" s="2"/>
      <c r="F62262" s="2"/>
      <c r="G62262" s="2"/>
      <c r="H62262" s="2"/>
    </row>
    <row r="62263" spans="2:8">
      <c r="B62263" s="2" t="s">
        <v>62706</v>
      </c>
      <c r="C62263" s="2">
        <v>48</v>
      </c>
      <c r="D62263" s="2" t="s">
        <v>446</v>
      </c>
      <c r="E62263" s="2"/>
      <c r="F62263" s="2"/>
      <c r="G62263" s="2"/>
      <c r="H62263" s="2"/>
    </row>
    <row r="62264" spans="2:8">
      <c r="B62264" s="2" t="s">
        <v>62707</v>
      </c>
      <c r="C62264" s="2">
        <v>58</v>
      </c>
      <c r="D62264" s="2" t="s">
        <v>446</v>
      </c>
      <c r="E62264" s="2"/>
      <c r="F62264" s="2"/>
      <c r="G62264" s="2"/>
      <c r="H62264" s="2"/>
    </row>
    <row r="62265" spans="2:8">
      <c r="B62265" s="2" t="s">
        <v>62708</v>
      </c>
      <c r="C62265" s="2">
        <v>65</v>
      </c>
      <c r="D62265" s="2" t="s">
        <v>446</v>
      </c>
      <c r="E62265" s="2"/>
      <c r="F62265" s="2"/>
      <c r="G62265" s="2"/>
      <c r="H62265" s="2"/>
    </row>
    <row r="62266" spans="2:8">
      <c r="B62266" s="2" t="s">
        <v>62709</v>
      </c>
      <c r="C62266" s="2">
        <v>51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62710</v>
      </c>
      <c r="C62267" s="2">
        <v>55</v>
      </c>
      <c r="D62267" s="2" t="s">
        <v>446</v>
      </c>
      <c r="E62267" s="2"/>
      <c r="F62267" s="2"/>
      <c r="G62267" s="2"/>
      <c r="H62267" s="2"/>
    </row>
    <row r="62268" spans="2:8">
      <c r="B62268" s="2" t="s">
        <v>62711</v>
      </c>
      <c r="C62268" s="2">
        <v>59</v>
      </c>
      <c r="D62268" s="2" t="s">
        <v>446</v>
      </c>
      <c r="E62268" s="2"/>
      <c r="F62268" s="2"/>
      <c r="G62268" s="2"/>
      <c r="H62268" s="2"/>
    </row>
    <row r="62269" spans="2:8">
      <c r="B62269" s="2" t="s">
        <v>62712</v>
      </c>
      <c r="C62269" s="2">
        <v>61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62713</v>
      </c>
      <c r="C62270" s="2">
        <v>56</v>
      </c>
      <c r="D62270" s="2" t="s">
        <v>446</v>
      </c>
      <c r="E62270" s="2"/>
      <c r="F62270" s="2"/>
      <c r="G62270" s="2"/>
      <c r="H62270" s="2"/>
    </row>
    <row r="62271" spans="2:8">
      <c r="B62271" s="2" t="s">
        <v>62714</v>
      </c>
      <c r="C62271" s="2">
        <v>53</v>
      </c>
      <c r="D62271" s="2" t="s">
        <v>446</v>
      </c>
      <c r="E62271" s="2"/>
      <c r="F62271" s="2"/>
      <c r="G62271" s="2"/>
      <c r="H62271" s="2"/>
    </row>
    <row r="62272" spans="2:8">
      <c r="B62272" s="2" t="s">
        <v>62715</v>
      </c>
      <c r="C62272" s="2">
        <v>56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62716</v>
      </c>
      <c r="C62273" s="2">
        <v>52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62717</v>
      </c>
      <c r="C62274" s="2">
        <v>53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62718</v>
      </c>
      <c r="C62275" s="2">
        <v>42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62719</v>
      </c>
      <c r="C62276" s="2">
        <v>46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62720</v>
      </c>
      <c r="C62277" s="2">
        <v>46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62721</v>
      </c>
      <c r="C62278" s="2">
        <v>49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62722</v>
      </c>
      <c r="C62279" s="2">
        <v>53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62723</v>
      </c>
      <c r="C62280" s="2">
        <v>53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62724</v>
      </c>
      <c r="C62281" s="2">
        <v>56</v>
      </c>
      <c r="D62281" s="2" t="s">
        <v>446</v>
      </c>
      <c r="E62281" s="2"/>
      <c r="F62281" s="2"/>
      <c r="G62281" s="2"/>
      <c r="H62281" s="2"/>
    </row>
    <row r="62282" spans="2:8">
      <c r="B62282" s="2" t="s">
        <v>62725</v>
      </c>
      <c r="C62282" s="2">
        <v>58</v>
      </c>
      <c r="D62282" s="2" t="s">
        <v>446</v>
      </c>
      <c r="E62282" s="2"/>
      <c r="F62282" s="2"/>
      <c r="G62282" s="2"/>
      <c r="H62282" s="2"/>
    </row>
    <row r="62283" spans="2:8">
      <c r="B62283" s="2" t="s">
        <v>62726</v>
      </c>
      <c r="C62283" s="2">
        <v>60</v>
      </c>
      <c r="D62283" s="2" t="s">
        <v>446</v>
      </c>
      <c r="E62283" s="2"/>
      <c r="F62283" s="2"/>
      <c r="G62283" s="2"/>
      <c r="H62283" s="2"/>
    </row>
    <row r="62284" spans="2:8">
      <c r="B62284" s="2" t="s">
        <v>62727</v>
      </c>
      <c r="C62284" s="2">
        <v>55</v>
      </c>
      <c r="D62284" s="2" t="s">
        <v>446</v>
      </c>
      <c r="E62284" s="2"/>
      <c r="F62284" s="2"/>
      <c r="G62284" s="2"/>
      <c r="H62284" s="2"/>
    </row>
    <row r="62285" spans="2:8">
      <c r="B62285" s="2" t="s">
        <v>62728</v>
      </c>
      <c r="C62285" s="2">
        <v>41</v>
      </c>
      <c r="D62285" s="2" t="s">
        <v>446</v>
      </c>
      <c r="E62285" s="2"/>
      <c r="F62285" s="2"/>
      <c r="G62285" s="2"/>
      <c r="H62285" s="2"/>
    </row>
    <row r="62286" spans="2:8">
      <c r="B62286" s="2" t="s">
        <v>62729</v>
      </c>
      <c r="C62286" s="2">
        <v>51</v>
      </c>
      <c r="D62286" s="2" t="s">
        <v>446</v>
      </c>
      <c r="E62286" s="2"/>
      <c r="F62286" s="2"/>
      <c r="G62286" s="2"/>
      <c r="H62286" s="2"/>
    </row>
    <row r="62287" spans="2:8">
      <c r="B62287" s="2" t="s">
        <v>62730</v>
      </c>
      <c r="C62287" s="2">
        <v>47</v>
      </c>
      <c r="D62287" s="2" t="s">
        <v>446</v>
      </c>
      <c r="E62287" s="2"/>
      <c r="F62287" s="2"/>
      <c r="G62287" s="2"/>
      <c r="H62287" s="2"/>
    </row>
    <row r="62288" spans="2:8">
      <c r="B62288" s="2" t="s">
        <v>62731</v>
      </c>
      <c r="C62288" s="2">
        <v>42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62732</v>
      </c>
      <c r="C62289" s="2">
        <v>45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62733</v>
      </c>
      <c r="C62290" s="2">
        <v>51</v>
      </c>
      <c r="D62290" s="2" t="s">
        <v>446</v>
      </c>
      <c r="E62290" s="2"/>
      <c r="F62290" s="2"/>
      <c r="G62290" s="2"/>
      <c r="H62290" s="2"/>
    </row>
    <row r="62291" spans="2:8">
      <c r="B62291" s="2" t="s">
        <v>62734</v>
      </c>
      <c r="C62291" s="2">
        <v>51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62735</v>
      </c>
      <c r="C62292" s="2">
        <v>55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62736</v>
      </c>
      <c r="C62293" s="2">
        <v>48</v>
      </c>
      <c r="D62293" s="2" t="s">
        <v>446</v>
      </c>
      <c r="E62293" s="2"/>
      <c r="F62293" s="2"/>
      <c r="G62293" s="2"/>
      <c r="H62293" s="2"/>
    </row>
    <row r="62294" spans="2:8">
      <c r="B62294" s="2" t="s">
        <v>62737</v>
      </c>
      <c r="C62294" s="2">
        <v>57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62738</v>
      </c>
      <c r="C62295" s="2">
        <v>62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62739</v>
      </c>
      <c r="C62296" s="2">
        <v>55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62740</v>
      </c>
      <c r="C62297" s="2">
        <v>48</v>
      </c>
      <c r="D62297" s="2" t="s">
        <v>446</v>
      </c>
      <c r="E62297" s="2"/>
      <c r="F62297" s="2"/>
      <c r="G62297" s="2"/>
      <c r="H62297" s="2"/>
    </row>
    <row r="62298" spans="2:8">
      <c r="B62298" s="2" t="s">
        <v>62741</v>
      </c>
      <c r="C62298" s="2">
        <v>65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62742</v>
      </c>
      <c r="C62299" s="2">
        <v>67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62743</v>
      </c>
      <c r="C62300" s="2">
        <v>60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62744</v>
      </c>
      <c r="C62301" s="2">
        <v>53</v>
      </c>
      <c r="D62301" s="2" t="s">
        <v>446</v>
      </c>
      <c r="E62301" s="2"/>
      <c r="F62301" s="2"/>
      <c r="G62301" s="2"/>
      <c r="H62301" s="2"/>
    </row>
    <row r="62302" spans="2:8">
      <c r="B62302" s="2" t="s">
        <v>62745</v>
      </c>
      <c r="C62302" s="2">
        <v>47</v>
      </c>
      <c r="D62302" s="2" t="s">
        <v>446</v>
      </c>
      <c r="E62302" s="2"/>
      <c r="F62302" s="2"/>
      <c r="G62302" s="2"/>
      <c r="H62302" s="2"/>
    </row>
    <row r="62303" spans="2:8">
      <c r="B62303" s="2" t="s">
        <v>62746</v>
      </c>
      <c r="C62303" s="2">
        <v>58</v>
      </c>
      <c r="D62303" s="2" t="s">
        <v>446</v>
      </c>
      <c r="E62303" s="2"/>
      <c r="F62303" s="2"/>
      <c r="G62303" s="2"/>
      <c r="H62303" s="2"/>
    </row>
    <row r="62304" spans="2:8">
      <c r="B62304" s="2" t="s">
        <v>62747</v>
      </c>
      <c r="C62304" s="2">
        <v>49</v>
      </c>
      <c r="D62304" s="2" t="s">
        <v>446</v>
      </c>
      <c r="E62304" s="2"/>
      <c r="F62304" s="2"/>
      <c r="G62304" s="2"/>
      <c r="H62304" s="2"/>
    </row>
    <row r="62305" spans="2:8">
      <c r="B62305" s="2" t="s">
        <v>62748</v>
      </c>
      <c r="C62305" s="2">
        <v>45</v>
      </c>
      <c r="D62305" s="2" t="s">
        <v>446</v>
      </c>
      <c r="E62305" s="2"/>
      <c r="F62305" s="2"/>
      <c r="G62305" s="2"/>
      <c r="H62305" s="2"/>
    </row>
    <row r="62306" spans="2:8">
      <c r="B62306" s="2" t="s">
        <v>62749</v>
      </c>
      <c r="C62306" s="2">
        <v>73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62750</v>
      </c>
      <c r="C62307" s="2">
        <v>52</v>
      </c>
      <c r="D62307" s="2" t="s">
        <v>446</v>
      </c>
      <c r="E62307" s="2"/>
      <c r="F62307" s="2"/>
      <c r="G62307" s="2"/>
      <c r="H62307" s="2"/>
    </row>
    <row r="62308" spans="2:8">
      <c r="B62308" s="2" t="s">
        <v>62751</v>
      </c>
      <c r="C62308" s="2">
        <v>70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62752</v>
      </c>
      <c r="C62309" s="2">
        <v>64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62753</v>
      </c>
      <c r="C62310" s="2">
        <v>53</v>
      </c>
      <c r="D62310" s="2" t="s">
        <v>446</v>
      </c>
      <c r="E62310" s="2"/>
      <c r="F62310" s="2"/>
      <c r="G62310" s="2"/>
      <c r="H62310" s="2"/>
    </row>
    <row r="62311" spans="2:8">
      <c r="B62311" s="2" t="s">
        <v>62754</v>
      </c>
      <c r="C62311" s="2">
        <v>70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62755</v>
      </c>
      <c r="C62312" s="2">
        <v>63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62756</v>
      </c>
      <c r="C62313" s="2">
        <v>43</v>
      </c>
      <c r="D62313" s="2" t="s">
        <v>446</v>
      </c>
      <c r="E62313" s="2"/>
      <c r="F62313" s="2"/>
      <c r="G62313" s="2"/>
      <c r="H62313" s="2"/>
    </row>
    <row r="62314" spans="2:8">
      <c r="B62314" s="2" t="s">
        <v>62757</v>
      </c>
      <c r="C62314" s="2">
        <v>37</v>
      </c>
      <c r="D62314" s="2" t="s">
        <v>446</v>
      </c>
      <c r="E62314" s="2"/>
      <c r="F62314" s="2"/>
      <c r="G62314" s="2"/>
      <c r="H62314" s="2"/>
    </row>
    <row r="62315" spans="2:8">
      <c r="B62315" s="2" t="s">
        <v>62758</v>
      </c>
      <c r="C62315" s="2">
        <v>54</v>
      </c>
      <c r="D62315" s="2" t="s">
        <v>446</v>
      </c>
      <c r="E62315" s="2"/>
      <c r="F62315" s="2"/>
      <c r="G62315" s="2"/>
      <c r="H62315" s="2"/>
    </row>
    <row r="62316" spans="2:8">
      <c r="B62316" s="2" t="s">
        <v>62759</v>
      </c>
      <c r="C62316" s="2">
        <v>51</v>
      </c>
      <c r="D62316" s="2" t="s">
        <v>446</v>
      </c>
      <c r="E62316" s="2"/>
      <c r="F62316" s="2"/>
      <c r="G62316" s="2"/>
      <c r="H62316" s="2"/>
    </row>
    <row r="62317" spans="2:8">
      <c r="B62317" s="2" t="s">
        <v>62760</v>
      </c>
      <c r="C62317" s="2">
        <v>49</v>
      </c>
      <c r="D62317" s="2" t="s">
        <v>446</v>
      </c>
      <c r="E62317" s="2"/>
      <c r="F62317" s="2"/>
      <c r="G62317" s="2"/>
      <c r="H62317" s="2"/>
    </row>
    <row r="62318" spans="2:8">
      <c r="B62318" s="2" t="s">
        <v>62761</v>
      </c>
      <c r="C62318" s="2">
        <v>55</v>
      </c>
      <c r="D62318" s="2" t="s">
        <v>446</v>
      </c>
      <c r="E62318" s="2"/>
      <c r="F62318" s="2"/>
      <c r="G62318" s="2"/>
      <c r="H62318" s="2"/>
    </row>
    <row r="62319" spans="2:8">
      <c r="B62319" s="2" t="s">
        <v>62762</v>
      </c>
      <c r="C62319" s="2">
        <v>56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62763</v>
      </c>
      <c r="C62320" s="2">
        <v>50</v>
      </c>
      <c r="D62320" s="2" t="s">
        <v>446</v>
      </c>
      <c r="E62320" s="2"/>
      <c r="F62320" s="2"/>
      <c r="G62320" s="2"/>
      <c r="H62320" s="2"/>
    </row>
    <row r="62321" spans="2:8">
      <c r="B62321" s="2" t="s">
        <v>62764</v>
      </c>
      <c r="C62321" s="2">
        <v>42</v>
      </c>
      <c r="D62321" s="2" t="s">
        <v>446</v>
      </c>
      <c r="E62321" s="2"/>
      <c r="F62321" s="2"/>
      <c r="G62321" s="2"/>
      <c r="H62321" s="2"/>
    </row>
    <row r="62322" spans="2:8">
      <c r="B62322" s="2" t="s">
        <v>62765</v>
      </c>
      <c r="C62322" s="2">
        <v>56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62766</v>
      </c>
      <c r="C62323" s="2">
        <v>67</v>
      </c>
      <c r="D62323" s="2" t="s">
        <v>446</v>
      </c>
      <c r="E62323" s="2"/>
      <c r="F62323" s="2"/>
      <c r="G62323" s="2"/>
      <c r="H62323" s="2"/>
    </row>
    <row r="62324" spans="2:8">
      <c r="B62324" s="2" t="s">
        <v>62767</v>
      </c>
      <c r="C62324" s="2">
        <v>50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62768</v>
      </c>
      <c r="C62325" s="2">
        <v>57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62769</v>
      </c>
      <c r="C62326" s="2">
        <v>53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62770</v>
      </c>
      <c r="C62327" s="2">
        <v>54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62771</v>
      </c>
      <c r="C62328" s="2">
        <v>78</v>
      </c>
      <c r="D62328" s="2" t="s">
        <v>446</v>
      </c>
      <c r="E62328" s="2"/>
      <c r="F62328" s="2"/>
      <c r="G62328" s="2"/>
      <c r="H62328" s="2"/>
    </row>
    <row r="62329" spans="2:8">
      <c r="B62329" s="2" t="s">
        <v>62772</v>
      </c>
      <c r="C62329" s="2">
        <v>68</v>
      </c>
      <c r="D62329" s="2" t="s">
        <v>446</v>
      </c>
      <c r="E62329" s="2"/>
      <c r="F62329" s="2"/>
      <c r="G62329" s="2"/>
      <c r="H62329" s="2"/>
    </row>
    <row r="62330" spans="2:8">
      <c r="B62330" s="2" t="s">
        <v>62773</v>
      </c>
      <c r="C62330" s="2">
        <v>60</v>
      </c>
      <c r="D62330" s="2" t="s">
        <v>446</v>
      </c>
      <c r="E62330" s="2"/>
      <c r="F62330" s="2"/>
      <c r="G62330" s="2"/>
      <c r="H62330" s="2"/>
    </row>
    <row r="62331" spans="2:8">
      <c r="B62331" s="2" t="s">
        <v>62774</v>
      </c>
      <c r="C62331" s="2">
        <v>63</v>
      </c>
      <c r="D62331" s="2" t="s">
        <v>446</v>
      </c>
      <c r="E62331" s="2"/>
      <c r="F62331" s="2"/>
      <c r="G62331" s="2"/>
      <c r="H62331" s="2"/>
    </row>
    <row r="62332" spans="2:8">
      <c r="B62332" s="2" t="s">
        <v>62775</v>
      </c>
      <c r="C62332" s="2">
        <v>54</v>
      </c>
      <c r="D62332" s="2" t="s">
        <v>446</v>
      </c>
      <c r="E62332" s="2"/>
      <c r="F62332" s="2"/>
      <c r="G62332" s="2"/>
      <c r="H62332" s="2"/>
    </row>
    <row r="62333" spans="2:8">
      <c r="B62333" s="2" t="s">
        <v>62776</v>
      </c>
      <c r="C62333" s="2">
        <v>62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62777</v>
      </c>
      <c r="C62334" s="2">
        <v>51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62778</v>
      </c>
      <c r="C62335" s="2">
        <v>53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62779</v>
      </c>
      <c r="C62336" s="2">
        <v>50</v>
      </c>
      <c r="D62336" s="2" t="s">
        <v>446</v>
      </c>
      <c r="E62336" s="2"/>
      <c r="F62336" s="2"/>
      <c r="G62336" s="2"/>
      <c r="H62336" s="2"/>
    </row>
    <row r="62337" spans="2:8">
      <c r="B62337" s="2" t="s">
        <v>62780</v>
      </c>
      <c r="C62337" s="2">
        <v>46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62781</v>
      </c>
      <c r="C62338" s="2">
        <v>48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62782</v>
      </c>
      <c r="C62339" s="2">
        <v>61</v>
      </c>
      <c r="D62339" s="2" t="s">
        <v>446</v>
      </c>
      <c r="E62339" s="2"/>
      <c r="F62339" s="2"/>
      <c r="G62339" s="2"/>
      <c r="H62339" s="2"/>
    </row>
    <row r="62340" spans="2:8">
      <c r="B62340" s="2" t="s">
        <v>62783</v>
      </c>
      <c r="C62340" s="2">
        <v>61</v>
      </c>
      <c r="D62340" s="2" t="s">
        <v>446</v>
      </c>
      <c r="E62340" s="2"/>
      <c r="F62340" s="2"/>
      <c r="G62340" s="2"/>
      <c r="H62340" s="2"/>
    </row>
    <row r="62341" spans="2:8">
      <c r="B62341" s="2" t="s">
        <v>62784</v>
      </c>
      <c r="C62341" s="2">
        <v>69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62785</v>
      </c>
      <c r="C62342" s="2">
        <v>62</v>
      </c>
      <c r="D62342" s="2" t="s">
        <v>446</v>
      </c>
      <c r="E62342" s="2"/>
      <c r="F62342" s="2"/>
      <c r="G62342" s="2"/>
      <c r="H62342" s="2"/>
    </row>
    <row r="62343" spans="2:8">
      <c r="B62343" s="2" t="s">
        <v>62786</v>
      </c>
      <c r="C62343" s="2">
        <v>56</v>
      </c>
      <c r="D62343" s="2" t="s">
        <v>446</v>
      </c>
      <c r="E62343" s="2"/>
      <c r="F62343" s="2"/>
      <c r="G62343" s="2"/>
      <c r="H62343" s="2"/>
    </row>
    <row r="62344" spans="2:8">
      <c r="B62344" s="2" t="s">
        <v>62787</v>
      </c>
      <c r="C62344" s="2">
        <v>59</v>
      </c>
      <c r="D62344" s="2" t="s">
        <v>446</v>
      </c>
      <c r="E62344" s="2"/>
      <c r="F62344" s="2"/>
      <c r="G62344" s="2"/>
      <c r="H62344" s="2"/>
    </row>
    <row r="62345" spans="2:8">
      <c r="B62345" s="2" t="s">
        <v>62788</v>
      </c>
      <c r="C62345" s="2">
        <v>54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62789</v>
      </c>
      <c r="C62346" s="2">
        <v>56</v>
      </c>
      <c r="D62346" s="2" t="s">
        <v>446</v>
      </c>
      <c r="E62346" s="2"/>
      <c r="F62346" s="2"/>
      <c r="G62346" s="2"/>
      <c r="H62346" s="2"/>
    </row>
    <row r="62347" spans="2:8">
      <c r="B62347" s="2" t="s">
        <v>62790</v>
      </c>
      <c r="C62347" s="2">
        <v>55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62791</v>
      </c>
      <c r="C62348" s="2">
        <v>61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62792</v>
      </c>
      <c r="C62349" s="2">
        <v>47</v>
      </c>
      <c r="D62349" s="2" t="s">
        <v>446</v>
      </c>
      <c r="E62349" s="2"/>
      <c r="F62349" s="2"/>
      <c r="G62349" s="2"/>
      <c r="H62349" s="2"/>
    </row>
    <row r="62350" spans="2:8">
      <c r="B62350" s="2" t="s">
        <v>62793</v>
      </c>
      <c r="C62350" s="2">
        <v>52</v>
      </c>
      <c r="D62350" s="2" t="s">
        <v>446</v>
      </c>
      <c r="E62350" s="2"/>
      <c r="F62350" s="2"/>
      <c r="G62350" s="2"/>
      <c r="H62350" s="2"/>
    </row>
    <row r="62351" spans="2:8">
      <c r="B62351" s="2" t="s">
        <v>62794</v>
      </c>
      <c r="C62351" s="2">
        <v>55</v>
      </c>
      <c r="D62351" s="2" t="s">
        <v>446</v>
      </c>
      <c r="E62351" s="2"/>
      <c r="F62351" s="2"/>
      <c r="G62351" s="2"/>
      <c r="H62351" s="2"/>
    </row>
    <row r="62352" spans="2:8">
      <c r="B62352" s="2" t="s">
        <v>62795</v>
      </c>
      <c r="C62352" s="2">
        <v>53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62796</v>
      </c>
      <c r="C62353" s="2">
        <v>56</v>
      </c>
      <c r="D62353" s="2" t="s">
        <v>19</v>
      </c>
      <c r="E62353" s="2"/>
      <c r="F62353" s="2"/>
      <c r="G62353" s="2"/>
      <c r="H62353" s="2"/>
    </row>
    <row r="62354" spans="2:8">
      <c r="B62354" s="2" t="s">
        <v>62797</v>
      </c>
      <c r="C62354" s="2">
        <v>53</v>
      </c>
      <c r="D62354" s="2" t="s">
        <v>446</v>
      </c>
      <c r="E62354" s="2"/>
      <c r="F62354" s="2"/>
      <c r="G62354" s="2"/>
      <c r="H62354" s="2"/>
    </row>
    <row r="62355" spans="2:8">
      <c r="B62355" s="2" t="s">
        <v>62798</v>
      </c>
      <c r="C62355" s="2">
        <v>55</v>
      </c>
      <c r="D62355" s="2" t="s">
        <v>446</v>
      </c>
      <c r="E62355" s="2"/>
      <c r="F62355" s="2"/>
      <c r="G62355" s="2"/>
      <c r="H62355" s="2"/>
    </row>
    <row r="62356" spans="2:8">
      <c r="B62356" s="2" t="s">
        <v>62799</v>
      </c>
      <c r="C62356" s="2">
        <v>45</v>
      </c>
      <c r="D62356" s="2" t="s">
        <v>446</v>
      </c>
      <c r="E62356" s="2"/>
      <c r="F62356" s="2"/>
      <c r="G62356" s="2"/>
      <c r="H62356" s="2"/>
    </row>
    <row r="62357" spans="2:8">
      <c r="B62357" s="2" t="s">
        <v>62800</v>
      </c>
      <c r="C62357" s="2">
        <v>48</v>
      </c>
      <c r="D62357" s="2" t="s">
        <v>446</v>
      </c>
      <c r="E62357" s="2"/>
      <c r="F62357" s="2"/>
      <c r="G62357" s="2"/>
      <c r="H62357" s="2"/>
    </row>
    <row r="62358" spans="2:8">
      <c r="B62358" s="2" t="s">
        <v>62801</v>
      </c>
      <c r="C62358" s="2">
        <v>46</v>
      </c>
      <c r="D62358" s="2" t="s">
        <v>446</v>
      </c>
      <c r="E62358" s="2"/>
      <c r="F62358" s="2"/>
      <c r="G62358" s="2"/>
      <c r="H62358" s="2"/>
    </row>
    <row r="62359" spans="2:8">
      <c r="B62359" s="2" t="s">
        <v>62802</v>
      </c>
      <c r="C62359" s="2">
        <v>48</v>
      </c>
      <c r="D62359" s="2" t="s">
        <v>446</v>
      </c>
      <c r="E62359" s="2"/>
      <c r="F62359" s="2"/>
      <c r="G62359" s="2"/>
      <c r="H62359" s="2"/>
    </row>
    <row r="62360" spans="2:8">
      <c r="B62360" s="2" t="s">
        <v>62803</v>
      </c>
      <c r="C62360" s="2">
        <v>48</v>
      </c>
      <c r="D62360" s="2" t="s">
        <v>446</v>
      </c>
      <c r="E62360" s="2"/>
      <c r="F62360" s="2"/>
      <c r="G62360" s="2"/>
      <c r="H62360" s="2"/>
    </row>
    <row r="62361" spans="2:8">
      <c r="B62361" s="2" t="s">
        <v>62804</v>
      </c>
      <c r="C62361" s="2">
        <v>61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62805</v>
      </c>
      <c r="C62362" s="2">
        <v>44</v>
      </c>
      <c r="D62362" s="2" t="s">
        <v>446</v>
      </c>
      <c r="E62362" s="2"/>
      <c r="F62362" s="2"/>
      <c r="G62362" s="2"/>
      <c r="H62362" s="2"/>
    </row>
    <row r="62363" spans="2:8">
      <c r="B62363" s="2" t="s">
        <v>62806</v>
      </c>
      <c r="C62363" s="2">
        <v>45</v>
      </c>
      <c r="D62363" s="2" t="s">
        <v>446</v>
      </c>
      <c r="E62363" s="2"/>
      <c r="F62363" s="2"/>
      <c r="G62363" s="2"/>
      <c r="H62363" s="2"/>
    </row>
    <row r="62364" spans="2:8">
      <c r="B62364" s="2" t="s">
        <v>62807</v>
      </c>
      <c r="C62364" s="2">
        <v>53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62808</v>
      </c>
      <c r="C62365" s="2">
        <v>30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62809</v>
      </c>
      <c r="C62366" s="2">
        <v>30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62810</v>
      </c>
      <c r="C62367" s="2">
        <v>31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62811</v>
      </c>
      <c r="C62368" s="2">
        <v>51</v>
      </c>
      <c r="D62368" s="2" t="s">
        <v>446</v>
      </c>
      <c r="E62368" s="2"/>
      <c r="F62368" s="2"/>
      <c r="G62368" s="2"/>
      <c r="H62368" s="2"/>
    </row>
    <row r="62369" spans="2:8">
      <c r="B62369" s="2" t="s">
        <v>62812</v>
      </c>
      <c r="C62369" s="2">
        <v>42</v>
      </c>
      <c r="D62369" s="2" t="s">
        <v>446</v>
      </c>
      <c r="E62369" s="2"/>
      <c r="F62369" s="2"/>
      <c r="G62369" s="2"/>
      <c r="H62369" s="2"/>
    </row>
    <row r="62370" spans="2:8">
      <c r="B62370" s="2" t="s">
        <v>62813</v>
      </c>
      <c r="C62370" s="2">
        <v>30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62814</v>
      </c>
      <c r="C62371" s="2">
        <v>57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62815</v>
      </c>
      <c r="C62372" s="2">
        <v>57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62816</v>
      </c>
      <c r="C62373" s="2">
        <v>65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62817</v>
      </c>
      <c r="C62374" s="2">
        <v>48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62818</v>
      </c>
      <c r="C62375" s="2">
        <v>52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62819</v>
      </c>
      <c r="C62376" s="2">
        <v>30</v>
      </c>
      <c r="D62376" s="2" t="s">
        <v>446</v>
      </c>
      <c r="E62376" s="2"/>
      <c r="F62376" s="2"/>
      <c r="G62376" s="2"/>
      <c r="H62376" s="2"/>
    </row>
    <row r="62377" spans="2:8">
      <c r="B62377" s="2" t="s">
        <v>62820</v>
      </c>
      <c r="C62377" s="2">
        <v>29</v>
      </c>
      <c r="D62377" s="2" t="s">
        <v>446</v>
      </c>
      <c r="E62377" s="2"/>
      <c r="F62377" s="2"/>
      <c r="G62377" s="2"/>
      <c r="H62377" s="2"/>
    </row>
    <row r="62378" spans="2:8">
      <c r="B62378" s="2" t="s">
        <v>62821</v>
      </c>
      <c r="C62378" s="2">
        <v>60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62822</v>
      </c>
      <c r="C62379" s="2">
        <v>64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62823</v>
      </c>
      <c r="C62380" s="2">
        <v>59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62824</v>
      </c>
      <c r="C62381" s="2">
        <v>44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62825</v>
      </c>
      <c r="C62382" s="2">
        <v>47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62826</v>
      </c>
      <c r="C62383" s="2">
        <v>46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62827</v>
      </c>
      <c r="C62384" s="2">
        <v>68</v>
      </c>
      <c r="D62384" s="2" t="s">
        <v>446</v>
      </c>
      <c r="E62384" s="2"/>
      <c r="F62384" s="2"/>
      <c r="G62384" s="2"/>
      <c r="H62384" s="2"/>
    </row>
    <row r="62385" spans="2:8">
      <c r="B62385" s="2" t="s">
        <v>62828</v>
      </c>
      <c r="C62385" s="2">
        <v>56</v>
      </c>
      <c r="D62385" s="2" t="s">
        <v>446</v>
      </c>
      <c r="E62385" s="2"/>
      <c r="F62385" s="2"/>
      <c r="G62385" s="2"/>
      <c r="H62385" s="2"/>
    </row>
    <row r="62386" spans="2:8">
      <c r="B62386" s="2" t="s">
        <v>62829</v>
      </c>
      <c r="C62386" s="2">
        <v>67</v>
      </c>
      <c r="D62386" s="2" t="s">
        <v>446</v>
      </c>
      <c r="E62386" s="2"/>
      <c r="F62386" s="2"/>
      <c r="G62386" s="2"/>
      <c r="H62386" s="2"/>
    </row>
    <row r="62387" spans="2:8">
      <c r="B62387" s="2" t="s">
        <v>62830</v>
      </c>
      <c r="C62387" s="2">
        <v>56</v>
      </c>
      <c r="D62387" s="2" t="s">
        <v>446</v>
      </c>
      <c r="E62387" s="2"/>
      <c r="F62387" s="2"/>
      <c r="G62387" s="2"/>
      <c r="H62387" s="2"/>
    </row>
    <row r="62388" spans="2:8">
      <c r="B62388" s="2" t="s">
        <v>62831</v>
      </c>
      <c r="C62388" s="2">
        <v>52</v>
      </c>
      <c r="D62388" s="2" t="s">
        <v>446</v>
      </c>
      <c r="E62388" s="2"/>
      <c r="F62388" s="2"/>
      <c r="G62388" s="2"/>
      <c r="H62388" s="2"/>
    </row>
    <row r="62389" spans="2:8">
      <c r="B62389" s="2" t="s">
        <v>62832</v>
      </c>
      <c r="C62389" s="2">
        <v>59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62833</v>
      </c>
      <c r="C62390" s="2">
        <v>58</v>
      </c>
      <c r="D62390" s="2" t="s">
        <v>446</v>
      </c>
      <c r="E62390" s="2"/>
      <c r="F62390" s="2"/>
      <c r="G62390" s="2"/>
      <c r="H62390" s="2"/>
    </row>
    <row r="62391" spans="2:8">
      <c r="B62391" s="2" t="s">
        <v>62834</v>
      </c>
      <c r="C62391" s="2">
        <v>47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62835</v>
      </c>
      <c r="C62392" s="2">
        <v>50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62836</v>
      </c>
      <c r="C62393" s="2">
        <v>49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62837</v>
      </c>
      <c r="C62394" s="2">
        <v>58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62838</v>
      </c>
      <c r="C62395" s="2">
        <v>77</v>
      </c>
      <c r="D62395" s="2" t="s">
        <v>446</v>
      </c>
      <c r="E62395" s="2"/>
      <c r="F62395" s="2"/>
      <c r="G62395" s="2"/>
      <c r="H62395" s="2"/>
    </row>
    <row r="62396" spans="2:8">
      <c r="B62396" s="2" t="s">
        <v>62839</v>
      </c>
      <c r="C62396" s="2">
        <v>55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62840</v>
      </c>
      <c r="C62397" s="2">
        <v>53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62841</v>
      </c>
      <c r="C62398" s="2">
        <v>53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62842</v>
      </c>
      <c r="C62399" s="2">
        <v>50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62843</v>
      </c>
      <c r="C62400" s="2">
        <v>50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62844</v>
      </c>
      <c r="C62401" s="2">
        <v>70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62845</v>
      </c>
      <c r="C62402" s="2">
        <v>53</v>
      </c>
      <c r="D62402" s="2" t="s">
        <v>446</v>
      </c>
      <c r="E62402" s="2"/>
      <c r="F62402" s="2"/>
      <c r="G62402" s="2"/>
      <c r="H62402" s="2"/>
    </row>
    <row r="62403" spans="2:8">
      <c r="B62403" s="2" t="s">
        <v>62846</v>
      </c>
      <c r="C62403" s="2">
        <v>49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62847</v>
      </c>
      <c r="C62404" s="2">
        <v>50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62848</v>
      </c>
      <c r="C62405" s="2">
        <v>52</v>
      </c>
      <c r="D62405" s="2" t="s">
        <v>446</v>
      </c>
      <c r="E62405" s="2"/>
      <c r="F62405" s="2"/>
      <c r="G62405" s="2"/>
      <c r="H62405" s="2"/>
    </row>
    <row r="62406" spans="2:8">
      <c r="B62406" s="2" t="s">
        <v>62849</v>
      </c>
      <c r="C62406" s="2">
        <v>47</v>
      </c>
      <c r="D62406" s="2" t="s">
        <v>446</v>
      </c>
      <c r="E62406" s="2"/>
      <c r="F62406" s="2"/>
      <c r="G62406" s="2"/>
      <c r="H62406" s="2"/>
    </row>
    <row r="62407" spans="2:8">
      <c r="B62407" s="2" t="s">
        <v>62850</v>
      </c>
      <c r="C62407" s="2">
        <v>60</v>
      </c>
      <c r="D62407" s="2" t="s">
        <v>446</v>
      </c>
      <c r="E62407" s="2"/>
      <c r="F62407" s="2"/>
      <c r="G62407" s="2"/>
      <c r="H62407" s="2"/>
    </row>
    <row r="62408" spans="2:8">
      <c r="B62408" s="2" t="s">
        <v>62851</v>
      </c>
      <c r="C62408" s="2">
        <v>55</v>
      </c>
      <c r="D62408" s="2" t="s">
        <v>446</v>
      </c>
      <c r="E62408" s="2"/>
      <c r="F62408" s="2"/>
      <c r="G62408" s="2"/>
      <c r="H62408" s="2"/>
    </row>
    <row r="62409" spans="2:8">
      <c r="B62409" s="2" t="s">
        <v>62852</v>
      </c>
      <c r="C62409" s="2">
        <v>63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62853</v>
      </c>
      <c r="C62410" s="2">
        <v>51</v>
      </c>
      <c r="D62410" s="2" t="s">
        <v>446</v>
      </c>
      <c r="E62410" s="2"/>
      <c r="F62410" s="2"/>
      <c r="G62410" s="2"/>
      <c r="H62410" s="2"/>
    </row>
    <row r="62411" spans="2:8">
      <c r="B62411" s="2" t="s">
        <v>62854</v>
      </c>
      <c r="C62411" s="2">
        <v>48</v>
      </c>
      <c r="D62411" s="2" t="s">
        <v>446</v>
      </c>
      <c r="E62411" s="2"/>
      <c r="F62411" s="2"/>
      <c r="G62411" s="2"/>
      <c r="H62411" s="2"/>
    </row>
    <row r="62412" spans="2:8">
      <c r="B62412" s="2" t="s">
        <v>62855</v>
      </c>
      <c r="C62412" s="2">
        <v>62</v>
      </c>
      <c r="D62412" s="2" t="s">
        <v>446</v>
      </c>
      <c r="E62412" s="2"/>
      <c r="F62412" s="2"/>
      <c r="G62412" s="2"/>
      <c r="H62412" s="2"/>
    </row>
    <row r="62413" spans="2:8">
      <c r="B62413" s="2" t="s">
        <v>62856</v>
      </c>
      <c r="C62413" s="2">
        <v>58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62857</v>
      </c>
      <c r="C62414" s="2">
        <v>62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62858</v>
      </c>
      <c r="C62415" s="2">
        <v>56</v>
      </c>
      <c r="D62415" s="2" t="s">
        <v>446</v>
      </c>
      <c r="E62415" s="2"/>
      <c r="F62415" s="2"/>
      <c r="G62415" s="2"/>
      <c r="H62415" s="2"/>
    </row>
    <row r="62416" spans="2:8">
      <c r="B62416" s="2" t="s">
        <v>62859</v>
      </c>
      <c r="C62416" s="2">
        <v>58</v>
      </c>
      <c r="D62416" s="2" t="s">
        <v>446</v>
      </c>
      <c r="E62416" s="2"/>
      <c r="F62416" s="2"/>
      <c r="G62416" s="2"/>
      <c r="H62416" s="2"/>
    </row>
    <row r="62417" spans="2:8">
      <c r="B62417" s="2" t="s">
        <v>62860</v>
      </c>
      <c r="C62417" s="2">
        <v>50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62861</v>
      </c>
      <c r="C62418" s="2">
        <v>55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62862</v>
      </c>
      <c r="C62419" s="2">
        <v>69</v>
      </c>
      <c r="D62419" s="2" t="s">
        <v>446</v>
      </c>
      <c r="E62419" s="2"/>
      <c r="F62419" s="2"/>
      <c r="G62419" s="2"/>
      <c r="H62419" s="2"/>
    </row>
    <row r="62420" spans="2:8">
      <c r="B62420" s="2" t="s">
        <v>62863</v>
      </c>
      <c r="C62420" s="2">
        <v>55</v>
      </c>
      <c r="D62420" s="2" t="s">
        <v>446</v>
      </c>
      <c r="E62420" s="2"/>
      <c r="F62420" s="2"/>
      <c r="G62420" s="2"/>
      <c r="H62420" s="2"/>
    </row>
    <row r="62421" spans="2:8">
      <c r="B62421" s="2" t="s">
        <v>62864</v>
      </c>
      <c r="C62421" s="2">
        <v>53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62865</v>
      </c>
      <c r="C62422" s="2">
        <v>54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62866</v>
      </c>
      <c r="C62423" s="2">
        <v>53</v>
      </c>
      <c r="D62423" s="2" t="s">
        <v>446</v>
      </c>
      <c r="E62423" s="2"/>
      <c r="F62423" s="2"/>
      <c r="G62423" s="2"/>
      <c r="H62423" s="2"/>
    </row>
    <row r="62424" spans="2:8">
      <c r="B62424" s="2" t="s">
        <v>62867</v>
      </c>
      <c r="C62424" s="2">
        <v>49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62868</v>
      </c>
      <c r="C62425" s="2">
        <v>54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62869</v>
      </c>
      <c r="C62426" s="2">
        <v>56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62870</v>
      </c>
      <c r="C62427" s="2">
        <v>60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62871</v>
      </c>
      <c r="C62428" s="2">
        <v>59</v>
      </c>
      <c r="D62428" s="2" t="s">
        <v>446</v>
      </c>
      <c r="E62428" s="2"/>
      <c r="F62428" s="2"/>
      <c r="G62428" s="2"/>
      <c r="H62428" s="2"/>
    </row>
    <row r="62429" spans="2:8">
      <c r="B62429" s="2" t="s">
        <v>62872</v>
      </c>
      <c r="C62429" s="2">
        <v>55</v>
      </c>
      <c r="D62429" s="2" t="s">
        <v>446</v>
      </c>
      <c r="E62429" s="2"/>
      <c r="F62429" s="2"/>
      <c r="G62429" s="2"/>
      <c r="H62429" s="2"/>
    </row>
    <row r="62430" spans="2:8">
      <c r="B62430" s="2" t="s">
        <v>62873</v>
      </c>
      <c r="C62430" s="2">
        <v>55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62874</v>
      </c>
      <c r="C62431" s="2">
        <v>58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62875</v>
      </c>
      <c r="C62432" s="2">
        <v>59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62876</v>
      </c>
      <c r="C62433" s="2">
        <v>65</v>
      </c>
      <c r="D62433" s="2" t="s">
        <v>446</v>
      </c>
      <c r="E62433" s="2"/>
      <c r="F62433" s="2"/>
      <c r="G62433" s="2"/>
      <c r="H62433" s="2"/>
    </row>
    <row r="62434" spans="2:8">
      <c r="B62434" s="2" t="s">
        <v>62877</v>
      </c>
      <c r="C62434" s="2">
        <v>62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62878</v>
      </c>
      <c r="C62435" s="2">
        <v>57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62879</v>
      </c>
      <c r="C62436" s="2">
        <v>51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62880</v>
      </c>
      <c r="C62437" s="2">
        <v>65</v>
      </c>
      <c r="D62437" s="2" t="s">
        <v>446</v>
      </c>
      <c r="E62437" s="2"/>
      <c r="F62437" s="2"/>
      <c r="G62437" s="2"/>
      <c r="H62437" s="2"/>
    </row>
    <row r="62438" spans="2:8">
      <c r="B62438" s="2" t="s">
        <v>62881</v>
      </c>
      <c r="C62438" s="2">
        <v>58</v>
      </c>
      <c r="D62438" s="2" t="s">
        <v>446</v>
      </c>
      <c r="E62438" s="2"/>
      <c r="F62438" s="2"/>
      <c r="G62438" s="2"/>
      <c r="H62438" s="2"/>
    </row>
    <row r="62439" spans="2:8">
      <c r="B62439" s="2" t="s">
        <v>62882</v>
      </c>
      <c r="C62439" s="2">
        <v>64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62883</v>
      </c>
      <c r="C62440" s="2">
        <v>56</v>
      </c>
      <c r="D62440" s="2" t="s">
        <v>446</v>
      </c>
      <c r="E62440" s="2"/>
      <c r="F62440" s="2"/>
      <c r="G62440" s="2"/>
      <c r="H62440" s="2"/>
    </row>
    <row r="62441" spans="2:8">
      <c r="B62441" s="2" t="s">
        <v>62884</v>
      </c>
      <c r="C62441" s="2">
        <v>55</v>
      </c>
      <c r="D62441" s="2" t="s">
        <v>446</v>
      </c>
      <c r="E62441" s="2"/>
      <c r="F62441" s="2"/>
      <c r="G62441" s="2"/>
      <c r="H62441" s="2"/>
    </row>
    <row r="62442" spans="2:8">
      <c r="B62442" s="2" t="s">
        <v>62885</v>
      </c>
      <c r="C62442" s="2">
        <v>52</v>
      </c>
      <c r="D62442" s="2" t="s">
        <v>446</v>
      </c>
      <c r="E62442" s="2"/>
      <c r="F62442" s="2"/>
      <c r="G62442" s="2"/>
      <c r="H62442" s="2"/>
    </row>
    <row r="62443" spans="2:8">
      <c r="B62443" s="2" t="s">
        <v>62886</v>
      </c>
      <c r="C62443" s="2">
        <v>61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62887</v>
      </c>
      <c r="C62444" s="2">
        <v>67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62888</v>
      </c>
      <c r="C62445" s="2">
        <v>70</v>
      </c>
      <c r="D62445" s="2" t="s">
        <v>446</v>
      </c>
      <c r="E62445" s="2"/>
      <c r="F62445" s="2"/>
      <c r="G62445" s="2"/>
      <c r="H62445" s="2"/>
    </row>
    <row r="62446" spans="2:8">
      <c r="B62446" s="2" t="s">
        <v>62889</v>
      </c>
      <c r="C62446" s="2">
        <v>54</v>
      </c>
      <c r="D62446" s="2" t="s">
        <v>446</v>
      </c>
      <c r="E62446" s="2"/>
      <c r="F62446" s="2"/>
      <c r="G62446" s="2"/>
      <c r="H62446" s="2"/>
    </row>
    <row r="62447" spans="2:8">
      <c r="B62447" s="2" t="s">
        <v>62890</v>
      </c>
      <c r="C62447" s="2">
        <v>54</v>
      </c>
      <c r="D62447" s="2" t="s">
        <v>446</v>
      </c>
      <c r="E62447" s="2"/>
      <c r="F62447" s="2"/>
      <c r="G62447" s="2"/>
      <c r="H62447" s="2"/>
    </row>
    <row r="62448" spans="2:8">
      <c r="B62448" s="2" t="s">
        <v>62891</v>
      </c>
      <c r="C62448" s="2">
        <v>67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62892</v>
      </c>
      <c r="C62449" s="2">
        <v>61</v>
      </c>
      <c r="D62449" s="2" t="s">
        <v>446</v>
      </c>
      <c r="E62449" s="2"/>
      <c r="F62449" s="2"/>
      <c r="G62449" s="2"/>
      <c r="H62449" s="2"/>
    </row>
    <row r="62450" spans="2:8">
      <c r="B62450" s="2" t="s">
        <v>62893</v>
      </c>
      <c r="C62450" s="2">
        <v>71</v>
      </c>
      <c r="D62450" s="2" t="s">
        <v>446</v>
      </c>
      <c r="E62450" s="2"/>
      <c r="F62450" s="2"/>
      <c r="G62450" s="2"/>
      <c r="H62450" s="2"/>
    </row>
    <row r="62451" spans="2:8">
      <c r="B62451" s="2" t="s">
        <v>62894</v>
      </c>
      <c r="C62451" s="2">
        <v>35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62895</v>
      </c>
      <c r="C62452" s="2">
        <v>36</v>
      </c>
      <c r="D62452" s="2" t="s">
        <v>19</v>
      </c>
      <c r="E62452" s="2"/>
      <c r="F62452" s="2"/>
      <c r="G62452" s="2"/>
      <c r="H62452" s="2"/>
    </row>
    <row r="62453" spans="2:8">
      <c r="B62453" s="2" t="s">
        <v>62896</v>
      </c>
      <c r="C62453" s="2">
        <v>69</v>
      </c>
      <c r="D62453" s="2" t="s">
        <v>446</v>
      </c>
      <c r="E62453" s="2"/>
      <c r="F62453" s="2"/>
      <c r="G62453" s="2"/>
      <c r="H62453" s="2"/>
    </row>
    <row r="62454" spans="2:8">
      <c r="B62454" s="2" t="s">
        <v>62897</v>
      </c>
      <c r="C62454" s="2">
        <v>60</v>
      </c>
      <c r="D62454" s="2" t="s">
        <v>446</v>
      </c>
      <c r="E62454" s="2"/>
      <c r="F62454" s="2"/>
      <c r="G62454" s="2"/>
      <c r="H62454" s="2"/>
    </row>
    <row r="62455" spans="2:8">
      <c r="B62455" s="2" t="s">
        <v>62898</v>
      </c>
      <c r="C62455" s="2">
        <v>57</v>
      </c>
      <c r="D62455" s="2" t="s">
        <v>446</v>
      </c>
      <c r="E62455" s="2"/>
      <c r="F62455" s="2"/>
      <c r="G62455" s="2"/>
      <c r="H62455" s="2"/>
    </row>
    <row r="62456" spans="2:8">
      <c r="B62456" s="2" t="s">
        <v>62899</v>
      </c>
      <c r="C62456" s="2">
        <v>51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62900</v>
      </c>
      <c r="C62457" s="2">
        <v>55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62901</v>
      </c>
      <c r="C62458" s="2">
        <v>49</v>
      </c>
      <c r="D62458" s="2" t="s">
        <v>446</v>
      </c>
      <c r="E62458" s="2"/>
      <c r="F62458" s="2"/>
      <c r="G62458" s="2"/>
      <c r="H62458" s="2"/>
    </row>
    <row r="62459" spans="2:8">
      <c r="B62459" s="2" t="s">
        <v>62902</v>
      </c>
      <c r="C62459" s="2">
        <v>48</v>
      </c>
      <c r="D62459" s="2" t="s">
        <v>446</v>
      </c>
      <c r="E62459" s="2"/>
      <c r="F62459" s="2"/>
      <c r="G62459" s="2"/>
      <c r="H62459" s="2"/>
    </row>
    <row r="62460" spans="2:8">
      <c r="B62460" s="2" t="s">
        <v>62903</v>
      </c>
      <c r="C62460" s="2">
        <v>48</v>
      </c>
      <c r="D62460" s="2" t="s">
        <v>446</v>
      </c>
      <c r="E62460" s="2"/>
      <c r="F62460" s="2"/>
      <c r="G62460" s="2"/>
      <c r="H62460" s="2"/>
    </row>
    <row r="62461" spans="2:8">
      <c r="B62461" s="2" t="s">
        <v>62904</v>
      </c>
      <c r="C62461" s="2">
        <v>50</v>
      </c>
      <c r="D62461" s="2" t="s">
        <v>446</v>
      </c>
      <c r="E62461" s="2"/>
      <c r="F62461" s="2"/>
      <c r="G62461" s="2"/>
      <c r="H62461" s="2"/>
    </row>
    <row r="62462" spans="2:8">
      <c r="B62462" s="2" t="s">
        <v>62905</v>
      </c>
      <c r="C62462" s="2">
        <v>45</v>
      </c>
      <c r="D62462" s="2" t="s">
        <v>446</v>
      </c>
      <c r="E62462" s="2"/>
      <c r="F62462" s="2"/>
      <c r="G62462" s="2"/>
      <c r="H62462" s="2"/>
    </row>
    <row r="62463" spans="2:8">
      <c r="B62463" s="2" t="s">
        <v>62906</v>
      </c>
      <c r="C62463" s="2">
        <v>47</v>
      </c>
      <c r="D62463" s="2" t="s">
        <v>446</v>
      </c>
      <c r="E62463" s="2"/>
      <c r="F62463" s="2"/>
      <c r="G62463" s="2"/>
      <c r="H62463" s="2"/>
    </row>
    <row r="62464" spans="2:8">
      <c r="B62464" s="2" t="s">
        <v>62907</v>
      </c>
      <c r="C62464" s="2">
        <v>53</v>
      </c>
      <c r="D62464" s="2" t="s">
        <v>446</v>
      </c>
      <c r="E62464" s="2"/>
      <c r="F62464" s="2"/>
      <c r="G62464" s="2"/>
      <c r="H62464" s="2"/>
    </row>
    <row r="62465" spans="2:8">
      <c r="B62465" s="2" t="s">
        <v>62908</v>
      </c>
      <c r="C62465" s="2">
        <v>53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62909</v>
      </c>
      <c r="C62466" s="2">
        <v>57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62910</v>
      </c>
      <c r="C62467" s="2">
        <v>56</v>
      </c>
      <c r="D62467" s="2" t="s">
        <v>446</v>
      </c>
      <c r="E62467" s="2"/>
      <c r="F62467" s="2"/>
      <c r="G62467" s="2"/>
      <c r="H62467" s="2"/>
    </row>
    <row r="62468" spans="2:8">
      <c r="B62468" s="2" t="s">
        <v>62911</v>
      </c>
      <c r="C62468" s="2">
        <v>63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62912</v>
      </c>
      <c r="C62469" s="2">
        <v>60</v>
      </c>
      <c r="D62469" s="2" t="s">
        <v>446</v>
      </c>
      <c r="E62469" s="2"/>
      <c r="F62469" s="2"/>
      <c r="G62469" s="2"/>
      <c r="H62469" s="2"/>
    </row>
    <row r="62470" spans="2:8">
      <c r="B62470" s="2" t="s">
        <v>62913</v>
      </c>
      <c r="C62470" s="2">
        <v>51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62914</v>
      </c>
      <c r="C62471" s="2">
        <v>55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62915</v>
      </c>
      <c r="C62472" s="2">
        <v>58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62916</v>
      </c>
      <c r="C62473" s="2">
        <v>56</v>
      </c>
      <c r="D62473" s="2" t="s">
        <v>446</v>
      </c>
      <c r="E62473" s="2"/>
      <c r="F62473" s="2"/>
      <c r="G62473" s="2"/>
      <c r="H62473" s="2"/>
    </row>
    <row r="62474" spans="2:8">
      <c r="B62474" s="2" t="s">
        <v>62917</v>
      </c>
      <c r="C62474" s="2">
        <v>74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62918</v>
      </c>
      <c r="C62475" s="2">
        <v>71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62919</v>
      </c>
      <c r="C62476" s="2">
        <v>55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62920</v>
      </c>
      <c r="C62477" s="2">
        <v>58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62921</v>
      </c>
      <c r="C62478" s="2">
        <v>62</v>
      </c>
      <c r="D62478" s="2" t="s">
        <v>446</v>
      </c>
      <c r="E62478" s="2"/>
      <c r="F62478" s="2"/>
      <c r="G62478" s="2"/>
      <c r="H62478" s="2"/>
    </row>
    <row r="62479" spans="2:8">
      <c r="B62479" s="2" t="s">
        <v>62922</v>
      </c>
      <c r="C62479" s="2">
        <v>52</v>
      </c>
      <c r="D62479" s="2" t="s">
        <v>446</v>
      </c>
      <c r="E62479" s="2"/>
      <c r="F62479" s="2"/>
      <c r="G62479" s="2"/>
      <c r="H62479" s="2"/>
    </row>
    <row r="62480" spans="2:8">
      <c r="B62480" s="2" t="s">
        <v>62923</v>
      </c>
      <c r="C62480" s="2">
        <v>58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62924</v>
      </c>
      <c r="C62481" s="2">
        <v>60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62925</v>
      </c>
      <c r="C62482" s="2">
        <v>65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62926</v>
      </c>
      <c r="C62483" s="2">
        <v>49</v>
      </c>
      <c r="D62483" s="2" t="s">
        <v>446</v>
      </c>
      <c r="E62483" s="2"/>
      <c r="F62483" s="2"/>
      <c r="G62483" s="2"/>
      <c r="H62483" s="2"/>
    </row>
    <row r="62484" spans="2:8">
      <c r="B62484" s="2" t="s">
        <v>62927</v>
      </c>
      <c r="C62484" s="2">
        <v>46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62928</v>
      </c>
      <c r="C62485" s="2">
        <v>48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62929</v>
      </c>
      <c r="C62486" s="2">
        <v>52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62930</v>
      </c>
      <c r="C62487" s="2">
        <v>55</v>
      </c>
      <c r="D62487" s="2" t="s">
        <v>446</v>
      </c>
      <c r="E62487" s="2"/>
      <c r="F62487" s="2"/>
      <c r="G62487" s="2"/>
      <c r="H62487" s="2"/>
    </row>
    <row r="62488" spans="2:8">
      <c r="B62488" s="2" t="s">
        <v>62931</v>
      </c>
      <c r="C62488" s="2">
        <v>52</v>
      </c>
      <c r="D62488" s="2" t="s">
        <v>446</v>
      </c>
      <c r="E62488" s="2"/>
      <c r="F62488" s="2"/>
      <c r="G62488" s="2"/>
      <c r="H62488" s="2"/>
    </row>
    <row r="62489" spans="2:8">
      <c r="B62489" s="2" t="s">
        <v>62932</v>
      </c>
      <c r="C62489" s="2">
        <v>55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62933</v>
      </c>
      <c r="C62490" s="2">
        <v>61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62934</v>
      </c>
      <c r="C62491" s="2">
        <v>62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62935</v>
      </c>
      <c r="C62492" s="2">
        <v>69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62936</v>
      </c>
      <c r="C62493" s="2">
        <v>74</v>
      </c>
      <c r="D62493" s="2" t="s">
        <v>446</v>
      </c>
      <c r="E62493" s="2"/>
      <c r="F62493" s="2"/>
      <c r="G62493" s="2"/>
      <c r="H62493" s="2"/>
    </row>
    <row r="62494" spans="2:8">
      <c r="B62494" s="2" t="s">
        <v>62937</v>
      </c>
      <c r="C62494" s="2">
        <v>57</v>
      </c>
      <c r="D62494" s="2" t="s">
        <v>446</v>
      </c>
      <c r="E62494" s="2"/>
      <c r="F62494" s="2"/>
      <c r="G62494" s="2"/>
      <c r="H62494" s="2"/>
    </row>
    <row r="62495" spans="2:8">
      <c r="B62495" s="2" t="s">
        <v>62938</v>
      </c>
      <c r="C62495" s="2">
        <v>58</v>
      </c>
      <c r="D62495" s="2" t="s">
        <v>446</v>
      </c>
      <c r="E62495" s="2"/>
      <c r="F62495" s="2"/>
      <c r="G62495" s="2"/>
      <c r="H62495" s="2"/>
    </row>
    <row r="62496" spans="2:8">
      <c r="B62496" s="2" t="s">
        <v>62939</v>
      </c>
      <c r="C62496" s="2">
        <v>67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62940</v>
      </c>
      <c r="C62497" s="2">
        <v>71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62941</v>
      </c>
      <c r="C62498" s="2">
        <v>61</v>
      </c>
      <c r="D62498" s="2" t="s">
        <v>446</v>
      </c>
      <c r="E62498" s="2"/>
      <c r="F62498" s="2"/>
      <c r="G62498" s="2"/>
      <c r="H62498" s="2"/>
    </row>
    <row r="62499" spans="2:8">
      <c r="B62499" s="2" t="s">
        <v>62942</v>
      </c>
      <c r="C62499" s="2">
        <v>53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62943</v>
      </c>
      <c r="C62500" s="2">
        <v>65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62944</v>
      </c>
      <c r="C62501" s="2">
        <v>58</v>
      </c>
      <c r="D62501" s="2" t="s">
        <v>446</v>
      </c>
      <c r="E62501" s="2"/>
      <c r="F62501" s="2"/>
      <c r="G62501" s="2"/>
      <c r="H62501" s="2"/>
    </row>
    <row r="62502" spans="2:8">
      <c r="B62502" s="2" t="s">
        <v>62945</v>
      </c>
      <c r="C62502" s="2">
        <v>49</v>
      </c>
      <c r="D62502" s="2" t="s">
        <v>446</v>
      </c>
      <c r="E62502" s="2"/>
      <c r="F62502" s="2"/>
      <c r="G62502" s="2"/>
      <c r="H62502" s="2"/>
    </row>
    <row r="62503" spans="2:8">
      <c r="B62503" s="2" t="s">
        <v>62946</v>
      </c>
      <c r="C62503" s="2">
        <v>47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62947</v>
      </c>
      <c r="C62504" s="2">
        <v>52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62948</v>
      </c>
      <c r="C62505" s="2">
        <v>56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62949</v>
      </c>
      <c r="C62506" s="2">
        <v>61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62950</v>
      </c>
      <c r="C62507" s="2">
        <v>60</v>
      </c>
      <c r="D62507" s="2" t="s">
        <v>446</v>
      </c>
      <c r="E62507" s="2"/>
      <c r="F62507" s="2"/>
      <c r="G62507" s="2"/>
      <c r="H62507" s="2"/>
    </row>
    <row r="62508" spans="2:8">
      <c r="B62508" s="2" t="s">
        <v>62951</v>
      </c>
      <c r="C62508" s="2">
        <v>54</v>
      </c>
      <c r="D62508" s="2" t="s">
        <v>446</v>
      </c>
      <c r="E62508" s="2"/>
      <c r="F62508" s="2"/>
      <c r="G62508" s="2"/>
      <c r="H62508" s="2"/>
    </row>
    <row r="62509" spans="2:8">
      <c r="B62509" s="2" t="s">
        <v>62952</v>
      </c>
      <c r="C62509" s="2">
        <v>48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62953</v>
      </c>
      <c r="C62510" s="2">
        <v>51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62954</v>
      </c>
      <c r="C62511" s="2">
        <v>54</v>
      </c>
      <c r="D62511" s="2" t="s">
        <v>446</v>
      </c>
      <c r="E62511" s="2"/>
      <c r="F62511" s="2"/>
      <c r="G62511" s="2"/>
      <c r="H62511" s="2"/>
    </row>
    <row r="62512" spans="2:8">
      <c r="B62512" s="2" t="s">
        <v>62955</v>
      </c>
      <c r="C62512" s="2">
        <v>60</v>
      </c>
      <c r="D62512" s="2" t="s">
        <v>446</v>
      </c>
      <c r="E62512" s="2"/>
      <c r="F62512" s="2"/>
      <c r="G62512" s="2"/>
      <c r="H62512" s="2"/>
    </row>
    <row r="62513" spans="2:8">
      <c r="B62513" s="2" t="s">
        <v>62956</v>
      </c>
      <c r="C62513" s="2">
        <v>58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62957</v>
      </c>
      <c r="C62514" s="2">
        <v>58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62958</v>
      </c>
      <c r="C62515" s="2">
        <v>82</v>
      </c>
      <c r="D62515" s="2" t="s">
        <v>446</v>
      </c>
      <c r="E62515" s="2"/>
      <c r="F62515" s="2"/>
      <c r="G62515" s="2"/>
      <c r="H62515" s="2"/>
    </row>
    <row r="62516" spans="2:8">
      <c r="B62516" s="2" t="s">
        <v>62959</v>
      </c>
      <c r="C62516" s="2">
        <v>54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62960</v>
      </c>
      <c r="C62517" s="2">
        <v>53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62961</v>
      </c>
      <c r="C62518" s="2">
        <v>75</v>
      </c>
      <c r="D62518" s="2" t="s">
        <v>446</v>
      </c>
      <c r="E62518" s="2"/>
      <c r="F62518" s="2"/>
      <c r="G62518" s="2"/>
      <c r="H62518" s="2"/>
    </row>
    <row r="62519" spans="2:8">
      <c r="B62519" s="2" t="s">
        <v>62962</v>
      </c>
      <c r="C62519" s="2">
        <v>49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62963</v>
      </c>
      <c r="C62520" s="2">
        <v>72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62964</v>
      </c>
      <c r="C62521" s="2">
        <v>53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62965</v>
      </c>
      <c r="C62522" s="2">
        <v>54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62966</v>
      </c>
      <c r="C62523" s="2">
        <v>56</v>
      </c>
      <c r="D62523" s="2" t="s">
        <v>446</v>
      </c>
      <c r="E62523" s="2"/>
      <c r="F62523" s="2"/>
      <c r="G62523" s="2"/>
      <c r="H62523" s="2"/>
    </row>
    <row r="62524" spans="2:8">
      <c r="B62524" s="2" t="s">
        <v>62967</v>
      </c>
      <c r="C62524" s="2">
        <v>59</v>
      </c>
      <c r="D62524" s="2" t="s">
        <v>446</v>
      </c>
      <c r="E62524" s="2"/>
      <c r="F62524" s="2"/>
      <c r="G62524" s="2"/>
      <c r="H62524" s="2"/>
    </row>
    <row r="62525" spans="2:8">
      <c r="B62525" s="2" t="s">
        <v>62968</v>
      </c>
      <c r="C62525" s="2">
        <v>51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62969</v>
      </c>
      <c r="C62526" s="2">
        <v>58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62970</v>
      </c>
      <c r="C62527" s="2">
        <v>62</v>
      </c>
      <c r="D62527" s="2" t="s">
        <v>446</v>
      </c>
      <c r="E62527" s="2"/>
      <c r="F62527" s="2"/>
      <c r="G62527" s="2"/>
      <c r="H62527" s="2"/>
    </row>
    <row r="62528" spans="2:8">
      <c r="B62528" s="2" t="s">
        <v>62971</v>
      </c>
      <c r="C62528" s="2">
        <v>39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62972</v>
      </c>
      <c r="C62529" s="2">
        <v>42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62973</v>
      </c>
      <c r="C62530" s="2">
        <v>45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62974</v>
      </c>
      <c r="C62531" s="2">
        <v>56</v>
      </c>
      <c r="D62531" s="2" t="s">
        <v>446</v>
      </c>
      <c r="E62531" s="2"/>
      <c r="F62531" s="2"/>
      <c r="G62531" s="2"/>
      <c r="H62531" s="2"/>
    </row>
    <row r="62532" spans="2:8">
      <c r="B62532" s="2" t="s">
        <v>62975</v>
      </c>
      <c r="C62532" s="2">
        <v>52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62976</v>
      </c>
      <c r="C62533" s="2">
        <v>60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62977</v>
      </c>
      <c r="C62534" s="2">
        <v>57</v>
      </c>
      <c r="D62534" s="2" t="s">
        <v>446</v>
      </c>
      <c r="E62534" s="2"/>
      <c r="F62534" s="2"/>
      <c r="G62534" s="2"/>
      <c r="H62534" s="2"/>
    </row>
    <row r="62535" spans="2:8">
      <c r="B62535" s="2" t="s">
        <v>62978</v>
      </c>
      <c r="C62535" s="2">
        <v>60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62979</v>
      </c>
      <c r="C62536" s="2">
        <v>53</v>
      </c>
      <c r="D62536" s="2" t="s">
        <v>446</v>
      </c>
      <c r="E62536" s="2"/>
      <c r="F62536" s="2"/>
      <c r="G62536" s="2"/>
      <c r="H62536" s="2"/>
    </row>
    <row r="62537" spans="2:8">
      <c r="B62537" s="2" t="s">
        <v>62980</v>
      </c>
      <c r="C62537" s="2">
        <v>49</v>
      </c>
      <c r="D62537" s="2" t="s">
        <v>446</v>
      </c>
      <c r="E62537" s="2"/>
      <c r="F62537" s="2"/>
      <c r="G62537" s="2"/>
      <c r="H62537" s="2"/>
    </row>
    <row r="62538" spans="2:8">
      <c r="B62538" s="2" t="s">
        <v>62981</v>
      </c>
      <c r="C62538" s="2">
        <v>57</v>
      </c>
      <c r="D62538" s="2" t="s">
        <v>446</v>
      </c>
      <c r="E62538" s="2"/>
      <c r="F62538" s="2"/>
      <c r="G62538" s="2"/>
      <c r="H62538" s="2"/>
    </row>
    <row r="62539" spans="2:8">
      <c r="B62539" s="2" t="s">
        <v>62982</v>
      </c>
      <c r="C62539" s="2">
        <v>54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62983</v>
      </c>
      <c r="C62540" s="2">
        <v>61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62984</v>
      </c>
      <c r="C62541" s="2">
        <v>47</v>
      </c>
      <c r="D62541" s="2" t="s">
        <v>446</v>
      </c>
      <c r="E62541" s="2"/>
      <c r="F62541" s="2"/>
      <c r="G62541" s="2"/>
      <c r="H62541" s="2"/>
    </row>
    <row r="62542" spans="2:8">
      <c r="B62542" s="2" t="s">
        <v>62985</v>
      </c>
      <c r="C62542" s="2">
        <v>59</v>
      </c>
      <c r="D62542" s="2" t="s">
        <v>446</v>
      </c>
      <c r="E62542" s="2"/>
      <c r="F62542" s="2"/>
      <c r="G62542" s="2"/>
      <c r="H62542" s="2"/>
    </row>
    <row r="62543" spans="2:8">
      <c r="B62543" s="2" t="s">
        <v>62986</v>
      </c>
      <c r="C62543" s="2">
        <v>59</v>
      </c>
      <c r="D62543" s="2" t="s">
        <v>446</v>
      </c>
      <c r="E62543" s="2"/>
      <c r="F62543" s="2"/>
      <c r="G62543" s="2"/>
      <c r="H62543" s="2"/>
    </row>
    <row r="62544" spans="2:8">
      <c r="B62544" s="2" t="s">
        <v>62987</v>
      </c>
      <c r="C62544" s="2">
        <v>56</v>
      </c>
      <c r="D62544" s="2" t="s">
        <v>446</v>
      </c>
      <c r="E62544" s="2"/>
      <c r="F62544" s="2"/>
      <c r="G62544" s="2"/>
      <c r="H62544" s="2"/>
    </row>
    <row r="62545" spans="2:8">
      <c r="B62545" s="2" t="s">
        <v>62988</v>
      </c>
      <c r="C62545" s="2">
        <v>63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62989</v>
      </c>
      <c r="C62546" s="2">
        <v>68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62990</v>
      </c>
      <c r="C62547" s="2">
        <v>54</v>
      </c>
      <c r="D62547" s="2" t="s">
        <v>446</v>
      </c>
      <c r="E62547" s="2"/>
      <c r="F62547" s="2"/>
      <c r="G62547" s="2"/>
      <c r="H62547" s="2"/>
    </row>
    <row r="62548" spans="2:8">
      <c r="B62548" s="2" t="s">
        <v>62991</v>
      </c>
      <c r="C62548" s="2">
        <v>52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62992</v>
      </c>
      <c r="C62549" s="2">
        <v>58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62993</v>
      </c>
      <c r="C62550" s="2">
        <v>48</v>
      </c>
      <c r="D62550" s="2" t="s">
        <v>446</v>
      </c>
      <c r="E62550" s="2"/>
      <c r="F62550" s="2"/>
      <c r="G62550" s="2"/>
      <c r="H62550" s="2"/>
    </row>
    <row r="62551" spans="2:8">
      <c r="B62551" s="2" t="s">
        <v>62994</v>
      </c>
      <c r="C62551" s="2">
        <v>65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62995</v>
      </c>
      <c r="C62552" s="2">
        <v>67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62996</v>
      </c>
      <c r="C62553" s="2">
        <v>99</v>
      </c>
      <c r="D62553" s="2" t="s">
        <v>19</v>
      </c>
      <c r="E62553" s="2"/>
      <c r="F62553" s="2"/>
      <c r="G62553" s="2"/>
      <c r="H62553" s="2"/>
    </row>
    <row r="62554" spans="2:8">
      <c r="B62554" s="2" t="s">
        <v>62997</v>
      </c>
      <c r="C62554" s="2">
        <v>65</v>
      </c>
      <c r="D62554" s="2" t="s">
        <v>446</v>
      </c>
      <c r="E62554" s="2"/>
      <c r="F62554" s="2"/>
      <c r="G62554" s="2"/>
      <c r="H62554" s="2"/>
    </row>
    <row r="62555" spans="2:8">
      <c r="B62555" s="2" t="s">
        <v>62998</v>
      </c>
      <c r="C62555" s="2">
        <v>53</v>
      </c>
      <c r="D62555" s="2" t="s">
        <v>446</v>
      </c>
      <c r="E62555" s="2"/>
      <c r="F62555" s="2"/>
      <c r="G62555" s="2"/>
      <c r="H62555" s="2"/>
    </row>
    <row r="62556" spans="2:8">
      <c r="B62556" s="2" t="s">
        <v>62999</v>
      </c>
      <c r="C62556" s="2">
        <v>53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63000</v>
      </c>
      <c r="C62557" s="2">
        <v>58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63001</v>
      </c>
      <c r="C62558" s="2">
        <v>58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63002</v>
      </c>
      <c r="C62559" s="2">
        <v>58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63003</v>
      </c>
      <c r="C62560" s="2">
        <v>64</v>
      </c>
      <c r="D62560" s="2" t="s">
        <v>446</v>
      </c>
      <c r="E62560" s="2"/>
      <c r="F62560" s="2"/>
      <c r="G62560" s="2"/>
      <c r="H62560" s="2"/>
    </row>
    <row r="62561" spans="2:8">
      <c r="B62561" s="2" t="s">
        <v>63004</v>
      </c>
      <c r="C62561" s="2">
        <v>52</v>
      </c>
      <c r="D62561" s="2" t="s">
        <v>446</v>
      </c>
      <c r="E62561" s="2"/>
      <c r="F62561" s="2"/>
      <c r="G62561" s="2"/>
      <c r="H62561" s="2"/>
    </row>
    <row r="62562" spans="2:8">
      <c r="B62562" s="2" t="s">
        <v>63005</v>
      </c>
      <c r="C62562" s="2">
        <v>45</v>
      </c>
      <c r="D62562" s="2" t="s">
        <v>446</v>
      </c>
      <c r="E62562" s="2"/>
      <c r="F62562" s="2"/>
      <c r="G62562" s="2"/>
      <c r="H62562" s="2"/>
    </row>
    <row r="62563" spans="2:8">
      <c r="B62563" s="2" t="s">
        <v>63006</v>
      </c>
      <c r="C62563" s="2">
        <v>59</v>
      </c>
      <c r="D62563" s="2" t="s">
        <v>446</v>
      </c>
      <c r="E62563" s="2"/>
      <c r="F62563" s="2"/>
      <c r="G62563" s="2"/>
      <c r="H62563" s="2"/>
    </row>
    <row r="62564" spans="2:8">
      <c r="B62564" s="2" t="s">
        <v>63007</v>
      </c>
      <c r="C62564" s="2">
        <v>57</v>
      </c>
      <c r="D62564" s="2" t="s">
        <v>446</v>
      </c>
      <c r="E62564" s="2"/>
      <c r="F62564" s="2"/>
      <c r="G62564" s="2"/>
      <c r="H62564" s="2"/>
    </row>
    <row r="62565" spans="2:8">
      <c r="B62565" s="2" t="s">
        <v>63008</v>
      </c>
      <c r="C62565" s="2">
        <v>57</v>
      </c>
      <c r="D62565" s="2" t="s">
        <v>446</v>
      </c>
      <c r="E62565" s="2"/>
      <c r="F62565" s="2"/>
      <c r="G62565" s="2"/>
      <c r="H62565" s="2"/>
    </row>
    <row r="62566" spans="2:8">
      <c r="B62566" s="2" t="s">
        <v>63009</v>
      </c>
      <c r="C62566" s="2">
        <v>48</v>
      </c>
      <c r="D62566" s="2" t="s">
        <v>446</v>
      </c>
      <c r="E62566" s="2"/>
      <c r="F62566" s="2"/>
      <c r="G62566" s="2"/>
      <c r="H62566" s="2"/>
    </row>
    <row r="62567" spans="2:8">
      <c r="B62567" s="2" t="s">
        <v>63010</v>
      </c>
      <c r="C62567" s="2">
        <v>60</v>
      </c>
      <c r="D62567" s="2" t="s">
        <v>446</v>
      </c>
      <c r="E62567" s="2"/>
      <c r="F62567" s="2"/>
      <c r="G62567" s="2"/>
      <c r="H62567" s="2"/>
    </row>
    <row r="62568" spans="2:8">
      <c r="B62568" s="2" t="s">
        <v>63011</v>
      </c>
      <c r="C62568" s="2">
        <v>59</v>
      </c>
      <c r="D62568" s="2" t="s">
        <v>446</v>
      </c>
      <c r="E62568" s="2"/>
      <c r="F62568" s="2"/>
      <c r="G62568" s="2"/>
      <c r="H62568" s="2"/>
    </row>
    <row r="62569" spans="2:8">
      <c r="B62569" s="2" t="s">
        <v>63012</v>
      </c>
      <c r="C62569" s="2">
        <v>44</v>
      </c>
      <c r="D62569" s="2" t="s">
        <v>446</v>
      </c>
      <c r="E62569" s="2"/>
      <c r="F62569" s="2"/>
      <c r="G62569" s="2"/>
      <c r="H62569" s="2"/>
    </row>
    <row r="62570" spans="2:8">
      <c r="B62570" s="2" t="s">
        <v>63013</v>
      </c>
      <c r="C62570" s="2">
        <v>42</v>
      </c>
      <c r="D62570" s="2" t="s">
        <v>446</v>
      </c>
      <c r="E62570" s="2"/>
      <c r="F62570" s="2"/>
      <c r="G62570" s="2"/>
      <c r="H62570" s="2"/>
    </row>
    <row r="62571" spans="2:8">
      <c r="B62571" s="2" t="s">
        <v>63014</v>
      </c>
      <c r="C62571" s="2">
        <v>53</v>
      </c>
      <c r="D62571" s="2" t="s">
        <v>446</v>
      </c>
      <c r="E62571" s="2"/>
      <c r="F62571" s="2"/>
      <c r="G62571" s="2"/>
      <c r="H62571" s="2"/>
    </row>
    <row r="62572" spans="2:8">
      <c r="B62572" s="2" t="s">
        <v>63015</v>
      </c>
      <c r="C62572" s="2">
        <v>54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63016</v>
      </c>
      <c r="C62573" s="2">
        <v>53</v>
      </c>
      <c r="D62573" s="2" t="s">
        <v>446</v>
      </c>
      <c r="E62573" s="2"/>
      <c r="F62573" s="2"/>
      <c r="G62573" s="2"/>
      <c r="H62573" s="2"/>
    </row>
    <row r="62574" spans="2:8">
      <c r="B62574" s="2" t="s">
        <v>63017</v>
      </c>
      <c r="C62574" s="2">
        <v>61</v>
      </c>
      <c r="D62574" s="2" t="s">
        <v>446</v>
      </c>
      <c r="E62574" s="2"/>
      <c r="F62574" s="2"/>
      <c r="G62574" s="2"/>
      <c r="H62574" s="2"/>
    </row>
    <row r="62575" spans="2:8">
      <c r="B62575" s="2" t="s">
        <v>63018</v>
      </c>
      <c r="C62575" s="2">
        <v>52</v>
      </c>
      <c r="D62575" s="2" t="s">
        <v>446</v>
      </c>
      <c r="E62575" s="2"/>
      <c r="F62575" s="2"/>
      <c r="G62575" s="2"/>
      <c r="H62575" s="2"/>
    </row>
    <row r="62576" spans="2:8">
      <c r="B62576" s="2" t="s">
        <v>63019</v>
      </c>
      <c r="C62576" s="2">
        <v>59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63020</v>
      </c>
      <c r="C62577" s="2">
        <v>61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63021</v>
      </c>
      <c r="C62578" s="2">
        <v>59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63022</v>
      </c>
      <c r="C62579" s="2">
        <v>66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63023</v>
      </c>
      <c r="C62580" s="2">
        <v>54</v>
      </c>
      <c r="D62580" s="2" t="s">
        <v>446</v>
      </c>
      <c r="E62580" s="2"/>
      <c r="F62580" s="2"/>
      <c r="G62580" s="2"/>
      <c r="H62580" s="2"/>
    </row>
    <row r="62581" spans="2:8">
      <c r="B62581" s="2" t="s">
        <v>63024</v>
      </c>
      <c r="C62581" s="2">
        <v>70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63025</v>
      </c>
      <c r="C62582" s="2">
        <v>47</v>
      </c>
      <c r="D62582" s="2" t="s">
        <v>446</v>
      </c>
      <c r="E62582" s="2"/>
      <c r="F62582" s="2"/>
      <c r="G62582" s="2"/>
      <c r="H62582" s="2"/>
    </row>
    <row r="62583" spans="2:8">
      <c r="B62583" s="2" t="s">
        <v>63026</v>
      </c>
      <c r="C62583" s="2">
        <v>41</v>
      </c>
      <c r="D62583" s="2" t="s">
        <v>446</v>
      </c>
      <c r="E62583" s="2"/>
      <c r="F62583" s="2"/>
      <c r="G62583" s="2"/>
      <c r="H62583" s="2"/>
    </row>
    <row r="62584" spans="2:8">
      <c r="B62584" s="2" t="s">
        <v>63027</v>
      </c>
      <c r="C62584" s="2">
        <v>46</v>
      </c>
      <c r="D62584" s="2" t="s">
        <v>446</v>
      </c>
      <c r="E62584" s="2"/>
      <c r="F62584" s="2"/>
      <c r="G62584" s="2"/>
      <c r="H62584" s="2"/>
    </row>
    <row r="62585" spans="2:8">
      <c r="B62585" s="2" t="s">
        <v>63028</v>
      </c>
      <c r="C62585" s="2">
        <v>77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63029</v>
      </c>
      <c r="C62586" s="2">
        <v>53</v>
      </c>
      <c r="D62586" s="2" t="s">
        <v>446</v>
      </c>
      <c r="E62586" s="2"/>
      <c r="F62586" s="2"/>
      <c r="G62586" s="2"/>
      <c r="H62586" s="2"/>
    </row>
    <row r="62587" spans="2:8">
      <c r="B62587" s="2" t="s">
        <v>63030</v>
      </c>
      <c r="C62587" s="2">
        <v>50</v>
      </c>
      <c r="D62587" s="2" t="s">
        <v>446</v>
      </c>
      <c r="E62587" s="2"/>
      <c r="F62587" s="2"/>
      <c r="G62587" s="2"/>
      <c r="H62587" s="2"/>
    </row>
    <row r="62588" spans="2:8">
      <c r="B62588" s="2" t="s">
        <v>63031</v>
      </c>
      <c r="C62588" s="2">
        <v>46</v>
      </c>
      <c r="D62588" s="2" t="s">
        <v>446</v>
      </c>
      <c r="E62588" s="2"/>
      <c r="F62588" s="2"/>
      <c r="G62588" s="2"/>
      <c r="H62588" s="2"/>
    </row>
    <row r="62589" spans="2:8">
      <c r="B62589" s="2" t="s">
        <v>63032</v>
      </c>
      <c r="C62589" s="2">
        <v>70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63033</v>
      </c>
      <c r="C62590" s="2">
        <v>61</v>
      </c>
      <c r="D62590" s="2" t="s">
        <v>446</v>
      </c>
      <c r="E62590" s="2"/>
      <c r="F62590" s="2"/>
      <c r="G62590" s="2"/>
      <c r="H62590" s="2"/>
    </row>
    <row r="62591" spans="2:8">
      <c r="B62591" s="2" t="s">
        <v>63034</v>
      </c>
      <c r="C62591" s="2">
        <v>68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63035</v>
      </c>
      <c r="C62592" s="2">
        <v>21</v>
      </c>
      <c r="D62592" s="2" t="s">
        <v>446</v>
      </c>
      <c r="E62592" s="2"/>
      <c r="F62592" s="2"/>
      <c r="G62592" s="2"/>
      <c r="H62592" s="2"/>
    </row>
    <row r="62593" spans="2:8">
      <c r="B62593" s="2" t="s">
        <v>63036</v>
      </c>
      <c r="C62593" s="2">
        <v>60</v>
      </c>
      <c r="D62593" s="2" t="s">
        <v>446</v>
      </c>
      <c r="E62593" s="2"/>
      <c r="F62593" s="2"/>
      <c r="G62593" s="2"/>
      <c r="H62593" s="2"/>
    </row>
    <row r="62594" spans="2:8">
      <c r="B62594" s="2" t="s">
        <v>63037</v>
      </c>
      <c r="C62594" s="2">
        <v>52</v>
      </c>
      <c r="D62594" s="2" t="s">
        <v>446</v>
      </c>
      <c r="E62594" s="2"/>
      <c r="F62594" s="2"/>
      <c r="G62594" s="2"/>
      <c r="H62594" s="2"/>
    </row>
    <row r="62595" spans="2:8">
      <c r="B62595" s="2" t="s">
        <v>63038</v>
      </c>
      <c r="C62595" s="2">
        <v>48</v>
      </c>
      <c r="D62595" s="2" t="s">
        <v>446</v>
      </c>
      <c r="E62595" s="2"/>
      <c r="F62595" s="2"/>
      <c r="G62595" s="2"/>
      <c r="H62595" s="2"/>
    </row>
    <row r="62596" spans="2:8">
      <c r="B62596" s="2" t="s">
        <v>63039</v>
      </c>
      <c r="C62596" s="2">
        <v>63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63040</v>
      </c>
      <c r="C62597" s="2">
        <v>50</v>
      </c>
      <c r="D62597" s="2" t="s">
        <v>446</v>
      </c>
      <c r="E62597" s="2"/>
      <c r="F62597" s="2"/>
      <c r="G62597" s="2"/>
      <c r="H62597" s="2"/>
    </row>
    <row r="62598" spans="2:8">
      <c r="B62598" s="2" t="s">
        <v>63041</v>
      </c>
      <c r="C62598" s="2">
        <v>52</v>
      </c>
      <c r="D62598" s="2" t="s">
        <v>446</v>
      </c>
      <c r="E62598" s="2"/>
      <c r="F62598" s="2"/>
      <c r="G62598" s="2"/>
      <c r="H62598" s="2"/>
    </row>
    <row r="62599" spans="2:8">
      <c r="B62599" s="2" t="s">
        <v>63042</v>
      </c>
      <c r="C62599" s="2">
        <v>61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63043</v>
      </c>
      <c r="C62600" s="2">
        <v>67</v>
      </c>
      <c r="D62600" s="2" t="s">
        <v>446</v>
      </c>
      <c r="E62600" s="2"/>
      <c r="F62600" s="2"/>
      <c r="G62600" s="2"/>
      <c r="H62600" s="2"/>
    </row>
    <row r="62601" spans="2:8">
      <c r="B62601" s="2" t="s">
        <v>63044</v>
      </c>
      <c r="C62601" s="2">
        <v>59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63045</v>
      </c>
      <c r="C62602" s="2">
        <v>61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63046</v>
      </c>
      <c r="C62603" s="2">
        <v>56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63047</v>
      </c>
      <c r="C62604" s="2">
        <v>67</v>
      </c>
      <c r="D62604" s="2" t="s">
        <v>446</v>
      </c>
      <c r="E62604" s="2"/>
      <c r="F62604" s="2"/>
      <c r="G62604" s="2"/>
      <c r="H62604" s="2"/>
    </row>
    <row r="62605" spans="2:8">
      <c r="B62605" s="2" t="s">
        <v>63048</v>
      </c>
      <c r="C62605" s="2">
        <v>46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63049</v>
      </c>
      <c r="C62606" s="2">
        <v>51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63050</v>
      </c>
      <c r="C62607" s="2">
        <v>51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63051</v>
      </c>
      <c r="C62608" s="2">
        <v>66</v>
      </c>
      <c r="D62608" s="2" t="s">
        <v>446</v>
      </c>
      <c r="E62608" s="2"/>
      <c r="F62608" s="2"/>
      <c r="G62608" s="2"/>
      <c r="H62608" s="2"/>
    </row>
    <row r="62609" spans="2:8">
      <c r="B62609" s="2" t="s">
        <v>63052</v>
      </c>
      <c r="C62609" s="2">
        <v>65</v>
      </c>
      <c r="D62609" s="2" t="s">
        <v>446</v>
      </c>
      <c r="E62609" s="2"/>
      <c r="F62609" s="2"/>
      <c r="G62609" s="2"/>
      <c r="H62609" s="2"/>
    </row>
    <row r="62610" spans="2:8">
      <c r="B62610" s="2" t="s">
        <v>63053</v>
      </c>
      <c r="C62610" s="2">
        <v>52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63054</v>
      </c>
      <c r="C62611" s="2">
        <v>54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63055</v>
      </c>
      <c r="C62612" s="2">
        <v>63</v>
      </c>
      <c r="D62612" s="2" t="s">
        <v>446</v>
      </c>
      <c r="E62612" s="2"/>
      <c r="F62612" s="2"/>
      <c r="G62612" s="2"/>
      <c r="H62612" s="2"/>
    </row>
    <row r="62613" spans="2:8">
      <c r="B62613" s="2" t="s">
        <v>63056</v>
      </c>
      <c r="C62613" s="2">
        <v>46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63057</v>
      </c>
      <c r="C62614" s="2">
        <v>46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63058</v>
      </c>
      <c r="C62615" s="2">
        <v>68</v>
      </c>
      <c r="D62615" s="2" t="s">
        <v>446</v>
      </c>
      <c r="E62615" s="2"/>
      <c r="F62615" s="2"/>
      <c r="G62615" s="2"/>
      <c r="H62615" s="2"/>
    </row>
    <row r="62616" spans="2:8">
      <c r="B62616" s="2" t="s">
        <v>63059</v>
      </c>
      <c r="C62616" s="2">
        <v>68</v>
      </c>
      <c r="D62616" s="2" t="s">
        <v>446</v>
      </c>
      <c r="E62616" s="2"/>
      <c r="F62616" s="2"/>
      <c r="G62616" s="2"/>
      <c r="H62616" s="2"/>
    </row>
    <row r="62617" spans="2:8">
      <c r="B62617" s="2" t="s">
        <v>63060</v>
      </c>
      <c r="C62617" s="2">
        <v>60</v>
      </c>
      <c r="D62617" s="2" t="s">
        <v>446</v>
      </c>
      <c r="E62617" s="2"/>
      <c r="F62617" s="2"/>
      <c r="G62617" s="2"/>
      <c r="H62617" s="2"/>
    </row>
    <row r="62618" spans="2:8">
      <c r="B62618" s="2" t="s">
        <v>63061</v>
      </c>
      <c r="C62618" s="2">
        <v>56</v>
      </c>
      <c r="D62618" s="2" t="s">
        <v>446</v>
      </c>
      <c r="E62618" s="2"/>
      <c r="F62618" s="2"/>
      <c r="G62618" s="2"/>
      <c r="H62618" s="2"/>
    </row>
    <row r="62619" spans="2:8">
      <c r="B62619" s="2" t="s">
        <v>63062</v>
      </c>
      <c r="C62619" s="2">
        <v>60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63063</v>
      </c>
      <c r="C62620" s="2">
        <v>63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63064</v>
      </c>
      <c r="C62621" s="2">
        <v>56</v>
      </c>
      <c r="D62621" s="2" t="s">
        <v>446</v>
      </c>
      <c r="E62621" s="2"/>
      <c r="F62621" s="2"/>
      <c r="G62621" s="2"/>
      <c r="H62621" s="2"/>
    </row>
    <row r="62622" spans="2:8">
      <c r="B62622" s="2" t="s">
        <v>63065</v>
      </c>
      <c r="C62622" s="2">
        <v>51</v>
      </c>
      <c r="D62622" s="2" t="s">
        <v>446</v>
      </c>
      <c r="E62622" s="2"/>
      <c r="F62622" s="2"/>
      <c r="G62622" s="2"/>
      <c r="H62622" s="2"/>
    </row>
    <row r="62623" spans="2:8">
      <c r="B62623" s="2" t="s">
        <v>63066</v>
      </c>
      <c r="C62623" s="2">
        <v>61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63067</v>
      </c>
      <c r="C62624" s="2">
        <v>49</v>
      </c>
      <c r="D62624" s="2" t="s">
        <v>446</v>
      </c>
      <c r="E62624" s="2"/>
      <c r="F62624" s="2"/>
      <c r="G62624" s="2"/>
      <c r="H62624" s="2"/>
    </row>
    <row r="62625" spans="2:8">
      <c r="B62625" s="2" t="s">
        <v>63068</v>
      </c>
      <c r="C62625" s="2">
        <v>54</v>
      </c>
      <c r="D62625" s="2" t="s">
        <v>446</v>
      </c>
      <c r="E62625" s="2"/>
      <c r="F62625" s="2"/>
      <c r="G62625" s="2"/>
      <c r="H62625" s="2"/>
    </row>
    <row r="62626" spans="2:8">
      <c r="B62626" s="2" t="s">
        <v>63069</v>
      </c>
      <c r="C62626" s="2">
        <v>50</v>
      </c>
      <c r="D62626" s="2" t="s">
        <v>446</v>
      </c>
      <c r="E62626" s="2"/>
      <c r="F62626" s="2"/>
      <c r="G62626" s="2"/>
      <c r="H62626" s="2"/>
    </row>
    <row r="62627" spans="2:8">
      <c r="B62627" s="2" t="s">
        <v>63070</v>
      </c>
      <c r="C62627" s="2">
        <v>53</v>
      </c>
      <c r="D62627" s="2" t="s">
        <v>446</v>
      </c>
      <c r="E62627" s="2"/>
      <c r="F62627" s="2"/>
      <c r="G62627" s="2"/>
      <c r="H62627" s="2"/>
    </row>
    <row r="62628" spans="2:8">
      <c r="B62628" s="2" t="s">
        <v>63071</v>
      </c>
      <c r="C62628" s="2">
        <v>62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63072</v>
      </c>
      <c r="C62629" s="2">
        <v>47</v>
      </c>
      <c r="D62629" s="2" t="s">
        <v>446</v>
      </c>
      <c r="E62629" s="2"/>
      <c r="F62629" s="2"/>
      <c r="G62629" s="2"/>
      <c r="H62629" s="2"/>
    </row>
    <row r="62630" spans="2:8">
      <c r="B62630" s="2" t="s">
        <v>63073</v>
      </c>
      <c r="C62630" s="2">
        <v>44</v>
      </c>
      <c r="D62630" s="2" t="s">
        <v>446</v>
      </c>
      <c r="E62630" s="2"/>
      <c r="F62630" s="2"/>
      <c r="G62630" s="2"/>
      <c r="H62630" s="2"/>
    </row>
    <row r="62631" spans="2:8">
      <c r="B62631" s="2" t="s">
        <v>63074</v>
      </c>
      <c r="C62631" s="2">
        <v>59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63075</v>
      </c>
      <c r="C62632" s="2">
        <v>48</v>
      </c>
      <c r="D62632" s="2" t="s">
        <v>446</v>
      </c>
      <c r="E62632" s="2"/>
      <c r="F62632" s="2"/>
      <c r="G62632" s="2"/>
      <c r="H62632" s="2"/>
    </row>
    <row r="62633" spans="2:8">
      <c r="B62633" s="2" t="s">
        <v>63076</v>
      </c>
      <c r="C62633" s="2">
        <v>62</v>
      </c>
      <c r="D62633" s="2" t="s">
        <v>446</v>
      </c>
      <c r="E62633" s="2"/>
      <c r="F62633" s="2"/>
      <c r="G62633" s="2"/>
      <c r="H62633" s="2"/>
    </row>
    <row r="62634" spans="2:8">
      <c r="B62634" s="2" t="s">
        <v>63077</v>
      </c>
      <c r="C62634" s="2">
        <v>61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63078</v>
      </c>
      <c r="C62635" s="2">
        <v>52</v>
      </c>
      <c r="D62635" s="2" t="s">
        <v>446</v>
      </c>
      <c r="E62635" s="2"/>
      <c r="F62635" s="2"/>
      <c r="G62635" s="2"/>
      <c r="H62635" s="2"/>
    </row>
    <row r="62636" spans="2:8">
      <c r="B62636" s="2" t="s">
        <v>63079</v>
      </c>
      <c r="C62636" s="2">
        <v>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63080</v>
      </c>
      <c r="C62637" s="2">
        <v>67</v>
      </c>
      <c r="D62637" s="2" t="s">
        <v>446</v>
      </c>
      <c r="E62637" s="2"/>
      <c r="F62637" s="2"/>
      <c r="G62637" s="2"/>
      <c r="H62637" s="2"/>
    </row>
    <row r="62638" spans="2:8">
      <c r="B62638" s="2" t="s">
        <v>63081</v>
      </c>
      <c r="C62638" s="2">
        <v>65</v>
      </c>
      <c r="D62638" s="2" t="s">
        <v>446</v>
      </c>
      <c r="E62638" s="2"/>
      <c r="F62638" s="2"/>
      <c r="G62638" s="2"/>
      <c r="H62638" s="2"/>
    </row>
    <row r="62639" spans="2:8">
      <c r="B62639" s="2" t="s">
        <v>63082</v>
      </c>
      <c r="C62639" s="2">
        <v>59</v>
      </c>
      <c r="D62639" s="2" t="s">
        <v>446</v>
      </c>
      <c r="E62639" s="2"/>
      <c r="F62639" s="2"/>
      <c r="G62639" s="2"/>
      <c r="H62639" s="2"/>
    </row>
    <row r="62640" spans="2:8">
      <c r="B62640" s="2" t="s">
        <v>63083</v>
      </c>
      <c r="C62640" s="2">
        <v>40</v>
      </c>
      <c r="D62640" s="2" t="s">
        <v>446</v>
      </c>
      <c r="E62640" s="2"/>
      <c r="F62640" s="2"/>
      <c r="G62640" s="2"/>
      <c r="H62640" s="2"/>
    </row>
    <row r="62641" spans="2:8">
      <c r="B62641" s="2" t="s">
        <v>63084</v>
      </c>
      <c r="C62641" s="2">
        <v>51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63085</v>
      </c>
      <c r="C62642" s="2">
        <v>56</v>
      </c>
      <c r="D62642" s="2" t="s">
        <v>446</v>
      </c>
      <c r="E62642" s="2"/>
      <c r="F62642" s="2"/>
      <c r="G62642" s="2"/>
      <c r="H62642" s="2"/>
    </row>
    <row r="62643" spans="2:8">
      <c r="B62643" s="2" t="s">
        <v>63086</v>
      </c>
      <c r="C62643" s="2">
        <v>50</v>
      </c>
      <c r="D62643" s="2" t="s">
        <v>446</v>
      </c>
      <c r="E62643" s="2"/>
      <c r="F62643" s="2"/>
      <c r="G62643" s="2"/>
      <c r="H62643" s="2"/>
    </row>
    <row r="62644" spans="2:8">
      <c r="B62644" s="2" t="s">
        <v>63087</v>
      </c>
      <c r="C62644" s="2">
        <v>45</v>
      </c>
      <c r="D62644" s="2" t="s">
        <v>446</v>
      </c>
      <c r="E62644" s="2"/>
      <c r="F62644" s="2"/>
      <c r="G62644" s="2"/>
      <c r="H62644" s="2"/>
    </row>
    <row r="62645" spans="2:8">
      <c r="B62645" s="2" t="s">
        <v>63088</v>
      </c>
      <c r="C62645" s="2">
        <v>43</v>
      </c>
      <c r="D62645" s="2" t="s">
        <v>446</v>
      </c>
      <c r="E62645" s="2"/>
      <c r="F62645" s="2"/>
      <c r="G62645" s="2"/>
      <c r="H62645" s="2"/>
    </row>
    <row r="62646" spans="2:8">
      <c r="B62646" s="2" t="s">
        <v>63089</v>
      </c>
      <c r="C62646" s="2">
        <v>62</v>
      </c>
      <c r="D62646" s="2" t="s">
        <v>446</v>
      </c>
      <c r="E62646" s="2"/>
      <c r="F62646" s="2"/>
      <c r="G62646" s="2"/>
      <c r="H62646" s="2"/>
    </row>
    <row r="62647" spans="2:8">
      <c r="B62647" s="2" t="s">
        <v>63090</v>
      </c>
      <c r="C62647" s="2">
        <v>55</v>
      </c>
      <c r="D62647" s="2" t="s">
        <v>446</v>
      </c>
      <c r="E62647" s="2"/>
      <c r="F62647" s="2"/>
      <c r="G62647" s="2"/>
      <c r="H62647" s="2"/>
    </row>
    <row r="62648" spans="2:8">
      <c r="B62648" s="2" t="s">
        <v>63091</v>
      </c>
      <c r="C62648" s="2">
        <v>68</v>
      </c>
      <c r="D62648" s="2" t="s">
        <v>446</v>
      </c>
      <c r="E62648" s="2"/>
      <c r="F62648" s="2"/>
      <c r="G62648" s="2"/>
      <c r="H62648" s="2"/>
    </row>
    <row r="62649" spans="2:8">
      <c r="B62649" s="2" t="s">
        <v>63092</v>
      </c>
      <c r="C62649" s="2">
        <v>57</v>
      </c>
      <c r="D62649" s="2" t="s">
        <v>446</v>
      </c>
      <c r="E62649" s="2"/>
      <c r="F62649" s="2"/>
      <c r="G62649" s="2"/>
      <c r="H62649" s="2"/>
    </row>
    <row r="62650" spans="2:8">
      <c r="B62650" s="2" t="s">
        <v>63093</v>
      </c>
      <c r="C62650" s="2">
        <v>40</v>
      </c>
      <c r="D62650" s="2" t="s">
        <v>446</v>
      </c>
      <c r="E62650" s="2"/>
      <c r="F62650" s="2"/>
      <c r="G62650" s="2"/>
      <c r="H62650" s="2"/>
    </row>
    <row r="62651" spans="2:8">
      <c r="B62651" s="2" t="s">
        <v>63094</v>
      </c>
      <c r="C62651" s="2">
        <v>36</v>
      </c>
      <c r="D62651" s="2" t="s">
        <v>446</v>
      </c>
      <c r="E62651" s="2"/>
      <c r="F62651" s="2"/>
      <c r="G62651" s="2"/>
      <c r="H62651" s="2"/>
    </row>
    <row r="62652" spans="2:8">
      <c r="B62652" s="2" t="s">
        <v>63095</v>
      </c>
      <c r="C62652" s="2">
        <v>40</v>
      </c>
      <c r="D62652" s="2" t="s">
        <v>446</v>
      </c>
      <c r="E62652" s="2"/>
      <c r="F62652" s="2"/>
      <c r="G62652" s="2"/>
      <c r="H62652" s="2"/>
    </row>
    <row r="62653" spans="2:8">
      <c r="B62653" s="2" t="s">
        <v>63096</v>
      </c>
      <c r="C62653" s="2">
        <v>59</v>
      </c>
      <c r="D62653" s="2" t="s">
        <v>446</v>
      </c>
      <c r="E62653" s="2"/>
      <c r="F62653" s="2"/>
      <c r="G62653" s="2"/>
      <c r="H62653" s="2"/>
    </row>
    <row r="62654" spans="2:8">
      <c r="B62654" s="2" t="s">
        <v>63097</v>
      </c>
      <c r="C62654" s="2">
        <v>61</v>
      </c>
      <c r="D62654" s="2" t="s">
        <v>446</v>
      </c>
      <c r="E62654" s="2"/>
      <c r="F62654" s="2"/>
      <c r="G62654" s="2"/>
      <c r="H62654" s="2"/>
    </row>
    <row r="62655" spans="2:8">
      <c r="B62655" s="2" t="s">
        <v>63098</v>
      </c>
      <c r="C62655" s="2">
        <v>56</v>
      </c>
      <c r="D62655" s="2" t="s">
        <v>19</v>
      </c>
      <c r="E62655" s="2"/>
      <c r="F62655" s="2"/>
      <c r="G62655" s="2"/>
      <c r="H62655" s="2"/>
    </row>
    <row r="62656" spans="2:8">
      <c r="B62656" s="2" t="s">
        <v>63099</v>
      </c>
      <c r="C62656" s="2">
        <v>63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63100</v>
      </c>
      <c r="C62657" s="2">
        <v>61</v>
      </c>
      <c r="D62657" s="2" t="s">
        <v>446</v>
      </c>
      <c r="E62657" s="2"/>
      <c r="F62657" s="2"/>
      <c r="G62657" s="2"/>
      <c r="H62657" s="2"/>
    </row>
    <row r="62658" spans="2:8">
      <c r="B62658" s="2" t="s">
        <v>63101</v>
      </c>
      <c r="C62658" s="2">
        <v>43</v>
      </c>
      <c r="D62658" s="2" t="s">
        <v>446</v>
      </c>
      <c r="E62658" s="2"/>
      <c r="F62658" s="2"/>
      <c r="G62658" s="2"/>
      <c r="H62658" s="2"/>
    </row>
    <row r="62659" spans="2:8">
      <c r="B62659" s="2" t="s">
        <v>63102</v>
      </c>
      <c r="C62659" s="2">
        <v>46</v>
      </c>
      <c r="D62659" s="2" t="s">
        <v>446</v>
      </c>
      <c r="E62659" s="2"/>
      <c r="F62659" s="2"/>
      <c r="G62659" s="2"/>
      <c r="H62659" s="2"/>
    </row>
    <row r="62660" spans="2:8">
      <c r="B62660" s="2" t="s">
        <v>63103</v>
      </c>
      <c r="C62660" s="2">
        <v>37</v>
      </c>
      <c r="D62660" s="2" t="s">
        <v>446</v>
      </c>
      <c r="E62660" s="2"/>
      <c r="F62660" s="2"/>
      <c r="G62660" s="2"/>
      <c r="H62660" s="2"/>
    </row>
    <row r="62661" spans="2:8">
      <c r="B62661" s="2" t="s">
        <v>63104</v>
      </c>
      <c r="C62661" s="2">
        <v>36</v>
      </c>
      <c r="D62661" s="2" t="s">
        <v>446</v>
      </c>
      <c r="E62661" s="2"/>
      <c r="F62661" s="2"/>
      <c r="G62661" s="2"/>
      <c r="H62661" s="2"/>
    </row>
    <row r="62662" spans="2:8">
      <c r="B62662" s="2" t="s">
        <v>63105</v>
      </c>
      <c r="C62662" s="2">
        <v>35</v>
      </c>
      <c r="D62662" s="2" t="s">
        <v>446</v>
      </c>
      <c r="E62662" s="2"/>
      <c r="F62662" s="2"/>
      <c r="G62662" s="2"/>
      <c r="H62662" s="2"/>
    </row>
    <row r="62663" spans="2:8">
      <c r="B62663" s="2" t="s">
        <v>63106</v>
      </c>
      <c r="C62663" s="2">
        <v>38</v>
      </c>
      <c r="D62663" s="2" t="s">
        <v>446</v>
      </c>
      <c r="E62663" s="2"/>
      <c r="F62663" s="2"/>
      <c r="G62663" s="2"/>
      <c r="H62663" s="2"/>
    </row>
    <row r="62664" spans="2:8">
      <c r="B62664" s="2" t="s">
        <v>63107</v>
      </c>
      <c r="C62664" s="2">
        <v>54</v>
      </c>
      <c r="D62664" s="2" t="s">
        <v>446</v>
      </c>
      <c r="E62664" s="2"/>
      <c r="F62664" s="2"/>
      <c r="G62664" s="2"/>
      <c r="H62664" s="2"/>
    </row>
    <row r="62665" spans="2:8">
      <c r="B62665" s="2" t="s">
        <v>63108</v>
      </c>
      <c r="C62665" s="2">
        <v>47</v>
      </c>
      <c r="D62665" s="2" t="s">
        <v>446</v>
      </c>
      <c r="E62665" s="2"/>
      <c r="F62665" s="2"/>
      <c r="G62665" s="2"/>
      <c r="H62665" s="2"/>
    </row>
    <row r="62666" spans="2:8">
      <c r="B62666" s="2" t="s">
        <v>63109</v>
      </c>
      <c r="C62666" s="2">
        <v>62</v>
      </c>
      <c r="D62666" s="2" t="s">
        <v>446</v>
      </c>
      <c r="E62666" s="2"/>
      <c r="F62666" s="2"/>
      <c r="G62666" s="2"/>
      <c r="H62666" s="2"/>
    </row>
    <row r="62667" spans="2:8">
      <c r="B62667" s="2" t="s">
        <v>63110</v>
      </c>
      <c r="C62667" s="2">
        <v>56</v>
      </c>
      <c r="D62667" s="2" t="s">
        <v>446</v>
      </c>
      <c r="E62667" s="2"/>
      <c r="F62667" s="2"/>
      <c r="G62667" s="2"/>
      <c r="H62667" s="2"/>
    </row>
    <row r="62668" spans="2:8">
      <c r="B62668" s="2" t="s">
        <v>63111</v>
      </c>
      <c r="C62668" s="2">
        <v>64</v>
      </c>
      <c r="D62668" s="2" t="s">
        <v>446</v>
      </c>
      <c r="E62668" s="2"/>
      <c r="F62668" s="2"/>
      <c r="G62668" s="2"/>
      <c r="H62668" s="2"/>
    </row>
    <row r="62669" spans="2:8">
      <c r="B62669" s="2" t="s">
        <v>63112</v>
      </c>
      <c r="C62669" s="2">
        <v>61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63113</v>
      </c>
      <c r="C62670" s="2">
        <v>49</v>
      </c>
      <c r="D62670" s="2" t="s">
        <v>446</v>
      </c>
      <c r="E62670" s="2"/>
      <c r="F62670" s="2"/>
      <c r="G62670" s="2"/>
      <c r="H62670" s="2"/>
    </row>
    <row r="62671" spans="2:8">
      <c r="B62671" s="2" t="s">
        <v>63114</v>
      </c>
      <c r="C62671" s="2">
        <v>43</v>
      </c>
      <c r="D62671" s="2" t="s">
        <v>446</v>
      </c>
      <c r="E62671" s="2"/>
      <c r="F62671" s="2"/>
      <c r="G62671" s="2"/>
      <c r="H62671" s="2"/>
    </row>
    <row r="62672" spans="2:8">
      <c r="B62672" s="2" t="s">
        <v>63115</v>
      </c>
      <c r="C62672" s="2">
        <v>58</v>
      </c>
      <c r="D62672" s="2" t="s">
        <v>446</v>
      </c>
      <c r="E62672" s="2"/>
      <c r="F62672" s="2"/>
      <c r="G62672" s="2"/>
      <c r="H62672" s="2"/>
    </row>
    <row r="62673" spans="2:8">
      <c r="B62673" s="2" t="s">
        <v>63116</v>
      </c>
      <c r="C62673" s="2">
        <v>70</v>
      </c>
      <c r="D62673" s="2" t="s">
        <v>446</v>
      </c>
      <c r="E62673" s="2"/>
      <c r="F62673" s="2"/>
      <c r="G62673" s="2"/>
      <c r="H62673" s="2"/>
    </row>
    <row r="62674" spans="2:8">
      <c r="B62674" s="2" t="s">
        <v>63117</v>
      </c>
      <c r="C62674" s="2">
        <v>50</v>
      </c>
      <c r="D62674" s="2" t="s">
        <v>446</v>
      </c>
      <c r="E62674" s="2"/>
      <c r="F62674" s="2"/>
      <c r="G62674" s="2"/>
      <c r="H62674" s="2"/>
    </row>
    <row r="62675" spans="2:8">
      <c r="B62675" s="2" t="s">
        <v>63118</v>
      </c>
      <c r="C62675" s="2">
        <v>59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63119</v>
      </c>
      <c r="C62676" s="2">
        <v>61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63120</v>
      </c>
      <c r="C62677" s="2">
        <v>31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63121</v>
      </c>
      <c r="C62678" s="2">
        <v>32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63122</v>
      </c>
      <c r="C62679" s="2">
        <v>36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63123</v>
      </c>
      <c r="C62680" s="2">
        <v>38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63124</v>
      </c>
      <c r="C62681" s="2">
        <v>58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63125</v>
      </c>
      <c r="C62682" s="2">
        <v>60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63126</v>
      </c>
      <c r="C62683" s="2">
        <v>57</v>
      </c>
      <c r="D62683" s="2" t="s">
        <v>446</v>
      </c>
      <c r="E62683" s="2"/>
      <c r="F62683" s="2"/>
      <c r="G62683" s="2"/>
      <c r="H62683" s="2"/>
    </row>
    <row r="62684" spans="2:8">
      <c r="B62684" s="2" t="s">
        <v>63127</v>
      </c>
      <c r="C62684" s="2">
        <v>70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63128</v>
      </c>
      <c r="C62685" s="2">
        <v>62</v>
      </c>
      <c r="D62685" s="2" t="s">
        <v>446</v>
      </c>
      <c r="E62685" s="2"/>
      <c r="F62685" s="2"/>
      <c r="G62685" s="2"/>
      <c r="H62685" s="2"/>
    </row>
    <row r="62686" spans="2:8">
      <c r="B62686" s="2" t="s">
        <v>63129</v>
      </c>
      <c r="C62686" s="2">
        <v>70</v>
      </c>
      <c r="D62686" s="2" t="s">
        <v>446</v>
      </c>
      <c r="E62686" s="2"/>
      <c r="F62686" s="2"/>
      <c r="G62686" s="2"/>
      <c r="H62686" s="2"/>
    </row>
    <row r="62687" spans="2:8">
      <c r="B62687" s="2" t="s">
        <v>63130</v>
      </c>
      <c r="C62687" s="2">
        <v>56</v>
      </c>
      <c r="D62687" s="2" t="s">
        <v>446</v>
      </c>
      <c r="E62687" s="2"/>
      <c r="F62687" s="2"/>
      <c r="G62687" s="2"/>
      <c r="H62687" s="2"/>
    </row>
    <row r="62688" spans="2:8">
      <c r="B62688" s="2" t="s">
        <v>63131</v>
      </c>
      <c r="C62688" s="2">
        <v>55</v>
      </c>
      <c r="D62688" s="2" t="s">
        <v>446</v>
      </c>
      <c r="E62688" s="2"/>
      <c r="F62688" s="2"/>
      <c r="G62688" s="2"/>
      <c r="H62688" s="2"/>
    </row>
    <row r="62689" spans="2:8">
      <c r="B62689" s="2" t="s">
        <v>63132</v>
      </c>
      <c r="C62689" s="2">
        <v>61</v>
      </c>
      <c r="D62689" s="2" t="s">
        <v>446</v>
      </c>
      <c r="E62689" s="2"/>
      <c r="F62689" s="2"/>
      <c r="G62689" s="2"/>
      <c r="H62689" s="2"/>
    </row>
    <row r="62690" spans="2:8">
      <c r="B62690" s="2" t="s">
        <v>63133</v>
      </c>
      <c r="C62690" s="2">
        <v>56</v>
      </c>
      <c r="D62690" s="2" t="s">
        <v>446</v>
      </c>
      <c r="E62690" s="2"/>
      <c r="F62690" s="2"/>
      <c r="G62690" s="2"/>
      <c r="H62690" s="2"/>
    </row>
    <row r="62691" spans="2:8">
      <c r="B62691" s="2" t="s">
        <v>63134</v>
      </c>
      <c r="C62691" s="2">
        <v>52</v>
      </c>
      <c r="D62691" s="2" t="s">
        <v>446</v>
      </c>
      <c r="E62691" s="2"/>
      <c r="F62691" s="2"/>
      <c r="G62691" s="2"/>
      <c r="H62691" s="2"/>
    </row>
    <row r="62692" spans="2:8">
      <c r="B62692" s="2" t="s">
        <v>63135</v>
      </c>
      <c r="C62692" s="2">
        <v>48</v>
      </c>
      <c r="D62692" s="2" t="s">
        <v>446</v>
      </c>
      <c r="E62692" s="2"/>
      <c r="F62692" s="2"/>
      <c r="G62692" s="2"/>
      <c r="H62692" s="2"/>
    </row>
    <row r="62693" spans="2:8">
      <c r="B62693" s="2" t="s">
        <v>63136</v>
      </c>
      <c r="C62693" s="2">
        <v>70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63137</v>
      </c>
      <c r="C62694" s="2">
        <v>74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63138</v>
      </c>
      <c r="C62695" s="2">
        <v>58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63139</v>
      </c>
      <c r="C62696" s="2">
        <v>49</v>
      </c>
      <c r="D62696" s="2" t="s">
        <v>446</v>
      </c>
      <c r="E62696" s="2"/>
      <c r="F62696" s="2"/>
      <c r="G62696" s="2"/>
      <c r="H62696" s="2"/>
    </row>
    <row r="62697" spans="2:8">
      <c r="B62697" s="2" t="s">
        <v>63140</v>
      </c>
      <c r="C62697" s="2">
        <v>45</v>
      </c>
      <c r="D62697" s="2" t="s">
        <v>446</v>
      </c>
      <c r="E62697" s="2"/>
      <c r="F62697" s="2"/>
      <c r="G62697" s="2"/>
      <c r="H62697" s="2"/>
    </row>
    <row r="62698" spans="2:8">
      <c r="B62698" s="2" t="s">
        <v>63141</v>
      </c>
      <c r="C62698" s="2">
        <v>59</v>
      </c>
      <c r="D62698" s="2" t="s">
        <v>446</v>
      </c>
      <c r="E62698" s="2"/>
      <c r="F62698" s="2"/>
      <c r="G62698" s="2"/>
      <c r="H62698" s="2"/>
    </row>
    <row r="62699" spans="2:8">
      <c r="B62699" s="2" t="s">
        <v>63142</v>
      </c>
      <c r="C62699" s="2">
        <v>53</v>
      </c>
      <c r="D62699" s="2" t="s">
        <v>446</v>
      </c>
      <c r="E62699" s="2"/>
      <c r="F62699" s="2"/>
      <c r="G62699" s="2"/>
      <c r="H62699" s="2"/>
    </row>
    <row r="62700" spans="2:8">
      <c r="B62700" s="2" t="s">
        <v>63143</v>
      </c>
      <c r="C62700" s="2">
        <v>70</v>
      </c>
      <c r="D62700" s="2" t="s">
        <v>446</v>
      </c>
      <c r="E62700" s="2"/>
      <c r="F62700" s="2"/>
      <c r="G62700" s="2"/>
      <c r="H62700" s="2"/>
    </row>
    <row r="62701" spans="2:8">
      <c r="B62701" s="2" t="s">
        <v>63144</v>
      </c>
      <c r="C62701" s="2">
        <v>51</v>
      </c>
      <c r="D62701" s="2" t="s">
        <v>446</v>
      </c>
      <c r="E62701" s="2"/>
      <c r="F62701" s="2"/>
      <c r="G62701" s="2"/>
      <c r="H62701" s="2"/>
    </row>
    <row r="62702" spans="2:8">
      <c r="B62702" s="2" t="s">
        <v>63145</v>
      </c>
      <c r="C62702" s="2">
        <v>48</v>
      </c>
      <c r="D62702" s="2" t="s">
        <v>446</v>
      </c>
      <c r="E62702" s="2"/>
      <c r="F62702" s="2"/>
      <c r="G62702" s="2"/>
      <c r="H62702" s="2"/>
    </row>
    <row r="62703" spans="2:8">
      <c r="B62703" s="2" t="s">
        <v>63146</v>
      </c>
      <c r="C62703" s="2">
        <v>44</v>
      </c>
      <c r="D62703" s="2" t="s">
        <v>446</v>
      </c>
      <c r="E62703" s="2"/>
      <c r="F62703" s="2"/>
      <c r="G62703" s="2"/>
      <c r="H62703" s="2"/>
    </row>
    <row r="62704" spans="2:8">
      <c r="B62704" s="2" t="s">
        <v>63147</v>
      </c>
      <c r="C62704" s="2">
        <v>62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63148</v>
      </c>
      <c r="C62705" s="2">
        <v>64</v>
      </c>
      <c r="D62705" s="2" t="s">
        <v>446</v>
      </c>
      <c r="E62705" s="2"/>
      <c r="F62705" s="2"/>
      <c r="G62705" s="2"/>
      <c r="H62705" s="2"/>
    </row>
    <row r="62706" spans="2:8">
      <c r="B62706" s="2" t="s">
        <v>63149</v>
      </c>
      <c r="C62706" s="2">
        <v>55</v>
      </c>
      <c r="D62706" s="2" t="s">
        <v>446</v>
      </c>
      <c r="E62706" s="2"/>
      <c r="F62706" s="2"/>
      <c r="G62706" s="2"/>
      <c r="H62706" s="2"/>
    </row>
    <row r="62707" spans="2:8">
      <c r="B62707" s="2" t="s">
        <v>63150</v>
      </c>
      <c r="C62707" s="2">
        <v>49</v>
      </c>
      <c r="D62707" s="2" t="s">
        <v>446</v>
      </c>
      <c r="E62707" s="2"/>
      <c r="F62707" s="2"/>
      <c r="G62707" s="2"/>
      <c r="H62707" s="2"/>
    </row>
    <row r="62708" spans="2:8">
      <c r="B62708" s="2" t="s">
        <v>63151</v>
      </c>
      <c r="C62708" s="2">
        <v>46</v>
      </c>
      <c r="D62708" s="2" t="s">
        <v>446</v>
      </c>
      <c r="E62708" s="2"/>
      <c r="F62708" s="2"/>
      <c r="G62708" s="2"/>
      <c r="H62708" s="2"/>
    </row>
    <row r="62709" spans="2:8">
      <c r="B62709" s="2" t="s">
        <v>63152</v>
      </c>
      <c r="C62709" s="2">
        <v>52</v>
      </c>
      <c r="D62709" s="2" t="s">
        <v>446</v>
      </c>
      <c r="E62709" s="2"/>
      <c r="F62709" s="2"/>
      <c r="G62709" s="2"/>
      <c r="H62709" s="2"/>
    </row>
    <row r="62710" spans="2:8">
      <c r="B62710" s="2" t="s">
        <v>63153</v>
      </c>
      <c r="C62710" s="2">
        <v>55</v>
      </c>
      <c r="D62710" s="2" t="s">
        <v>446</v>
      </c>
      <c r="E62710" s="2"/>
      <c r="F62710" s="2"/>
      <c r="G62710" s="2"/>
      <c r="H62710" s="2"/>
    </row>
    <row r="62711" spans="2:8">
      <c r="B62711" s="2" t="s">
        <v>63154</v>
      </c>
      <c r="C62711" s="2">
        <v>54</v>
      </c>
      <c r="D62711" s="2" t="s">
        <v>446</v>
      </c>
      <c r="E62711" s="2"/>
      <c r="F62711" s="2"/>
      <c r="G62711" s="2"/>
      <c r="H62711" s="2"/>
    </row>
    <row r="62712" spans="2:8">
      <c r="B62712" s="2" t="s">
        <v>63155</v>
      </c>
      <c r="C62712" s="2">
        <v>51</v>
      </c>
      <c r="D62712" s="2" t="s">
        <v>446</v>
      </c>
      <c r="E62712" s="2"/>
      <c r="F62712" s="2"/>
      <c r="G62712" s="2"/>
      <c r="H62712" s="2"/>
    </row>
    <row r="62713" spans="2:8">
      <c r="B62713" s="2" t="s">
        <v>63156</v>
      </c>
      <c r="C62713" s="2">
        <v>45</v>
      </c>
      <c r="D62713" s="2" t="s">
        <v>446</v>
      </c>
      <c r="E62713" s="2"/>
      <c r="F62713" s="2"/>
      <c r="G62713" s="2"/>
      <c r="H62713" s="2"/>
    </row>
    <row r="62714" spans="2:8">
      <c r="B62714" s="2" t="s">
        <v>63157</v>
      </c>
      <c r="C62714" s="2">
        <v>41</v>
      </c>
      <c r="D62714" s="2" t="s">
        <v>446</v>
      </c>
      <c r="E62714" s="2"/>
      <c r="F62714" s="2"/>
      <c r="G62714" s="2"/>
      <c r="H62714" s="2"/>
    </row>
    <row r="62715" spans="2:8">
      <c r="B62715" s="2" t="s">
        <v>63158</v>
      </c>
      <c r="C62715" s="2">
        <v>44</v>
      </c>
      <c r="D62715" s="2" t="s">
        <v>446</v>
      </c>
      <c r="E62715" s="2"/>
      <c r="F62715" s="2"/>
      <c r="G62715" s="2"/>
      <c r="H62715" s="2"/>
    </row>
    <row r="62716" spans="2:8">
      <c r="B62716" s="2" t="s">
        <v>63159</v>
      </c>
      <c r="C62716" s="2">
        <v>38</v>
      </c>
      <c r="D62716" s="2" t="s">
        <v>446</v>
      </c>
      <c r="E62716" s="2"/>
      <c r="F62716" s="2"/>
      <c r="G62716" s="2"/>
      <c r="H62716" s="2"/>
    </row>
    <row r="62717" spans="2:8">
      <c r="B62717" s="2" t="s">
        <v>63160</v>
      </c>
      <c r="C62717" s="2">
        <v>62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63161</v>
      </c>
      <c r="C62718" s="2">
        <v>64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63162</v>
      </c>
      <c r="C62719" s="2">
        <v>68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63163</v>
      </c>
      <c r="C62720" s="2">
        <v>44</v>
      </c>
      <c r="D62720" s="2" t="s">
        <v>446</v>
      </c>
      <c r="E62720" s="2"/>
      <c r="F62720" s="2"/>
      <c r="G62720" s="2"/>
      <c r="H62720" s="2"/>
    </row>
    <row r="62721" spans="2:8">
      <c r="B62721" s="2" t="s">
        <v>63164</v>
      </c>
      <c r="C62721" s="2">
        <v>52</v>
      </c>
      <c r="D62721" s="2" t="s">
        <v>446</v>
      </c>
      <c r="E62721" s="2"/>
      <c r="F62721" s="2"/>
      <c r="G62721" s="2"/>
      <c r="H62721" s="2"/>
    </row>
    <row r="62722" spans="2:8">
      <c r="B62722" s="2" t="s">
        <v>63165</v>
      </c>
      <c r="C62722" s="2">
        <v>46</v>
      </c>
      <c r="D62722" s="2" t="s">
        <v>446</v>
      </c>
      <c r="E62722" s="2"/>
      <c r="F62722" s="2"/>
      <c r="G62722" s="2"/>
      <c r="H62722" s="2"/>
    </row>
    <row r="62723" spans="2:8">
      <c r="B62723" s="2" t="s">
        <v>63166</v>
      </c>
      <c r="C62723" s="2">
        <v>54</v>
      </c>
      <c r="D62723" s="2" t="s">
        <v>446</v>
      </c>
      <c r="E62723" s="2"/>
      <c r="F62723" s="2"/>
      <c r="G62723" s="2"/>
      <c r="H62723" s="2"/>
    </row>
    <row r="62724" spans="2:8">
      <c r="B62724" s="2" t="s">
        <v>63167</v>
      </c>
      <c r="C62724" s="2">
        <v>52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63168</v>
      </c>
      <c r="C62725" s="2">
        <v>56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63169</v>
      </c>
      <c r="C62726" s="2">
        <v>76</v>
      </c>
      <c r="D62726" s="2" t="s">
        <v>446</v>
      </c>
      <c r="E62726" s="2"/>
      <c r="F62726" s="2"/>
      <c r="G62726" s="2"/>
      <c r="H62726" s="2"/>
    </row>
    <row r="62727" spans="2:8">
      <c r="B62727" s="2" t="s">
        <v>63170</v>
      </c>
      <c r="C62727" s="2">
        <v>54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63171</v>
      </c>
      <c r="C62728" s="2">
        <v>57</v>
      </c>
      <c r="D62728" s="2" t="s">
        <v>446</v>
      </c>
      <c r="E62728" s="2"/>
      <c r="F62728" s="2"/>
      <c r="G62728" s="2"/>
      <c r="H62728" s="2"/>
    </row>
    <row r="62729" spans="2:8">
      <c r="B62729" s="2" t="s">
        <v>63172</v>
      </c>
      <c r="C62729" s="2">
        <v>53</v>
      </c>
      <c r="D62729" s="2" t="s">
        <v>446</v>
      </c>
      <c r="E62729" s="2"/>
      <c r="F62729" s="2"/>
      <c r="G62729" s="2"/>
      <c r="H62729" s="2"/>
    </row>
    <row r="62730" spans="2:8">
      <c r="B62730" s="2" t="s">
        <v>63173</v>
      </c>
      <c r="C62730" s="2">
        <v>49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63174</v>
      </c>
      <c r="C62731" s="2">
        <v>53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63175</v>
      </c>
      <c r="C62732" s="2">
        <v>54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63176</v>
      </c>
      <c r="C62733" s="2">
        <v>67</v>
      </c>
      <c r="D62733" s="2" t="s">
        <v>446</v>
      </c>
      <c r="E62733" s="2"/>
      <c r="F62733" s="2"/>
      <c r="G62733" s="2"/>
      <c r="H62733" s="2"/>
    </row>
    <row r="62734" spans="2:8">
      <c r="B62734" s="2" t="s">
        <v>63177</v>
      </c>
      <c r="C62734" s="2">
        <v>53</v>
      </c>
      <c r="D62734" s="2" t="s">
        <v>446</v>
      </c>
      <c r="E62734" s="2"/>
      <c r="F62734" s="2"/>
      <c r="G62734" s="2"/>
      <c r="H62734" s="2"/>
    </row>
    <row r="62735" spans="2:8">
      <c r="B62735" s="2" t="s">
        <v>63178</v>
      </c>
      <c r="C62735" s="2">
        <v>50</v>
      </c>
      <c r="D62735" s="2" t="s">
        <v>446</v>
      </c>
      <c r="E62735" s="2"/>
      <c r="F62735" s="2"/>
      <c r="G62735" s="2"/>
      <c r="H62735" s="2"/>
    </row>
    <row r="62736" spans="2:8">
      <c r="B62736" s="2" t="s">
        <v>63179</v>
      </c>
      <c r="C62736" s="2">
        <v>47</v>
      </c>
      <c r="D62736" s="2" t="s">
        <v>446</v>
      </c>
      <c r="E62736" s="2"/>
      <c r="F62736" s="2"/>
      <c r="G62736" s="2"/>
      <c r="H62736" s="2"/>
    </row>
    <row r="62737" spans="2:8">
      <c r="B62737" s="2" t="s">
        <v>63180</v>
      </c>
      <c r="C62737" s="2">
        <v>58</v>
      </c>
      <c r="D62737" s="2" t="s">
        <v>446</v>
      </c>
      <c r="E62737" s="2"/>
      <c r="F62737" s="2"/>
      <c r="G62737" s="2"/>
      <c r="H62737" s="2"/>
    </row>
    <row r="62738" spans="2:8">
      <c r="B62738" s="2" t="s">
        <v>63181</v>
      </c>
      <c r="C62738" s="2">
        <v>67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63182</v>
      </c>
      <c r="C62739" s="2">
        <v>61</v>
      </c>
      <c r="D62739" s="2" t="s">
        <v>446</v>
      </c>
      <c r="E62739" s="2"/>
      <c r="F62739" s="2"/>
      <c r="G62739" s="2"/>
      <c r="H62739" s="2"/>
    </row>
    <row r="62740" spans="2:8">
      <c r="B62740" s="2" t="s">
        <v>63183</v>
      </c>
      <c r="C62740" s="2">
        <v>55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63184</v>
      </c>
      <c r="C62741" s="2">
        <v>58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63185</v>
      </c>
      <c r="C62742" s="2">
        <v>64</v>
      </c>
      <c r="D62742" s="2" t="s">
        <v>446</v>
      </c>
      <c r="E62742" s="2"/>
      <c r="F62742" s="2"/>
      <c r="G62742" s="2"/>
      <c r="H62742" s="2"/>
    </row>
    <row r="62743" spans="2:8">
      <c r="B62743" s="2" t="s">
        <v>63186</v>
      </c>
      <c r="C62743" s="2">
        <v>49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63187</v>
      </c>
      <c r="C62744" s="2">
        <v>52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63188</v>
      </c>
      <c r="C62745" s="2">
        <v>54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63189</v>
      </c>
      <c r="C62746" s="2">
        <v>58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63190</v>
      </c>
      <c r="C62747" s="2">
        <v>69</v>
      </c>
      <c r="D62747" s="2" t="s">
        <v>446</v>
      </c>
      <c r="E62747" s="2"/>
      <c r="F62747" s="2"/>
      <c r="G62747" s="2"/>
      <c r="H62747" s="2"/>
    </row>
    <row r="62748" spans="2:8">
      <c r="B62748" s="2" t="s">
        <v>63191</v>
      </c>
      <c r="C62748" s="2">
        <v>54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63192</v>
      </c>
      <c r="C62749" s="2">
        <v>56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63193</v>
      </c>
      <c r="C62750" s="2">
        <v>50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63194</v>
      </c>
      <c r="C62751" s="2">
        <v>50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63195</v>
      </c>
      <c r="C62752" s="2">
        <v>46</v>
      </c>
      <c r="D62752" s="2" t="s">
        <v>446</v>
      </c>
      <c r="E62752" s="2"/>
      <c r="F62752" s="2"/>
      <c r="G62752" s="2"/>
      <c r="H62752" s="2"/>
    </row>
    <row r="62753" spans="2:8">
      <c r="B62753" s="2" t="s">
        <v>63196</v>
      </c>
      <c r="C62753" s="2">
        <v>48</v>
      </c>
      <c r="D62753" s="2" t="s">
        <v>446</v>
      </c>
      <c r="E62753" s="2"/>
      <c r="F62753" s="2"/>
      <c r="G62753" s="2"/>
      <c r="H62753" s="2"/>
    </row>
    <row r="62754" spans="2:8">
      <c r="B62754" s="2" t="s">
        <v>63197</v>
      </c>
      <c r="C62754" s="2">
        <v>58</v>
      </c>
      <c r="D62754" s="2" t="s">
        <v>446</v>
      </c>
      <c r="E62754" s="2"/>
      <c r="F62754" s="2"/>
      <c r="G62754" s="2"/>
      <c r="H62754" s="2"/>
    </row>
    <row r="62755" spans="2:8">
      <c r="B62755" s="2" t="s">
        <v>63198</v>
      </c>
      <c r="C62755" s="2">
        <v>57</v>
      </c>
      <c r="D62755" s="2" t="s">
        <v>446</v>
      </c>
      <c r="E62755" s="2"/>
      <c r="F62755" s="2"/>
      <c r="G62755" s="2"/>
      <c r="H62755" s="2"/>
    </row>
    <row r="62756" spans="2:8">
      <c r="B62756" s="2" t="s">
        <v>63199</v>
      </c>
      <c r="C62756" s="2">
        <v>61</v>
      </c>
      <c r="D62756" s="2" t="s">
        <v>446</v>
      </c>
      <c r="E62756" s="2"/>
      <c r="F62756" s="2"/>
      <c r="G62756" s="2"/>
      <c r="H62756" s="2"/>
    </row>
    <row r="62757" spans="2:8">
      <c r="B62757" s="2" t="s">
        <v>63200</v>
      </c>
      <c r="C62757" s="2">
        <v>47</v>
      </c>
      <c r="D62757" s="2" t="s">
        <v>446</v>
      </c>
      <c r="E62757" s="2"/>
      <c r="F62757" s="2"/>
      <c r="G62757" s="2"/>
      <c r="H62757" s="2"/>
    </row>
    <row r="62758" spans="2:8">
      <c r="B62758" s="2" t="s">
        <v>63201</v>
      </c>
      <c r="C62758" s="2">
        <v>45</v>
      </c>
      <c r="D62758" s="2" t="s">
        <v>446</v>
      </c>
      <c r="E62758" s="2"/>
      <c r="F62758" s="2"/>
      <c r="G62758" s="2"/>
      <c r="H62758" s="2"/>
    </row>
    <row r="62759" spans="2:8">
      <c r="B62759" s="2" t="s">
        <v>63202</v>
      </c>
      <c r="C62759" s="2">
        <v>53</v>
      </c>
      <c r="D62759" s="2" t="s">
        <v>446</v>
      </c>
      <c r="E62759" s="2"/>
      <c r="F62759" s="2"/>
      <c r="G62759" s="2"/>
      <c r="H62759" s="2"/>
    </row>
    <row r="62760" spans="2:8">
      <c r="B62760" s="2" t="s">
        <v>63203</v>
      </c>
      <c r="C62760" s="2">
        <v>52</v>
      </c>
      <c r="D62760" s="2" t="s">
        <v>446</v>
      </c>
      <c r="E62760" s="2"/>
      <c r="F62760" s="2"/>
      <c r="G62760" s="2"/>
      <c r="H62760" s="2"/>
    </row>
    <row r="62761" spans="2:8">
      <c r="B62761" s="2" t="s">
        <v>63204</v>
      </c>
      <c r="C62761" s="2">
        <v>48</v>
      </c>
      <c r="D62761" s="2" t="s">
        <v>446</v>
      </c>
      <c r="E62761" s="2"/>
      <c r="F62761" s="2"/>
      <c r="G62761" s="2"/>
      <c r="H62761" s="2"/>
    </row>
    <row r="62762" spans="2:8">
      <c r="B62762" s="2" t="s">
        <v>63205</v>
      </c>
      <c r="C62762" s="2">
        <v>58</v>
      </c>
      <c r="D62762" s="2" t="s">
        <v>446</v>
      </c>
      <c r="E62762" s="2"/>
      <c r="F62762" s="2"/>
      <c r="G62762" s="2"/>
      <c r="H62762" s="2"/>
    </row>
    <row r="62763" spans="2:8">
      <c r="B62763" s="2" t="s">
        <v>63206</v>
      </c>
      <c r="C62763" s="2">
        <v>49</v>
      </c>
      <c r="D62763" s="2" t="s">
        <v>446</v>
      </c>
      <c r="E62763" s="2"/>
      <c r="F62763" s="2"/>
      <c r="G62763" s="2"/>
      <c r="H62763" s="2"/>
    </row>
    <row r="62764" spans="2:8">
      <c r="B62764" s="2" t="s">
        <v>63207</v>
      </c>
      <c r="C62764" s="2">
        <v>93</v>
      </c>
      <c r="D62764" s="2" t="s">
        <v>446</v>
      </c>
      <c r="E62764" s="2"/>
      <c r="F62764" s="2"/>
      <c r="G62764" s="2"/>
      <c r="H62764" s="2"/>
    </row>
    <row r="62765" spans="2:8">
      <c r="B62765" s="2" t="s">
        <v>63208</v>
      </c>
      <c r="C62765" s="2">
        <v>61</v>
      </c>
      <c r="D62765" s="2" t="s">
        <v>446</v>
      </c>
      <c r="E62765" s="2"/>
      <c r="F62765" s="2"/>
      <c r="G62765" s="2"/>
      <c r="H62765" s="2"/>
    </row>
    <row r="62766" spans="2:8">
      <c r="B62766" s="2" t="s">
        <v>63209</v>
      </c>
      <c r="C62766" s="2">
        <v>66</v>
      </c>
      <c r="D62766" s="2" t="s">
        <v>446</v>
      </c>
      <c r="E62766" s="2"/>
      <c r="F62766" s="2"/>
      <c r="G62766" s="2"/>
      <c r="H62766" s="2"/>
    </row>
    <row r="62767" spans="2:8">
      <c r="B62767" s="2" t="s">
        <v>63210</v>
      </c>
      <c r="C62767" s="2">
        <v>58</v>
      </c>
      <c r="D62767" s="2" t="s">
        <v>446</v>
      </c>
      <c r="E62767" s="2"/>
      <c r="F62767" s="2"/>
      <c r="G62767" s="2"/>
      <c r="H62767" s="2"/>
    </row>
    <row r="62768" spans="2:8">
      <c r="B62768" s="2" t="s">
        <v>63211</v>
      </c>
      <c r="C62768" s="2">
        <v>55</v>
      </c>
      <c r="D62768" s="2" t="s">
        <v>446</v>
      </c>
      <c r="E62768" s="2"/>
      <c r="F62768" s="2"/>
      <c r="G62768" s="2"/>
      <c r="H62768" s="2"/>
    </row>
    <row r="62769" spans="2:8">
      <c r="B62769" s="2" t="s">
        <v>63212</v>
      </c>
      <c r="C62769" s="2">
        <v>47</v>
      </c>
      <c r="D62769" s="2" t="s">
        <v>446</v>
      </c>
      <c r="E62769" s="2"/>
      <c r="F62769" s="2"/>
      <c r="G62769" s="2"/>
      <c r="H62769" s="2"/>
    </row>
    <row r="62770" spans="2:8">
      <c r="B62770" s="2" t="s">
        <v>63213</v>
      </c>
      <c r="C62770" s="2">
        <v>45</v>
      </c>
      <c r="D62770" s="2" t="s">
        <v>446</v>
      </c>
      <c r="E62770" s="2"/>
      <c r="F62770" s="2"/>
      <c r="G62770" s="2"/>
      <c r="H62770" s="2"/>
    </row>
    <row r="62771" spans="2:8">
      <c r="B62771" s="2" t="s">
        <v>63214</v>
      </c>
      <c r="C62771" s="2">
        <v>44</v>
      </c>
      <c r="D62771" s="2" t="s">
        <v>446</v>
      </c>
      <c r="E62771" s="2"/>
      <c r="F62771" s="2"/>
      <c r="G62771" s="2"/>
      <c r="H62771" s="2"/>
    </row>
    <row r="62772" spans="2:8">
      <c r="B62772" s="2" t="s">
        <v>63215</v>
      </c>
      <c r="C62772" s="2">
        <v>46</v>
      </c>
      <c r="D62772" s="2" t="s">
        <v>446</v>
      </c>
      <c r="E62772" s="2"/>
      <c r="F62772" s="2"/>
      <c r="G62772" s="2"/>
      <c r="H62772" s="2"/>
    </row>
    <row r="62773" spans="2:8">
      <c r="B62773" s="2" t="s">
        <v>63216</v>
      </c>
      <c r="C62773" s="2">
        <v>42</v>
      </c>
      <c r="D62773" s="2" t="s">
        <v>446</v>
      </c>
      <c r="E62773" s="2"/>
      <c r="F62773" s="2"/>
      <c r="G62773" s="2"/>
      <c r="H62773" s="2"/>
    </row>
    <row r="62774" spans="2:8">
      <c r="B62774" s="2" t="s">
        <v>63217</v>
      </c>
      <c r="C62774" s="2">
        <v>48</v>
      </c>
      <c r="D62774" s="2" t="s">
        <v>446</v>
      </c>
      <c r="E62774" s="2"/>
      <c r="F62774" s="2"/>
      <c r="G62774" s="2"/>
      <c r="H62774" s="2"/>
    </row>
    <row r="62775" spans="2:8">
      <c r="B62775" s="2" t="s">
        <v>63218</v>
      </c>
      <c r="C62775" s="2">
        <v>50</v>
      </c>
      <c r="D62775" s="2" t="s">
        <v>446</v>
      </c>
      <c r="E62775" s="2"/>
      <c r="F62775" s="2"/>
      <c r="G62775" s="2"/>
      <c r="H62775" s="2"/>
    </row>
    <row r="62776" spans="2:8">
      <c r="B62776" s="2" t="s">
        <v>63219</v>
      </c>
      <c r="C62776" s="2">
        <v>48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63220</v>
      </c>
      <c r="C62777" s="2">
        <v>54</v>
      </c>
      <c r="D62777" s="2" t="s">
        <v>446</v>
      </c>
      <c r="E62777" s="2"/>
      <c r="F62777" s="2"/>
      <c r="G62777" s="2"/>
      <c r="H62777" s="2"/>
    </row>
    <row r="62778" spans="2:8">
      <c r="B62778" s="2" t="s">
        <v>63221</v>
      </c>
      <c r="C62778" s="2">
        <v>51</v>
      </c>
      <c r="D62778" s="2" t="s">
        <v>446</v>
      </c>
      <c r="E62778" s="2"/>
      <c r="F62778" s="2"/>
      <c r="G62778" s="2"/>
      <c r="H62778" s="2"/>
    </row>
    <row r="62779" spans="2:8">
      <c r="B62779" s="2" t="s">
        <v>63222</v>
      </c>
      <c r="C62779" s="2">
        <v>46</v>
      </c>
      <c r="D62779" s="2" t="s">
        <v>446</v>
      </c>
      <c r="E62779" s="2"/>
      <c r="F62779" s="2"/>
      <c r="G62779" s="2"/>
      <c r="H62779" s="2"/>
    </row>
    <row r="62780" spans="2:8">
      <c r="B62780" s="2" t="s">
        <v>63223</v>
      </c>
      <c r="C62780" s="2">
        <v>56</v>
      </c>
      <c r="D62780" s="2" t="s">
        <v>446</v>
      </c>
      <c r="E62780" s="2"/>
      <c r="F62780" s="2"/>
      <c r="G62780" s="2"/>
      <c r="H62780" s="2"/>
    </row>
    <row r="62781" spans="2:8">
      <c r="B62781" s="2" t="s">
        <v>63224</v>
      </c>
      <c r="C62781" s="2">
        <v>54</v>
      </c>
      <c r="D62781" s="2" t="s">
        <v>446</v>
      </c>
      <c r="E62781" s="2"/>
      <c r="F62781" s="2"/>
      <c r="G62781" s="2"/>
      <c r="H62781" s="2"/>
    </row>
    <row r="62782" spans="2:8">
      <c r="B62782" s="2" t="s">
        <v>63225</v>
      </c>
      <c r="C62782" s="2">
        <v>52</v>
      </c>
      <c r="D62782" s="2" t="s">
        <v>446</v>
      </c>
      <c r="E62782" s="2"/>
      <c r="F62782" s="2"/>
      <c r="G62782" s="2"/>
      <c r="H62782" s="2"/>
    </row>
    <row r="62783" spans="2:8">
      <c r="B62783" s="2" t="s">
        <v>63226</v>
      </c>
      <c r="C62783" s="2">
        <v>55</v>
      </c>
      <c r="D62783" s="2" t="s">
        <v>446</v>
      </c>
      <c r="E62783" s="2"/>
      <c r="F62783" s="2"/>
      <c r="G62783" s="2"/>
      <c r="H62783" s="2"/>
    </row>
    <row r="62784" spans="2:8">
      <c r="B62784" s="2" t="s">
        <v>63227</v>
      </c>
      <c r="C62784" s="2">
        <v>58</v>
      </c>
      <c r="D62784" s="2" t="s">
        <v>446</v>
      </c>
      <c r="E62784" s="2"/>
      <c r="F62784" s="2"/>
      <c r="G62784" s="2"/>
      <c r="H62784" s="2"/>
    </row>
    <row r="62785" spans="2:8">
      <c r="B62785" s="2" t="s">
        <v>63228</v>
      </c>
      <c r="C62785" s="2">
        <v>50</v>
      </c>
      <c r="D62785" s="2" t="s">
        <v>446</v>
      </c>
      <c r="E62785" s="2"/>
      <c r="F62785" s="2"/>
      <c r="G62785" s="2"/>
      <c r="H62785" s="2"/>
    </row>
    <row r="62786" spans="2:8">
      <c r="B62786" s="2" t="s">
        <v>63229</v>
      </c>
      <c r="C62786" s="2">
        <v>51</v>
      </c>
      <c r="D62786" s="2" t="s">
        <v>446</v>
      </c>
      <c r="E62786" s="2"/>
      <c r="F62786" s="2"/>
      <c r="G62786" s="2"/>
      <c r="H62786" s="2"/>
    </row>
    <row r="62787" spans="2:8">
      <c r="B62787" s="2" t="s">
        <v>63230</v>
      </c>
      <c r="C62787" s="2">
        <v>56</v>
      </c>
      <c r="D62787" s="2" t="s">
        <v>446</v>
      </c>
      <c r="E62787" s="2"/>
      <c r="F62787" s="2"/>
      <c r="G62787" s="2"/>
      <c r="H62787" s="2"/>
    </row>
    <row r="62788" spans="2:8">
      <c r="B62788" s="2" t="s">
        <v>63231</v>
      </c>
      <c r="C62788" s="2">
        <v>63</v>
      </c>
      <c r="D62788" s="2" t="s">
        <v>446</v>
      </c>
      <c r="E62788" s="2"/>
      <c r="F62788" s="2"/>
      <c r="G62788" s="2"/>
      <c r="H62788" s="2"/>
    </row>
    <row r="62789" spans="2:8">
      <c r="B62789" s="2" t="s">
        <v>63232</v>
      </c>
      <c r="C62789" s="2">
        <v>59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63233</v>
      </c>
      <c r="C62790" s="2">
        <v>61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63234</v>
      </c>
      <c r="C62791" s="2">
        <v>60</v>
      </c>
      <c r="D62791" s="2" t="s">
        <v>446</v>
      </c>
      <c r="E62791" s="2"/>
      <c r="F62791" s="2"/>
      <c r="G62791" s="2"/>
      <c r="H62791" s="2"/>
    </row>
    <row r="62792" spans="2:8">
      <c r="B62792" s="2" t="s">
        <v>63235</v>
      </c>
      <c r="C62792" s="2">
        <v>46</v>
      </c>
      <c r="D62792" s="2" t="s">
        <v>446</v>
      </c>
      <c r="E62792" s="2"/>
      <c r="F62792" s="2"/>
      <c r="G62792" s="2"/>
      <c r="H62792" s="2"/>
    </row>
    <row r="62793" spans="2:8">
      <c r="B62793" s="2" t="s">
        <v>63236</v>
      </c>
      <c r="C62793" s="2">
        <v>47</v>
      </c>
      <c r="D62793" s="2" t="s">
        <v>446</v>
      </c>
      <c r="E62793" s="2"/>
      <c r="F62793" s="2"/>
      <c r="G62793" s="2"/>
      <c r="H62793" s="2"/>
    </row>
    <row r="62794" spans="2:8">
      <c r="B62794" s="2" t="s">
        <v>63237</v>
      </c>
      <c r="C62794" s="2">
        <v>59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63238</v>
      </c>
      <c r="C62795" s="2">
        <v>35</v>
      </c>
      <c r="D62795" s="2" t="s">
        <v>446</v>
      </c>
      <c r="E62795" s="2"/>
      <c r="F62795" s="2"/>
      <c r="G62795" s="2"/>
      <c r="H62795" s="2"/>
    </row>
    <row r="62796" spans="2:8">
      <c r="B62796" s="2" t="s">
        <v>63239</v>
      </c>
      <c r="C62796" s="2">
        <v>48</v>
      </c>
      <c r="D62796" s="2" t="s">
        <v>446</v>
      </c>
      <c r="E62796" s="2"/>
      <c r="F62796" s="2"/>
      <c r="G62796" s="2"/>
      <c r="H62796" s="2"/>
    </row>
    <row r="62797" spans="2:8">
      <c r="B62797" s="2" t="s">
        <v>63240</v>
      </c>
      <c r="C62797" s="2">
        <v>58</v>
      </c>
      <c r="D62797" s="2" t="s">
        <v>446</v>
      </c>
      <c r="E62797" s="2"/>
      <c r="F62797" s="2"/>
      <c r="G62797" s="2"/>
      <c r="H62797" s="2"/>
    </row>
    <row r="62798" spans="2:8">
      <c r="B62798" s="2" t="s">
        <v>63241</v>
      </c>
      <c r="C62798" s="2">
        <v>48</v>
      </c>
      <c r="D62798" s="2" t="s">
        <v>446</v>
      </c>
      <c r="E62798" s="2"/>
      <c r="F62798" s="2"/>
      <c r="G62798" s="2"/>
      <c r="H62798" s="2"/>
    </row>
    <row r="62799" spans="2:8">
      <c r="B62799" s="2" t="s">
        <v>63242</v>
      </c>
      <c r="C62799" s="2">
        <v>46</v>
      </c>
      <c r="D62799" s="2" t="s">
        <v>446</v>
      </c>
      <c r="E62799" s="2"/>
      <c r="F62799" s="2"/>
      <c r="G62799" s="2"/>
      <c r="H62799" s="2"/>
    </row>
    <row r="62800" spans="2:8">
      <c r="B62800" s="2" t="s">
        <v>63243</v>
      </c>
      <c r="C62800" s="2">
        <v>58</v>
      </c>
      <c r="D62800" s="2" t="s">
        <v>446</v>
      </c>
      <c r="E62800" s="2"/>
      <c r="F62800" s="2"/>
      <c r="G62800" s="2"/>
      <c r="H62800" s="2"/>
    </row>
    <row r="62801" spans="2:8">
      <c r="B62801" s="2" t="s">
        <v>63244</v>
      </c>
      <c r="C62801" s="2">
        <v>47</v>
      </c>
      <c r="D62801" s="2" t="s">
        <v>446</v>
      </c>
      <c r="E62801" s="2"/>
      <c r="F62801" s="2"/>
      <c r="G62801" s="2"/>
      <c r="H62801" s="2"/>
    </row>
    <row r="62802" spans="2:8">
      <c r="B62802" s="2" t="s">
        <v>63245</v>
      </c>
      <c r="C62802" s="2">
        <v>43</v>
      </c>
      <c r="D62802" s="2" t="s">
        <v>446</v>
      </c>
      <c r="E62802" s="2"/>
      <c r="F62802" s="2"/>
      <c r="G62802" s="2"/>
      <c r="H62802" s="2"/>
    </row>
    <row r="62803" spans="2:8">
      <c r="B62803" s="2" t="s">
        <v>63246</v>
      </c>
      <c r="C62803" s="2">
        <v>43</v>
      </c>
      <c r="D62803" s="2" t="s">
        <v>446</v>
      </c>
      <c r="E62803" s="2"/>
      <c r="F62803" s="2"/>
      <c r="G62803" s="2"/>
      <c r="H62803" s="2"/>
    </row>
    <row r="62804" spans="2:8">
      <c r="B62804" s="2" t="s">
        <v>63247</v>
      </c>
      <c r="C62804" s="2">
        <v>53</v>
      </c>
      <c r="D62804" s="2" t="s">
        <v>446</v>
      </c>
      <c r="E62804" s="2"/>
      <c r="F62804" s="2"/>
      <c r="G62804" s="2"/>
      <c r="H62804" s="2"/>
    </row>
    <row r="62805" spans="2:8">
      <c r="B62805" s="2" t="s">
        <v>63248</v>
      </c>
      <c r="C62805" s="2">
        <v>49</v>
      </c>
      <c r="D62805" s="2" t="s">
        <v>446</v>
      </c>
      <c r="E62805" s="2"/>
      <c r="F62805" s="2"/>
      <c r="G62805" s="2"/>
      <c r="H62805" s="2"/>
    </row>
    <row r="62806" spans="2:8">
      <c r="B62806" s="2" t="s">
        <v>63249</v>
      </c>
      <c r="C62806" s="2">
        <v>46</v>
      </c>
      <c r="D62806" s="2" t="s">
        <v>446</v>
      </c>
      <c r="E62806" s="2"/>
      <c r="F62806" s="2"/>
      <c r="G62806" s="2"/>
      <c r="H62806" s="2"/>
    </row>
    <row r="62807" spans="2:8">
      <c r="B62807" s="2" t="s">
        <v>63250</v>
      </c>
      <c r="C62807" s="2">
        <v>54</v>
      </c>
      <c r="D62807" s="2" t="s">
        <v>446</v>
      </c>
      <c r="E62807" s="2"/>
      <c r="F62807" s="2"/>
      <c r="G62807" s="2"/>
      <c r="H62807" s="2"/>
    </row>
    <row r="62808" spans="2:8">
      <c r="B62808" s="2" t="s">
        <v>63251</v>
      </c>
      <c r="C62808" s="2">
        <v>44</v>
      </c>
      <c r="D62808" s="2" t="s">
        <v>446</v>
      </c>
      <c r="E62808" s="2"/>
      <c r="F62808" s="2"/>
      <c r="G62808" s="2"/>
      <c r="H62808" s="2"/>
    </row>
    <row r="62809" spans="2:8">
      <c r="B62809" s="2" t="s">
        <v>63252</v>
      </c>
      <c r="C62809" s="2">
        <v>45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63253</v>
      </c>
      <c r="C62810" s="2">
        <v>46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63254</v>
      </c>
      <c r="C62811" s="2">
        <v>53</v>
      </c>
      <c r="D62811" s="2" t="s">
        <v>446</v>
      </c>
      <c r="E62811" s="2"/>
      <c r="F62811" s="2"/>
      <c r="G62811" s="2"/>
      <c r="H62811" s="2"/>
    </row>
    <row r="62812" spans="2:8">
      <c r="B62812" s="2" t="s">
        <v>63255</v>
      </c>
      <c r="C62812" s="2">
        <v>50</v>
      </c>
      <c r="D62812" s="2" t="s">
        <v>446</v>
      </c>
      <c r="E62812" s="2"/>
      <c r="F62812" s="2"/>
      <c r="G62812" s="2"/>
      <c r="H62812" s="2"/>
    </row>
    <row r="62813" spans="2:8">
      <c r="B62813" s="2" t="s">
        <v>63256</v>
      </c>
      <c r="C62813" s="2">
        <v>49</v>
      </c>
      <c r="D62813" s="2" t="s">
        <v>446</v>
      </c>
      <c r="E62813" s="2"/>
      <c r="F62813" s="2"/>
      <c r="G62813" s="2"/>
      <c r="H62813" s="2"/>
    </row>
    <row r="62814" spans="2:8">
      <c r="B62814" s="2" t="s">
        <v>63257</v>
      </c>
      <c r="C62814" s="2">
        <v>47</v>
      </c>
      <c r="D62814" s="2" t="s">
        <v>446</v>
      </c>
      <c r="E62814" s="2"/>
      <c r="F62814" s="2"/>
      <c r="G62814" s="2"/>
      <c r="H62814" s="2"/>
    </row>
    <row r="62815" spans="2:8">
      <c r="B62815" s="2" t="s">
        <v>63258</v>
      </c>
      <c r="C62815" s="2">
        <v>54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63259</v>
      </c>
      <c r="C62816" s="2">
        <v>56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63260</v>
      </c>
      <c r="C62817" s="2">
        <v>55</v>
      </c>
      <c r="D62817" s="2" t="s">
        <v>446</v>
      </c>
      <c r="E62817" s="2"/>
      <c r="F62817" s="2"/>
      <c r="G62817" s="2"/>
      <c r="H62817" s="2"/>
    </row>
    <row r="62818" spans="2:8">
      <c r="B62818" s="2" t="s">
        <v>63261</v>
      </c>
      <c r="C62818" s="2">
        <v>58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63262</v>
      </c>
      <c r="C62819" s="2">
        <v>63</v>
      </c>
      <c r="D62819" s="2" t="s">
        <v>446</v>
      </c>
      <c r="E62819" s="2"/>
      <c r="F62819" s="2"/>
      <c r="G62819" s="2"/>
      <c r="H62819" s="2"/>
    </row>
    <row r="62820" spans="2:8">
      <c r="B62820" s="2" t="s">
        <v>63263</v>
      </c>
      <c r="C62820" s="2">
        <v>47</v>
      </c>
      <c r="D62820" s="2" t="s">
        <v>446</v>
      </c>
      <c r="E62820" s="2"/>
      <c r="F62820" s="2"/>
      <c r="G62820" s="2"/>
      <c r="H62820" s="2"/>
    </row>
    <row r="62821" spans="2:8">
      <c r="B62821" s="2" t="s">
        <v>63264</v>
      </c>
      <c r="C62821" s="2">
        <v>46</v>
      </c>
      <c r="D62821" s="2" t="s">
        <v>446</v>
      </c>
      <c r="E62821" s="2"/>
      <c r="F62821" s="2"/>
      <c r="G62821" s="2"/>
      <c r="H62821" s="2"/>
    </row>
    <row r="62822" spans="2:8">
      <c r="B62822" s="2" t="s">
        <v>63265</v>
      </c>
      <c r="C62822" s="2">
        <v>42</v>
      </c>
      <c r="D62822" s="2" t="s">
        <v>446</v>
      </c>
      <c r="E62822" s="2"/>
      <c r="F62822" s="2"/>
      <c r="G62822" s="2"/>
      <c r="H62822" s="2"/>
    </row>
    <row r="62823" spans="2:8">
      <c r="B62823" s="2" t="s">
        <v>63266</v>
      </c>
      <c r="C62823" s="2">
        <v>54</v>
      </c>
      <c r="D62823" s="2" t="s">
        <v>446</v>
      </c>
      <c r="E62823" s="2"/>
      <c r="F62823" s="2"/>
      <c r="G62823" s="2"/>
      <c r="H62823" s="2"/>
    </row>
    <row r="62824" spans="2:8">
      <c r="B62824" s="2" t="s">
        <v>63267</v>
      </c>
      <c r="C62824" s="2">
        <v>48</v>
      </c>
      <c r="D62824" s="2" t="s">
        <v>446</v>
      </c>
      <c r="E62824" s="2"/>
      <c r="F62824" s="2"/>
      <c r="G62824" s="2"/>
      <c r="H62824" s="2"/>
    </row>
    <row r="62825" spans="2:8">
      <c r="B62825" s="2" t="s">
        <v>63268</v>
      </c>
      <c r="C62825" s="2">
        <v>58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63269</v>
      </c>
      <c r="C62826" s="2">
        <v>46</v>
      </c>
      <c r="D62826" s="2" t="s">
        <v>446</v>
      </c>
      <c r="E62826" s="2"/>
      <c r="F62826" s="2"/>
      <c r="G62826" s="2"/>
      <c r="H62826" s="2"/>
    </row>
    <row r="62827" spans="2:8">
      <c r="B62827" s="2" t="s">
        <v>63270</v>
      </c>
      <c r="C62827" s="2">
        <v>43</v>
      </c>
      <c r="D62827" s="2" t="s">
        <v>446</v>
      </c>
      <c r="E62827" s="2"/>
      <c r="F62827" s="2"/>
      <c r="G62827" s="2"/>
      <c r="H62827" s="2"/>
    </row>
    <row r="62828" spans="2:8">
      <c r="B62828" s="2" t="s">
        <v>63271</v>
      </c>
      <c r="C62828" s="2">
        <v>44</v>
      </c>
      <c r="D62828" s="2" t="s">
        <v>446</v>
      </c>
      <c r="E62828" s="2"/>
      <c r="F62828" s="2"/>
      <c r="G62828" s="2"/>
      <c r="H62828" s="2"/>
    </row>
    <row r="62829" spans="2:8">
      <c r="B62829" s="2" t="s">
        <v>63272</v>
      </c>
      <c r="C62829" s="2">
        <v>51</v>
      </c>
      <c r="D62829" s="2" t="s">
        <v>446</v>
      </c>
      <c r="E62829" s="2"/>
      <c r="F62829" s="2"/>
      <c r="G62829" s="2"/>
      <c r="H62829" s="2"/>
    </row>
    <row r="62830" spans="2:8">
      <c r="B62830" s="2" t="s">
        <v>63273</v>
      </c>
      <c r="C62830" s="2">
        <v>56</v>
      </c>
      <c r="D62830" s="2" t="s">
        <v>446</v>
      </c>
      <c r="E62830" s="2"/>
      <c r="F62830" s="2"/>
      <c r="G62830" s="2"/>
      <c r="H62830" s="2"/>
    </row>
    <row r="62831" spans="2:8">
      <c r="B62831" s="2" t="s">
        <v>63274</v>
      </c>
      <c r="C62831" s="2">
        <v>51</v>
      </c>
      <c r="D62831" s="2" t="s">
        <v>446</v>
      </c>
      <c r="E62831" s="2"/>
      <c r="F62831" s="2"/>
      <c r="G62831" s="2"/>
      <c r="H62831" s="2"/>
    </row>
    <row r="62832" spans="2:8">
      <c r="B62832" s="2" t="s">
        <v>63275</v>
      </c>
      <c r="C62832" s="2">
        <v>45</v>
      </c>
      <c r="D62832" s="2" t="s">
        <v>446</v>
      </c>
      <c r="E62832" s="2"/>
      <c r="F62832" s="2"/>
      <c r="G62832" s="2"/>
      <c r="H62832" s="2"/>
    </row>
    <row r="62833" spans="2:8">
      <c r="B62833" s="2" t="s">
        <v>63276</v>
      </c>
      <c r="C62833" s="2">
        <v>62</v>
      </c>
      <c r="D62833" s="2" t="s">
        <v>446</v>
      </c>
      <c r="E62833" s="2"/>
      <c r="F62833" s="2"/>
      <c r="G62833" s="2"/>
      <c r="H62833" s="2"/>
    </row>
    <row r="62834" spans="2:8">
      <c r="B62834" s="2" t="s">
        <v>63277</v>
      </c>
      <c r="C62834" s="2">
        <v>55</v>
      </c>
      <c r="D62834" s="2" t="s">
        <v>446</v>
      </c>
      <c r="E62834" s="2"/>
      <c r="F62834" s="2"/>
      <c r="G62834" s="2"/>
      <c r="H62834" s="2"/>
    </row>
    <row r="62835" spans="2:8">
      <c r="B62835" s="2" t="s">
        <v>63278</v>
      </c>
      <c r="C62835" s="2">
        <v>45</v>
      </c>
      <c r="D62835" s="2" t="s">
        <v>446</v>
      </c>
      <c r="E62835" s="2"/>
      <c r="F62835" s="2"/>
      <c r="G62835" s="2"/>
      <c r="H62835" s="2"/>
    </row>
    <row r="62836" spans="2:8">
      <c r="B62836" s="2" t="s">
        <v>63279</v>
      </c>
      <c r="C62836" s="2">
        <v>52</v>
      </c>
      <c r="D62836" s="2" t="s">
        <v>446</v>
      </c>
      <c r="E62836" s="2"/>
      <c r="F62836" s="2"/>
      <c r="G62836" s="2"/>
      <c r="H62836" s="2"/>
    </row>
    <row r="62837" spans="2:8">
      <c r="B62837" s="2" t="s">
        <v>63280</v>
      </c>
      <c r="C62837" s="2">
        <v>47</v>
      </c>
      <c r="D62837" s="2" t="s">
        <v>446</v>
      </c>
      <c r="E62837" s="2"/>
      <c r="F62837" s="2"/>
      <c r="G62837" s="2"/>
      <c r="H62837" s="2"/>
    </row>
    <row r="62838" spans="2:8">
      <c r="B62838" s="2" t="s">
        <v>63281</v>
      </c>
      <c r="C62838" s="2">
        <v>67</v>
      </c>
      <c r="D62838" s="2" t="s">
        <v>446</v>
      </c>
      <c r="E62838" s="2"/>
      <c r="F62838" s="2"/>
      <c r="G62838" s="2"/>
      <c r="H62838" s="2"/>
    </row>
    <row r="62839" spans="2:8">
      <c r="B62839" s="2" t="s">
        <v>63282</v>
      </c>
      <c r="C62839" s="2">
        <v>46</v>
      </c>
      <c r="D62839" s="2" t="s">
        <v>446</v>
      </c>
      <c r="E62839" s="2"/>
      <c r="F62839" s="2"/>
      <c r="G62839" s="2"/>
      <c r="H62839" s="2"/>
    </row>
    <row r="62840" spans="2:8">
      <c r="B62840" s="2" t="s">
        <v>63283</v>
      </c>
      <c r="C62840" s="2">
        <v>49</v>
      </c>
      <c r="D62840" s="2" t="s">
        <v>446</v>
      </c>
      <c r="E62840" s="2"/>
      <c r="F62840" s="2"/>
      <c r="G62840" s="2"/>
      <c r="H62840" s="2"/>
    </row>
    <row r="62841" spans="2:8">
      <c r="B62841" s="2" t="s">
        <v>63284</v>
      </c>
      <c r="C62841" s="2">
        <v>52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63285</v>
      </c>
      <c r="C62842" s="2">
        <v>55</v>
      </c>
      <c r="D62842" s="2" t="s">
        <v>446</v>
      </c>
      <c r="E62842" s="2"/>
      <c r="F62842" s="2"/>
      <c r="G62842" s="2"/>
      <c r="H62842" s="2"/>
    </row>
    <row r="62843" spans="2:8">
      <c r="B62843" s="2" t="s">
        <v>63286</v>
      </c>
      <c r="C62843" s="2">
        <v>48</v>
      </c>
      <c r="D62843" s="2" t="s">
        <v>446</v>
      </c>
      <c r="E62843" s="2"/>
      <c r="F62843" s="2"/>
      <c r="G62843" s="2"/>
      <c r="H62843" s="2"/>
    </row>
    <row r="62844" spans="2:8">
      <c r="B62844" s="2" t="s">
        <v>63287</v>
      </c>
      <c r="C62844" s="2">
        <v>42</v>
      </c>
      <c r="D62844" s="2" t="s">
        <v>446</v>
      </c>
      <c r="E62844" s="2"/>
      <c r="F62844" s="2"/>
      <c r="G62844" s="2"/>
      <c r="H62844" s="2"/>
    </row>
    <row r="62845" spans="2:8">
      <c r="B62845" s="2" t="s">
        <v>63288</v>
      </c>
      <c r="C62845" s="2">
        <v>67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63289</v>
      </c>
      <c r="C62846" s="2">
        <v>73</v>
      </c>
      <c r="D62846" s="2" t="s">
        <v>446</v>
      </c>
      <c r="E62846" s="2"/>
      <c r="F62846" s="2"/>
      <c r="G62846" s="2"/>
      <c r="H62846" s="2"/>
    </row>
    <row r="62847" spans="2:8">
      <c r="B62847" s="2" t="s">
        <v>63290</v>
      </c>
      <c r="C62847" s="2">
        <v>53</v>
      </c>
      <c r="D62847" s="2" t="s">
        <v>446</v>
      </c>
      <c r="E62847" s="2"/>
      <c r="F62847" s="2"/>
      <c r="G62847" s="2"/>
      <c r="H62847" s="2"/>
    </row>
    <row r="62848" spans="2:8">
      <c r="B62848" s="2" t="s">
        <v>63291</v>
      </c>
      <c r="C62848" s="2">
        <v>55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63292</v>
      </c>
      <c r="C62849" s="2">
        <v>60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63293</v>
      </c>
      <c r="C62850" s="2">
        <v>54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63294</v>
      </c>
      <c r="C62851" s="2">
        <v>58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63295</v>
      </c>
      <c r="C62852" s="2">
        <v>50</v>
      </c>
      <c r="D62852" s="2" t="s">
        <v>446</v>
      </c>
      <c r="E62852" s="2"/>
      <c r="F62852" s="2"/>
      <c r="G62852" s="2"/>
      <c r="H62852" s="2"/>
    </row>
    <row r="62853" spans="2:8">
      <c r="B62853" s="2" t="s">
        <v>63296</v>
      </c>
      <c r="C62853" s="2">
        <v>60</v>
      </c>
      <c r="D62853" s="2" t="s">
        <v>446</v>
      </c>
      <c r="E62853" s="2"/>
      <c r="F62853" s="2"/>
      <c r="G62853" s="2"/>
      <c r="H62853" s="2"/>
    </row>
    <row r="62854" spans="2:8">
      <c r="B62854" s="2" t="s">
        <v>63297</v>
      </c>
      <c r="C62854" s="2">
        <v>49</v>
      </c>
      <c r="D62854" s="2" t="s">
        <v>446</v>
      </c>
      <c r="E62854" s="2"/>
      <c r="F62854" s="2"/>
      <c r="G62854" s="2"/>
      <c r="H62854" s="2"/>
    </row>
    <row r="62855" spans="2:8">
      <c r="B62855" s="2" t="s">
        <v>63298</v>
      </c>
      <c r="C62855" s="2">
        <v>48</v>
      </c>
      <c r="D62855" s="2" t="s">
        <v>446</v>
      </c>
      <c r="E62855" s="2"/>
      <c r="F62855" s="2"/>
      <c r="G62855" s="2"/>
      <c r="H62855" s="2"/>
    </row>
    <row r="62856" spans="2:8">
      <c r="B62856" s="2" t="s">
        <v>63299</v>
      </c>
      <c r="C62856" s="2">
        <v>39</v>
      </c>
      <c r="D62856" s="2" t="s">
        <v>446</v>
      </c>
      <c r="E62856" s="2"/>
      <c r="F62856" s="2"/>
      <c r="G62856" s="2"/>
      <c r="H62856" s="2"/>
    </row>
    <row r="62857" spans="2:8">
      <c r="B62857" s="2" t="s">
        <v>63300</v>
      </c>
      <c r="C62857" s="2">
        <v>39</v>
      </c>
      <c r="D62857" s="2" t="s">
        <v>446</v>
      </c>
      <c r="E62857" s="2"/>
      <c r="F62857" s="2"/>
      <c r="G62857" s="2"/>
      <c r="H62857" s="2"/>
    </row>
    <row r="62858" spans="2:8">
      <c r="B62858" s="2" t="s">
        <v>63301</v>
      </c>
      <c r="C62858" s="2">
        <v>35</v>
      </c>
      <c r="D62858" s="2" t="s">
        <v>446</v>
      </c>
      <c r="E62858" s="2"/>
      <c r="F62858" s="2"/>
      <c r="G62858" s="2"/>
      <c r="H62858" s="2"/>
    </row>
    <row r="62859" spans="2:8">
      <c r="B62859" s="2" t="s">
        <v>63302</v>
      </c>
      <c r="C62859" s="2">
        <v>43</v>
      </c>
      <c r="D62859" s="2" t="s">
        <v>446</v>
      </c>
      <c r="E62859" s="2"/>
      <c r="F62859" s="2"/>
      <c r="G62859" s="2"/>
      <c r="H62859" s="2"/>
    </row>
    <row r="62860" spans="2:8">
      <c r="B62860" s="2" t="s">
        <v>63303</v>
      </c>
      <c r="C62860" s="2">
        <v>39</v>
      </c>
      <c r="D62860" s="2" t="s">
        <v>446</v>
      </c>
      <c r="E62860" s="2"/>
      <c r="F62860" s="2"/>
      <c r="G62860" s="2"/>
      <c r="H62860" s="2"/>
    </row>
    <row r="62861" spans="2:8">
      <c r="B62861" s="2" t="s">
        <v>63304</v>
      </c>
      <c r="C62861" s="2">
        <v>41</v>
      </c>
      <c r="D62861" s="2" t="s">
        <v>446</v>
      </c>
      <c r="E62861" s="2"/>
      <c r="F62861" s="2"/>
      <c r="G62861" s="2"/>
      <c r="H62861" s="2"/>
    </row>
    <row r="62862" spans="2:8">
      <c r="B62862" s="2" t="s">
        <v>63305</v>
      </c>
      <c r="C62862" s="2">
        <v>57</v>
      </c>
      <c r="D62862" s="2" t="s">
        <v>446</v>
      </c>
      <c r="E62862" s="2"/>
      <c r="F62862" s="2"/>
      <c r="G62862" s="2"/>
      <c r="H62862" s="2"/>
    </row>
    <row r="62863" spans="2:8">
      <c r="B62863" s="2" t="s">
        <v>63306</v>
      </c>
      <c r="C62863" s="2">
        <v>56</v>
      </c>
      <c r="D62863" s="2" t="s">
        <v>446</v>
      </c>
      <c r="E62863" s="2"/>
      <c r="F62863" s="2"/>
      <c r="G62863" s="2"/>
      <c r="H62863" s="2"/>
    </row>
    <row r="62864" spans="2:8">
      <c r="B62864" s="2" t="s">
        <v>63307</v>
      </c>
      <c r="C62864" s="2">
        <v>58</v>
      </c>
      <c r="D62864" s="2" t="s">
        <v>446</v>
      </c>
      <c r="E62864" s="2"/>
      <c r="F62864" s="2"/>
      <c r="G62864" s="2"/>
      <c r="H62864" s="2"/>
    </row>
    <row r="62865" spans="2:8">
      <c r="B62865" s="2" t="s">
        <v>63308</v>
      </c>
      <c r="C62865" s="2">
        <v>53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63309</v>
      </c>
      <c r="C62866" s="2">
        <v>55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63310</v>
      </c>
      <c r="C62867" s="2">
        <v>47</v>
      </c>
      <c r="D62867" s="2" t="s">
        <v>446</v>
      </c>
      <c r="E62867" s="2"/>
      <c r="F62867" s="2"/>
      <c r="G62867" s="2"/>
      <c r="H62867" s="2"/>
    </row>
    <row r="62868" spans="2:8">
      <c r="B62868" s="2" t="s">
        <v>63311</v>
      </c>
      <c r="C62868" s="2">
        <v>49</v>
      </c>
      <c r="D62868" s="2" t="s">
        <v>446</v>
      </c>
      <c r="E62868" s="2"/>
      <c r="F62868" s="2"/>
      <c r="G62868" s="2"/>
      <c r="H62868" s="2"/>
    </row>
    <row r="62869" spans="2:8">
      <c r="B62869" s="2" t="s">
        <v>63312</v>
      </c>
      <c r="C62869" s="2">
        <v>50</v>
      </c>
      <c r="D62869" s="2" t="s">
        <v>446</v>
      </c>
      <c r="E62869" s="2"/>
      <c r="F62869" s="2"/>
      <c r="G62869" s="2"/>
      <c r="H62869" s="2"/>
    </row>
    <row r="62870" spans="2:8">
      <c r="B62870" s="2" t="s">
        <v>63313</v>
      </c>
      <c r="C62870" s="2">
        <v>59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63314</v>
      </c>
      <c r="C62871" s="2">
        <v>43</v>
      </c>
      <c r="D62871" s="2" t="s">
        <v>446</v>
      </c>
      <c r="E62871" s="2"/>
      <c r="F62871" s="2"/>
      <c r="G62871" s="2"/>
      <c r="H62871" s="2"/>
    </row>
    <row r="62872" spans="2:8">
      <c r="B62872" s="2" t="s">
        <v>63315</v>
      </c>
      <c r="C62872" s="2">
        <v>45</v>
      </c>
      <c r="D62872" s="2" t="s">
        <v>446</v>
      </c>
      <c r="E62872" s="2"/>
      <c r="F62872" s="2"/>
      <c r="G62872" s="2"/>
      <c r="H62872" s="2"/>
    </row>
    <row r="62873" spans="2:8">
      <c r="B62873" s="2" t="s">
        <v>63316</v>
      </c>
      <c r="C62873" s="2">
        <v>50</v>
      </c>
      <c r="D62873" s="2" t="s">
        <v>446</v>
      </c>
      <c r="E62873" s="2"/>
      <c r="F62873" s="2"/>
      <c r="G62873" s="2"/>
      <c r="H62873" s="2"/>
    </row>
    <row r="62874" spans="2:8">
      <c r="B62874" s="2" t="s">
        <v>63317</v>
      </c>
      <c r="C62874" s="2">
        <v>55</v>
      </c>
      <c r="D62874" s="2" t="s">
        <v>446</v>
      </c>
      <c r="E62874" s="2"/>
      <c r="F62874" s="2"/>
      <c r="G62874" s="2"/>
      <c r="H62874" s="2"/>
    </row>
    <row r="62875" spans="2:8">
      <c r="B62875" s="2" t="s">
        <v>63318</v>
      </c>
      <c r="C62875" s="2">
        <v>57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63319</v>
      </c>
      <c r="C62876" s="2">
        <v>57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63320</v>
      </c>
      <c r="C62877" s="2">
        <v>63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63321</v>
      </c>
      <c r="C62878" s="2">
        <v>66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63322</v>
      </c>
      <c r="C62879" s="2">
        <v>51</v>
      </c>
      <c r="D62879" s="2" t="s">
        <v>446</v>
      </c>
      <c r="E62879" s="2"/>
      <c r="F62879" s="2"/>
      <c r="G62879" s="2"/>
      <c r="H62879" s="2"/>
    </row>
    <row r="62880" spans="2:8">
      <c r="B62880" s="2" t="s">
        <v>63323</v>
      </c>
      <c r="C62880" s="2">
        <v>60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63324</v>
      </c>
      <c r="C62881" s="2">
        <v>42</v>
      </c>
      <c r="D62881" s="2" t="s">
        <v>446</v>
      </c>
      <c r="E62881" s="2"/>
      <c r="F62881" s="2"/>
      <c r="G62881" s="2"/>
      <c r="H62881" s="2"/>
    </row>
    <row r="62882" spans="2:8">
      <c r="B62882" s="2" t="s">
        <v>63325</v>
      </c>
      <c r="C62882" s="2">
        <v>50</v>
      </c>
      <c r="D62882" s="2" t="s">
        <v>446</v>
      </c>
      <c r="E62882" s="2"/>
      <c r="F62882" s="2"/>
      <c r="G62882" s="2"/>
      <c r="H62882" s="2"/>
    </row>
    <row r="62883" spans="2:8">
      <c r="B62883" s="2" t="s">
        <v>63326</v>
      </c>
      <c r="C62883" s="2">
        <v>53</v>
      </c>
      <c r="D62883" s="2" t="s">
        <v>446</v>
      </c>
      <c r="E62883" s="2"/>
      <c r="F62883" s="2"/>
      <c r="G62883" s="2"/>
      <c r="H62883" s="2"/>
    </row>
    <row r="62884" spans="2:8">
      <c r="B62884" s="2" t="s">
        <v>63327</v>
      </c>
      <c r="C62884" s="2">
        <v>57</v>
      </c>
      <c r="D62884" s="2" t="s">
        <v>446</v>
      </c>
      <c r="E62884" s="2"/>
      <c r="F62884" s="2"/>
      <c r="G62884" s="2"/>
      <c r="H62884" s="2"/>
    </row>
    <row r="62885" spans="2:8">
      <c r="B62885" s="2" t="s">
        <v>63328</v>
      </c>
      <c r="C62885" s="2">
        <v>53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63329</v>
      </c>
      <c r="C62886" s="2">
        <v>57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63330</v>
      </c>
      <c r="C62887" s="2">
        <v>55</v>
      </c>
      <c r="D62887" s="2" t="s">
        <v>446</v>
      </c>
      <c r="E62887" s="2"/>
      <c r="F62887" s="2"/>
      <c r="G62887" s="2"/>
      <c r="H62887" s="2"/>
    </row>
    <row r="62888" spans="2:8">
      <c r="B62888" s="2" t="s">
        <v>63331</v>
      </c>
      <c r="C62888" s="2">
        <v>45</v>
      </c>
      <c r="D62888" s="2" t="s">
        <v>446</v>
      </c>
      <c r="E62888" s="2"/>
      <c r="F62888" s="2"/>
      <c r="G62888" s="2"/>
      <c r="H62888" s="2"/>
    </row>
    <row r="62889" spans="2:8">
      <c r="B62889" s="2" t="s">
        <v>63332</v>
      </c>
      <c r="C62889" s="2">
        <v>49</v>
      </c>
      <c r="D62889" s="2" t="s">
        <v>446</v>
      </c>
      <c r="E62889" s="2"/>
      <c r="F62889" s="2"/>
      <c r="G62889" s="2"/>
      <c r="H62889" s="2"/>
    </row>
    <row r="62890" spans="2:8">
      <c r="B62890" s="2" t="s">
        <v>63333</v>
      </c>
      <c r="C62890" s="2">
        <v>42</v>
      </c>
      <c r="D62890" s="2" t="s">
        <v>446</v>
      </c>
      <c r="E62890" s="2"/>
      <c r="F62890" s="2"/>
      <c r="G62890" s="2"/>
      <c r="H62890" s="2"/>
    </row>
    <row r="62891" spans="2:8">
      <c r="B62891" s="2" t="s">
        <v>63334</v>
      </c>
      <c r="C62891" s="2">
        <v>48</v>
      </c>
      <c r="D62891" s="2" t="s">
        <v>446</v>
      </c>
      <c r="E62891" s="2"/>
      <c r="F62891" s="2"/>
      <c r="G62891" s="2"/>
      <c r="H62891" s="2"/>
    </row>
    <row r="62892" spans="2:8">
      <c r="B62892" s="2" t="s">
        <v>63335</v>
      </c>
      <c r="C62892" s="2">
        <v>46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63336</v>
      </c>
      <c r="C62893" s="2">
        <v>48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63337</v>
      </c>
      <c r="C62894" s="2">
        <v>48</v>
      </c>
      <c r="D62894" s="2" t="s">
        <v>446</v>
      </c>
      <c r="E62894" s="2"/>
      <c r="F62894" s="2"/>
      <c r="G62894" s="2"/>
      <c r="H62894" s="2"/>
    </row>
    <row r="62895" spans="2:8">
      <c r="B62895" s="2" t="s">
        <v>63338</v>
      </c>
      <c r="C62895" s="2">
        <v>47</v>
      </c>
      <c r="D62895" s="2" t="s">
        <v>446</v>
      </c>
      <c r="E62895" s="2"/>
      <c r="F62895" s="2"/>
      <c r="G62895" s="2"/>
      <c r="H62895" s="2"/>
    </row>
    <row r="62896" spans="2:8">
      <c r="B62896" s="2" t="s">
        <v>63339</v>
      </c>
      <c r="C62896" s="2">
        <v>54</v>
      </c>
      <c r="D62896" s="2" t="s">
        <v>446</v>
      </c>
      <c r="E62896" s="2"/>
      <c r="F62896" s="2"/>
      <c r="G62896" s="2"/>
      <c r="H62896" s="2"/>
    </row>
    <row r="62897" spans="2:8">
      <c r="B62897" s="2" t="s">
        <v>63340</v>
      </c>
      <c r="C62897" s="2">
        <v>50</v>
      </c>
      <c r="D62897" s="2" t="s">
        <v>446</v>
      </c>
      <c r="E62897" s="2"/>
      <c r="F62897" s="2"/>
      <c r="G62897" s="2"/>
      <c r="H62897" s="2"/>
    </row>
    <row r="62898" spans="2:8">
      <c r="B62898" s="2" t="s">
        <v>63341</v>
      </c>
      <c r="C62898" s="2">
        <v>71</v>
      </c>
      <c r="D62898" s="2" t="s">
        <v>446</v>
      </c>
      <c r="E62898" s="2"/>
      <c r="F62898" s="2"/>
      <c r="G62898" s="2"/>
      <c r="H62898" s="2"/>
    </row>
    <row r="62899" spans="2:8">
      <c r="B62899" s="2" t="s">
        <v>63342</v>
      </c>
      <c r="C62899" s="2">
        <v>47</v>
      </c>
      <c r="D62899" s="2" t="s">
        <v>446</v>
      </c>
      <c r="E62899" s="2"/>
      <c r="F62899" s="2"/>
      <c r="G62899" s="2"/>
      <c r="H62899" s="2"/>
    </row>
    <row r="62900" spans="2:8">
      <c r="B62900" s="2" t="s">
        <v>63343</v>
      </c>
      <c r="C62900" s="2">
        <v>47</v>
      </c>
      <c r="D62900" s="2" t="s">
        <v>446</v>
      </c>
      <c r="E62900" s="2"/>
      <c r="F62900" s="2"/>
      <c r="G62900" s="2"/>
      <c r="H62900" s="2"/>
    </row>
    <row r="62901" spans="2:8">
      <c r="B62901" s="2" t="s">
        <v>63344</v>
      </c>
      <c r="C62901" s="2">
        <v>50</v>
      </c>
      <c r="D62901" s="2" t="s">
        <v>446</v>
      </c>
      <c r="E62901" s="2"/>
      <c r="F62901" s="2"/>
      <c r="G62901" s="2"/>
      <c r="H62901" s="2"/>
    </row>
    <row r="62902" spans="2:8">
      <c r="B62902" s="2" t="s">
        <v>63345</v>
      </c>
      <c r="C62902" s="2">
        <v>53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63346</v>
      </c>
      <c r="C62903" s="2">
        <v>57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63347</v>
      </c>
      <c r="C62904" s="2">
        <v>51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63348</v>
      </c>
      <c r="C62905" s="2">
        <v>53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63349</v>
      </c>
      <c r="C62906" s="2">
        <v>50</v>
      </c>
      <c r="D62906" s="2" t="s">
        <v>446</v>
      </c>
      <c r="E62906" s="2"/>
      <c r="F62906" s="2"/>
      <c r="G62906" s="2"/>
      <c r="H62906" s="2"/>
    </row>
    <row r="62907" spans="2:8">
      <c r="B62907" s="2" t="s">
        <v>63350</v>
      </c>
      <c r="C62907" s="2">
        <v>56</v>
      </c>
      <c r="D62907" s="2" t="s">
        <v>446</v>
      </c>
      <c r="E62907" s="2"/>
      <c r="F62907" s="2"/>
      <c r="G62907" s="2"/>
      <c r="H62907" s="2"/>
    </row>
    <row r="62908" spans="2:8">
      <c r="B62908" s="2" t="s">
        <v>63351</v>
      </c>
      <c r="C62908" s="2">
        <v>46</v>
      </c>
      <c r="D62908" s="2" t="s">
        <v>446</v>
      </c>
      <c r="E62908" s="2"/>
      <c r="F62908" s="2"/>
      <c r="G62908" s="2"/>
      <c r="H62908" s="2"/>
    </row>
    <row r="62909" spans="2:8">
      <c r="B62909" s="2" t="s">
        <v>63352</v>
      </c>
      <c r="C62909" s="2">
        <v>52</v>
      </c>
      <c r="D62909" s="2" t="s">
        <v>446</v>
      </c>
      <c r="E62909" s="2"/>
      <c r="F62909" s="2"/>
      <c r="G62909" s="2"/>
      <c r="H62909" s="2"/>
    </row>
    <row r="62910" spans="2:8">
      <c r="B62910" s="2" t="s">
        <v>63353</v>
      </c>
      <c r="C62910" s="2">
        <v>62</v>
      </c>
      <c r="D62910" s="2" t="s">
        <v>446</v>
      </c>
      <c r="E62910" s="2"/>
      <c r="F62910" s="2"/>
      <c r="G62910" s="2"/>
      <c r="H62910" s="2"/>
    </row>
    <row r="62911" spans="2:8">
      <c r="B62911" s="2" t="s">
        <v>63354</v>
      </c>
      <c r="C62911" s="2">
        <v>53</v>
      </c>
      <c r="D62911" s="2" t="s">
        <v>446</v>
      </c>
      <c r="E62911" s="2"/>
      <c r="F62911" s="2"/>
      <c r="G62911" s="2"/>
      <c r="H62911" s="2"/>
    </row>
    <row r="62912" spans="2:8">
      <c r="B62912" s="2" t="s">
        <v>63355</v>
      </c>
      <c r="C62912" s="2">
        <v>58</v>
      </c>
      <c r="D62912" s="2" t="s">
        <v>446</v>
      </c>
      <c r="E62912" s="2"/>
      <c r="F62912" s="2"/>
      <c r="G62912" s="2"/>
      <c r="H62912" s="2"/>
    </row>
    <row r="62913" spans="2:8">
      <c r="B62913" s="2" t="s">
        <v>63356</v>
      </c>
      <c r="C62913" s="2">
        <v>68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63357</v>
      </c>
      <c r="C62914" s="2">
        <v>76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63358</v>
      </c>
      <c r="C62915" s="2">
        <v>46</v>
      </c>
      <c r="D62915" s="2" t="s">
        <v>446</v>
      </c>
      <c r="E62915" s="2"/>
      <c r="F62915" s="2"/>
      <c r="G62915" s="2"/>
      <c r="H62915" s="2"/>
    </row>
    <row r="62916" spans="2:8">
      <c r="B62916" s="2" t="s">
        <v>63359</v>
      </c>
      <c r="C62916" s="2">
        <v>51</v>
      </c>
      <c r="D62916" s="2" t="s">
        <v>446</v>
      </c>
      <c r="E62916" s="2"/>
      <c r="F62916" s="2"/>
      <c r="G62916" s="2"/>
      <c r="H62916" s="2"/>
    </row>
    <row r="62917" spans="2:8">
      <c r="B62917" s="2" t="s">
        <v>63360</v>
      </c>
      <c r="C62917" s="2">
        <v>75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63361</v>
      </c>
      <c r="C62918" s="2">
        <v>67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63362</v>
      </c>
      <c r="C62919" s="2">
        <v>50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63363</v>
      </c>
      <c r="C62920" s="2">
        <v>48</v>
      </c>
      <c r="D62920" s="2" t="s">
        <v>446</v>
      </c>
      <c r="E62920" s="2"/>
      <c r="F62920" s="2"/>
      <c r="G62920" s="2"/>
      <c r="H62920" s="2"/>
    </row>
    <row r="62921" spans="2:8">
      <c r="B62921" s="2" t="s">
        <v>63364</v>
      </c>
      <c r="C62921" s="2">
        <v>49</v>
      </c>
      <c r="D62921" s="2" t="s">
        <v>446</v>
      </c>
      <c r="E62921" s="2"/>
      <c r="F62921" s="2"/>
      <c r="G62921" s="2"/>
      <c r="H62921" s="2"/>
    </row>
    <row r="62922" spans="2:8">
      <c r="B62922" s="2" t="s">
        <v>63365</v>
      </c>
      <c r="C62922" s="2">
        <v>56</v>
      </c>
      <c r="D62922" s="2" t="s">
        <v>446</v>
      </c>
      <c r="E62922" s="2"/>
      <c r="F62922" s="2"/>
      <c r="G62922" s="2"/>
      <c r="H62922" s="2"/>
    </row>
    <row r="62923" spans="2:8">
      <c r="B62923" s="2" t="s">
        <v>63366</v>
      </c>
      <c r="C62923" s="2">
        <v>50</v>
      </c>
      <c r="D62923" s="2" t="s">
        <v>446</v>
      </c>
      <c r="E62923" s="2"/>
      <c r="F62923" s="2"/>
      <c r="G62923" s="2"/>
      <c r="H62923" s="2"/>
    </row>
    <row r="62924" spans="2:8">
      <c r="B62924" s="2" t="s">
        <v>63367</v>
      </c>
      <c r="C62924" s="2">
        <v>46</v>
      </c>
      <c r="D62924" s="2" t="s">
        <v>446</v>
      </c>
      <c r="E62924" s="2"/>
      <c r="F62924" s="2"/>
      <c r="G62924" s="2"/>
      <c r="H62924" s="2"/>
    </row>
    <row r="62925" spans="2:8">
      <c r="B62925" s="2" t="s">
        <v>63368</v>
      </c>
      <c r="C62925" s="2">
        <v>57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63369</v>
      </c>
      <c r="C62926" s="2">
        <v>56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63370</v>
      </c>
      <c r="C62927" s="2">
        <v>43</v>
      </c>
      <c r="D62927" s="2" t="s">
        <v>446</v>
      </c>
      <c r="E62927" s="2"/>
      <c r="F62927" s="2"/>
      <c r="G62927" s="2"/>
      <c r="H62927" s="2"/>
    </row>
    <row r="62928" spans="2:8">
      <c r="B62928" s="2" t="s">
        <v>63371</v>
      </c>
      <c r="C62928" s="2">
        <v>56</v>
      </c>
      <c r="D62928" s="2" t="s">
        <v>446</v>
      </c>
      <c r="E62928" s="2"/>
      <c r="F62928" s="2"/>
      <c r="G62928" s="2"/>
      <c r="H62928" s="2"/>
    </row>
    <row r="62929" spans="2:8">
      <c r="B62929" s="2" t="s">
        <v>63372</v>
      </c>
      <c r="C62929" s="2">
        <v>47</v>
      </c>
      <c r="D62929" s="2" t="s">
        <v>446</v>
      </c>
      <c r="E62929" s="2"/>
      <c r="F62929" s="2"/>
      <c r="G62929" s="2"/>
      <c r="H62929" s="2"/>
    </row>
    <row r="62930" spans="2:8">
      <c r="B62930" s="2" t="s">
        <v>63373</v>
      </c>
      <c r="C62930" s="2">
        <v>43</v>
      </c>
      <c r="D62930" s="2" t="s">
        <v>446</v>
      </c>
      <c r="E62930" s="2"/>
      <c r="F62930" s="2"/>
      <c r="G62930" s="2"/>
      <c r="H62930" s="2"/>
    </row>
    <row r="62931" spans="2:8">
      <c r="B62931" s="2" t="s">
        <v>63374</v>
      </c>
      <c r="C62931" s="2">
        <v>38</v>
      </c>
      <c r="D62931" s="2" t="s">
        <v>446</v>
      </c>
      <c r="E62931" s="2"/>
      <c r="F62931" s="2"/>
      <c r="G62931" s="2"/>
      <c r="H62931" s="2"/>
    </row>
    <row r="62932" spans="2:8">
      <c r="B62932" s="2" t="s">
        <v>63375</v>
      </c>
      <c r="C62932" s="2">
        <v>61</v>
      </c>
      <c r="D62932" s="2" t="s">
        <v>446</v>
      </c>
      <c r="E62932" s="2"/>
      <c r="F62932" s="2"/>
      <c r="G62932" s="2"/>
      <c r="H62932" s="2"/>
    </row>
    <row r="62933" spans="2:8">
      <c r="B62933" s="2" t="s">
        <v>63376</v>
      </c>
      <c r="C62933" s="2">
        <v>55</v>
      </c>
      <c r="D62933" s="2" t="s">
        <v>446</v>
      </c>
      <c r="E62933" s="2"/>
      <c r="F62933" s="2"/>
      <c r="G62933" s="2"/>
      <c r="H62933" s="2"/>
    </row>
    <row r="62934" spans="2:8">
      <c r="B62934" s="2" t="s">
        <v>63377</v>
      </c>
      <c r="C62934" s="2">
        <v>46</v>
      </c>
      <c r="D62934" s="2" t="s">
        <v>446</v>
      </c>
      <c r="E62934" s="2"/>
      <c r="F62934" s="2"/>
      <c r="G62934" s="2"/>
      <c r="H62934" s="2"/>
    </row>
    <row r="62935" spans="2:8">
      <c r="B62935" s="2" t="s">
        <v>63378</v>
      </c>
      <c r="C62935" s="2">
        <v>43</v>
      </c>
      <c r="D62935" s="2" t="s">
        <v>446</v>
      </c>
      <c r="E62935" s="2"/>
      <c r="F62935" s="2"/>
      <c r="G62935" s="2"/>
      <c r="H62935" s="2"/>
    </row>
    <row r="62936" spans="2:8">
      <c r="B62936" s="2" t="s">
        <v>63379</v>
      </c>
      <c r="C62936" s="2">
        <v>47</v>
      </c>
      <c r="D62936" s="2" t="s">
        <v>446</v>
      </c>
      <c r="E62936" s="2"/>
      <c r="F62936" s="2"/>
      <c r="G62936" s="2"/>
      <c r="H62936" s="2"/>
    </row>
    <row r="62937" spans="2:8">
      <c r="B62937" s="2" t="s">
        <v>63380</v>
      </c>
      <c r="C62937" s="2">
        <v>44</v>
      </c>
      <c r="D62937" s="2" t="s">
        <v>446</v>
      </c>
      <c r="E62937" s="2"/>
      <c r="F62937" s="2"/>
      <c r="G62937" s="2"/>
      <c r="H62937" s="2"/>
    </row>
    <row r="62938" spans="2:8">
      <c r="B62938" s="2" t="s">
        <v>63381</v>
      </c>
      <c r="C62938" s="2">
        <v>56</v>
      </c>
      <c r="D62938" s="2" t="s">
        <v>446</v>
      </c>
      <c r="E62938" s="2"/>
      <c r="F62938" s="2"/>
      <c r="G62938" s="2"/>
      <c r="H62938" s="2"/>
    </row>
    <row r="62939" spans="2:8">
      <c r="B62939" s="2" t="s">
        <v>63382</v>
      </c>
      <c r="C62939" s="2">
        <v>49</v>
      </c>
      <c r="D62939" s="2" t="s">
        <v>446</v>
      </c>
      <c r="E62939" s="2"/>
      <c r="F62939" s="2"/>
      <c r="G62939" s="2"/>
      <c r="H62939" s="2"/>
    </row>
    <row r="62940" spans="2:8">
      <c r="B62940" s="2" t="s">
        <v>63383</v>
      </c>
      <c r="C62940" s="2">
        <v>63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63384</v>
      </c>
      <c r="C62941" s="2">
        <v>67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63385</v>
      </c>
      <c r="C62942" s="2">
        <v>60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63386</v>
      </c>
      <c r="C62943" s="2">
        <v>65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63387</v>
      </c>
      <c r="C62944" s="2">
        <v>62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63388</v>
      </c>
      <c r="C62945" s="2">
        <v>68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63389</v>
      </c>
      <c r="C62946" s="2">
        <v>53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63390</v>
      </c>
      <c r="C62947" s="2">
        <v>54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63391</v>
      </c>
      <c r="C62948" s="2">
        <v>59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63392</v>
      </c>
      <c r="C62949" s="2">
        <v>49</v>
      </c>
      <c r="D62949" s="2" t="s">
        <v>446</v>
      </c>
      <c r="E62949" s="2"/>
      <c r="F62949" s="2"/>
      <c r="G62949" s="2"/>
      <c r="H62949" s="2"/>
    </row>
    <row r="62950" spans="2:8">
      <c r="B62950" s="2" t="s">
        <v>63393</v>
      </c>
      <c r="C62950" s="2">
        <v>45</v>
      </c>
      <c r="D62950" s="2" t="s">
        <v>446</v>
      </c>
      <c r="E62950" s="2"/>
      <c r="F62950" s="2"/>
      <c r="G62950" s="2"/>
      <c r="H62950" s="2"/>
    </row>
    <row r="62951" spans="2:8">
      <c r="B62951" s="2" t="s">
        <v>63394</v>
      </c>
      <c r="C62951" s="2">
        <v>43</v>
      </c>
      <c r="D62951" s="2" t="s">
        <v>446</v>
      </c>
      <c r="E62951" s="2"/>
      <c r="F62951" s="2"/>
      <c r="G62951" s="2"/>
      <c r="H62951" s="2"/>
    </row>
    <row r="62952" spans="2:8">
      <c r="B62952" s="2" t="s">
        <v>63395</v>
      </c>
      <c r="C62952" s="2">
        <v>44</v>
      </c>
      <c r="D62952" s="2" t="s">
        <v>446</v>
      </c>
      <c r="E62952" s="2"/>
      <c r="F62952" s="2"/>
      <c r="G62952" s="2"/>
      <c r="H62952" s="2"/>
    </row>
    <row r="62953" spans="2:8">
      <c r="B62953" s="2" t="s">
        <v>63396</v>
      </c>
      <c r="C62953" s="2">
        <v>44</v>
      </c>
      <c r="D62953" s="2" t="s">
        <v>446</v>
      </c>
      <c r="E62953" s="2"/>
      <c r="F62953" s="2"/>
      <c r="G62953" s="2"/>
      <c r="H62953" s="2"/>
    </row>
    <row r="62954" spans="2:8">
      <c r="B62954" s="2" t="s">
        <v>63397</v>
      </c>
      <c r="C62954" s="2">
        <v>39</v>
      </c>
      <c r="D62954" s="2" t="s">
        <v>446</v>
      </c>
      <c r="E62954" s="2"/>
      <c r="F62954" s="2"/>
      <c r="G62954" s="2"/>
      <c r="H62954" s="2"/>
    </row>
    <row r="62955" spans="2:8">
      <c r="B62955" s="2" t="s">
        <v>63398</v>
      </c>
      <c r="C62955" s="2">
        <v>52</v>
      </c>
      <c r="D62955" s="2" t="s">
        <v>446</v>
      </c>
      <c r="E62955" s="2"/>
      <c r="F62955" s="2"/>
      <c r="G62955" s="2"/>
      <c r="H62955" s="2"/>
    </row>
    <row r="62956" spans="2:8">
      <c r="B62956" s="2" t="s">
        <v>63399</v>
      </c>
      <c r="C62956" s="2">
        <v>46</v>
      </c>
      <c r="D62956" s="2" t="s">
        <v>446</v>
      </c>
      <c r="E62956" s="2"/>
      <c r="F62956" s="2"/>
      <c r="G62956" s="2"/>
      <c r="H62956" s="2"/>
    </row>
    <row r="62957" spans="2:8">
      <c r="B62957" s="2" t="s">
        <v>63400</v>
      </c>
      <c r="C62957" s="2">
        <v>53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63401</v>
      </c>
      <c r="C62958" s="2">
        <v>58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63402</v>
      </c>
      <c r="C62959" s="2">
        <v>41</v>
      </c>
      <c r="D62959" s="2" t="s">
        <v>446</v>
      </c>
      <c r="E62959" s="2"/>
      <c r="F62959" s="2"/>
      <c r="G62959" s="2"/>
      <c r="H62959" s="2"/>
    </row>
    <row r="62960" spans="2:8">
      <c r="B62960" s="2" t="s">
        <v>63403</v>
      </c>
      <c r="C62960" s="2">
        <v>59</v>
      </c>
      <c r="D62960" s="2" t="s">
        <v>446</v>
      </c>
      <c r="E62960" s="2"/>
      <c r="F62960" s="2"/>
      <c r="G62960" s="2"/>
      <c r="H62960" s="2"/>
    </row>
    <row r="62961" spans="2:8">
      <c r="B62961" s="2" t="s">
        <v>63404</v>
      </c>
      <c r="C62961" s="2">
        <v>70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63405</v>
      </c>
      <c r="C62962" s="2">
        <v>65</v>
      </c>
      <c r="D62962" s="2" t="s">
        <v>446</v>
      </c>
      <c r="E62962" s="2"/>
      <c r="F62962" s="2"/>
      <c r="G62962" s="2"/>
      <c r="H62962" s="2"/>
    </row>
    <row r="62963" spans="2:8">
      <c r="B62963" s="2" t="s">
        <v>63406</v>
      </c>
      <c r="C62963" s="2">
        <v>51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63407</v>
      </c>
      <c r="C62964" s="2">
        <v>52</v>
      </c>
      <c r="D62964" s="2" t="s">
        <v>446</v>
      </c>
      <c r="E62964" s="2"/>
      <c r="F62964" s="2"/>
      <c r="G62964" s="2"/>
      <c r="H62964" s="2"/>
    </row>
    <row r="62965" spans="2:8">
      <c r="B62965" s="2" t="s">
        <v>63408</v>
      </c>
      <c r="C62965" s="2">
        <v>49</v>
      </c>
      <c r="D62965" s="2" t="s">
        <v>446</v>
      </c>
      <c r="E62965" s="2"/>
      <c r="F62965" s="2"/>
      <c r="G62965" s="2"/>
      <c r="H62965" s="2"/>
    </row>
    <row r="62966" spans="2:8">
      <c r="B62966" s="2" t="s">
        <v>63409</v>
      </c>
      <c r="C62966" s="2">
        <v>52</v>
      </c>
      <c r="D62966" s="2" t="s">
        <v>446</v>
      </c>
      <c r="E62966" s="2"/>
      <c r="F62966" s="2"/>
      <c r="G62966" s="2"/>
      <c r="H62966" s="2"/>
    </row>
    <row r="62967" spans="2:8">
      <c r="B62967" s="2" t="s">
        <v>63410</v>
      </c>
      <c r="C62967" s="2">
        <v>59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63411</v>
      </c>
      <c r="C62968" s="2">
        <v>54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63412</v>
      </c>
      <c r="C62969" s="2">
        <v>53</v>
      </c>
      <c r="D62969" s="2" t="s">
        <v>446</v>
      </c>
      <c r="E62969" s="2"/>
      <c r="F62969" s="2"/>
      <c r="G62969" s="2"/>
      <c r="H62969" s="2"/>
    </row>
    <row r="62970" spans="2:8">
      <c r="B62970" s="2" t="s">
        <v>63413</v>
      </c>
      <c r="C62970" s="2">
        <v>61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63414</v>
      </c>
      <c r="C62971" s="2">
        <v>60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63415</v>
      </c>
      <c r="C62972" s="2">
        <v>60</v>
      </c>
      <c r="D62972" s="2" t="s">
        <v>446</v>
      </c>
      <c r="E62972" s="2"/>
      <c r="F62972" s="2"/>
      <c r="G62972" s="2"/>
      <c r="H62972" s="2"/>
    </row>
    <row r="62973" spans="2:8">
      <c r="B62973" s="2" t="s">
        <v>63416</v>
      </c>
      <c r="C62973" s="2">
        <v>53</v>
      </c>
      <c r="D62973" s="2" t="s">
        <v>446</v>
      </c>
      <c r="E62973" s="2"/>
      <c r="F62973" s="2"/>
      <c r="G62973" s="2"/>
      <c r="H62973" s="2"/>
    </row>
    <row r="62974" spans="2:8">
      <c r="B62974" s="2" t="s">
        <v>63417</v>
      </c>
      <c r="C62974" s="2">
        <v>55</v>
      </c>
      <c r="D62974" s="2" t="s">
        <v>446</v>
      </c>
      <c r="E62974" s="2"/>
      <c r="F62974" s="2"/>
      <c r="G62974" s="2"/>
      <c r="H62974" s="2"/>
    </row>
    <row r="62975" spans="2:8">
      <c r="B62975" s="2" t="s">
        <v>63418</v>
      </c>
      <c r="C62975" s="2">
        <v>49</v>
      </c>
      <c r="D62975" s="2" t="s">
        <v>446</v>
      </c>
      <c r="E62975" s="2"/>
      <c r="F62975" s="2"/>
      <c r="G62975" s="2"/>
      <c r="H62975" s="2"/>
    </row>
    <row r="62976" spans="2:8">
      <c r="B62976" s="2" t="s">
        <v>63419</v>
      </c>
      <c r="C62976" s="2">
        <v>72</v>
      </c>
      <c r="D62976" s="2" t="s">
        <v>446</v>
      </c>
      <c r="E62976" s="2"/>
      <c r="F62976" s="2"/>
      <c r="G62976" s="2"/>
      <c r="H62976" s="2"/>
    </row>
    <row r="62977" spans="2:8">
      <c r="B62977" s="2" t="s">
        <v>63420</v>
      </c>
      <c r="C62977" s="2">
        <v>58</v>
      </c>
      <c r="D62977" s="2" t="s">
        <v>446</v>
      </c>
      <c r="E62977" s="2"/>
      <c r="F62977" s="2"/>
      <c r="G62977" s="2"/>
      <c r="H62977" s="2"/>
    </row>
    <row r="62978" spans="2:8">
      <c r="B62978" s="2" t="s">
        <v>63421</v>
      </c>
      <c r="C62978" s="2">
        <v>60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63422</v>
      </c>
      <c r="C62979" s="2">
        <v>61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63423</v>
      </c>
      <c r="C62980" s="2">
        <v>39</v>
      </c>
      <c r="D62980" s="2" t="s">
        <v>446</v>
      </c>
      <c r="E62980" s="2"/>
      <c r="F62980" s="2"/>
      <c r="G62980" s="2"/>
      <c r="H62980" s="2"/>
    </row>
    <row r="62981" spans="2:8">
      <c r="B62981" s="2" t="s">
        <v>63424</v>
      </c>
      <c r="C62981" s="2">
        <v>68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63425</v>
      </c>
      <c r="C62982" s="2">
        <v>47</v>
      </c>
      <c r="D62982" s="2" t="s">
        <v>446</v>
      </c>
      <c r="E62982" s="2"/>
      <c r="F62982" s="2"/>
      <c r="G62982" s="2"/>
      <c r="H62982" s="2"/>
    </row>
    <row r="62983" spans="2:8">
      <c r="B62983" s="2" t="s">
        <v>63426</v>
      </c>
      <c r="C62983" s="2">
        <v>59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63427</v>
      </c>
      <c r="C62984" s="2">
        <v>49</v>
      </c>
      <c r="D62984" s="2" t="s">
        <v>446</v>
      </c>
      <c r="E62984" s="2"/>
      <c r="F62984" s="2"/>
      <c r="G62984" s="2"/>
      <c r="H62984" s="2"/>
    </row>
    <row r="62985" spans="2:8">
      <c r="B62985" s="2" t="s">
        <v>63428</v>
      </c>
      <c r="C62985" s="2">
        <v>46</v>
      </c>
      <c r="D62985" s="2" t="s">
        <v>446</v>
      </c>
      <c r="E62985" s="2"/>
      <c r="F62985" s="2"/>
      <c r="G62985" s="2"/>
      <c r="H62985" s="2"/>
    </row>
    <row r="62986" spans="2:8">
      <c r="B62986" s="2" t="s">
        <v>63429</v>
      </c>
      <c r="C62986" s="2">
        <v>76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63430</v>
      </c>
      <c r="C62987" s="2">
        <v>56</v>
      </c>
      <c r="D62987" s="2" t="s">
        <v>446</v>
      </c>
      <c r="E62987" s="2"/>
      <c r="F62987" s="2"/>
      <c r="G62987" s="2"/>
      <c r="H62987" s="2"/>
    </row>
    <row r="62988" spans="2:8">
      <c r="B62988" s="2" t="s">
        <v>63431</v>
      </c>
      <c r="C62988" s="2">
        <v>55</v>
      </c>
      <c r="D62988" s="2" t="s">
        <v>446</v>
      </c>
      <c r="E62988" s="2"/>
      <c r="F62988" s="2"/>
      <c r="G62988" s="2"/>
      <c r="H62988" s="2"/>
    </row>
    <row r="62989" spans="2:8">
      <c r="B62989" s="2" t="s">
        <v>63432</v>
      </c>
      <c r="C62989" s="2">
        <v>58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63433</v>
      </c>
      <c r="C62990" s="2">
        <v>54</v>
      </c>
      <c r="D62990" s="2" t="s">
        <v>446</v>
      </c>
      <c r="E62990" s="2"/>
      <c r="F62990" s="2"/>
      <c r="G62990" s="2"/>
      <c r="H62990" s="2"/>
    </row>
    <row r="62991" spans="2:8">
      <c r="B62991" s="2" t="s">
        <v>63434</v>
      </c>
      <c r="C62991" s="2">
        <v>74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63435</v>
      </c>
      <c r="C62992" s="2">
        <v>62</v>
      </c>
      <c r="D62992" s="2" t="s">
        <v>446</v>
      </c>
      <c r="E62992" s="2"/>
      <c r="F62992" s="2"/>
      <c r="G62992" s="2"/>
      <c r="H62992" s="2"/>
    </row>
    <row r="62993" spans="2:8">
      <c r="B62993" s="2" t="s">
        <v>63436</v>
      </c>
      <c r="C62993" s="2">
        <v>46</v>
      </c>
      <c r="D62993" s="2" t="s">
        <v>446</v>
      </c>
      <c r="E62993" s="2"/>
      <c r="F62993" s="2"/>
      <c r="G62993" s="2"/>
      <c r="H62993" s="2"/>
    </row>
    <row r="62994" spans="2:8">
      <c r="B62994" s="2" t="s">
        <v>63437</v>
      </c>
      <c r="C62994" s="2">
        <v>55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63438</v>
      </c>
      <c r="C62995" s="2">
        <v>57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63439</v>
      </c>
      <c r="C62996" s="2">
        <v>46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63440</v>
      </c>
      <c r="C62997" s="2">
        <v>49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63441</v>
      </c>
      <c r="C62998" s="2">
        <v>50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63442</v>
      </c>
      <c r="C62999" s="2">
        <v>52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63443</v>
      </c>
      <c r="C63000" s="2">
        <v>49</v>
      </c>
      <c r="D63000" s="2" t="s">
        <v>446</v>
      </c>
      <c r="E63000" s="2"/>
      <c r="F63000" s="2"/>
      <c r="G63000" s="2"/>
      <c r="H63000" s="2"/>
    </row>
    <row r="63001" spans="2:8">
      <c r="B63001" s="2" t="s">
        <v>63444</v>
      </c>
      <c r="C63001" s="2">
        <v>47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63445</v>
      </c>
      <c r="C63002" s="2">
        <v>50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63446</v>
      </c>
      <c r="C63003" s="2">
        <v>43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63447</v>
      </c>
      <c r="C63004" s="2">
        <v>43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63448</v>
      </c>
      <c r="C63005" s="2">
        <v>75</v>
      </c>
      <c r="D63005" s="2" t="s">
        <v>446</v>
      </c>
      <c r="E63005" s="2"/>
      <c r="F63005" s="2"/>
      <c r="G63005" s="2"/>
      <c r="H63005" s="2"/>
    </row>
    <row r="63006" spans="2:8">
      <c r="B63006" s="2" t="s">
        <v>63449</v>
      </c>
      <c r="C63006" s="2">
        <v>49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63450</v>
      </c>
      <c r="C63007" s="2">
        <v>52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63451</v>
      </c>
      <c r="C63008" s="2">
        <v>69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63452</v>
      </c>
      <c r="C63009" s="2">
        <v>60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63453</v>
      </c>
      <c r="C63010" s="2">
        <v>65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63454</v>
      </c>
      <c r="C63011" s="2">
        <v>64</v>
      </c>
      <c r="D63011" s="2" t="s">
        <v>446</v>
      </c>
      <c r="E63011" s="2"/>
      <c r="F63011" s="2"/>
      <c r="G63011" s="2"/>
      <c r="H63011" s="2"/>
    </row>
    <row r="63012" spans="2:8">
      <c r="B63012" s="2" t="s">
        <v>63455</v>
      </c>
      <c r="C63012" s="2">
        <v>51</v>
      </c>
      <c r="D63012" s="2" t="s">
        <v>446</v>
      </c>
      <c r="E63012" s="2"/>
      <c r="F63012" s="2"/>
      <c r="G63012" s="2"/>
      <c r="H63012" s="2"/>
    </row>
    <row r="63013" spans="2:8">
      <c r="B63013" s="2" t="s">
        <v>63456</v>
      </c>
      <c r="C63013" s="2">
        <v>55</v>
      </c>
      <c r="D63013" s="2" t="s">
        <v>446</v>
      </c>
      <c r="E63013" s="2"/>
      <c r="F63013" s="2"/>
      <c r="G63013" s="2"/>
      <c r="H63013" s="2"/>
    </row>
    <row r="63014" spans="2:8">
      <c r="B63014" s="2" t="s">
        <v>63457</v>
      </c>
      <c r="C63014" s="2">
        <v>48</v>
      </c>
      <c r="D63014" s="2" t="s">
        <v>446</v>
      </c>
      <c r="E63014" s="2"/>
      <c r="F63014" s="2"/>
      <c r="G63014" s="2"/>
      <c r="H63014" s="2"/>
    </row>
    <row r="63015" spans="2:8">
      <c r="B63015" s="2" t="s">
        <v>63458</v>
      </c>
      <c r="C63015" s="2">
        <v>52</v>
      </c>
      <c r="D63015" s="2" t="s">
        <v>446</v>
      </c>
      <c r="E63015" s="2"/>
      <c r="F63015" s="2"/>
      <c r="G63015" s="2"/>
      <c r="H63015" s="2"/>
    </row>
    <row r="63016" spans="2:8">
      <c r="B63016" s="2" t="s">
        <v>63459</v>
      </c>
      <c r="C63016" s="2">
        <v>60</v>
      </c>
      <c r="D63016" s="2" t="s">
        <v>446</v>
      </c>
      <c r="E63016" s="2"/>
      <c r="F63016" s="2"/>
      <c r="G63016" s="2"/>
      <c r="H63016" s="2"/>
    </row>
    <row r="63017" spans="2:8">
      <c r="B63017" s="2" t="s">
        <v>63460</v>
      </c>
      <c r="C63017" s="2">
        <v>66</v>
      </c>
      <c r="D63017" s="2" t="s">
        <v>446</v>
      </c>
      <c r="E63017" s="2"/>
      <c r="F63017" s="2"/>
      <c r="G63017" s="2"/>
      <c r="H63017" s="2"/>
    </row>
    <row r="63018" spans="2:8">
      <c r="B63018" s="2" t="s">
        <v>63461</v>
      </c>
      <c r="C63018" s="2">
        <v>67</v>
      </c>
      <c r="D63018" s="2" t="s">
        <v>446</v>
      </c>
      <c r="E63018" s="2"/>
      <c r="F63018" s="2"/>
      <c r="G63018" s="2"/>
      <c r="H63018" s="2"/>
    </row>
    <row r="63019" spans="2:8">
      <c r="B63019" s="2" t="s">
        <v>63462</v>
      </c>
      <c r="C63019" s="2">
        <v>61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63463</v>
      </c>
      <c r="C63020" s="2">
        <v>53</v>
      </c>
      <c r="D63020" s="2" t="s">
        <v>446</v>
      </c>
      <c r="E63020" s="2"/>
      <c r="F63020" s="2"/>
      <c r="G63020" s="2"/>
      <c r="H63020" s="2"/>
    </row>
    <row r="63021" spans="2:8">
      <c r="B63021" s="2" t="s">
        <v>63464</v>
      </c>
      <c r="C63021" s="2">
        <v>50</v>
      </c>
      <c r="D63021" s="2" t="s">
        <v>446</v>
      </c>
      <c r="E63021" s="2"/>
      <c r="F63021" s="2"/>
      <c r="G63021" s="2"/>
      <c r="H63021" s="2"/>
    </row>
    <row r="63022" spans="2:8">
      <c r="B63022" s="2" t="s">
        <v>63465</v>
      </c>
      <c r="C63022" s="2">
        <v>59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63466</v>
      </c>
      <c r="C63023" s="2">
        <v>62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63467</v>
      </c>
      <c r="C63024" s="2">
        <v>64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63468</v>
      </c>
      <c r="C63025" s="2">
        <v>51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63469</v>
      </c>
      <c r="C63026" s="2">
        <v>51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63470</v>
      </c>
      <c r="C63027" s="2">
        <v>51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63471</v>
      </c>
      <c r="C63028" s="2">
        <v>45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63472</v>
      </c>
      <c r="C63029" s="2">
        <v>47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63473</v>
      </c>
      <c r="C63030" s="2">
        <v>40</v>
      </c>
      <c r="D63030" s="2" t="s">
        <v>446</v>
      </c>
      <c r="E63030" s="2"/>
      <c r="F63030" s="2"/>
      <c r="G63030" s="2"/>
      <c r="H63030" s="2"/>
    </row>
    <row r="63031" spans="2:8">
      <c r="B63031" s="2" t="s">
        <v>63474</v>
      </c>
      <c r="C63031" s="2">
        <v>37</v>
      </c>
      <c r="D63031" s="2" t="s">
        <v>446</v>
      </c>
      <c r="E63031" s="2"/>
      <c r="F63031" s="2"/>
      <c r="G63031" s="2"/>
      <c r="H63031" s="2"/>
    </row>
    <row r="63032" spans="2:8">
      <c r="B63032" s="2" t="s">
        <v>63475</v>
      </c>
      <c r="C63032" s="2">
        <v>48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63476</v>
      </c>
      <c r="C63033" s="2">
        <v>51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63477</v>
      </c>
      <c r="C63034" s="2">
        <v>53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63478</v>
      </c>
      <c r="C63035" s="2">
        <v>45</v>
      </c>
      <c r="D63035" s="2" t="s">
        <v>446</v>
      </c>
      <c r="E63035" s="2"/>
      <c r="F63035" s="2"/>
      <c r="G63035" s="2"/>
      <c r="H63035" s="2"/>
    </row>
    <row r="63036" spans="2:8">
      <c r="B63036" s="2" t="s">
        <v>63479</v>
      </c>
      <c r="C63036" s="2">
        <v>44</v>
      </c>
      <c r="D63036" s="2" t="s">
        <v>446</v>
      </c>
      <c r="E63036" s="2"/>
      <c r="F63036" s="2"/>
      <c r="G63036" s="2"/>
      <c r="H63036" s="2"/>
    </row>
    <row r="63037" spans="2:8">
      <c r="B63037" s="2" t="s">
        <v>63480</v>
      </c>
      <c r="C63037" s="2">
        <v>42</v>
      </c>
      <c r="D63037" s="2" t="s">
        <v>446</v>
      </c>
      <c r="E63037" s="2"/>
      <c r="F63037" s="2"/>
      <c r="G63037" s="2"/>
      <c r="H63037" s="2"/>
    </row>
    <row r="63038" spans="2:8">
      <c r="B63038" s="2" t="s">
        <v>63481</v>
      </c>
      <c r="C63038" s="2">
        <v>53</v>
      </c>
      <c r="D63038" s="2" t="s">
        <v>446</v>
      </c>
      <c r="E63038" s="2"/>
      <c r="F63038" s="2"/>
      <c r="G63038" s="2"/>
      <c r="H63038" s="2"/>
    </row>
    <row r="63039" spans="2:8">
      <c r="B63039" s="2" t="s">
        <v>63482</v>
      </c>
      <c r="C63039" s="2">
        <v>47</v>
      </c>
      <c r="D63039" s="2" t="s">
        <v>446</v>
      </c>
      <c r="E63039" s="2"/>
      <c r="F63039" s="2"/>
      <c r="G63039" s="2"/>
      <c r="H63039" s="2"/>
    </row>
    <row r="63040" spans="2:8">
      <c r="B63040" s="2" t="s">
        <v>63483</v>
      </c>
      <c r="C63040" s="2">
        <v>43</v>
      </c>
      <c r="D63040" s="2" t="s">
        <v>446</v>
      </c>
      <c r="E63040" s="2"/>
      <c r="F63040" s="2"/>
      <c r="G63040" s="2"/>
      <c r="H63040" s="2"/>
    </row>
    <row r="63041" spans="2:8">
      <c r="B63041" s="2" t="s">
        <v>63484</v>
      </c>
      <c r="C63041" s="2">
        <v>39</v>
      </c>
      <c r="D63041" s="2" t="s">
        <v>446</v>
      </c>
      <c r="E63041" s="2"/>
      <c r="F63041" s="2"/>
      <c r="G63041" s="2"/>
      <c r="H63041" s="2"/>
    </row>
    <row r="63042" spans="2:8">
      <c r="B63042" s="2" t="s">
        <v>63485</v>
      </c>
      <c r="C63042" s="2">
        <v>67</v>
      </c>
      <c r="D63042" s="2" t="s">
        <v>446</v>
      </c>
      <c r="E63042" s="2"/>
      <c r="F63042" s="2"/>
      <c r="G63042" s="2"/>
      <c r="H63042" s="2"/>
    </row>
    <row r="63043" spans="2:8">
      <c r="B63043" s="2" t="s">
        <v>63486</v>
      </c>
      <c r="C63043" s="2">
        <v>46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63487</v>
      </c>
      <c r="C63044" s="2">
        <v>48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63488</v>
      </c>
      <c r="C63045" s="2">
        <v>53</v>
      </c>
      <c r="D63045" s="2" t="s">
        <v>446</v>
      </c>
      <c r="E63045" s="2"/>
      <c r="F63045" s="2"/>
      <c r="G63045" s="2"/>
      <c r="H63045" s="2"/>
    </row>
    <row r="63046" spans="2:8">
      <c r="B63046" s="2" t="s">
        <v>63489</v>
      </c>
      <c r="C63046" s="2">
        <v>50</v>
      </c>
      <c r="D63046" s="2" t="s">
        <v>446</v>
      </c>
      <c r="E63046" s="2"/>
      <c r="F63046" s="2"/>
      <c r="G63046" s="2"/>
      <c r="H63046" s="2"/>
    </row>
    <row r="63047" spans="2:8">
      <c r="B63047" s="2" t="s">
        <v>63490</v>
      </c>
      <c r="C63047" s="2">
        <v>53</v>
      </c>
      <c r="D63047" s="2" t="s">
        <v>446</v>
      </c>
      <c r="E63047" s="2"/>
      <c r="F63047" s="2"/>
      <c r="G63047" s="2"/>
      <c r="H63047" s="2"/>
    </row>
    <row r="63048" spans="2:8">
      <c r="B63048" s="2" t="s">
        <v>63491</v>
      </c>
      <c r="C63048" s="2">
        <v>50</v>
      </c>
      <c r="D63048" s="2" t="s">
        <v>446</v>
      </c>
      <c r="E63048" s="2"/>
      <c r="F63048" s="2"/>
      <c r="G63048" s="2"/>
      <c r="H63048" s="2"/>
    </row>
    <row r="63049" spans="2:8">
      <c r="B63049" s="2" t="s">
        <v>63492</v>
      </c>
      <c r="C63049" s="2">
        <v>48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63493</v>
      </c>
      <c r="C63050" s="2">
        <v>50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63494</v>
      </c>
      <c r="C63051" s="2">
        <v>31</v>
      </c>
      <c r="D63051" s="2" t="s">
        <v>446</v>
      </c>
      <c r="E63051" s="2"/>
      <c r="F63051" s="2"/>
      <c r="G63051" s="2"/>
      <c r="H63051" s="2"/>
    </row>
    <row r="63052" spans="2:8">
      <c r="B63052" s="2" t="s">
        <v>63495</v>
      </c>
      <c r="C63052" s="2">
        <v>29</v>
      </c>
      <c r="D63052" s="2" t="s">
        <v>446</v>
      </c>
      <c r="E63052" s="2"/>
      <c r="F63052" s="2"/>
      <c r="G63052" s="2"/>
      <c r="H63052" s="2"/>
    </row>
    <row r="63053" spans="2:8">
      <c r="B63053" s="2" t="s">
        <v>63496</v>
      </c>
      <c r="C63053" s="2">
        <v>61</v>
      </c>
      <c r="D63053" s="2" t="s">
        <v>446</v>
      </c>
      <c r="E63053" s="2"/>
      <c r="F63053" s="2"/>
      <c r="G63053" s="2"/>
      <c r="H63053" s="2"/>
    </row>
    <row r="63054" spans="2:8">
      <c r="B63054" s="2" t="s">
        <v>63497</v>
      </c>
      <c r="C63054" s="2">
        <v>39</v>
      </c>
      <c r="D63054" s="2" t="s">
        <v>19</v>
      </c>
      <c r="E63054" s="2"/>
      <c r="F63054" s="2"/>
      <c r="G63054" s="2"/>
      <c r="H63054" s="2"/>
    </row>
    <row r="63055" spans="2:8">
      <c r="B63055" s="2" t="s">
        <v>63498</v>
      </c>
      <c r="C63055" s="2">
        <v>41</v>
      </c>
      <c r="D63055" s="2" t="s">
        <v>19</v>
      </c>
      <c r="E63055" s="2"/>
      <c r="F63055" s="2"/>
      <c r="G63055" s="2"/>
      <c r="H63055" s="2"/>
    </row>
    <row r="63056" spans="2:8">
      <c r="B63056" s="2" t="s">
        <v>63499</v>
      </c>
      <c r="C63056" s="2">
        <v>41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63500</v>
      </c>
      <c r="C63057" s="2">
        <v>56</v>
      </c>
      <c r="D63057" s="2" t="s">
        <v>446</v>
      </c>
      <c r="E63057" s="2"/>
      <c r="F63057" s="2"/>
      <c r="G63057" s="2"/>
      <c r="H63057" s="2"/>
    </row>
    <row r="63058" spans="2:8">
      <c r="B63058" s="2" t="s">
        <v>63501</v>
      </c>
      <c r="C63058" s="2">
        <v>51</v>
      </c>
      <c r="D63058" s="2" t="s">
        <v>446</v>
      </c>
      <c r="E63058" s="2"/>
      <c r="F63058" s="2"/>
      <c r="G63058" s="2"/>
      <c r="H63058" s="2"/>
    </row>
    <row r="63059" spans="2:8">
      <c r="B63059" s="2" t="s">
        <v>63502</v>
      </c>
      <c r="C63059" s="2">
        <v>54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63503</v>
      </c>
      <c r="C63060" s="2">
        <v>57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63504</v>
      </c>
      <c r="C63061" s="2">
        <v>55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63505</v>
      </c>
      <c r="C63062" s="2">
        <v>59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63506</v>
      </c>
      <c r="C63063" s="2">
        <v>58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63507</v>
      </c>
      <c r="C63064" s="2">
        <v>44</v>
      </c>
      <c r="D63064" s="2" t="s">
        <v>446</v>
      </c>
      <c r="E63064" s="2"/>
      <c r="F63064" s="2"/>
      <c r="G63064" s="2"/>
      <c r="H63064" s="2"/>
    </row>
    <row r="63065" spans="2:8">
      <c r="B63065" s="2" t="s">
        <v>63508</v>
      </c>
      <c r="C63065" s="2">
        <v>53</v>
      </c>
      <c r="D63065" s="2" t="s">
        <v>446</v>
      </c>
      <c r="E63065" s="2"/>
      <c r="F63065" s="2"/>
      <c r="G63065" s="2"/>
      <c r="H63065" s="2"/>
    </row>
    <row r="63066" spans="2:8">
      <c r="B63066" s="2" t="s">
        <v>63509</v>
      </c>
      <c r="C63066" s="2">
        <v>47</v>
      </c>
      <c r="D63066" s="2" t="s">
        <v>446</v>
      </c>
      <c r="E63066" s="2"/>
      <c r="F63066" s="2"/>
      <c r="G63066" s="2"/>
      <c r="H63066" s="2"/>
    </row>
    <row r="63067" spans="2:8">
      <c r="B63067" s="2" t="s">
        <v>63510</v>
      </c>
      <c r="C63067" s="2">
        <v>47</v>
      </c>
      <c r="D63067" s="2" t="s">
        <v>446</v>
      </c>
      <c r="E63067" s="2"/>
      <c r="F63067" s="2"/>
      <c r="G63067" s="2"/>
      <c r="H63067" s="2"/>
    </row>
    <row r="63068" spans="2:8">
      <c r="B63068" s="2" t="s">
        <v>63511</v>
      </c>
      <c r="C63068" s="2">
        <v>44</v>
      </c>
      <c r="D63068" s="2" t="s">
        <v>446</v>
      </c>
      <c r="E63068" s="2"/>
      <c r="F63068" s="2"/>
      <c r="G63068" s="2"/>
      <c r="H63068" s="2"/>
    </row>
    <row r="63069" spans="2:8">
      <c r="B63069" s="2" t="s">
        <v>63512</v>
      </c>
      <c r="C63069" s="2">
        <v>61</v>
      </c>
      <c r="D63069" s="2" t="s">
        <v>446</v>
      </c>
      <c r="E63069" s="2"/>
      <c r="F63069" s="2"/>
      <c r="G63069" s="2"/>
      <c r="H63069" s="2"/>
    </row>
    <row r="63070" spans="2:8">
      <c r="B63070" s="2" t="s">
        <v>63513</v>
      </c>
      <c r="C63070" s="2">
        <v>53</v>
      </c>
      <c r="D63070" s="2" t="s">
        <v>446</v>
      </c>
      <c r="E63070" s="2"/>
      <c r="F63070" s="2"/>
      <c r="G63070" s="2"/>
      <c r="H63070" s="2"/>
    </row>
    <row r="63071" spans="2:8">
      <c r="B63071" s="2" t="s">
        <v>63514</v>
      </c>
      <c r="C63071" s="2">
        <v>46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63515</v>
      </c>
      <c r="C63072" s="2">
        <v>50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63516</v>
      </c>
      <c r="C63073" s="2">
        <v>54</v>
      </c>
      <c r="D63073" s="2" t="s">
        <v>446</v>
      </c>
      <c r="E63073" s="2"/>
      <c r="F63073" s="2"/>
      <c r="G63073" s="2"/>
      <c r="H63073" s="2"/>
    </row>
    <row r="63074" spans="2:8">
      <c r="B63074" s="2" t="s">
        <v>63517</v>
      </c>
      <c r="C63074" s="2">
        <v>62</v>
      </c>
      <c r="D63074" s="2" t="s">
        <v>446</v>
      </c>
      <c r="E63074" s="2"/>
      <c r="F63074" s="2"/>
      <c r="G63074" s="2"/>
      <c r="H63074" s="2"/>
    </row>
    <row r="63075" spans="2:8">
      <c r="B63075" s="2" t="s">
        <v>63518</v>
      </c>
      <c r="C63075" s="2">
        <v>54</v>
      </c>
      <c r="D63075" s="2" t="s">
        <v>446</v>
      </c>
      <c r="E63075" s="2"/>
      <c r="F63075" s="2"/>
      <c r="G63075" s="2"/>
      <c r="H63075" s="2"/>
    </row>
    <row r="63076" spans="2:8">
      <c r="B63076" s="2" t="s">
        <v>63519</v>
      </c>
      <c r="C63076" s="2">
        <v>54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63520</v>
      </c>
      <c r="C63077" s="2">
        <v>53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63521</v>
      </c>
      <c r="C63078" s="2">
        <v>43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63522</v>
      </c>
      <c r="C63079" s="2">
        <v>48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63523</v>
      </c>
      <c r="C63080" s="2">
        <v>46</v>
      </c>
      <c r="D63080" s="2" t="s">
        <v>446</v>
      </c>
      <c r="E63080" s="2"/>
      <c r="F63080" s="2"/>
      <c r="G63080" s="2"/>
      <c r="H63080" s="2"/>
    </row>
    <row r="63081" spans="2:8">
      <c r="B63081" s="2" t="s">
        <v>63524</v>
      </c>
      <c r="C63081" s="2">
        <v>43</v>
      </c>
      <c r="D63081" s="2" t="s">
        <v>446</v>
      </c>
      <c r="E63081" s="2"/>
      <c r="F63081" s="2"/>
      <c r="G63081" s="2"/>
      <c r="H63081" s="2"/>
    </row>
    <row r="63082" spans="2:8">
      <c r="B63082" s="2" t="s">
        <v>63525</v>
      </c>
      <c r="C63082" s="2">
        <v>54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63526</v>
      </c>
      <c r="C63083" s="2">
        <v>71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63527</v>
      </c>
      <c r="C63084" s="2">
        <v>58</v>
      </c>
      <c r="D63084" s="2" t="s">
        <v>446</v>
      </c>
      <c r="E63084" s="2"/>
      <c r="F63084" s="2"/>
      <c r="G63084" s="2"/>
      <c r="H63084" s="2"/>
    </row>
    <row r="63085" spans="2:8">
      <c r="B63085" s="2" t="s">
        <v>63528</v>
      </c>
      <c r="C63085" s="2">
        <v>51</v>
      </c>
      <c r="D63085" s="2" t="s">
        <v>446</v>
      </c>
      <c r="E63085" s="2"/>
      <c r="F63085" s="2"/>
      <c r="G63085" s="2"/>
      <c r="H63085" s="2"/>
    </row>
    <row r="63086" spans="2:8">
      <c r="B63086" s="2" t="s">
        <v>63529</v>
      </c>
      <c r="C63086" s="2">
        <v>46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63530</v>
      </c>
      <c r="C63087" s="2">
        <v>95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63531</v>
      </c>
      <c r="C63088" s="2">
        <v>49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63532</v>
      </c>
      <c r="C63089" s="2">
        <v>49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63533</v>
      </c>
      <c r="C63090" s="2">
        <v>51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63534</v>
      </c>
      <c r="C63091" s="2">
        <v>54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63535</v>
      </c>
      <c r="C63092" s="2">
        <v>61</v>
      </c>
      <c r="D63092" s="2" t="s">
        <v>446</v>
      </c>
      <c r="E63092" s="2"/>
      <c r="F63092" s="2"/>
      <c r="G63092" s="2"/>
      <c r="H63092" s="2"/>
    </row>
    <row r="63093" spans="2:8">
      <c r="B63093" s="2" t="s">
        <v>63536</v>
      </c>
      <c r="C63093" s="2">
        <v>52</v>
      </c>
      <c r="D63093" s="2" t="s">
        <v>446</v>
      </c>
      <c r="E63093" s="2"/>
      <c r="F63093" s="2"/>
      <c r="G63093" s="2"/>
      <c r="H63093" s="2"/>
    </row>
    <row r="63094" spans="2:8">
      <c r="B63094" s="2" t="s">
        <v>63537</v>
      </c>
      <c r="C63094" s="2">
        <v>49</v>
      </c>
      <c r="D63094" s="2" t="s">
        <v>446</v>
      </c>
      <c r="E63094" s="2"/>
      <c r="F63094" s="2"/>
      <c r="G63094" s="2"/>
      <c r="H63094" s="2"/>
    </row>
    <row r="63095" spans="2:8">
      <c r="B63095" s="2" t="s">
        <v>63538</v>
      </c>
      <c r="C63095" s="2">
        <v>46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63539</v>
      </c>
      <c r="C63096" s="2">
        <v>48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63540</v>
      </c>
      <c r="C63097" s="2">
        <v>42</v>
      </c>
      <c r="D63097" s="2" t="s">
        <v>446</v>
      </c>
      <c r="E63097" s="2"/>
      <c r="F63097" s="2"/>
      <c r="G63097" s="2"/>
      <c r="H63097" s="2"/>
    </row>
    <row r="63098" spans="2:8">
      <c r="B63098" s="2" t="s">
        <v>63541</v>
      </c>
      <c r="C63098" s="2">
        <v>46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63542</v>
      </c>
      <c r="C63099" s="2">
        <v>49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63543</v>
      </c>
      <c r="C63100" s="2">
        <v>51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63544</v>
      </c>
      <c r="C63101" s="2">
        <v>53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63545</v>
      </c>
      <c r="C63102" s="2">
        <v>53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63546</v>
      </c>
      <c r="C63103" s="2">
        <v>46</v>
      </c>
      <c r="D63103" s="2" t="s">
        <v>446</v>
      </c>
      <c r="E63103" s="2"/>
      <c r="F63103" s="2"/>
      <c r="G63103" s="2"/>
      <c r="H63103" s="2"/>
    </row>
    <row r="63104" spans="2:8">
      <c r="B63104" s="2" t="s">
        <v>63547</v>
      </c>
      <c r="C63104" s="2">
        <v>60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63548</v>
      </c>
      <c r="C63105" s="2">
        <v>63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63549</v>
      </c>
      <c r="C63106" s="2">
        <v>50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63550</v>
      </c>
      <c r="C63107" s="2">
        <v>51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63551</v>
      </c>
      <c r="C63108" s="2">
        <v>49</v>
      </c>
      <c r="D63108" s="2" t="s">
        <v>446</v>
      </c>
      <c r="E63108" s="2"/>
      <c r="F63108" s="2"/>
      <c r="G63108" s="2"/>
      <c r="H63108" s="2"/>
    </row>
    <row r="63109" spans="2:8">
      <c r="B63109" s="2" t="s">
        <v>63552</v>
      </c>
      <c r="C63109" s="2">
        <v>46</v>
      </c>
      <c r="D63109" s="2" t="s">
        <v>446</v>
      </c>
      <c r="E63109" s="2"/>
      <c r="F63109" s="2"/>
      <c r="G63109" s="2"/>
      <c r="H63109" s="2"/>
    </row>
    <row r="63110" spans="2:8">
      <c r="B63110" s="2" t="s">
        <v>63553</v>
      </c>
      <c r="C63110" s="2">
        <v>44</v>
      </c>
      <c r="D63110" s="2" t="s">
        <v>446</v>
      </c>
      <c r="E63110" s="2"/>
      <c r="F63110" s="2"/>
      <c r="G63110" s="2"/>
      <c r="H63110" s="2"/>
    </row>
    <row r="63111" spans="2:8">
      <c r="B63111" s="2" t="s">
        <v>63554</v>
      </c>
      <c r="C63111" s="2">
        <v>42</v>
      </c>
      <c r="D63111" s="2" t="s">
        <v>446</v>
      </c>
      <c r="E63111" s="2"/>
      <c r="F63111" s="2"/>
      <c r="G63111" s="2"/>
      <c r="H63111" s="2"/>
    </row>
    <row r="63112" spans="2:8">
      <c r="B63112" s="2" t="s">
        <v>63555</v>
      </c>
      <c r="C63112" s="2">
        <v>53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63556</v>
      </c>
      <c r="C63113" s="2">
        <v>54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63557</v>
      </c>
      <c r="C63114" s="2">
        <v>44</v>
      </c>
      <c r="D63114" s="2" t="s">
        <v>446</v>
      </c>
      <c r="E63114" s="2"/>
      <c r="F63114" s="2"/>
      <c r="G63114" s="2"/>
      <c r="H63114" s="2"/>
    </row>
    <row r="63115" spans="2:8">
      <c r="B63115" s="2" t="s">
        <v>63558</v>
      </c>
      <c r="C63115" s="2">
        <v>47</v>
      </c>
      <c r="D63115" s="2" t="s">
        <v>446</v>
      </c>
      <c r="E63115" s="2"/>
      <c r="F63115" s="2"/>
      <c r="G63115" s="2"/>
      <c r="H63115" s="2"/>
    </row>
    <row r="63116" spans="2:8">
      <c r="B63116" s="2" t="s">
        <v>63559</v>
      </c>
      <c r="C63116" s="2">
        <v>45</v>
      </c>
      <c r="D63116" s="2" t="s">
        <v>446</v>
      </c>
      <c r="E63116" s="2"/>
      <c r="F63116" s="2"/>
      <c r="G63116" s="2"/>
      <c r="H63116" s="2"/>
    </row>
    <row r="63117" spans="2:8">
      <c r="B63117" s="2" t="s">
        <v>63560</v>
      </c>
      <c r="C63117" s="2">
        <v>48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63561</v>
      </c>
      <c r="C63118" s="2">
        <v>53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63562</v>
      </c>
      <c r="C63119" s="2">
        <v>50</v>
      </c>
      <c r="D63119" s="2" t="s">
        <v>446</v>
      </c>
      <c r="E63119" s="2"/>
      <c r="F63119" s="2"/>
      <c r="G63119" s="2"/>
      <c r="H63119" s="2"/>
    </row>
    <row r="63120" spans="2:8">
      <c r="B63120" s="2" t="s">
        <v>63563</v>
      </c>
      <c r="C63120" s="2">
        <v>47</v>
      </c>
      <c r="D63120" s="2" t="s">
        <v>446</v>
      </c>
      <c r="E63120" s="2"/>
      <c r="F63120" s="2"/>
      <c r="G63120" s="2"/>
      <c r="H63120" s="2"/>
    </row>
    <row r="63121" spans="2:8">
      <c r="B63121" s="2" t="s">
        <v>63564</v>
      </c>
      <c r="C63121" s="2">
        <v>45</v>
      </c>
      <c r="D63121" s="2" t="s">
        <v>446</v>
      </c>
      <c r="E63121" s="2"/>
      <c r="F63121" s="2"/>
      <c r="G63121" s="2"/>
      <c r="H63121" s="2"/>
    </row>
    <row r="63122" spans="2:8">
      <c r="B63122" s="2" t="s">
        <v>63565</v>
      </c>
      <c r="C63122" s="2">
        <v>42</v>
      </c>
      <c r="D63122" s="2" t="s">
        <v>446</v>
      </c>
      <c r="E63122" s="2"/>
      <c r="F63122" s="2"/>
      <c r="G63122" s="2"/>
      <c r="H63122" s="2"/>
    </row>
    <row r="63123" spans="2:8">
      <c r="B63123" s="2" t="s">
        <v>63566</v>
      </c>
      <c r="C63123" s="2">
        <v>66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63567</v>
      </c>
      <c r="C63124" s="2">
        <v>51</v>
      </c>
      <c r="D63124" s="2" t="s">
        <v>446</v>
      </c>
      <c r="E63124" s="2"/>
      <c r="F63124" s="2"/>
      <c r="G63124" s="2"/>
      <c r="H63124" s="2"/>
    </row>
    <row r="63125" spans="2:8">
      <c r="B63125" s="2" t="s">
        <v>63568</v>
      </c>
      <c r="C63125" s="2">
        <v>50</v>
      </c>
      <c r="D63125" s="2" t="s">
        <v>446</v>
      </c>
      <c r="E63125" s="2"/>
      <c r="F63125" s="2"/>
      <c r="G63125" s="2"/>
      <c r="H63125" s="2"/>
    </row>
    <row r="63126" spans="2:8">
      <c r="B63126" s="2" t="s">
        <v>63569</v>
      </c>
      <c r="C63126" s="2">
        <v>46</v>
      </c>
      <c r="D63126" s="2" t="s">
        <v>446</v>
      </c>
      <c r="E63126" s="2"/>
      <c r="F63126" s="2"/>
      <c r="G63126" s="2"/>
      <c r="H63126" s="2"/>
    </row>
    <row r="63127" spans="2:8">
      <c r="B63127" s="2" t="s">
        <v>63570</v>
      </c>
      <c r="C63127" s="2">
        <v>53</v>
      </c>
      <c r="D63127" s="2" t="s">
        <v>446</v>
      </c>
      <c r="E63127" s="2"/>
      <c r="F63127" s="2"/>
      <c r="G63127" s="2"/>
      <c r="H63127" s="2"/>
    </row>
    <row r="63128" spans="2:8">
      <c r="B63128" s="2" t="s">
        <v>63571</v>
      </c>
      <c r="C63128" s="2">
        <v>58</v>
      </c>
      <c r="D63128" s="2" t="s">
        <v>446</v>
      </c>
      <c r="E63128" s="2"/>
      <c r="F63128" s="2"/>
      <c r="G63128" s="2"/>
      <c r="H63128" s="2"/>
    </row>
    <row r="63129" spans="2:8">
      <c r="B63129" s="2" t="s">
        <v>63572</v>
      </c>
      <c r="C63129" s="2">
        <v>66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63573</v>
      </c>
      <c r="C63130" s="2">
        <v>47</v>
      </c>
      <c r="D63130" s="2" t="s">
        <v>446</v>
      </c>
      <c r="E63130" s="2"/>
      <c r="F63130" s="2"/>
      <c r="G63130" s="2"/>
      <c r="H63130" s="2"/>
    </row>
    <row r="63131" spans="2:8">
      <c r="B63131" s="2" t="s">
        <v>63574</v>
      </c>
      <c r="C63131" s="2">
        <v>59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63575</v>
      </c>
      <c r="C63132" s="2">
        <v>63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63576</v>
      </c>
      <c r="C63133" s="2">
        <v>67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63577</v>
      </c>
      <c r="C63134" s="2">
        <v>46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63578</v>
      </c>
      <c r="C63135" s="2">
        <v>49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63579</v>
      </c>
      <c r="C63136" s="2">
        <v>49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63580</v>
      </c>
      <c r="C63137" s="2">
        <v>50</v>
      </c>
      <c r="D63137" s="2" t="s">
        <v>446</v>
      </c>
      <c r="E63137" s="2"/>
      <c r="F63137" s="2"/>
      <c r="G63137" s="2"/>
      <c r="H63137" s="2"/>
    </row>
    <row r="63138" spans="2:8">
      <c r="B63138" s="2" t="s">
        <v>63581</v>
      </c>
      <c r="C63138" s="2">
        <v>46</v>
      </c>
      <c r="D63138" s="2" t="s">
        <v>446</v>
      </c>
      <c r="E63138" s="2"/>
      <c r="F63138" s="2"/>
      <c r="G63138" s="2"/>
      <c r="H63138" s="2"/>
    </row>
    <row r="63139" spans="2:8">
      <c r="B63139" s="2" t="s">
        <v>63582</v>
      </c>
      <c r="C63139" s="2">
        <v>57</v>
      </c>
      <c r="D63139" s="2" t="s">
        <v>446</v>
      </c>
      <c r="E63139" s="2"/>
      <c r="F63139" s="2"/>
      <c r="G63139" s="2"/>
      <c r="H63139" s="2"/>
    </row>
    <row r="63140" spans="2:8">
      <c r="B63140" s="2" t="s">
        <v>63583</v>
      </c>
      <c r="C63140" s="2">
        <v>79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63584</v>
      </c>
      <c r="C63141" s="2">
        <v>50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63585</v>
      </c>
      <c r="C63142" s="2">
        <v>64</v>
      </c>
      <c r="D63142" s="2" t="s">
        <v>446</v>
      </c>
      <c r="E63142" s="2"/>
      <c r="F63142" s="2"/>
      <c r="G63142" s="2"/>
      <c r="H63142" s="2"/>
    </row>
    <row r="63143" spans="2:8">
      <c r="B63143" s="2" t="s">
        <v>63586</v>
      </c>
      <c r="C63143" s="2">
        <v>50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63587</v>
      </c>
      <c r="C63144" s="2">
        <v>51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63588</v>
      </c>
      <c r="C63145" s="2">
        <v>52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63589</v>
      </c>
      <c r="C63146" s="2">
        <v>58</v>
      </c>
      <c r="D63146" s="2" t="s">
        <v>446</v>
      </c>
      <c r="E63146" s="2"/>
      <c r="F63146" s="2"/>
      <c r="G63146" s="2"/>
      <c r="H63146" s="2"/>
    </row>
    <row r="63147" spans="2:8">
      <c r="B63147" s="2" t="s">
        <v>63590</v>
      </c>
      <c r="C63147" s="2">
        <v>72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63591</v>
      </c>
      <c r="C63148" s="2">
        <v>40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63592</v>
      </c>
      <c r="C63149" s="2">
        <v>39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63593</v>
      </c>
      <c r="C63150" s="2">
        <v>55</v>
      </c>
      <c r="D63150" s="2" t="s">
        <v>446</v>
      </c>
      <c r="E63150" s="2"/>
      <c r="F63150" s="2"/>
      <c r="G63150" s="2"/>
      <c r="H63150" s="2"/>
    </row>
    <row r="63151" spans="2:8">
      <c r="B63151" s="2" t="s">
        <v>63594</v>
      </c>
      <c r="C63151" s="2">
        <v>62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63595</v>
      </c>
      <c r="C63152" s="2">
        <v>68</v>
      </c>
      <c r="D63152" s="2" t="s">
        <v>19</v>
      </c>
      <c r="E63152" s="2"/>
      <c r="F63152" s="2"/>
      <c r="G63152" s="2"/>
      <c r="H63152" s="2"/>
    </row>
    <row r="63153" spans="2:8">
      <c r="B63153" s="2" t="s">
        <v>63596</v>
      </c>
      <c r="C63153" s="2">
        <v>70</v>
      </c>
      <c r="D63153" s="2" t="s">
        <v>19</v>
      </c>
      <c r="E63153" s="2"/>
      <c r="F63153" s="2"/>
      <c r="G63153" s="2"/>
      <c r="H63153" s="2"/>
    </row>
    <row r="63154" spans="2:8">
      <c r="B63154" s="2" t="s">
        <v>63597</v>
      </c>
      <c r="C63154" s="2">
        <v>48</v>
      </c>
      <c r="D63154" s="2" t="s">
        <v>19</v>
      </c>
      <c r="E63154" s="2"/>
      <c r="F63154" s="2"/>
      <c r="G63154" s="2"/>
      <c r="H63154" s="2"/>
    </row>
    <row r="63155" spans="2:8">
      <c r="B63155" s="2" t="s">
        <v>63598</v>
      </c>
      <c r="C63155" s="2">
        <v>51</v>
      </c>
      <c r="D63155" s="2" t="s">
        <v>19</v>
      </c>
      <c r="E63155" s="2"/>
      <c r="F63155" s="2"/>
      <c r="G63155" s="2"/>
      <c r="H63155" s="2"/>
    </row>
    <row r="63156" spans="2:8">
      <c r="B63156" s="2" t="s">
        <v>63599</v>
      </c>
      <c r="C63156" s="2">
        <v>58</v>
      </c>
      <c r="D63156" s="2" t="s">
        <v>446</v>
      </c>
      <c r="E63156" s="2"/>
      <c r="F63156" s="2"/>
      <c r="G63156" s="2"/>
      <c r="H63156" s="2"/>
    </row>
    <row r="63157" spans="2:8">
      <c r="B63157" s="2" t="s">
        <v>63600</v>
      </c>
      <c r="C63157" s="2">
        <v>60</v>
      </c>
      <c r="D63157" s="2" t="s">
        <v>446</v>
      </c>
      <c r="E63157" s="2"/>
      <c r="F63157" s="2"/>
      <c r="G63157" s="2"/>
      <c r="H63157" s="2"/>
    </row>
    <row r="63158" spans="2:8">
      <c r="B63158" s="2" t="s">
        <v>63601</v>
      </c>
      <c r="C63158" s="2">
        <v>60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63602</v>
      </c>
      <c r="C63159" s="2">
        <v>65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63603</v>
      </c>
      <c r="C63160" s="2">
        <v>49</v>
      </c>
      <c r="D63160" s="2" t="s">
        <v>446</v>
      </c>
      <c r="E63160" s="2"/>
      <c r="F63160" s="2"/>
      <c r="G63160" s="2"/>
      <c r="H63160" s="2"/>
    </row>
    <row r="63161" spans="2:8">
      <c r="B63161" s="2" t="s">
        <v>63604</v>
      </c>
      <c r="C63161" s="2">
        <v>53</v>
      </c>
      <c r="D63161" s="2" t="s">
        <v>446</v>
      </c>
      <c r="E63161" s="2"/>
      <c r="F63161" s="2"/>
      <c r="G63161" s="2"/>
      <c r="H63161" s="2"/>
    </row>
    <row r="63162" spans="2:8">
      <c r="B63162" s="2" t="s">
        <v>63605</v>
      </c>
      <c r="C63162" s="2">
        <v>61</v>
      </c>
      <c r="D63162" s="2" t="s">
        <v>446</v>
      </c>
      <c r="E63162" s="2"/>
      <c r="F63162" s="2"/>
      <c r="G63162" s="2"/>
      <c r="H63162" s="2"/>
    </row>
    <row r="63163" spans="2:8">
      <c r="B63163" s="2" t="s">
        <v>63606</v>
      </c>
      <c r="C63163" s="2">
        <v>55</v>
      </c>
      <c r="D63163" s="2" t="s">
        <v>446</v>
      </c>
      <c r="E63163" s="2"/>
      <c r="F63163" s="2"/>
      <c r="G63163" s="2"/>
      <c r="H63163" s="2"/>
    </row>
    <row r="63164" spans="2:8">
      <c r="B63164" s="2" t="s">
        <v>63607</v>
      </c>
      <c r="C63164" s="2">
        <v>48</v>
      </c>
      <c r="D63164" s="2" t="s">
        <v>446</v>
      </c>
      <c r="E63164" s="2"/>
      <c r="F63164" s="2"/>
      <c r="G63164" s="2"/>
      <c r="H63164" s="2"/>
    </row>
    <row r="63165" spans="2:8">
      <c r="B63165" s="2" t="s">
        <v>63608</v>
      </c>
      <c r="C63165" s="2">
        <v>66</v>
      </c>
      <c r="D63165" s="2" t="s">
        <v>446</v>
      </c>
      <c r="E63165" s="2"/>
      <c r="F63165" s="2"/>
      <c r="G63165" s="2"/>
      <c r="H63165" s="2"/>
    </row>
    <row r="63166" spans="2:8">
      <c r="B63166" s="2" t="s">
        <v>63609</v>
      </c>
      <c r="C63166" s="2">
        <v>53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63610</v>
      </c>
      <c r="C63167" s="2">
        <v>54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63611</v>
      </c>
      <c r="C63168" s="2">
        <v>58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63612</v>
      </c>
      <c r="C63169" s="2">
        <v>58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63613</v>
      </c>
      <c r="C63170" s="2">
        <v>55</v>
      </c>
      <c r="D63170" s="2" t="s">
        <v>446</v>
      </c>
      <c r="E63170" s="2"/>
      <c r="F63170" s="2"/>
      <c r="G63170" s="2"/>
      <c r="H63170" s="2"/>
    </row>
    <row r="63171" spans="2:8">
      <c r="B63171" s="2" t="s">
        <v>63614</v>
      </c>
      <c r="C63171" s="2">
        <v>52</v>
      </c>
      <c r="D63171" s="2" t="s">
        <v>446</v>
      </c>
      <c r="E63171" s="2"/>
      <c r="F63171" s="2"/>
      <c r="G63171" s="2"/>
      <c r="H63171" s="2"/>
    </row>
    <row r="63172" spans="2:8">
      <c r="B63172" s="2" t="s">
        <v>63615</v>
      </c>
      <c r="C63172" s="2">
        <v>52</v>
      </c>
      <c r="D63172" s="2" t="s">
        <v>446</v>
      </c>
      <c r="E63172" s="2"/>
      <c r="F63172" s="2"/>
      <c r="G63172" s="2"/>
      <c r="H63172" s="2"/>
    </row>
    <row r="63173" spans="2:8">
      <c r="B63173" s="2" t="s">
        <v>63616</v>
      </c>
      <c r="C63173" s="2">
        <v>66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63617</v>
      </c>
      <c r="C63174" s="2">
        <v>71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63618</v>
      </c>
      <c r="C63175" s="2">
        <v>62</v>
      </c>
      <c r="D63175" s="2" t="s">
        <v>446</v>
      </c>
      <c r="E63175" s="2"/>
      <c r="F63175" s="2"/>
      <c r="G63175" s="2"/>
      <c r="H63175" s="2"/>
    </row>
    <row r="63176" spans="2:8">
      <c r="B63176" s="2" t="s">
        <v>63619</v>
      </c>
      <c r="C63176" s="2">
        <v>50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63620</v>
      </c>
      <c r="C63177" s="2">
        <v>55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63621</v>
      </c>
      <c r="C63178" s="2">
        <v>62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63622</v>
      </c>
      <c r="C63179" s="2">
        <v>43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63623</v>
      </c>
      <c r="C63180" s="2">
        <v>48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63624</v>
      </c>
      <c r="C63181" s="2">
        <v>55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63625</v>
      </c>
      <c r="C63182" s="2">
        <v>62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63626</v>
      </c>
      <c r="C63183" s="2">
        <v>69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63627</v>
      </c>
      <c r="C63184" s="2">
        <v>62</v>
      </c>
      <c r="D63184" s="2" t="s">
        <v>446</v>
      </c>
      <c r="E63184" s="2"/>
      <c r="F63184" s="2"/>
      <c r="G63184" s="2"/>
      <c r="H63184" s="2"/>
    </row>
    <row r="63185" spans="2:8">
      <c r="B63185" s="2" t="s">
        <v>63628</v>
      </c>
      <c r="C63185" s="2">
        <v>63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63629</v>
      </c>
      <c r="C63186" s="2">
        <v>60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63630</v>
      </c>
      <c r="C63187" s="2">
        <v>69</v>
      </c>
      <c r="D63187" s="2" t="s">
        <v>446</v>
      </c>
      <c r="E63187" s="2"/>
      <c r="F63187" s="2"/>
      <c r="G63187" s="2"/>
      <c r="H63187" s="2"/>
    </row>
    <row r="63188" spans="2:8">
      <c r="B63188" s="2" t="s">
        <v>63631</v>
      </c>
      <c r="C63188" s="2">
        <v>67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63632</v>
      </c>
      <c r="C63189" s="2">
        <v>57</v>
      </c>
      <c r="D63189" s="2" t="s">
        <v>446</v>
      </c>
      <c r="E63189" s="2"/>
      <c r="F63189" s="2"/>
      <c r="G63189" s="2"/>
      <c r="H63189" s="2"/>
    </row>
    <row r="63190" spans="2:8">
      <c r="B63190" s="2" t="s">
        <v>63633</v>
      </c>
      <c r="C63190" s="2">
        <v>61</v>
      </c>
      <c r="D63190" s="2" t="s">
        <v>446</v>
      </c>
      <c r="E63190" s="2"/>
      <c r="F63190" s="2"/>
      <c r="G63190" s="2"/>
      <c r="H63190" s="2"/>
    </row>
    <row r="63191" spans="2:8">
      <c r="B63191" s="2" t="s">
        <v>63634</v>
      </c>
      <c r="C63191" s="2">
        <v>43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63635</v>
      </c>
      <c r="C63192" s="2">
        <v>47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63636</v>
      </c>
      <c r="C63193" s="2">
        <v>57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63637</v>
      </c>
      <c r="C63194" s="2">
        <v>57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63638</v>
      </c>
      <c r="C63195" s="2">
        <v>60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63639</v>
      </c>
      <c r="C63196" s="2">
        <v>47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63640</v>
      </c>
      <c r="C63197" s="2">
        <v>53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63641</v>
      </c>
      <c r="C63198" s="2">
        <v>49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63642</v>
      </c>
      <c r="C63199" s="2">
        <v>52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63643</v>
      </c>
      <c r="C63200" s="2">
        <v>50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63644</v>
      </c>
      <c r="C63201" s="2">
        <v>51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63645</v>
      </c>
      <c r="C63202" s="2">
        <v>61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63646</v>
      </c>
      <c r="C63203" s="2">
        <v>64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63647</v>
      </c>
      <c r="C63204" s="2">
        <v>47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63648</v>
      </c>
      <c r="C63205" s="2">
        <v>48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63649</v>
      </c>
      <c r="C63206" s="2">
        <v>49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63650</v>
      </c>
      <c r="C63207" s="2">
        <v>51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63651</v>
      </c>
      <c r="C63208" s="2">
        <v>50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63652</v>
      </c>
      <c r="C63209" s="2">
        <v>53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63653</v>
      </c>
      <c r="C63210" s="2">
        <v>53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63654</v>
      </c>
      <c r="C63211" s="2">
        <v>58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63655</v>
      </c>
      <c r="C63212" s="2">
        <v>47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63656</v>
      </c>
      <c r="C63213" s="2">
        <v>49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63657</v>
      </c>
      <c r="C63214" s="2">
        <v>71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63658</v>
      </c>
      <c r="C63215" s="2">
        <v>49</v>
      </c>
      <c r="D63215" s="2" t="s">
        <v>446</v>
      </c>
      <c r="E63215" s="2"/>
      <c r="F63215" s="2"/>
      <c r="G63215" s="2"/>
      <c r="H63215" s="2"/>
    </row>
    <row r="63216" spans="2:8">
      <c r="B63216" s="2" t="s">
        <v>63659</v>
      </c>
      <c r="C63216" s="2">
        <v>52</v>
      </c>
      <c r="D63216" s="2" t="s">
        <v>446</v>
      </c>
      <c r="E63216" s="2"/>
      <c r="F63216" s="2"/>
      <c r="G63216" s="2"/>
      <c r="H63216" s="2"/>
    </row>
    <row r="63217" spans="2:8">
      <c r="B63217" s="2" t="s">
        <v>63660</v>
      </c>
      <c r="C63217" s="2">
        <v>63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63661</v>
      </c>
      <c r="C63218" s="2">
        <v>71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63662</v>
      </c>
      <c r="C63219" s="2">
        <v>57</v>
      </c>
      <c r="D63219" s="2" t="s">
        <v>446</v>
      </c>
      <c r="E63219" s="2"/>
      <c r="F63219" s="2"/>
      <c r="G63219" s="2"/>
      <c r="H63219" s="2"/>
    </row>
    <row r="63220" spans="2:8">
      <c r="B63220" s="2" t="s">
        <v>63663</v>
      </c>
      <c r="C63220" s="2">
        <v>57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63664</v>
      </c>
      <c r="C63221" s="2">
        <v>59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63665</v>
      </c>
      <c r="C63222" s="2">
        <v>67</v>
      </c>
      <c r="D63222" s="2" t="s">
        <v>446</v>
      </c>
      <c r="E63222" s="2"/>
      <c r="F63222" s="2"/>
      <c r="G63222" s="2"/>
      <c r="H63222" s="2"/>
    </row>
    <row r="63223" spans="2:8">
      <c r="B63223" s="2" t="s">
        <v>63666</v>
      </c>
      <c r="C63223" s="2">
        <v>67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63667</v>
      </c>
      <c r="C63224" s="2">
        <v>48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63668</v>
      </c>
      <c r="C63225" s="2">
        <v>60</v>
      </c>
      <c r="D63225" s="2" t="s">
        <v>446</v>
      </c>
      <c r="E63225" s="2"/>
      <c r="F63225" s="2"/>
      <c r="G63225" s="2"/>
      <c r="H63225" s="2"/>
    </row>
    <row r="63226" spans="2:8">
      <c r="B63226" s="2" t="s">
        <v>63669</v>
      </c>
      <c r="C63226" s="2">
        <v>60</v>
      </c>
      <c r="D63226" s="2" t="s">
        <v>446</v>
      </c>
      <c r="E63226" s="2"/>
      <c r="F63226" s="2"/>
      <c r="G63226" s="2"/>
      <c r="H63226" s="2"/>
    </row>
    <row r="63227" spans="2:8">
      <c r="B63227" s="2" t="s">
        <v>63670</v>
      </c>
      <c r="C63227" s="2">
        <v>61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63671</v>
      </c>
      <c r="C63228" s="2">
        <v>61</v>
      </c>
      <c r="D63228" s="2" t="s">
        <v>446</v>
      </c>
      <c r="E63228" s="2"/>
      <c r="F63228" s="2"/>
      <c r="G63228" s="2"/>
      <c r="H63228" s="2"/>
    </row>
    <row r="63229" spans="2:8">
      <c r="B63229" s="2" t="s">
        <v>63672</v>
      </c>
      <c r="C63229" s="2">
        <v>58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63673</v>
      </c>
      <c r="C63230" s="2">
        <v>42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63674</v>
      </c>
      <c r="C63231" s="2">
        <v>44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63675</v>
      </c>
      <c r="C63232" s="2">
        <v>66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63676</v>
      </c>
      <c r="C63233" s="2">
        <v>71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63677</v>
      </c>
      <c r="C63234" s="2">
        <v>64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63678</v>
      </c>
      <c r="C63235" s="2">
        <v>48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63679</v>
      </c>
      <c r="C63236" s="2">
        <v>52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63680</v>
      </c>
      <c r="C63237" s="2">
        <v>56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63681</v>
      </c>
      <c r="C63238" s="2">
        <v>62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63682</v>
      </c>
      <c r="C63239" s="2">
        <v>71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63683</v>
      </c>
      <c r="C63240" s="2">
        <v>39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63684</v>
      </c>
      <c r="C63241" s="2">
        <v>41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63685</v>
      </c>
      <c r="C63242" s="2">
        <v>43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63686</v>
      </c>
      <c r="C63243" s="2">
        <v>46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63687</v>
      </c>
      <c r="C63244" s="2">
        <v>42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63688</v>
      </c>
      <c r="C63245" s="2">
        <v>42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63689</v>
      </c>
      <c r="C63246" s="2">
        <v>42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63690</v>
      </c>
      <c r="C63247" s="2">
        <v>44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63691</v>
      </c>
      <c r="C63248" s="2">
        <v>59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63692</v>
      </c>
      <c r="C63249" s="2">
        <v>59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63693</v>
      </c>
      <c r="C63250" s="2">
        <v>56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63694</v>
      </c>
      <c r="C63251" s="2">
        <v>58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63695</v>
      </c>
      <c r="C63252" s="2">
        <v>55</v>
      </c>
      <c r="D63252" s="2" t="s">
        <v>19</v>
      </c>
      <c r="E63252" s="2"/>
      <c r="F63252" s="2"/>
      <c r="G63252" s="2"/>
      <c r="H63252" s="2"/>
    </row>
    <row r="63253" spans="2:8">
      <c r="B63253" s="2" t="s">
        <v>63696</v>
      </c>
      <c r="C63253" s="2">
        <v>58</v>
      </c>
      <c r="D63253" s="2" t="s">
        <v>19</v>
      </c>
      <c r="E63253" s="2"/>
      <c r="F63253" s="2"/>
      <c r="G63253" s="2"/>
      <c r="H63253" s="2"/>
    </row>
    <row r="63254" spans="2:8">
      <c r="B63254" s="2" t="s">
        <v>63697</v>
      </c>
      <c r="C63254" s="2">
        <v>66</v>
      </c>
      <c r="D63254" s="2" t="s">
        <v>19</v>
      </c>
      <c r="E63254" s="2"/>
      <c r="F63254" s="2"/>
      <c r="G63254" s="2"/>
      <c r="H63254" s="2"/>
    </row>
    <row r="63255" spans="2:8">
      <c r="B63255" s="2" t="s">
        <v>63698</v>
      </c>
      <c r="C63255" s="2">
        <v>50</v>
      </c>
      <c r="D63255" s="2" t="s">
        <v>446</v>
      </c>
      <c r="E63255" s="2"/>
      <c r="F63255" s="2"/>
      <c r="G63255" s="2"/>
      <c r="H63255" s="2"/>
    </row>
    <row r="63256" spans="2:8">
      <c r="B63256" s="2" t="s">
        <v>63699</v>
      </c>
      <c r="C63256" s="2">
        <v>54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63700</v>
      </c>
      <c r="C63257" s="2">
        <v>56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63701</v>
      </c>
      <c r="C63258" s="2">
        <v>59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63702</v>
      </c>
      <c r="C63259" s="2">
        <v>53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63703</v>
      </c>
      <c r="C63260" s="2">
        <v>61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63704</v>
      </c>
      <c r="C63261" s="2">
        <v>62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63705</v>
      </c>
      <c r="C63262" s="2">
        <v>65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63706</v>
      </c>
      <c r="C63263" s="2">
        <v>58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63707</v>
      </c>
      <c r="C63264" s="2">
        <v>58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63708</v>
      </c>
      <c r="C63265" s="2">
        <v>61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63709</v>
      </c>
      <c r="C63266" s="2">
        <v>78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63710</v>
      </c>
      <c r="C63267" s="2">
        <v>62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63711</v>
      </c>
      <c r="C63268" s="2">
        <v>58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63712</v>
      </c>
      <c r="C63269" s="2">
        <v>63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63713</v>
      </c>
      <c r="C63270" s="2">
        <v>65</v>
      </c>
      <c r="D63270" s="2" t="s">
        <v>446</v>
      </c>
      <c r="E63270" s="2"/>
      <c r="F63270" s="2"/>
      <c r="G63270" s="2"/>
      <c r="H63270" s="2"/>
    </row>
    <row r="63271" spans="2:8">
      <c r="B63271" s="2" t="s">
        <v>63714</v>
      </c>
      <c r="C63271" s="2">
        <v>24</v>
      </c>
      <c r="D63271" s="2" t="s">
        <v>446</v>
      </c>
      <c r="E63271" s="2"/>
      <c r="F63271" s="2"/>
      <c r="G63271" s="2"/>
      <c r="H63271" s="2"/>
    </row>
    <row r="63272" spans="2:8">
      <c r="B63272" s="2" t="s">
        <v>63715</v>
      </c>
      <c r="C63272" s="2">
        <v>56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63716</v>
      </c>
      <c r="C63273" s="2">
        <v>62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63717</v>
      </c>
      <c r="C63274" s="2">
        <v>56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63718</v>
      </c>
      <c r="C63275" s="2">
        <v>64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63719</v>
      </c>
      <c r="C63276" s="2">
        <v>58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63720</v>
      </c>
      <c r="C63277" s="2">
        <v>54</v>
      </c>
      <c r="D63277" s="2" t="s">
        <v>446</v>
      </c>
      <c r="E63277" s="2"/>
      <c r="F63277" s="2"/>
      <c r="G63277" s="2"/>
      <c r="H63277" s="2"/>
    </row>
    <row r="63278" spans="2:8">
      <c r="B63278" s="2" t="s">
        <v>63721</v>
      </c>
      <c r="C63278" s="2">
        <v>48</v>
      </c>
      <c r="D63278" s="2" t="s">
        <v>446</v>
      </c>
      <c r="E63278" s="2"/>
      <c r="F63278" s="2"/>
      <c r="G63278" s="2"/>
      <c r="H63278" s="2"/>
    </row>
    <row r="63279" spans="2:8">
      <c r="B63279" s="2" t="s">
        <v>63722</v>
      </c>
      <c r="C63279" s="2">
        <v>55</v>
      </c>
      <c r="D63279" s="2" t="s">
        <v>446</v>
      </c>
      <c r="E63279" s="2"/>
      <c r="F63279" s="2"/>
      <c r="G63279" s="2"/>
      <c r="H63279" s="2"/>
    </row>
    <row r="63280" spans="2:8">
      <c r="B63280" s="2" t="s">
        <v>63723</v>
      </c>
      <c r="C63280" s="2">
        <v>53</v>
      </c>
      <c r="D63280" s="2" t="s">
        <v>446</v>
      </c>
      <c r="E63280" s="2"/>
      <c r="F63280" s="2"/>
      <c r="G63280" s="2"/>
      <c r="H63280" s="2"/>
    </row>
    <row r="63281" spans="2:8">
      <c r="B63281" s="2" t="s">
        <v>63724</v>
      </c>
      <c r="C63281" s="2">
        <v>58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63725</v>
      </c>
      <c r="C63282" s="2">
        <v>46</v>
      </c>
      <c r="D63282" s="2" t="s">
        <v>446</v>
      </c>
      <c r="E63282" s="2"/>
      <c r="F63282" s="2"/>
      <c r="G63282" s="2"/>
      <c r="H63282" s="2"/>
    </row>
    <row r="63283" spans="2:8">
      <c r="B63283" s="2" t="s">
        <v>63726</v>
      </c>
      <c r="C63283" s="2">
        <v>60</v>
      </c>
      <c r="D63283" s="2" t="s">
        <v>446</v>
      </c>
      <c r="E63283" s="2"/>
      <c r="F63283" s="2"/>
      <c r="G63283" s="2"/>
      <c r="H63283" s="2"/>
    </row>
    <row r="63284" spans="2:8">
      <c r="B63284" s="2" t="s">
        <v>63727</v>
      </c>
      <c r="C63284" s="2">
        <v>54</v>
      </c>
      <c r="D63284" s="2" t="s">
        <v>446</v>
      </c>
      <c r="E63284" s="2"/>
      <c r="F63284" s="2"/>
      <c r="G63284" s="2"/>
      <c r="H63284" s="2"/>
    </row>
    <row r="63285" spans="2:8">
      <c r="B63285" s="2" t="s">
        <v>63728</v>
      </c>
      <c r="C63285" s="2">
        <v>55</v>
      </c>
      <c r="D63285" s="2" t="s">
        <v>446</v>
      </c>
      <c r="E63285" s="2"/>
      <c r="F63285" s="2"/>
      <c r="G63285" s="2"/>
      <c r="H63285" s="2"/>
    </row>
    <row r="63286" spans="2:8">
      <c r="B63286" s="2" t="s">
        <v>63729</v>
      </c>
      <c r="C63286" s="2">
        <v>50</v>
      </c>
      <c r="D63286" s="2" t="s">
        <v>446</v>
      </c>
      <c r="E63286" s="2"/>
      <c r="F63286" s="2"/>
      <c r="G63286" s="2"/>
      <c r="H63286" s="2"/>
    </row>
    <row r="63287" spans="2:8">
      <c r="B63287" s="2" t="s">
        <v>63730</v>
      </c>
      <c r="C63287" s="2">
        <v>64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63731</v>
      </c>
      <c r="C63288" s="2">
        <v>65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63732</v>
      </c>
      <c r="C63289" s="2">
        <v>46</v>
      </c>
      <c r="D63289" s="2" t="s">
        <v>446</v>
      </c>
      <c r="E63289" s="2"/>
      <c r="F63289" s="2"/>
      <c r="G63289" s="2"/>
      <c r="H63289" s="2"/>
    </row>
    <row r="63290" spans="2:8">
      <c r="B63290" s="2" t="s">
        <v>63733</v>
      </c>
      <c r="C63290" s="2">
        <v>60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63734</v>
      </c>
      <c r="C63291" s="2">
        <v>62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63735</v>
      </c>
      <c r="C63292" s="2">
        <v>48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63736</v>
      </c>
      <c r="C63293" s="2">
        <v>52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63737</v>
      </c>
      <c r="C63294" s="2">
        <v>73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63738</v>
      </c>
      <c r="C63295" s="2">
        <v>59</v>
      </c>
      <c r="D63295" s="2" t="s">
        <v>446</v>
      </c>
      <c r="E63295" s="2"/>
      <c r="F63295" s="2"/>
      <c r="G63295" s="2"/>
      <c r="H63295" s="2"/>
    </row>
    <row r="63296" spans="2:8">
      <c r="B63296" s="2" t="s">
        <v>63739</v>
      </c>
      <c r="C63296" s="2">
        <v>48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63740</v>
      </c>
      <c r="C63297" s="2">
        <v>53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63741</v>
      </c>
      <c r="C63298" s="2">
        <v>52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63742</v>
      </c>
      <c r="C63299" s="2">
        <v>55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63743</v>
      </c>
      <c r="C63300" s="2">
        <v>60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63744</v>
      </c>
      <c r="C63301" s="2">
        <v>65</v>
      </c>
      <c r="D63301" s="2" t="s">
        <v>446</v>
      </c>
      <c r="E63301" s="2"/>
      <c r="F63301" s="2"/>
      <c r="G63301" s="2"/>
      <c r="H63301" s="2"/>
    </row>
    <row r="63302" spans="2:8">
      <c r="B63302" s="2" t="s">
        <v>63745</v>
      </c>
      <c r="C63302" s="2">
        <v>60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63746</v>
      </c>
      <c r="C63303" s="2">
        <v>59</v>
      </c>
      <c r="D63303" s="2" t="s">
        <v>446</v>
      </c>
      <c r="E63303" s="2"/>
      <c r="F63303" s="2"/>
      <c r="G63303" s="2"/>
      <c r="H63303" s="2"/>
    </row>
    <row r="63304" spans="2:8">
      <c r="B63304" s="2" t="s">
        <v>63747</v>
      </c>
      <c r="C63304" s="2">
        <v>45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63748</v>
      </c>
      <c r="C63305" s="2">
        <v>47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63749</v>
      </c>
      <c r="C63306" s="2">
        <v>49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63750</v>
      </c>
      <c r="C63307" s="2">
        <v>54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63751</v>
      </c>
      <c r="C63308" s="2">
        <v>59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63752</v>
      </c>
      <c r="C63309" s="2">
        <v>61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63753</v>
      </c>
      <c r="C63310" s="2">
        <v>67</v>
      </c>
      <c r="D63310" s="2" t="s">
        <v>446</v>
      </c>
      <c r="E63310" s="2"/>
      <c r="F63310" s="2"/>
      <c r="G63310" s="2"/>
      <c r="H63310" s="2"/>
    </row>
    <row r="63311" spans="2:8">
      <c r="B63311" s="2" t="s">
        <v>63754</v>
      </c>
      <c r="C63311" s="2">
        <v>56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63755</v>
      </c>
      <c r="C63312" s="2">
        <v>58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63756</v>
      </c>
      <c r="C63313" s="2">
        <v>53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63757</v>
      </c>
      <c r="C63314" s="2">
        <v>53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63758</v>
      </c>
      <c r="C63315" s="2">
        <v>55</v>
      </c>
      <c r="D63315" s="2" t="s">
        <v>446</v>
      </c>
      <c r="E63315" s="2"/>
      <c r="F63315" s="2"/>
      <c r="G63315" s="2"/>
      <c r="H63315" s="2"/>
    </row>
    <row r="63316" spans="2:8">
      <c r="B63316" s="2" t="s">
        <v>63759</v>
      </c>
      <c r="C63316" s="2">
        <v>62</v>
      </c>
      <c r="D63316" s="2" t="s">
        <v>446</v>
      </c>
      <c r="E63316" s="2"/>
      <c r="F63316" s="2"/>
      <c r="G63316" s="2"/>
      <c r="H63316" s="2"/>
    </row>
    <row r="63317" spans="2:8">
      <c r="B63317" s="2" t="s">
        <v>63760</v>
      </c>
      <c r="C63317" s="2">
        <v>65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63761</v>
      </c>
      <c r="C63318" s="2">
        <v>69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63762</v>
      </c>
      <c r="C63319" s="2">
        <v>58</v>
      </c>
      <c r="D63319" s="2" t="s">
        <v>446</v>
      </c>
      <c r="E63319" s="2"/>
      <c r="F63319" s="2"/>
      <c r="G63319" s="2"/>
      <c r="H63319" s="2"/>
    </row>
    <row r="63320" spans="2:8">
      <c r="B63320" s="2" t="s">
        <v>63763</v>
      </c>
      <c r="C63320" s="2">
        <v>57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63764</v>
      </c>
      <c r="C63321" s="2">
        <v>60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63765</v>
      </c>
      <c r="C63322" s="2">
        <v>44</v>
      </c>
      <c r="D63322" s="2" t="s">
        <v>446</v>
      </c>
      <c r="E63322" s="2"/>
      <c r="F63322" s="2"/>
      <c r="G63322" s="2"/>
      <c r="H63322" s="2"/>
    </row>
    <row r="63323" spans="2:8">
      <c r="B63323" s="2" t="s">
        <v>63766</v>
      </c>
      <c r="C63323" s="2">
        <v>45</v>
      </c>
      <c r="D63323" s="2" t="s">
        <v>446</v>
      </c>
      <c r="E63323" s="2"/>
      <c r="F63323" s="2"/>
      <c r="G63323" s="2"/>
      <c r="H63323" s="2"/>
    </row>
    <row r="63324" spans="2:8">
      <c r="B63324" s="2" t="s">
        <v>63767</v>
      </c>
      <c r="C63324" s="2">
        <v>46</v>
      </c>
      <c r="D63324" s="2" t="s">
        <v>446</v>
      </c>
      <c r="E63324" s="2"/>
      <c r="F63324" s="2"/>
      <c r="G63324" s="2"/>
      <c r="H63324" s="2"/>
    </row>
    <row r="63325" spans="2:8">
      <c r="B63325" s="2" t="s">
        <v>63768</v>
      </c>
      <c r="C63325" s="2">
        <v>52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63769</v>
      </c>
      <c r="C63326" s="2">
        <v>64</v>
      </c>
      <c r="D63326" s="2" t="s">
        <v>446</v>
      </c>
      <c r="E63326" s="2"/>
      <c r="F63326" s="2"/>
      <c r="G63326" s="2"/>
      <c r="H63326" s="2"/>
    </row>
    <row r="63327" spans="2:8">
      <c r="B63327" s="2" t="s">
        <v>63770</v>
      </c>
      <c r="C63327" s="2">
        <v>56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63771</v>
      </c>
      <c r="C63328" s="2">
        <v>47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63772</v>
      </c>
      <c r="C63329" s="2">
        <v>49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63773</v>
      </c>
      <c r="C63330" s="2">
        <v>70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63774</v>
      </c>
      <c r="C63331" s="2">
        <v>55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63775</v>
      </c>
      <c r="C63332" s="2">
        <v>61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63776</v>
      </c>
      <c r="C63333" s="2">
        <v>47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63777</v>
      </c>
      <c r="C63334" s="2">
        <v>46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63778</v>
      </c>
      <c r="C63335" s="2">
        <v>52</v>
      </c>
      <c r="D63335" s="2" t="s">
        <v>446</v>
      </c>
      <c r="E63335" s="2"/>
      <c r="F63335" s="2"/>
      <c r="G63335" s="2"/>
      <c r="H63335" s="2"/>
    </row>
    <row r="63336" spans="2:8">
      <c r="B63336" s="2" t="s">
        <v>63779</v>
      </c>
      <c r="C63336" s="2">
        <v>47</v>
      </c>
      <c r="D63336" s="2" t="s">
        <v>446</v>
      </c>
      <c r="E63336" s="2"/>
      <c r="F63336" s="2"/>
      <c r="G63336" s="2"/>
      <c r="H63336" s="2"/>
    </row>
    <row r="63337" spans="2:8">
      <c r="B63337" s="2" t="s">
        <v>63780</v>
      </c>
      <c r="C63337" s="2">
        <v>53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63781</v>
      </c>
      <c r="C63338" s="2">
        <v>54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63782</v>
      </c>
      <c r="C63339" s="2">
        <v>73</v>
      </c>
      <c r="D63339" s="2" t="s">
        <v>446</v>
      </c>
      <c r="E63339" s="2"/>
      <c r="F63339" s="2"/>
      <c r="G63339" s="2"/>
      <c r="H63339" s="2"/>
    </row>
    <row r="63340" spans="2:8">
      <c r="B63340" s="2" t="s">
        <v>63783</v>
      </c>
      <c r="C63340" s="2">
        <v>71</v>
      </c>
      <c r="D63340" s="2" t="s">
        <v>446</v>
      </c>
      <c r="E63340" s="2"/>
      <c r="F63340" s="2"/>
      <c r="G63340" s="2"/>
      <c r="H63340" s="2"/>
    </row>
    <row r="63341" spans="2:8">
      <c r="B63341" s="2" t="s">
        <v>63784</v>
      </c>
      <c r="C63341" s="2">
        <v>79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63785</v>
      </c>
      <c r="C63342" s="2">
        <v>66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63786</v>
      </c>
      <c r="C63343" s="2">
        <v>85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63787</v>
      </c>
      <c r="C63344" s="2">
        <v>58</v>
      </c>
      <c r="D63344" s="2" t="s">
        <v>446</v>
      </c>
      <c r="E63344" s="2"/>
      <c r="F63344" s="2"/>
      <c r="G63344" s="2"/>
      <c r="H63344" s="2"/>
    </row>
    <row r="63345" spans="2:8">
      <c r="B63345" s="2" t="s">
        <v>63788</v>
      </c>
      <c r="C63345" s="2">
        <v>52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63789</v>
      </c>
      <c r="C63346" s="2">
        <v>54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63790</v>
      </c>
      <c r="C63347" s="2">
        <v>51</v>
      </c>
      <c r="D63347" s="2" t="s">
        <v>446</v>
      </c>
      <c r="E63347" s="2"/>
      <c r="F63347" s="2"/>
      <c r="G63347" s="2"/>
      <c r="H63347" s="2"/>
    </row>
    <row r="63348" spans="2:8">
      <c r="B63348" s="2" t="s">
        <v>63791</v>
      </c>
      <c r="C63348" s="2">
        <v>48</v>
      </c>
      <c r="D63348" s="2" t="s">
        <v>446</v>
      </c>
      <c r="E63348" s="2"/>
      <c r="F63348" s="2"/>
      <c r="G63348" s="2"/>
      <c r="H63348" s="2"/>
    </row>
    <row r="63349" spans="2:8">
      <c r="B63349" s="2" t="s">
        <v>63792</v>
      </c>
      <c r="C63349" s="2">
        <v>62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63793</v>
      </c>
      <c r="C63350" s="2">
        <v>49</v>
      </c>
      <c r="D63350" s="2" t="s">
        <v>446</v>
      </c>
      <c r="E63350" s="2"/>
      <c r="F63350" s="2"/>
      <c r="G63350" s="2"/>
      <c r="H63350" s="2"/>
    </row>
    <row r="63351" spans="2:8">
      <c r="B63351" s="2" t="s">
        <v>63794</v>
      </c>
      <c r="C63351" s="2">
        <v>54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63795</v>
      </c>
      <c r="C63352" s="2">
        <v>56</v>
      </c>
      <c r="D63352" s="2" t="s">
        <v>19</v>
      </c>
      <c r="E63352" s="2"/>
      <c r="F63352" s="2"/>
      <c r="G63352" s="2"/>
      <c r="H63352" s="2"/>
    </row>
    <row r="63353" spans="2:8">
      <c r="B63353" s="2" t="s">
        <v>63796</v>
      </c>
      <c r="C63353" s="2">
        <v>69</v>
      </c>
      <c r="D63353" s="2" t="s">
        <v>19</v>
      </c>
      <c r="E63353" s="2"/>
      <c r="F63353" s="2"/>
      <c r="G63353" s="2"/>
      <c r="H63353" s="2"/>
    </row>
    <row r="63354" spans="2:8">
      <c r="B63354" s="2" t="s">
        <v>63797</v>
      </c>
      <c r="C63354" s="2">
        <v>48</v>
      </c>
      <c r="D63354" s="2" t="s">
        <v>19</v>
      </c>
      <c r="E63354" s="2"/>
      <c r="F63354" s="2"/>
      <c r="G63354" s="2"/>
      <c r="H63354" s="2"/>
    </row>
    <row r="63355" spans="2:8">
      <c r="B63355" s="2" t="s">
        <v>63798</v>
      </c>
      <c r="C63355" s="2">
        <v>54</v>
      </c>
      <c r="D63355" s="2" t="s">
        <v>19</v>
      </c>
      <c r="E63355" s="2"/>
      <c r="F63355" s="2"/>
      <c r="G63355" s="2"/>
      <c r="H63355" s="2"/>
    </row>
    <row r="63356" spans="2:8">
      <c r="B63356" s="2" t="s">
        <v>63799</v>
      </c>
      <c r="C63356" s="2">
        <v>56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63800</v>
      </c>
      <c r="C63357" s="2">
        <v>43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63801</v>
      </c>
      <c r="C63358" s="2">
        <v>44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63802</v>
      </c>
      <c r="C63359" s="2">
        <v>51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63803</v>
      </c>
      <c r="C63360" s="2">
        <v>61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63804</v>
      </c>
      <c r="C63361" s="2">
        <v>66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63805</v>
      </c>
      <c r="C63362" s="2">
        <v>50</v>
      </c>
      <c r="D63362" s="2" t="s">
        <v>446</v>
      </c>
      <c r="E63362" s="2"/>
      <c r="F63362" s="2"/>
      <c r="G63362" s="2"/>
      <c r="H63362" s="2"/>
    </row>
    <row r="63363" spans="2:8">
      <c r="B63363" s="2" t="s">
        <v>63806</v>
      </c>
      <c r="C63363" s="2">
        <v>55</v>
      </c>
      <c r="D63363" s="2" t="s">
        <v>446</v>
      </c>
      <c r="E63363" s="2"/>
      <c r="F63363" s="2"/>
      <c r="G63363" s="2"/>
      <c r="H63363" s="2"/>
    </row>
    <row r="63364" spans="2:8">
      <c r="B63364" s="2" t="s">
        <v>63807</v>
      </c>
      <c r="C63364" s="2">
        <v>51</v>
      </c>
      <c r="D63364" s="2" t="s">
        <v>446</v>
      </c>
      <c r="E63364" s="2"/>
      <c r="F63364" s="2"/>
      <c r="G63364" s="2"/>
      <c r="H63364" s="2"/>
    </row>
    <row r="63365" spans="2:8">
      <c r="B63365" s="2" t="s">
        <v>63808</v>
      </c>
      <c r="C63365" s="2">
        <v>57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63809</v>
      </c>
      <c r="C63366" s="2">
        <v>61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63810</v>
      </c>
      <c r="C63367" s="2">
        <v>49</v>
      </c>
      <c r="D63367" s="2" t="s">
        <v>446</v>
      </c>
      <c r="E63367" s="2"/>
      <c r="F63367" s="2"/>
      <c r="G63367" s="2"/>
      <c r="H63367" s="2"/>
    </row>
    <row r="63368" spans="2:8">
      <c r="B63368" s="2" t="s">
        <v>63811</v>
      </c>
      <c r="C63368" s="2">
        <v>52</v>
      </c>
      <c r="D63368" s="2" t="s">
        <v>446</v>
      </c>
      <c r="E63368" s="2"/>
      <c r="F63368" s="2"/>
      <c r="G63368" s="2"/>
      <c r="H63368" s="2"/>
    </row>
    <row r="63369" spans="2:8">
      <c r="B63369" s="2" t="s">
        <v>63812</v>
      </c>
      <c r="C63369" s="2">
        <v>59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63813</v>
      </c>
      <c r="C63370" s="2">
        <v>60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63814</v>
      </c>
      <c r="C63371" s="2">
        <v>52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63815</v>
      </c>
      <c r="C63372" s="2">
        <v>55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63816</v>
      </c>
      <c r="C63373" s="2">
        <v>65</v>
      </c>
      <c r="D63373" s="2" t="s">
        <v>446</v>
      </c>
      <c r="E63373" s="2"/>
      <c r="F63373" s="2"/>
      <c r="G63373" s="2"/>
      <c r="H63373" s="2"/>
    </row>
    <row r="63374" spans="2:8">
      <c r="B63374" s="2" t="s">
        <v>63817</v>
      </c>
      <c r="C63374" s="2">
        <v>53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63818</v>
      </c>
      <c r="C63375" s="2">
        <v>54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63819</v>
      </c>
      <c r="C63376" s="2">
        <v>57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63820</v>
      </c>
      <c r="C63377" s="2">
        <v>55</v>
      </c>
      <c r="D63377" s="2" t="s">
        <v>446</v>
      </c>
      <c r="E63377" s="2"/>
      <c r="F63377" s="2"/>
      <c r="G63377" s="2"/>
      <c r="H63377" s="2"/>
    </row>
    <row r="63378" spans="2:8">
      <c r="B63378" s="2" t="s">
        <v>63821</v>
      </c>
      <c r="C63378" s="2">
        <v>66</v>
      </c>
      <c r="D63378" s="2" t="s">
        <v>446</v>
      </c>
      <c r="E63378" s="2"/>
      <c r="F63378" s="2"/>
      <c r="G63378" s="2"/>
      <c r="H63378" s="2"/>
    </row>
    <row r="63379" spans="2:8">
      <c r="B63379" s="2" t="s">
        <v>63822</v>
      </c>
      <c r="C63379" s="2">
        <v>59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63823</v>
      </c>
      <c r="C63380" s="2">
        <v>55</v>
      </c>
      <c r="D63380" s="2" t="s">
        <v>446</v>
      </c>
      <c r="E63380" s="2"/>
      <c r="F63380" s="2"/>
      <c r="G63380" s="2"/>
      <c r="H63380" s="2"/>
    </row>
    <row r="63381" spans="2:8">
      <c r="B63381" s="2" t="s">
        <v>63824</v>
      </c>
      <c r="C63381" s="2">
        <v>59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63825</v>
      </c>
      <c r="C63382" s="2">
        <v>59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63826</v>
      </c>
      <c r="C63383" s="2">
        <v>62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63827</v>
      </c>
      <c r="C63384" s="2">
        <v>64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63828</v>
      </c>
      <c r="C63385" s="2">
        <v>58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63829</v>
      </c>
      <c r="C63386" s="2">
        <v>62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63830</v>
      </c>
      <c r="C63387" s="2">
        <v>59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63831</v>
      </c>
      <c r="C63388" s="2">
        <v>64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63832</v>
      </c>
      <c r="C63389" s="2">
        <v>53</v>
      </c>
      <c r="D63389" s="2" t="s">
        <v>446</v>
      </c>
      <c r="E63389" s="2"/>
      <c r="F63389" s="2"/>
      <c r="G63389" s="2"/>
      <c r="H63389" s="2"/>
    </row>
    <row r="63390" spans="2:8">
      <c r="B63390" s="2" t="s">
        <v>63833</v>
      </c>
      <c r="C63390" s="2">
        <v>56</v>
      </c>
      <c r="D63390" s="2" t="s">
        <v>446</v>
      </c>
      <c r="E63390" s="2"/>
      <c r="F63390" s="2"/>
      <c r="G63390" s="2"/>
      <c r="H63390" s="2"/>
    </row>
    <row r="63391" spans="2:8">
      <c r="B63391" s="2" t="s">
        <v>63834</v>
      </c>
      <c r="C63391" s="2">
        <v>52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63835</v>
      </c>
      <c r="C63392" s="2">
        <v>50</v>
      </c>
      <c r="D63392" s="2" t="s">
        <v>446</v>
      </c>
      <c r="E63392" s="2"/>
      <c r="F63392" s="2"/>
      <c r="G63392" s="2"/>
      <c r="H63392" s="2"/>
    </row>
    <row r="63393" spans="2:8">
      <c r="B63393" s="2" t="s">
        <v>63836</v>
      </c>
      <c r="C63393" s="2">
        <v>43</v>
      </c>
      <c r="D63393" s="2" t="s">
        <v>446</v>
      </c>
      <c r="E63393" s="2"/>
      <c r="F63393" s="2"/>
      <c r="G63393" s="2"/>
      <c r="H63393" s="2"/>
    </row>
    <row r="63394" spans="2:8">
      <c r="B63394" s="2" t="s">
        <v>63837</v>
      </c>
      <c r="C63394" s="2">
        <v>53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63838</v>
      </c>
      <c r="C63395" s="2">
        <v>58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63839</v>
      </c>
      <c r="C63396" s="2">
        <v>60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63840</v>
      </c>
      <c r="C63397" s="2">
        <v>59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63841</v>
      </c>
      <c r="C63398" s="2">
        <v>66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63842</v>
      </c>
      <c r="C63399" s="2">
        <v>67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63843</v>
      </c>
      <c r="C63400" s="2">
        <v>57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63844</v>
      </c>
      <c r="C63401" s="2">
        <v>62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63845</v>
      </c>
      <c r="C63402" s="2">
        <v>66</v>
      </c>
      <c r="D63402" s="2" t="s">
        <v>446</v>
      </c>
      <c r="E63402" s="2"/>
      <c r="F63402" s="2"/>
      <c r="G63402" s="2"/>
      <c r="H63402" s="2"/>
    </row>
    <row r="63403" spans="2:8">
      <c r="B63403" s="2" t="s">
        <v>63846</v>
      </c>
      <c r="C63403" s="2">
        <v>53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63847</v>
      </c>
      <c r="C63404" s="2">
        <v>58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63848</v>
      </c>
      <c r="C63405" s="2">
        <v>51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63849</v>
      </c>
      <c r="C63406" s="2">
        <v>50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63850</v>
      </c>
      <c r="C63407" s="2">
        <v>56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63851</v>
      </c>
      <c r="C63408" s="2">
        <v>62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63852</v>
      </c>
      <c r="C63409" s="2">
        <v>61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63853</v>
      </c>
      <c r="C63410" s="2">
        <v>70</v>
      </c>
      <c r="D63410" s="2" t="s">
        <v>446</v>
      </c>
      <c r="E63410" s="2"/>
      <c r="F63410" s="2"/>
      <c r="G63410" s="2"/>
      <c r="H63410" s="2"/>
    </row>
    <row r="63411" spans="2:8">
      <c r="B63411" s="2" t="s">
        <v>63854</v>
      </c>
      <c r="C63411" s="2">
        <v>63</v>
      </c>
      <c r="D63411" s="2" t="s">
        <v>446</v>
      </c>
      <c r="E63411" s="2"/>
      <c r="F63411" s="2"/>
      <c r="G63411" s="2"/>
      <c r="H63411" s="2"/>
    </row>
    <row r="63412" spans="2:8">
      <c r="B63412" s="2" t="s">
        <v>63855</v>
      </c>
      <c r="C63412" s="2">
        <v>58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63856</v>
      </c>
      <c r="C63413" s="2">
        <v>45</v>
      </c>
      <c r="D63413" s="2" t="s">
        <v>446</v>
      </c>
      <c r="E63413" s="2"/>
      <c r="F63413" s="2"/>
      <c r="G63413" s="2"/>
      <c r="H63413" s="2"/>
    </row>
    <row r="63414" spans="2:8">
      <c r="B63414" s="2" t="s">
        <v>63857</v>
      </c>
      <c r="C63414" s="2">
        <v>69</v>
      </c>
      <c r="D63414" s="2" t="s">
        <v>446</v>
      </c>
      <c r="E63414" s="2"/>
      <c r="F63414" s="2"/>
      <c r="G63414" s="2"/>
      <c r="H63414" s="2"/>
    </row>
    <row r="63415" spans="2:8">
      <c r="B63415" s="2" t="s">
        <v>63858</v>
      </c>
      <c r="C63415" s="2">
        <v>64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63859</v>
      </c>
      <c r="C63416" s="2">
        <v>57</v>
      </c>
      <c r="D63416" s="2" t="s">
        <v>446</v>
      </c>
      <c r="E63416" s="2"/>
      <c r="F63416" s="2"/>
      <c r="G63416" s="2"/>
      <c r="H63416" s="2"/>
    </row>
    <row r="63417" spans="2:8">
      <c r="B63417" s="2" t="s">
        <v>63860</v>
      </c>
      <c r="C63417" s="2">
        <v>52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63861</v>
      </c>
      <c r="C63418" s="2">
        <v>52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63862</v>
      </c>
      <c r="C63419" s="2">
        <v>59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63863</v>
      </c>
      <c r="C63420" s="2">
        <v>78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63864</v>
      </c>
      <c r="C63421" s="2">
        <v>78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63865</v>
      </c>
      <c r="C63422" s="2">
        <v>57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63866</v>
      </c>
      <c r="C63423" s="2">
        <v>63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63867</v>
      </c>
      <c r="C63424" s="2">
        <v>66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63868</v>
      </c>
      <c r="C63425" s="2">
        <v>55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63869</v>
      </c>
      <c r="C63426" s="2">
        <v>60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63870</v>
      </c>
      <c r="C63427" s="2">
        <v>61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63871</v>
      </c>
      <c r="C63428" s="2">
        <v>58</v>
      </c>
      <c r="D63428" s="2" t="s">
        <v>446</v>
      </c>
      <c r="E63428" s="2"/>
      <c r="F63428" s="2"/>
      <c r="G63428" s="2"/>
      <c r="H63428" s="2"/>
    </row>
    <row r="63429" spans="2:8">
      <c r="B63429" s="2" t="s">
        <v>63872</v>
      </c>
      <c r="C63429" s="2">
        <v>59</v>
      </c>
      <c r="D63429" s="2" t="s">
        <v>446</v>
      </c>
      <c r="E63429" s="2"/>
      <c r="F63429" s="2"/>
      <c r="G63429" s="2"/>
      <c r="H63429" s="2"/>
    </row>
    <row r="63430" spans="2:8">
      <c r="B63430" s="2" t="s">
        <v>63873</v>
      </c>
      <c r="C63430" s="2">
        <v>52</v>
      </c>
      <c r="D63430" s="2" t="s">
        <v>446</v>
      </c>
      <c r="E63430" s="2"/>
      <c r="F63430" s="2"/>
      <c r="G63430" s="2"/>
      <c r="H63430" s="2"/>
    </row>
    <row r="63431" spans="2:8">
      <c r="B63431" s="2" t="s">
        <v>63874</v>
      </c>
      <c r="C63431" s="2">
        <v>51</v>
      </c>
      <c r="D63431" s="2" t="s">
        <v>446</v>
      </c>
      <c r="E63431" s="2"/>
      <c r="F63431" s="2"/>
      <c r="G63431" s="2"/>
      <c r="H63431" s="2"/>
    </row>
    <row r="63432" spans="2:8">
      <c r="B63432" s="2" t="s">
        <v>63875</v>
      </c>
      <c r="C63432" s="2">
        <v>46</v>
      </c>
      <c r="D63432" s="2" t="s">
        <v>446</v>
      </c>
      <c r="E63432" s="2"/>
      <c r="F63432" s="2"/>
      <c r="G63432" s="2"/>
      <c r="H63432" s="2"/>
    </row>
    <row r="63433" spans="2:8">
      <c r="B63433" s="2" t="s">
        <v>63876</v>
      </c>
      <c r="C63433" s="2">
        <v>64</v>
      </c>
      <c r="D63433" s="2" t="s">
        <v>446</v>
      </c>
      <c r="E63433" s="2"/>
      <c r="F63433" s="2"/>
      <c r="G63433" s="2"/>
      <c r="H63433" s="2"/>
    </row>
    <row r="63434" spans="2:8">
      <c r="B63434" s="2" t="s">
        <v>63877</v>
      </c>
      <c r="C63434" s="2">
        <v>53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63878</v>
      </c>
      <c r="C63435" s="2">
        <v>56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63879</v>
      </c>
      <c r="C63436" s="2">
        <v>62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63880</v>
      </c>
      <c r="C63437" s="2">
        <v>51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63881</v>
      </c>
      <c r="C63438" s="2">
        <v>54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63882</v>
      </c>
      <c r="C63439" s="2">
        <v>66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63883</v>
      </c>
      <c r="C63440" s="2">
        <v>59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63884</v>
      </c>
      <c r="C63441" s="2">
        <v>59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63885</v>
      </c>
      <c r="C63442" s="2">
        <v>52</v>
      </c>
      <c r="D63442" s="2" t="s">
        <v>446</v>
      </c>
      <c r="E63442" s="2"/>
      <c r="F63442" s="2"/>
      <c r="G63442" s="2"/>
      <c r="H63442" s="2"/>
    </row>
    <row r="63443" spans="2:8">
      <c r="B63443" s="2" t="s">
        <v>63886</v>
      </c>
      <c r="C63443" s="2">
        <v>49</v>
      </c>
      <c r="D63443" s="2" t="s">
        <v>446</v>
      </c>
      <c r="E63443" s="2"/>
      <c r="F63443" s="2"/>
      <c r="G63443" s="2"/>
      <c r="H63443" s="2"/>
    </row>
    <row r="63444" spans="2:8">
      <c r="B63444" s="2" t="s">
        <v>63887</v>
      </c>
      <c r="C63444" s="2">
        <v>51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63888</v>
      </c>
      <c r="C63445" s="2">
        <v>52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63889</v>
      </c>
      <c r="C63446" s="2">
        <v>52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63890</v>
      </c>
      <c r="C63447" s="2">
        <v>53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63891</v>
      </c>
      <c r="C63448" s="2">
        <v>47</v>
      </c>
      <c r="D63448" s="2" t="s">
        <v>446</v>
      </c>
      <c r="E63448" s="2"/>
      <c r="F63448" s="2"/>
      <c r="G63448" s="2"/>
      <c r="H63448" s="2"/>
    </row>
    <row r="63449" spans="2:8">
      <c r="B63449" s="2" t="s">
        <v>63892</v>
      </c>
      <c r="C63449" s="2">
        <v>56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63893</v>
      </c>
      <c r="C63450" s="2">
        <v>60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63894</v>
      </c>
      <c r="C63451" s="2">
        <v>63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63895</v>
      </c>
      <c r="C63452" s="2">
        <v>70</v>
      </c>
      <c r="D63452" s="2" t="s">
        <v>19</v>
      </c>
      <c r="E63452" s="2"/>
      <c r="F63452" s="2"/>
      <c r="G63452" s="2"/>
      <c r="H63452" s="2"/>
    </row>
    <row r="63453" spans="2:8">
      <c r="B63453" s="2" t="s">
        <v>63896</v>
      </c>
      <c r="C63453" s="2">
        <v>56</v>
      </c>
      <c r="D63453" s="2" t="s">
        <v>19</v>
      </c>
      <c r="E63453" s="2"/>
      <c r="F63453" s="2"/>
      <c r="G63453" s="2"/>
      <c r="H63453" s="2"/>
    </row>
    <row r="63454" spans="2:8">
      <c r="B63454" s="2" t="s">
        <v>63897</v>
      </c>
      <c r="C63454" s="2">
        <v>62</v>
      </c>
      <c r="D63454" s="2" t="s">
        <v>19</v>
      </c>
      <c r="E63454" s="2"/>
      <c r="F63454" s="2"/>
      <c r="G63454" s="2"/>
      <c r="H63454" s="2"/>
    </row>
    <row r="63455" spans="2:8">
      <c r="B63455" s="2" t="s">
        <v>63898</v>
      </c>
      <c r="C63455" s="2">
        <v>56</v>
      </c>
      <c r="D63455" s="2" t="s">
        <v>19</v>
      </c>
      <c r="E63455" s="2"/>
      <c r="F63455" s="2"/>
      <c r="G63455" s="2"/>
      <c r="H63455" s="2"/>
    </row>
    <row r="63456" spans="2:8">
      <c r="B63456" s="2" t="s">
        <v>63899</v>
      </c>
      <c r="C63456" s="2">
        <v>55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63900</v>
      </c>
      <c r="C63457" s="2">
        <v>49</v>
      </c>
      <c r="D63457" s="2" t="s">
        <v>446</v>
      </c>
      <c r="E63457" s="2"/>
      <c r="F63457" s="2"/>
      <c r="G63457" s="2"/>
      <c r="H63457" s="2"/>
    </row>
    <row r="63458" spans="2:8">
      <c r="B63458" s="2" t="s">
        <v>63901</v>
      </c>
      <c r="C63458" s="2">
        <v>43</v>
      </c>
      <c r="D63458" s="2" t="s">
        <v>446</v>
      </c>
      <c r="E63458" s="2"/>
      <c r="F63458" s="2"/>
      <c r="G63458" s="2"/>
      <c r="H63458" s="2"/>
    </row>
    <row r="63459" spans="2:8">
      <c r="B63459" s="2" t="s">
        <v>63902</v>
      </c>
      <c r="C63459" s="2">
        <v>45</v>
      </c>
      <c r="D63459" s="2" t="s">
        <v>446</v>
      </c>
      <c r="E63459" s="2"/>
      <c r="F63459" s="2"/>
      <c r="G63459" s="2"/>
      <c r="H63459" s="2"/>
    </row>
    <row r="63460" spans="2:8">
      <c r="B63460" s="2" t="s">
        <v>63903</v>
      </c>
      <c r="C63460" s="2">
        <v>50</v>
      </c>
      <c r="D63460" s="2" t="s">
        <v>446</v>
      </c>
      <c r="E63460" s="2"/>
      <c r="F63460" s="2"/>
      <c r="G63460" s="2"/>
      <c r="H63460" s="2"/>
    </row>
    <row r="63461" spans="2:8">
      <c r="B63461" s="2" t="s">
        <v>63904</v>
      </c>
      <c r="C63461" s="2">
        <v>63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63905</v>
      </c>
      <c r="C63462" s="2">
        <v>68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63906</v>
      </c>
      <c r="C63463" s="2">
        <v>52</v>
      </c>
      <c r="D63463" s="2" t="s">
        <v>446</v>
      </c>
      <c r="E63463" s="2"/>
      <c r="F63463" s="2"/>
      <c r="G63463" s="2"/>
      <c r="H63463" s="2"/>
    </row>
    <row r="63464" spans="2:8">
      <c r="B63464" s="2" t="s">
        <v>63907</v>
      </c>
      <c r="C63464" s="2">
        <v>60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63908</v>
      </c>
      <c r="C63465" s="2">
        <v>46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63909</v>
      </c>
      <c r="C63466" s="2">
        <v>46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63910</v>
      </c>
      <c r="C63467" s="2">
        <v>47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63911</v>
      </c>
      <c r="C63468" s="2">
        <v>47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63912</v>
      </c>
      <c r="C63469" s="2">
        <v>52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63913</v>
      </c>
      <c r="C63470" s="2">
        <v>46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63914</v>
      </c>
      <c r="C63471" s="2">
        <v>54</v>
      </c>
      <c r="D63471" s="2" t="s">
        <v>446</v>
      </c>
      <c r="E63471" s="2"/>
      <c r="F63471" s="2"/>
      <c r="G63471" s="2"/>
      <c r="H63471" s="2"/>
    </row>
    <row r="63472" spans="2:8">
      <c r="B63472" s="2" t="s">
        <v>63915</v>
      </c>
      <c r="C63472" s="2">
        <v>62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63916</v>
      </c>
      <c r="C63473" s="2">
        <v>53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63917</v>
      </c>
      <c r="C63474" s="2">
        <v>54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63918</v>
      </c>
      <c r="C63475" s="2">
        <v>60</v>
      </c>
      <c r="D63475" s="2" t="s">
        <v>446</v>
      </c>
      <c r="E63475" s="2"/>
      <c r="F63475" s="2"/>
      <c r="G63475" s="2"/>
      <c r="H63475" s="2"/>
    </row>
    <row r="63476" spans="2:8">
      <c r="B63476" s="2" t="s">
        <v>63919</v>
      </c>
      <c r="C63476" s="2">
        <v>55</v>
      </c>
      <c r="D63476" s="2" t="s">
        <v>446</v>
      </c>
      <c r="E63476" s="2"/>
      <c r="F63476" s="2"/>
      <c r="G63476" s="2"/>
      <c r="H63476" s="2"/>
    </row>
    <row r="63477" spans="2:8">
      <c r="B63477" s="2" t="s">
        <v>63920</v>
      </c>
      <c r="C63477" s="2">
        <v>58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63921</v>
      </c>
      <c r="C63478" s="2">
        <v>53</v>
      </c>
      <c r="D63478" s="2" t="s">
        <v>446</v>
      </c>
      <c r="E63478" s="2"/>
      <c r="F63478" s="2"/>
      <c r="G63478" s="2"/>
      <c r="H63478" s="2"/>
    </row>
    <row r="63479" spans="2:8">
      <c r="B63479" s="2" t="s">
        <v>63922</v>
      </c>
      <c r="C63479" s="2">
        <v>62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63923</v>
      </c>
      <c r="C63480" s="2">
        <v>68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63924</v>
      </c>
      <c r="C63481" s="2">
        <v>63</v>
      </c>
      <c r="D63481" s="2" t="s">
        <v>446</v>
      </c>
      <c r="E63481" s="2"/>
      <c r="F63481" s="2"/>
      <c r="G63481" s="2"/>
      <c r="H63481" s="2"/>
    </row>
    <row r="63482" spans="2:8">
      <c r="B63482" s="2" t="s">
        <v>63925</v>
      </c>
      <c r="C63482" s="2">
        <v>57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63926</v>
      </c>
      <c r="C63483" s="2">
        <v>66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63927</v>
      </c>
      <c r="C63484" s="2">
        <v>64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63928</v>
      </c>
      <c r="C63485" s="2">
        <v>70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63929</v>
      </c>
      <c r="C63486" s="2">
        <v>55</v>
      </c>
      <c r="D63486" s="2" t="s">
        <v>446</v>
      </c>
      <c r="E63486" s="2"/>
      <c r="F63486" s="2"/>
      <c r="G63486" s="2"/>
      <c r="H63486" s="2"/>
    </row>
    <row r="63487" spans="2:8">
      <c r="B63487" s="2" t="s">
        <v>63930</v>
      </c>
      <c r="C63487" s="2">
        <v>50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63931</v>
      </c>
      <c r="C63488" s="2">
        <v>41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63932</v>
      </c>
      <c r="C63489" s="2">
        <v>41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63933</v>
      </c>
      <c r="C63490" s="2">
        <v>41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63934</v>
      </c>
      <c r="C63491" s="2">
        <v>78</v>
      </c>
      <c r="D63491" s="2" t="s">
        <v>446</v>
      </c>
      <c r="E63491" s="2"/>
      <c r="F63491" s="2"/>
      <c r="G63491" s="2"/>
      <c r="H63491" s="2"/>
    </row>
    <row r="63492" spans="2:8">
      <c r="B63492" s="2" t="s">
        <v>63935</v>
      </c>
      <c r="C63492" s="2">
        <v>56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63936</v>
      </c>
      <c r="C63493" s="2">
        <v>60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63937</v>
      </c>
      <c r="C63494" s="2">
        <v>68</v>
      </c>
      <c r="D63494" s="2" t="s">
        <v>446</v>
      </c>
      <c r="E63494" s="2"/>
      <c r="F63494" s="2"/>
      <c r="G63494" s="2"/>
      <c r="H63494" s="2"/>
    </row>
    <row r="63495" spans="2:8">
      <c r="B63495" s="2" t="s">
        <v>63938</v>
      </c>
      <c r="C63495" s="2">
        <v>57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63939</v>
      </c>
      <c r="C63496" s="2">
        <v>64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63940</v>
      </c>
      <c r="C63497" s="2">
        <v>47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63941</v>
      </c>
      <c r="C63498" s="2">
        <v>39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63942</v>
      </c>
      <c r="C63499" s="2">
        <v>43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63943</v>
      </c>
      <c r="C63500" s="2">
        <v>49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63944</v>
      </c>
      <c r="C63501" s="2">
        <v>52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63945</v>
      </c>
      <c r="C63502" s="2">
        <v>53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63946</v>
      </c>
      <c r="C63503" s="2">
        <v>58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63947</v>
      </c>
      <c r="C63504" s="2">
        <v>45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63948</v>
      </c>
      <c r="C63505" s="2">
        <v>49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63949</v>
      </c>
      <c r="C63506" s="2">
        <v>60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63950</v>
      </c>
      <c r="C63507" s="2">
        <v>63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63951</v>
      </c>
      <c r="C63508" s="2">
        <v>54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63952</v>
      </c>
      <c r="C63509" s="2">
        <v>56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63953</v>
      </c>
      <c r="C63510" s="2">
        <v>58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63954</v>
      </c>
      <c r="C63511" s="2">
        <v>60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63955</v>
      </c>
      <c r="C63512" s="2">
        <v>61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63956</v>
      </c>
      <c r="C63513" s="2">
        <v>49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63957</v>
      </c>
      <c r="C63514" s="2">
        <v>55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63958</v>
      </c>
      <c r="C63515" s="2">
        <v>48</v>
      </c>
      <c r="D63515" s="2" t="s">
        <v>446</v>
      </c>
      <c r="E63515" s="2"/>
      <c r="F63515" s="2"/>
      <c r="G63515" s="2"/>
      <c r="H63515" s="2"/>
    </row>
    <row r="63516" spans="2:8">
      <c r="B63516" s="2" t="s">
        <v>63959</v>
      </c>
      <c r="C63516" s="2">
        <v>49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63960</v>
      </c>
      <c r="C63517" s="2">
        <v>52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63961</v>
      </c>
      <c r="C63518" s="2">
        <v>54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63962</v>
      </c>
      <c r="C63519" s="2">
        <v>56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63963</v>
      </c>
      <c r="C63520" s="2">
        <v>58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63964</v>
      </c>
      <c r="C63521" s="2">
        <v>62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63965</v>
      </c>
      <c r="C63522" s="2">
        <v>45</v>
      </c>
      <c r="D63522" s="2" t="s">
        <v>446</v>
      </c>
      <c r="E63522" s="2"/>
      <c r="F63522" s="2"/>
      <c r="G63522" s="2"/>
      <c r="H63522" s="2"/>
    </row>
    <row r="63523" spans="2:8">
      <c r="B63523" s="2" t="s">
        <v>63966</v>
      </c>
      <c r="C63523" s="2">
        <v>52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63967</v>
      </c>
      <c r="C63524" s="2">
        <v>56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63968</v>
      </c>
      <c r="C63525" s="2">
        <v>56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63969</v>
      </c>
      <c r="C63526" s="2">
        <v>56</v>
      </c>
      <c r="D63526" s="2" t="s">
        <v>446</v>
      </c>
      <c r="E63526" s="2"/>
      <c r="F63526" s="2"/>
      <c r="G63526" s="2"/>
      <c r="H63526" s="2"/>
    </row>
    <row r="63527" spans="2:8">
      <c r="B63527" s="2" t="s">
        <v>63970</v>
      </c>
      <c r="C63527" s="2">
        <v>53</v>
      </c>
      <c r="D63527" s="2" t="s">
        <v>446</v>
      </c>
      <c r="E63527" s="2"/>
      <c r="F63527" s="2"/>
      <c r="G63527" s="2"/>
      <c r="H63527" s="2"/>
    </row>
    <row r="63528" spans="2:8">
      <c r="B63528" s="2" t="s">
        <v>63971</v>
      </c>
      <c r="C63528" s="2">
        <v>51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63972</v>
      </c>
      <c r="C63529" s="2">
        <v>52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63973</v>
      </c>
      <c r="C63530" s="2">
        <v>61</v>
      </c>
      <c r="D63530" s="2" t="s">
        <v>446</v>
      </c>
      <c r="E63530" s="2"/>
      <c r="F63530" s="2"/>
      <c r="G63530" s="2"/>
      <c r="H63530" s="2"/>
    </row>
    <row r="63531" spans="2:8">
      <c r="B63531" s="2" t="s">
        <v>63974</v>
      </c>
      <c r="C63531" s="2">
        <v>58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63975</v>
      </c>
      <c r="C63532" s="2">
        <v>76</v>
      </c>
      <c r="D63532" s="2" t="s">
        <v>446</v>
      </c>
      <c r="E63532" s="2"/>
      <c r="F63532" s="2"/>
      <c r="G63532" s="2"/>
      <c r="H63532" s="2"/>
    </row>
    <row r="63533" spans="2:8">
      <c r="B63533" s="2" t="s">
        <v>63976</v>
      </c>
      <c r="C63533" s="2">
        <v>57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63977</v>
      </c>
      <c r="C63534" s="2">
        <v>64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63978</v>
      </c>
      <c r="C63535" s="2">
        <v>55</v>
      </c>
      <c r="D63535" s="2" t="s">
        <v>446</v>
      </c>
      <c r="E63535" s="2"/>
      <c r="F63535" s="2"/>
      <c r="G63535" s="2"/>
      <c r="H63535" s="2"/>
    </row>
    <row r="63536" spans="2:8">
      <c r="B63536" s="2" t="s">
        <v>63979</v>
      </c>
      <c r="C63536" s="2">
        <v>69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63980</v>
      </c>
      <c r="C63537" s="2">
        <v>76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63981</v>
      </c>
      <c r="C63538" s="2">
        <v>64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63982</v>
      </c>
      <c r="C63539" s="2">
        <v>69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63983</v>
      </c>
      <c r="C63540" s="2">
        <v>60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63984</v>
      </c>
      <c r="C63541" s="2">
        <v>46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63985</v>
      </c>
      <c r="C63542" s="2">
        <v>50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63986</v>
      </c>
      <c r="C63543" s="2">
        <v>59</v>
      </c>
      <c r="D63543" s="2" t="s">
        <v>446</v>
      </c>
      <c r="E63543" s="2"/>
      <c r="F63543" s="2"/>
      <c r="G63543" s="2"/>
      <c r="H63543" s="2"/>
    </row>
    <row r="63544" spans="2:8">
      <c r="B63544" s="2" t="s">
        <v>63987</v>
      </c>
      <c r="C63544" s="2">
        <v>61</v>
      </c>
      <c r="D63544" s="2" t="s">
        <v>446</v>
      </c>
      <c r="E63544" s="2"/>
      <c r="F63544" s="2"/>
      <c r="G63544" s="2"/>
      <c r="H63544" s="2"/>
    </row>
    <row r="63545" spans="2:8">
      <c r="B63545" s="2" t="s">
        <v>63988</v>
      </c>
      <c r="C63545" s="2">
        <v>80</v>
      </c>
      <c r="D63545" s="2" t="s">
        <v>446</v>
      </c>
      <c r="E63545" s="2"/>
      <c r="F63545" s="2"/>
      <c r="G63545" s="2"/>
      <c r="H63545" s="2"/>
    </row>
    <row r="63546" spans="2:8">
      <c r="B63546" s="2" t="s">
        <v>63989</v>
      </c>
      <c r="C63546" s="2">
        <v>69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63990</v>
      </c>
      <c r="C63547" s="2">
        <v>46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63991</v>
      </c>
      <c r="C63548" s="2">
        <v>49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63992</v>
      </c>
      <c r="C63549" s="2">
        <v>58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63993</v>
      </c>
      <c r="C63550" s="2">
        <v>60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63994</v>
      </c>
      <c r="C63551" s="2">
        <v>52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63995</v>
      </c>
      <c r="C63552" s="2">
        <v>50</v>
      </c>
      <c r="D63552" s="2" t="s">
        <v>446</v>
      </c>
      <c r="E63552" s="2"/>
      <c r="F63552" s="2"/>
      <c r="G63552" s="2"/>
      <c r="H63552" s="2"/>
    </row>
    <row r="63553" spans="2:8">
      <c r="B63553" s="2" t="s">
        <v>63996</v>
      </c>
      <c r="C63553" s="2">
        <v>61</v>
      </c>
      <c r="D63553" s="2" t="s">
        <v>446</v>
      </c>
      <c r="E63553" s="2"/>
      <c r="F63553" s="2"/>
      <c r="G63553" s="2"/>
      <c r="H63553" s="2"/>
    </row>
    <row r="63554" spans="2:8">
      <c r="B63554" s="2" t="s">
        <v>63997</v>
      </c>
      <c r="C63554" s="2">
        <v>56</v>
      </c>
      <c r="D63554" s="2" t="s">
        <v>446</v>
      </c>
      <c r="E63554" s="2"/>
      <c r="F63554" s="2"/>
      <c r="G63554" s="2"/>
      <c r="H63554" s="2"/>
    </row>
    <row r="63555" spans="2:8">
      <c r="B63555" s="2" t="s">
        <v>63998</v>
      </c>
      <c r="C63555" s="2">
        <v>51</v>
      </c>
      <c r="D63555" s="2" t="s">
        <v>19</v>
      </c>
      <c r="E63555" s="2"/>
      <c r="F63555" s="2"/>
      <c r="G63555" s="2"/>
      <c r="H63555" s="2"/>
    </row>
    <row r="63556" spans="2:8">
      <c r="B63556" s="2" t="s">
        <v>63999</v>
      </c>
      <c r="C63556" s="2">
        <v>56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64000</v>
      </c>
      <c r="C63557" s="2">
        <v>46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64001</v>
      </c>
      <c r="C63558" s="2">
        <v>55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64002</v>
      </c>
      <c r="C63559" s="2">
        <v>54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64003</v>
      </c>
      <c r="C63560" s="2">
        <v>58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64004</v>
      </c>
      <c r="C63561" s="2">
        <v>58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64005</v>
      </c>
      <c r="C63562" s="2">
        <v>48</v>
      </c>
      <c r="D63562" s="2" t="s">
        <v>446</v>
      </c>
      <c r="E63562" s="2"/>
      <c r="F63562" s="2"/>
      <c r="G63562" s="2"/>
      <c r="H63562" s="2"/>
    </row>
    <row r="63563" spans="2:8">
      <c r="B63563" s="2" t="s">
        <v>64006</v>
      </c>
      <c r="C63563" s="2">
        <v>62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64007</v>
      </c>
      <c r="C63564" s="2">
        <v>56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64008</v>
      </c>
      <c r="C63565" s="2">
        <v>58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64009</v>
      </c>
      <c r="C63566" s="2">
        <v>44</v>
      </c>
      <c r="D63566" s="2" t="s">
        <v>446</v>
      </c>
      <c r="E63566" s="2"/>
      <c r="F63566" s="2"/>
      <c r="G63566" s="2"/>
      <c r="H63566" s="2"/>
    </row>
    <row r="63567" spans="2:8">
      <c r="B63567" s="2" t="s">
        <v>64010</v>
      </c>
      <c r="C63567" s="2">
        <v>42</v>
      </c>
      <c r="D63567" s="2" t="s">
        <v>446</v>
      </c>
      <c r="E63567" s="2"/>
      <c r="F63567" s="2"/>
      <c r="G63567" s="2"/>
      <c r="H63567" s="2"/>
    </row>
    <row r="63568" spans="2:8">
      <c r="B63568" s="2" t="s">
        <v>64011</v>
      </c>
      <c r="C63568" s="2">
        <v>42</v>
      </c>
      <c r="D63568" s="2" t="s">
        <v>446</v>
      </c>
      <c r="E63568" s="2"/>
      <c r="F63568" s="2"/>
      <c r="G63568" s="2"/>
      <c r="H63568" s="2"/>
    </row>
    <row r="63569" spans="2:8">
      <c r="B63569" s="2" t="s">
        <v>64012</v>
      </c>
      <c r="C63569" s="2">
        <v>42</v>
      </c>
      <c r="D63569" s="2" t="s">
        <v>446</v>
      </c>
      <c r="E63569" s="2"/>
      <c r="F63569" s="2"/>
      <c r="G63569" s="2"/>
      <c r="H63569" s="2"/>
    </row>
    <row r="63570" spans="2:8">
      <c r="B63570" s="2" t="s">
        <v>64013</v>
      </c>
      <c r="C63570" s="2">
        <v>38</v>
      </c>
      <c r="D63570" s="2" t="s">
        <v>446</v>
      </c>
      <c r="E63570" s="2"/>
      <c r="F63570" s="2"/>
      <c r="G63570" s="2"/>
      <c r="H63570" s="2"/>
    </row>
    <row r="63571" spans="2:8">
      <c r="B63571" s="2" t="s">
        <v>64014</v>
      </c>
      <c r="C63571" s="2">
        <v>62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64015</v>
      </c>
      <c r="C63572" s="2">
        <v>63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64016</v>
      </c>
      <c r="C63573" s="2">
        <v>49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64017</v>
      </c>
      <c r="C63574" s="2">
        <v>53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64018</v>
      </c>
      <c r="C63575" s="2">
        <v>47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64019</v>
      </c>
      <c r="C63576" s="2">
        <v>48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64020</v>
      </c>
      <c r="C63577" s="2">
        <v>60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64021</v>
      </c>
      <c r="C63578" s="2">
        <v>63</v>
      </c>
      <c r="D63578" s="2" t="s">
        <v>446</v>
      </c>
      <c r="E63578" s="2"/>
      <c r="F63578" s="2"/>
      <c r="G63578" s="2"/>
      <c r="H63578" s="2"/>
    </row>
    <row r="63579" spans="2:8">
      <c r="B63579" s="2" t="s">
        <v>64022</v>
      </c>
      <c r="C63579" s="2">
        <v>52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64023</v>
      </c>
      <c r="C63580" s="2">
        <v>59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64024</v>
      </c>
      <c r="C63581" s="2">
        <v>53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64025</v>
      </c>
      <c r="C63582" s="2">
        <v>60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64026</v>
      </c>
      <c r="C63583" s="2">
        <v>56</v>
      </c>
      <c r="D63583" s="2" t="s">
        <v>446</v>
      </c>
      <c r="E63583" s="2"/>
      <c r="F63583" s="2"/>
      <c r="G63583" s="2"/>
      <c r="H63583" s="2"/>
    </row>
    <row r="63584" spans="2:8">
      <c r="B63584" s="2" t="s">
        <v>64027</v>
      </c>
      <c r="C63584" s="2">
        <v>72</v>
      </c>
      <c r="D63584" s="2" t="s">
        <v>446</v>
      </c>
      <c r="E63584" s="2"/>
      <c r="F63584" s="2"/>
      <c r="G63584" s="2"/>
      <c r="H63584" s="2"/>
    </row>
    <row r="63585" spans="2:8">
      <c r="B63585" s="2" t="s">
        <v>64028</v>
      </c>
      <c r="C63585" s="2">
        <v>57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64029</v>
      </c>
      <c r="C63586" s="2">
        <v>53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64030</v>
      </c>
      <c r="C63587" s="2">
        <v>58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64031</v>
      </c>
      <c r="C63588" s="2">
        <v>70</v>
      </c>
      <c r="D63588" s="2" t="s">
        <v>446</v>
      </c>
      <c r="E63588" s="2"/>
      <c r="F63588" s="2"/>
      <c r="G63588" s="2"/>
      <c r="H63588" s="2"/>
    </row>
    <row r="63589" spans="2:8">
      <c r="B63589" s="2" t="s">
        <v>64032</v>
      </c>
      <c r="C63589" s="2">
        <v>57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64033</v>
      </c>
      <c r="C63590" s="2">
        <v>63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64034</v>
      </c>
      <c r="C63591" s="2">
        <v>65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64035</v>
      </c>
      <c r="C63592" s="2">
        <v>68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64036</v>
      </c>
      <c r="C63593" s="2">
        <v>58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64037</v>
      </c>
      <c r="C63594" s="2">
        <v>62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64038</v>
      </c>
      <c r="C63595" s="2">
        <v>60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64039</v>
      </c>
      <c r="C63596" s="2">
        <v>49</v>
      </c>
      <c r="D63596" s="2" t="s">
        <v>446</v>
      </c>
      <c r="E63596" s="2"/>
      <c r="F63596" s="2"/>
      <c r="G63596" s="2"/>
      <c r="H63596" s="2"/>
    </row>
    <row r="63597" spans="2:8">
      <c r="B63597" s="2" t="s">
        <v>64040</v>
      </c>
      <c r="C63597" s="2">
        <v>66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64041</v>
      </c>
      <c r="C63598" s="2">
        <v>59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64042</v>
      </c>
      <c r="C63599" s="2">
        <v>63</v>
      </c>
      <c r="D63599" s="2" t="s">
        <v>446</v>
      </c>
      <c r="E63599" s="2"/>
      <c r="F63599" s="2"/>
      <c r="G63599" s="2"/>
      <c r="H63599" s="2"/>
    </row>
    <row r="63600" spans="2:8">
      <c r="B63600" s="2" t="s">
        <v>64043</v>
      </c>
      <c r="C63600" s="2">
        <v>68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64044</v>
      </c>
      <c r="C63601" s="2">
        <v>58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64045</v>
      </c>
      <c r="C63602" s="2">
        <v>53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64046</v>
      </c>
      <c r="C63603" s="2">
        <v>55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64047</v>
      </c>
      <c r="C63604" s="2">
        <v>51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64048</v>
      </c>
      <c r="C63605" s="2">
        <v>48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64049</v>
      </c>
      <c r="C63606" s="2">
        <v>55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64050</v>
      </c>
      <c r="C63607" s="2">
        <v>60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64051</v>
      </c>
      <c r="C63608" s="2">
        <v>63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64052</v>
      </c>
      <c r="C63609" s="2">
        <v>79</v>
      </c>
      <c r="D63609" s="2" t="s">
        <v>446</v>
      </c>
      <c r="E63609" s="2"/>
      <c r="F63609" s="2"/>
      <c r="G63609" s="2"/>
      <c r="H63609" s="2"/>
    </row>
    <row r="63610" spans="2:8">
      <c r="B63610" s="2" t="s">
        <v>64053</v>
      </c>
      <c r="C63610" s="2">
        <v>65</v>
      </c>
      <c r="D63610" s="2" t="s">
        <v>446</v>
      </c>
      <c r="E63610" s="2"/>
      <c r="F63610" s="2"/>
      <c r="G63610" s="2"/>
      <c r="H63610" s="2"/>
    </row>
    <row r="63611" spans="2:8">
      <c r="B63611" s="2" t="s">
        <v>64054</v>
      </c>
      <c r="C63611" s="2">
        <v>54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64055</v>
      </c>
      <c r="C63612" s="2">
        <v>62</v>
      </c>
      <c r="D63612" s="2" t="s">
        <v>446</v>
      </c>
      <c r="E63612" s="2"/>
      <c r="F63612" s="2"/>
      <c r="G63612" s="2"/>
      <c r="H63612" s="2"/>
    </row>
    <row r="63613" spans="2:8">
      <c r="B63613" s="2" t="s">
        <v>64056</v>
      </c>
      <c r="C63613" s="2">
        <v>55</v>
      </c>
      <c r="D63613" s="2" t="s">
        <v>446</v>
      </c>
      <c r="E63613" s="2"/>
      <c r="F63613" s="2"/>
      <c r="G63613" s="2"/>
      <c r="H63613" s="2"/>
    </row>
    <row r="63614" spans="2:8">
      <c r="B63614" s="2" t="s">
        <v>64057</v>
      </c>
      <c r="C63614" s="2">
        <v>50</v>
      </c>
      <c r="D63614" s="2" t="s">
        <v>446</v>
      </c>
      <c r="E63614" s="2"/>
      <c r="F63614" s="2"/>
      <c r="G63614" s="2"/>
      <c r="H63614" s="2"/>
    </row>
    <row r="63615" spans="2:8">
      <c r="B63615" s="2" t="s">
        <v>64058</v>
      </c>
      <c r="C63615" s="2">
        <v>67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64059</v>
      </c>
      <c r="C63616" s="2">
        <v>61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64060</v>
      </c>
      <c r="C63617" s="2">
        <v>48</v>
      </c>
      <c r="D63617" s="2" t="s">
        <v>446</v>
      </c>
      <c r="E63617" s="2"/>
      <c r="F63617" s="2"/>
      <c r="G63617" s="2"/>
      <c r="H63617" s="2"/>
    </row>
    <row r="63618" spans="2:8">
      <c r="B63618" s="2" t="s">
        <v>64061</v>
      </c>
      <c r="C63618" s="2">
        <v>65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64062</v>
      </c>
      <c r="C63619" s="2">
        <v>54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64063</v>
      </c>
      <c r="C63620" s="2">
        <v>62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64064</v>
      </c>
      <c r="C63621" s="2">
        <v>63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64065</v>
      </c>
      <c r="C63622" s="2">
        <v>58</v>
      </c>
      <c r="D63622" s="2" t="s">
        <v>446</v>
      </c>
      <c r="E63622" s="2"/>
      <c r="F63622" s="2"/>
      <c r="G63622" s="2"/>
      <c r="H63622" s="2"/>
    </row>
    <row r="63623" spans="2:8">
      <c r="B63623" s="2" t="s">
        <v>64066</v>
      </c>
      <c r="C63623" s="2">
        <v>54</v>
      </c>
      <c r="D63623" s="2" t="s">
        <v>446</v>
      </c>
      <c r="E63623" s="2"/>
      <c r="F63623" s="2"/>
      <c r="G63623" s="2"/>
      <c r="H63623" s="2"/>
    </row>
    <row r="63624" spans="2:8">
      <c r="B63624" s="2" t="s">
        <v>64067</v>
      </c>
      <c r="C63624" s="2">
        <v>47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64068</v>
      </c>
      <c r="C63625" s="2">
        <v>50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64069</v>
      </c>
      <c r="C63626" s="2">
        <v>50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64070</v>
      </c>
      <c r="C63627" s="2">
        <v>58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64071</v>
      </c>
      <c r="C63628" s="2">
        <v>60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64072</v>
      </c>
      <c r="C63629" s="2">
        <v>62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64073</v>
      </c>
      <c r="C63630" s="2">
        <v>56</v>
      </c>
      <c r="D63630" s="2" t="s">
        <v>446</v>
      </c>
      <c r="E63630" s="2"/>
      <c r="F63630" s="2"/>
      <c r="G63630" s="2"/>
      <c r="H63630" s="2"/>
    </row>
    <row r="63631" spans="2:8">
      <c r="B63631" s="2" t="s">
        <v>64074</v>
      </c>
      <c r="C63631" s="2">
        <v>55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64075</v>
      </c>
      <c r="C63632" s="2">
        <v>58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64076</v>
      </c>
      <c r="C63633" s="2">
        <v>56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64077</v>
      </c>
      <c r="C63634" s="2">
        <v>54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64078</v>
      </c>
      <c r="C63635" s="2">
        <v>55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64079</v>
      </c>
      <c r="C63636" s="2">
        <v>67</v>
      </c>
      <c r="D63636" s="2" t="s">
        <v>446</v>
      </c>
      <c r="E63636" s="2"/>
      <c r="F63636" s="2"/>
      <c r="G63636" s="2"/>
      <c r="H63636" s="2"/>
    </row>
    <row r="63637" spans="2:8">
      <c r="B63637" s="2" t="s">
        <v>64080</v>
      </c>
      <c r="C63637" s="2">
        <v>45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64081</v>
      </c>
      <c r="C63638" s="2">
        <v>50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64082</v>
      </c>
      <c r="C63639" s="2">
        <v>50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64083</v>
      </c>
      <c r="C63640" s="2">
        <v>52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64084</v>
      </c>
      <c r="C63641" s="2">
        <v>55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64085</v>
      </c>
      <c r="C63642" s="2">
        <v>55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64086</v>
      </c>
      <c r="C63643" s="2">
        <v>57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64087</v>
      </c>
      <c r="C63644" s="2">
        <v>51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64088</v>
      </c>
      <c r="C63645" s="2">
        <v>53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64089</v>
      </c>
      <c r="C63646" s="2">
        <v>47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64090</v>
      </c>
      <c r="C63647" s="2">
        <v>50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64091</v>
      </c>
      <c r="C63648" s="2">
        <v>39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64092</v>
      </c>
      <c r="C63649" s="2">
        <v>42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64093</v>
      </c>
      <c r="C63650" s="2">
        <v>42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64094</v>
      </c>
      <c r="C63651" s="2">
        <v>53</v>
      </c>
      <c r="D63651" s="2" t="s">
        <v>446</v>
      </c>
      <c r="E63651" s="2"/>
      <c r="F63651" s="2"/>
      <c r="G63651" s="2"/>
      <c r="H63651" s="2"/>
    </row>
    <row r="63652" spans="2:8">
      <c r="B63652" s="2" t="s">
        <v>64095</v>
      </c>
      <c r="C63652" s="2">
        <v>40</v>
      </c>
      <c r="D63652" s="2" t="s">
        <v>19</v>
      </c>
      <c r="E63652" s="2"/>
      <c r="F63652" s="2"/>
      <c r="G63652" s="2"/>
      <c r="H63652" s="2"/>
    </row>
    <row r="63653" spans="2:8">
      <c r="B63653" s="2" t="s">
        <v>64096</v>
      </c>
      <c r="C63653" s="2">
        <v>44</v>
      </c>
      <c r="D63653" s="2" t="s">
        <v>19</v>
      </c>
      <c r="E63653" s="2"/>
      <c r="F63653" s="2"/>
      <c r="G63653" s="2"/>
      <c r="H63653" s="2"/>
    </row>
    <row r="63654" spans="2:8">
      <c r="B63654" s="2" t="s">
        <v>64097</v>
      </c>
      <c r="C63654" s="2">
        <v>39</v>
      </c>
      <c r="D63654" s="2" t="s">
        <v>19</v>
      </c>
      <c r="E63654" s="2"/>
      <c r="F63654" s="2"/>
      <c r="G63654" s="2"/>
      <c r="H63654" s="2"/>
    </row>
    <row r="63655" spans="2:8">
      <c r="B63655" s="2" t="s">
        <v>64098</v>
      </c>
      <c r="C63655" s="2">
        <v>42</v>
      </c>
      <c r="D63655" s="2" t="s">
        <v>19</v>
      </c>
      <c r="E63655" s="2"/>
      <c r="F63655" s="2"/>
      <c r="G63655" s="2"/>
      <c r="H63655" s="2"/>
    </row>
    <row r="63656" spans="2:8">
      <c r="B63656" s="2" t="s">
        <v>64099</v>
      </c>
      <c r="C63656" s="2">
        <v>40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64100</v>
      </c>
      <c r="C63657" s="2">
        <v>41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64101</v>
      </c>
      <c r="C63658" s="2">
        <v>62</v>
      </c>
      <c r="D63658" s="2" t="s">
        <v>446</v>
      </c>
      <c r="E63658" s="2"/>
      <c r="F63658" s="2"/>
      <c r="G63658" s="2"/>
      <c r="H63658" s="2"/>
    </row>
    <row r="63659" spans="2:8">
      <c r="B63659" s="2" t="s">
        <v>64102</v>
      </c>
      <c r="C63659" s="2">
        <v>63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64103</v>
      </c>
      <c r="C63660" s="2">
        <v>58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64104</v>
      </c>
      <c r="C63661" s="2">
        <v>61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64105</v>
      </c>
      <c r="C63662" s="2">
        <v>52</v>
      </c>
      <c r="D63662" s="2" t="s">
        <v>446</v>
      </c>
      <c r="E63662" s="2"/>
      <c r="F63662" s="2"/>
      <c r="G63662" s="2"/>
      <c r="H63662" s="2"/>
    </row>
    <row r="63663" spans="2:8">
      <c r="B63663" s="2" t="s">
        <v>64106</v>
      </c>
      <c r="C63663" s="2">
        <v>53</v>
      </c>
      <c r="D63663" s="2" t="s">
        <v>446</v>
      </c>
      <c r="E63663" s="2"/>
      <c r="F63663" s="2"/>
      <c r="G63663" s="2"/>
      <c r="H63663" s="2"/>
    </row>
    <row r="63664" spans="2:8">
      <c r="B63664" s="2" t="s">
        <v>64107</v>
      </c>
      <c r="C63664" s="2">
        <v>62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64108</v>
      </c>
      <c r="C63665" s="2">
        <v>48</v>
      </c>
      <c r="D63665" s="2" t="s">
        <v>446</v>
      </c>
      <c r="E63665" s="2"/>
      <c r="F63665" s="2"/>
      <c r="G63665" s="2"/>
      <c r="H63665" s="2"/>
    </row>
    <row r="63666" spans="2:8">
      <c r="B63666" s="2" t="s">
        <v>64109</v>
      </c>
      <c r="C63666" s="2">
        <v>49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64110</v>
      </c>
      <c r="C63667" s="2">
        <v>48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64111</v>
      </c>
      <c r="C63668" s="2">
        <v>53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64112</v>
      </c>
      <c r="C63669" s="2">
        <v>55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64113</v>
      </c>
      <c r="C63670" s="2">
        <v>52</v>
      </c>
      <c r="D63670" s="2" t="s">
        <v>446</v>
      </c>
      <c r="E63670" s="2"/>
      <c r="F63670" s="2"/>
      <c r="G63670" s="2"/>
      <c r="H63670" s="2"/>
    </row>
    <row r="63671" spans="2:8">
      <c r="B63671" s="2" t="s">
        <v>64114</v>
      </c>
      <c r="C63671" s="2">
        <v>47</v>
      </c>
      <c r="D63671" s="2" t="s">
        <v>446</v>
      </c>
      <c r="E63671" s="2"/>
      <c r="F63671" s="2"/>
      <c r="G63671" s="2"/>
      <c r="H63671" s="2"/>
    </row>
    <row r="63672" spans="2:8">
      <c r="B63672" s="2" t="s">
        <v>64115</v>
      </c>
      <c r="C63672" s="2">
        <v>52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64116</v>
      </c>
      <c r="C63673" s="2">
        <v>51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64117</v>
      </c>
      <c r="C63674" s="2">
        <v>52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64118</v>
      </c>
      <c r="C63675" s="2">
        <v>63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64119</v>
      </c>
      <c r="C63676" s="2">
        <v>68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64120</v>
      </c>
      <c r="C63677" s="2">
        <v>66</v>
      </c>
      <c r="D63677" s="2" t="s">
        <v>446</v>
      </c>
      <c r="E63677" s="2"/>
      <c r="F63677" s="2"/>
      <c r="G63677" s="2"/>
      <c r="H63677" s="2"/>
    </row>
    <row r="63678" spans="2:8">
      <c r="B63678" s="2" t="s">
        <v>64121</v>
      </c>
      <c r="C63678" s="2">
        <v>61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64122</v>
      </c>
      <c r="C63679" s="2">
        <v>71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64123</v>
      </c>
      <c r="C63680" s="2">
        <v>66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64124</v>
      </c>
      <c r="C63681" s="2">
        <v>57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64125</v>
      </c>
      <c r="C63682" s="2">
        <v>57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64126</v>
      </c>
      <c r="C63683" s="2">
        <v>65</v>
      </c>
      <c r="D63683" s="2" t="s">
        <v>446</v>
      </c>
      <c r="E63683" s="2"/>
      <c r="F63683" s="2"/>
      <c r="G63683" s="2"/>
      <c r="H63683" s="2"/>
    </row>
    <row r="63684" spans="2:8">
      <c r="B63684" s="2" t="s">
        <v>64127</v>
      </c>
      <c r="C63684" s="2">
        <v>60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64128</v>
      </c>
      <c r="C63685" s="2">
        <v>55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64129</v>
      </c>
      <c r="C63686" s="2">
        <v>58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64130</v>
      </c>
      <c r="C63687" s="2">
        <v>59</v>
      </c>
      <c r="D63687" s="2" t="s">
        <v>446</v>
      </c>
      <c r="E63687" s="2"/>
      <c r="F63687" s="2"/>
      <c r="G63687" s="2"/>
      <c r="H63687" s="2"/>
    </row>
    <row r="63688" spans="2:8">
      <c r="B63688" s="2" t="s">
        <v>64131</v>
      </c>
      <c r="C63688" s="2">
        <v>58</v>
      </c>
      <c r="D63688" s="2" t="s">
        <v>446</v>
      </c>
      <c r="E63688" s="2"/>
      <c r="F63688" s="2"/>
      <c r="G63688" s="2"/>
      <c r="H63688" s="2"/>
    </row>
    <row r="63689" spans="2:8">
      <c r="B63689" s="2" t="s">
        <v>64132</v>
      </c>
      <c r="C63689" s="2">
        <v>52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64133</v>
      </c>
      <c r="C63690" s="2">
        <v>54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64134</v>
      </c>
      <c r="C63691" s="2">
        <v>54</v>
      </c>
      <c r="D63691" s="2" t="s">
        <v>446</v>
      </c>
      <c r="E63691" s="2"/>
      <c r="F63691" s="2"/>
      <c r="G63691" s="2"/>
      <c r="H63691" s="2"/>
    </row>
    <row r="63692" spans="2:8">
      <c r="B63692" s="2" t="s">
        <v>64135</v>
      </c>
      <c r="C63692" s="2">
        <v>48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64136</v>
      </c>
      <c r="C63693" s="2">
        <v>50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64137</v>
      </c>
      <c r="C63694" s="2">
        <v>52</v>
      </c>
      <c r="D63694" s="2" t="s">
        <v>446</v>
      </c>
      <c r="E63694" s="2"/>
      <c r="F63694" s="2"/>
      <c r="G63694" s="2"/>
      <c r="H63694" s="2"/>
    </row>
    <row r="63695" spans="2:8">
      <c r="B63695" s="2" t="s">
        <v>64138</v>
      </c>
      <c r="C63695" s="2">
        <v>52</v>
      </c>
      <c r="D63695" s="2" t="s">
        <v>446</v>
      </c>
      <c r="E63695" s="2"/>
      <c r="F63695" s="2"/>
      <c r="G63695" s="2"/>
      <c r="H63695" s="2"/>
    </row>
    <row r="63696" spans="2:8">
      <c r="B63696" s="2" t="s">
        <v>64139</v>
      </c>
      <c r="C63696" s="2">
        <v>60</v>
      </c>
      <c r="D63696" s="2" t="s">
        <v>446</v>
      </c>
      <c r="E63696" s="2"/>
      <c r="F63696" s="2"/>
      <c r="G63696" s="2"/>
      <c r="H63696" s="2"/>
    </row>
    <row r="63697" spans="2:8">
      <c r="B63697" s="2" t="s">
        <v>64140</v>
      </c>
      <c r="C63697" s="2">
        <v>61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64141</v>
      </c>
      <c r="C63698" s="2">
        <v>65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64142</v>
      </c>
      <c r="C63699" s="2">
        <v>66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64143</v>
      </c>
      <c r="C63700" s="2">
        <v>52</v>
      </c>
      <c r="D63700" s="2" t="s">
        <v>446</v>
      </c>
      <c r="E63700" s="2"/>
      <c r="F63700" s="2"/>
      <c r="G63700" s="2"/>
      <c r="H63700" s="2"/>
    </row>
    <row r="63701" spans="2:8">
      <c r="B63701" s="2" t="s">
        <v>64144</v>
      </c>
      <c r="C63701" s="2">
        <v>59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64145</v>
      </c>
      <c r="C63702" s="2">
        <v>70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64146</v>
      </c>
      <c r="C63703" s="2">
        <v>53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64147</v>
      </c>
      <c r="C63704" s="2">
        <v>59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64148</v>
      </c>
      <c r="C63705" s="2">
        <v>65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64149</v>
      </c>
      <c r="C63706" s="2">
        <v>56</v>
      </c>
      <c r="D63706" s="2" t="s">
        <v>446</v>
      </c>
      <c r="E63706" s="2"/>
      <c r="F63706" s="2"/>
      <c r="G63706" s="2"/>
      <c r="H63706" s="2"/>
    </row>
    <row r="63707" spans="2:8">
      <c r="B63707" s="2" t="s">
        <v>64150</v>
      </c>
      <c r="C63707" s="2">
        <v>53</v>
      </c>
      <c r="D63707" s="2" t="s">
        <v>446</v>
      </c>
      <c r="E63707" s="2"/>
      <c r="F63707" s="2"/>
      <c r="G63707" s="2"/>
      <c r="H63707" s="2"/>
    </row>
    <row r="63708" spans="2:8">
      <c r="B63708" s="2" t="s">
        <v>64151</v>
      </c>
      <c r="C63708" s="2">
        <v>62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64152</v>
      </c>
      <c r="C63709" s="2">
        <v>68</v>
      </c>
      <c r="D63709" s="2" t="s">
        <v>446</v>
      </c>
      <c r="E63709" s="2"/>
      <c r="F63709" s="2"/>
      <c r="G63709" s="2"/>
      <c r="H63709" s="2"/>
    </row>
    <row r="63710" spans="2:8">
      <c r="B63710" s="2" t="s">
        <v>64153</v>
      </c>
      <c r="C63710" s="2">
        <v>55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64154</v>
      </c>
      <c r="C63711" s="2">
        <v>66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64155</v>
      </c>
      <c r="C63712" s="2">
        <v>57</v>
      </c>
      <c r="D63712" s="2" t="s">
        <v>446</v>
      </c>
      <c r="E63712" s="2"/>
      <c r="F63712" s="2"/>
      <c r="G63712" s="2"/>
      <c r="H63712" s="2"/>
    </row>
    <row r="63713" spans="2:8">
      <c r="B63713" s="2" t="s">
        <v>64156</v>
      </c>
      <c r="C63713" s="2">
        <v>71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64157</v>
      </c>
      <c r="C63714" s="2">
        <v>71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64158</v>
      </c>
      <c r="C63715" s="2">
        <v>42</v>
      </c>
      <c r="D63715" s="2" t="s">
        <v>446</v>
      </c>
      <c r="E63715" s="2"/>
      <c r="F63715" s="2"/>
      <c r="G63715" s="2"/>
      <c r="H63715" s="2"/>
    </row>
    <row r="63716" spans="2:8">
      <c r="B63716" s="2" t="s">
        <v>64159</v>
      </c>
      <c r="C63716" s="2">
        <v>65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64160</v>
      </c>
      <c r="C63717" s="2">
        <v>71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64161</v>
      </c>
      <c r="C63718" s="2">
        <v>55</v>
      </c>
      <c r="D63718" s="2" t="s">
        <v>446</v>
      </c>
      <c r="E63718" s="2"/>
      <c r="F63718" s="2"/>
      <c r="G63718" s="2"/>
      <c r="H63718" s="2"/>
    </row>
    <row r="63719" spans="2:8">
      <c r="B63719" s="2" t="s">
        <v>64162</v>
      </c>
      <c r="C63719" s="2">
        <v>56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64163</v>
      </c>
      <c r="C63720" s="2">
        <v>60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64164</v>
      </c>
      <c r="C63721" s="2">
        <v>49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64165</v>
      </c>
      <c r="C63722" s="2">
        <v>52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64166</v>
      </c>
      <c r="C63723" s="2">
        <v>48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64167</v>
      </c>
      <c r="C63724" s="2">
        <v>49</v>
      </c>
      <c r="D63724" s="2" t="s">
        <v>446</v>
      </c>
      <c r="E63724" s="2"/>
      <c r="F63724" s="2"/>
      <c r="G63724" s="2"/>
      <c r="H63724" s="2"/>
    </row>
    <row r="63725" spans="2:8">
      <c r="B63725" s="2" t="s">
        <v>64168</v>
      </c>
      <c r="C63725" s="2">
        <v>53</v>
      </c>
      <c r="D63725" s="2" t="s">
        <v>446</v>
      </c>
      <c r="E63725" s="2"/>
      <c r="F63725" s="2"/>
      <c r="G63725" s="2"/>
      <c r="H63725" s="2"/>
    </row>
    <row r="63726" spans="2:8">
      <c r="B63726" s="2" t="s">
        <v>64169</v>
      </c>
      <c r="C63726" s="2">
        <v>51</v>
      </c>
      <c r="D63726" s="2" t="s">
        <v>446</v>
      </c>
      <c r="E63726" s="2"/>
      <c r="F63726" s="2"/>
      <c r="G63726" s="2"/>
      <c r="H63726" s="2"/>
    </row>
    <row r="63727" spans="2:8">
      <c r="B63727" s="2" t="s">
        <v>64170</v>
      </c>
      <c r="C63727" s="2">
        <v>51</v>
      </c>
      <c r="D63727" s="2" t="s">
        <v>446</v>
      </c>
      <c r="E63727" s="2"/>
      <c r="F63727" s="2"/>
      <c r="G63727" s="2"/>
      <c r="H63727" s="2"/>
    </row>
    <row r="63728" spans="2:8">
      <c r="B63728" s="2" t="s">
        <v>64171</v>
      </c>
      <c r="C63728" s="2">
        <v>54</v>
      </c>
      <c r="D63728" s="2" t="s">
        <v>446</v>
      </c>
      <c r="E63728" s="2"/>
      <c r="F63728" s="2"/>
      <c r="G63728" s="2"/>
      <c r="H63728" s="2"/>
    </row>
    <row r="63729" spans="2:8">
      <c r="B63729" s="2" t="s">
        <v>64172</v>
      </c>
      <c r="C63729" s="2">
        <v>53</v>
      </c>
      <c r="D63729" s="2" t="s">
        <v>446</v>
      </c>
      <c r="E63729" s="2"/>
      <c r="F63729" s="2"/>
      <c r="G63729" s="2"/>
      <c r="H63729" s="2"/>
    </row>
    <row r="63730" spans="2:8">
      <c r="B63730" s="2" t="s">
        <v>64173</v>
      </c>
      <c r="C63730" s="2">
        <v>47</v>
      </c>
      <c r="D63730" s="2" t="s">
        <v>446</v>
      </c>
      <c r="E63730" s="2"/>
      <c r="F63730" s="2"/>
      <c r="G63730" s="2"/>
      <c r="H63730" s="2"/>
    </row>
    <row r="63731" spans="2:8">
      <c r="B63731" s="2" t="s">
        <v>64174</v>
      </c>
      <c r="C63731" s="2">
        <v>48</v>
      </c>
      <c r="D63731" s="2" t="s">
        <v>446</v>
      </c>
      <c r="E63731" s="2"/>
      <c r="F63731" s="2"/>
      <c r="G63731" s="2"/>
      <c r="H63731" s="2"/>
    </row>
    <row r="63732" spans="2:8">
      <c r="B63732" s="2" t="s">
        <v>64175</v>
      </c>
      <c r="C63732" s="2">
        <v>52</v>
      </c>
      <c r="D63732" s="2" t="s">
        <v>446</v>
      </c>
      <c r="E63732" s="2"/>
      <c r="F63732" s="2"/>
      <c r="G63732" s="2"/>
      <c r="H63732" s="2"/>
    </row>
    <row r="63733" spans="2:8">
      <c r="B63733" s="2" t="s">
        <v>64176</v>
      </c>
      <c r="C63733" s="2">
        <v>48</v>
      </c>
      <c r="D63733" s="2" t="s">
        <v>446</v>
      </c>
      <c r="E63733" s="2"/>
      <c r="F63733" s="2"/>
      <c r="G63733" s="2"/>
      <c r="H63733" s="2"/>
    </row>
    <row r="63734" spans="2:8">
      <c r="B63734" s="2" t="s">
        <v>64177</v>
      </c>
      <c r="C63734" s="2">
        <v>56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64178</v>
      </c>
      <c r="C63735" s="2">
        <v>55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64179</v>
      </c>
      <c r="C63736" s="2">
        <v>58</v>
      </c>
      <c r="D63736" s="2" t="s">
        <v>446</v>
      </c>
      <c r="E63736" s="2"/>
      <c r="F63736" s="2"/>
      <c r="G63736" s="2"/>
      <c r="H63736" s="2"/>
    </row>
    <row r="63737" spans="2:8">
      <c r="B63737" s="2" t="s">
        <v>64180</v>
      </c>
      <c r="C63737" s="2">
        <v>62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64181</v>
      </c>
      <c r="C63738" s="2">
        <v>54</v>
      </c>
      <c r="D63738" s="2" t="s">
        <v>446</v>
      </c>
      <c r="E63738" s="2"/>
      <c r="F63738" s="2"/>
      <c r="G63738" s="2"/>
      <c r="H63738" s="2"/>
    </row>
    <row r="63739" spans="2:8">
      <c r="B63739" s="2" t="s">
        <v>64182</v>
      </c>
      <c r="C63739" s="2">
        <v>51</v>
      </c>
      <c r="D63739" s="2" t="s">
        <v>446</v>
      </c>
      <c r="E63739" s="2"/>
      <c r="F63739" s="2"/>
      <c r="G63739" s="2"/>
      <c r="H63739" s="2"/>
    </row>
    <row r="63740" spans="2:8">
      <c r="B63740" s="2" t="s">
        <v>64183</v>
      </c>
      <c r="C63740" s="2">
        <v>57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64184</v>
      </c>
      <c r="C63741" s="2">
        <v>50</v>
      </c>
      <c r="D63741" s="2" t="s">
        <v>446</v>
      </c>
      <c r="E63741" s="2"/>
      <c r="F63741" s="2"/>
      <c r="G63741" s="2"/>
      <c r="H63741" s="2"/>
    </row>
    <row r="63742" spans="2:8">
      <c r="B63742" s="2" t="s">
        <v>64185</v>
      </c>
      <c r="C63742" s="2">
        <v>56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64186</v>
      </c>
      <c r="C63743" s="2">
        <v>46</v>
      </c>
      <c r="D63743" s="2" t="s">
        <v>446</v>
      </c>
      <c r="E63743" s="2"/>
      <c r="F63743" s="2"/>
      <c r="G63743" s="2"/>
      <c r="H63743" s="2"/>
    </row>
    <row r="63744" spans="2:8">
      <c r="B63744" s="2" t="s">
        <v>64187</v>
      </c>
      <c r="C63744" s="2">
        <v>56</v>
      </c>
      <c r="D63744" s="2" t="s">
        <v>446</v>
      </c>
      <c r="E63744" s="2"/>
      <c r="F63744" s="2"/>
      <c r="G63744" s="2"/>
      <c r="H63744" s="2"/>
    </row>
    <row r="63745" spans="2:8">
      <c r="B63745" s="2" t="s">
        <v>64188</v>
      </c>
      <c r="C63745" s="2">
        <v>68</v>
      </c>
      <c r="D63745" s="2" t="s">
        <v>446</v>
      </c>
      <c r="E63745" s="2"/>
      <c r="F63745" s="2"/>
      <c r="G63745" s="2"/>
      <c r="H63745" s="2"/>
    </row>
    <row r="63746" spans="2:8">
      <c r="B63746" s="2" t="s">
        <v>64189</v>
      </c>
      <c r="C63746" s="2">
        <v>73</v>
      </c>
      <c r="D63746" s="2" t="s">
        <v>446</v>
      </c>
      <c r="E63746" s="2"/>
      <c r="F63746" s="2"/>
      <c r="G63746" s="2"/>
      <c r="H63746" s="2"/>
    </row>
    <row r="63747" spans="2:8">
      <c r="B63747" s="2" t="s">
        <v>64190</v>
      </c>
      <c r="C63747" s="2">
        <v>53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64191</v>
      </c>
      <c r="C63748" s="2">
        <v>56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64192</v>
      </c>
      <c r="C63749" s="2">
        <v>50</v>
      </c>
      <c r="D63749" s="2" t="s">
        <v>446</v>
      </c>
      <c r="E63749" s="2"/>
      <c r="F63749" s="2"/>
      <c r="G63749" s="2"/>
      <c r="H63749" s="2"/>
    </row>
    <row r="63750" spans="2:8">
      <c r="B63750" s="2" t="s">
        <v>64193</v>
      </c>
      <c r="C63750" s="2">
        <v>46</v>
      </c>
      <c r="D63750" s="2" t="s">
        <v>446</v>
      </c>
      <c r="E63750" s="2"/>
      <c r="F63750" s="2"/>
      <c r="G63750" s="2"/>
      <c r="H63750" s="2"/>
    </row>
    <row r="63751" spans="2:8">
      <c r="B63751" s="2" t="s">
        <v>64194</v>
      </c>
      <c r="C63751" s="2">
        <v>48</v>
      </c>
      <c r="D63751" s="2" t="s">
        <v>446</v>
      </c>
      <c r="E63751" s="2"/>
      <c r="F63751" s="2"/>
      <c r="G63751" s="2"/>
      <c r="H63751" s="2"/>
    </row>
    <row r="63752" spans="2:8">
      <c r="B63752" s="2" t="s">
        <v>64195</v>
      </c>
      <c r="C63752" s="2">
        <v>51</v>
      </c>
      <c r="D63752" s="2" t="s">
        <v>446</v>
      </c>
      <c r="E63752" s="2"/>
      <c r="F63752" s="2"/>
      <c r="G63752" s="2"/>
      <c r="H63752" s="2"/>
    </row>
    <row r="63753" spans="2:8">
      <c r="B63753" s="2" t="s">
        <v>64196</v>
      </c>
      <c r="C63753" s="2">
        <v>50</v>
      </c>
      <c r="D63753" s="2" t="s">
        <v>446</v>
      </c>
      <c r="E63753" s="2"/>
      <c r="F63753" s="2"/>
      <c r="G63753" s="2"/>
      <c r="H63753" s="2"/>
    </row>
    <row r="63754" spans="2:8">
      <c r="B63754" s="2" t="s">
        <v>64197</v>
      </c>
      <c r="C63754" s="2">
        <v>46</v>
      </c>
      <c r="D63754" s="2" t="s">
        <v>446</v>
      </c>
      <c r="E63754" s="2"/>
      <c r="F63754" s="2"/>
      <c r="G63754" s="2"/>
      <c r="H63754" s="2"/>
    </row>
    <row r="63755" spans="2:8">
      <c r="B63755" s="2" t="s">
        <v>64198</v>
      </c>
      <c r="C63755" s="2">
        <v>58</v>
      </c>
      <c r="D63755" s="2" t="s">
        <v>446</v>
      </c>
      <c r="E63755" s="2"/>
      <c r="F63755" s="2"/>
      <c r="G63755" s="2"/>
      <c r="H63755" s="2"/>
    </row>
    <row r="63756" spans="2:8">
      <c r="B63756" s="2" t="s">
        <v>64199</v>
      </c>
      <c r="C63756" s="2">
        <v>10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64200</v>
      </c>
      <c r="C63757" s="2">
        <v>52</v>
      </c>
      <c r="D63757" s="2" t="s">
        <v>446</v>
      </c>
      <c r="E63757" s="2"/>
      <c r="F63757" s="2"/>
      <c r="G63757" s="2"/>
      <c r="H63757" s="2"/>
    </row>
    <row r="63758" spans="2:8">
      <c r="B63758" s="2" t="s">
        <v>64201</v>
      </c>
      <c r="C63758" s="2">
        <v>54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64202</v>
      </c>
      <c r="C63759" s="2">
        <v>54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64203</v>
      </c>
      <c r="C63760" s="2">
        <v>60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64204</v>
      </c>
      <c r="C63761" s="2">
        <v>70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64205</v>
      </c>
      <c r="C63762" s="2">
        <v>63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64206</v>
      </c>
      <c r="C63763" s="2">
        <v>67</v>
      </c>
      <c r="D63763" s="2" t="s">
        <v>446</v>
      </c>
      <c r="E63763" s="2"/>
      <c r="F63763" s="2"/>
      <c r="G63763" s="2"/>
      <c r="H63763" s="2"/>
    </row>
    <row r="63764" spans="2:8">
      <c r="B63764" s="2" t="s">
        <v>64207</v>
      </c>
      <c r="C63764" s="2">
        <v>45</v>
      </c>
      <c r="D63764" s="2" t="s">
        <v>446</v>
      </c>
      <c r="E63764" s="2"/>
      <c r="F63764" s="2"/>
      <c r="G63764" s="2"/>
      <c r="H63764" s="2"/>
    </row>
    <row r="63765" spans="2:8">
      <c r="B63765" s="2" t="s">
        <v>64208</v>
      </c>
      <c r="C63765" s="2">
        <v>45</v>
      </c>
      <c r="D63765" s="2" t="s">
        <v>446</v>
      </c>
      <c r="E63765" s="2"/>
      <c r="F63765" s="2"/>
      <c r="G63765" s="2"/>
      <c r="H63765" s="2"/>
    </row>
    <row r="63766" spans="2:8">
      <c r="B63766" s="2" t="s">
        <v>64209</v>
      </c>
      <c r="C63766" s="2">
        <v>40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64210</v>
      </c>
      <c r="C63767" s="2">
        <v>43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64211</v>
      </c>
      <c r="C63768" s="2">
        <v>43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64212</v>
      </c>
      <c r="C63769" s="2">
        <v>43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64213</v>
      </c>
      <c r="C63770" s="2">
        <v>44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64214</v>
      </c>
      <c r="C63771" s="2">
        <v>60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64215</v>
      </c>
      <c r="C63772" s="2">
        <v>53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64216</v>
      </c>
      <c r="C63773" s="2">
        <v>56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64217</v>
      </c>
      <c r="C63774" s="2">
        <v>50</v>
      </c>
      <c r="D63774" s="2" t="s">
        <v>446</v>
      </c>
      <c r="E63774" s="2"/>
      <c r="F63774" s="2"/>
      <c r="G63774" s="2"/>
      <c r="H63774" s="2"/>
    </row>
    <row r="63775" spans="2:8">
      <c r="B63775" s="2" t="s">
        <v>64218</v>
      </c>
      <c r="C63775" s="2">
        <v>59</v>
      </c>
      <c r="D63775" s="2" t="s">
        <v>446</v>
      </c>
      <c r="E63775" s="2"/>
      <c r="F63775" s="2"/>
      <c r="G63775" s="2"/>
      <c r="H63775" s="2"/>
    </row>
    <row r="63776" spans="2:8">
      <c r="B63776" s="2" t="s">
        <v>64219</v>
      </c>
      <c r="C63776" s="2">
        <v>53</v>
      </c>
      <c r="D63776" s="2" t="s">
        <v>446</v>
      </c>
      <c r="E63776" s="2"/>
      <c r="F63776" s="2"/>
      <c r="G63776" s="2"/>
      <c r="H63776" s="2"/>
    </row>
    <row r="63777" spans="2:8">
      <c r="B63777" s="2" t="s">
        <v>64220</v>
      </c>
      <c r="C63777" s="2">
        <v>54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64221</v>
      </c>
      <c r="C63778" s="2">
        <v>52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64222</v>
      </c>
      <c r="C63779" s="2">
        <v>60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64223</v>
      </c>
      <c r="C63780" s="2">
        <v>62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64224</v>
      </c>
      <c r="C63781" s="2">
        <v>65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64225</v>
      </c>
      <c r="C63782" s="2">
        <v>70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64226</v>
      </c>
      <c r="C63783" s="2">
        <v>53</v>
      </c>
      <c r="D63783" s="2" t="s">
        <v>446</v>
      </c>
      <c r="E63783" s="2"/>
      <c r="F63783" s="2"/>
      <c r="G63783" s="2"/>
      <c r="H63783" s="2"/>
    </row>
    <row r="63784" spans="2:8">
      <c r="B63784" s="2" t="s">
        <v>64227</v>
      </c>
      <c r="C63784" s="2">
        <v>61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64228</v>
      </c>
      <c r="C63785" s="2">
        <v>53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64229</v>
      </c>
      <c r="C63786" s="2">
        <v>56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64230</v>
      </c>
      <c r="C63787" s="2">
        <v>46</v>
      </c>
      <c r="D63787" s="2" t="s">
        <v>446</v>
      </c>
      <c r="E63787" s="2"/>
      <c r="F63787" s="2"/>
      <c r="G63787" s="2"/>
      <c r="H63787" s="2"/>
    </row>
    <row r="63788" spans="2:8">
      <c r="B63788" s="2" t="s">
        <v>64231</v>
      </c>
      <c r="C63788" s="2">
        <v>41</v>
      </c>
      <c r="D63788" s="2" t="s">
        <v>446</v>
      </c>
      <c r="E63788" s="2"/>
      <c r="F63788" s="2"/>
      <c r="G63788" s="2"/>
      <c r="H63788" s="2"/>
    </row>
    <row r="63789" spans="2:8">
      <c r="B63789" s="2" t="s">
        <v>64232</v>
      </c>
      <c r="C63789" s="2">
        <v>43</v>
      </c>
      <c r="D63789" s="2" t="s">
        <v>446</v>
      </c>
      <c r="E63789" s="2"/>
      <c r="F63789" s="2"/>
      <c r="G63789" s="2"/>
      <c r="H63789" s="2"/>
    </row>
    <row r="63790" spans="2:8">
      <c r="B63790" s="2" t="s">
        <v>64233</v>
      </c>
      <c r="C63790" s="2">
        <v>47</v>
      </c>
      <c r="D63790" s="2" t="s">
        <v>446</v>
      </c>
      <c r="E63790" s="2"/>
      <c r="F63790" s="2"/>
      <c r="G63790" s="2"/>
      <c r="H63790" s="2"/>
    </row>
    <row r="63791" spans="2:8">
      <c r="B63791" s="2" t="s">
        <v>64234</v>
      </c>
      <c r="C63791" s="2">
        <v>49</v>
      </c>
      <c r="D63791" s="2" t="s">
        <v>446</v>
      </c>
      <c r="E63791" s="2"/>
      <c r="F63791" s="2"/>
      <c r="G63791" s="2"/>
      <c r="H63791" s="2"/>
    </row>
    <row r="63792" spans="2:8">
      <c r="B63792" s="2" t="s">
        <v>64235</v>
      </c>
      <c r="C63792" s="2">
        <v>61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64236</v>
      </c>
      <c r="C63793" s="2">
        <v>48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64237</v>
      </c>
      <c r="C63794" s="2">
        <v>50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64238</v>
      </c>
      <c r="C63795" s="2">
        <v>63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64239</v>
      </c>
      <c r="C63796" s="2">
        <v>65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64240</v>
      </c>
      <c r="C63797" s="2">
        <v>63</v>
      </c>
      <c r="D63797" s="2" t="s">
        <v>446</v>
      </c>
      <c r="E63797" s="2"/>
      <c r="F63797" s="2"/>
      <c r="G63797" s="2"/>
      <c r="H63797" s="2"/>
    </row>
    <row r="63798" spans="2:8">
      <c r="B63798" s="2" t="s">
        <v>64241</v>
      </c>
      <c r="C63798" s="2">
        <v>52</v>
      </c>
      <c r="D63798" s="2" t="s">
        <v>446</v>
      </c>
      <c r="E63798" s="2"/>
      <c r="F63798" s="2"/>
      <c r="G63798" s="2"/>
      <c r="H63798" s="2"/>
    </row>
    <row r="63799" spans="2:8">
      <c r="B63799" s="2" t="s">
        <v>64242</v>
      </c>
      <c r="C63799" s="2">
        <v>72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64243</v>
      </c>
      <c r="C63800" s="2">
        <v>62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64244</v>
      </c>
      <c r="C63801" s="2">
        <v>49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64245</v>
      </c>
      <c r="C63802" s="2">
        <v>51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64246</v>
      </c>
      <c r="C63803" s="2">
        <v>52</v>
      </c>
      <c r="D63803" s="2" t="s">
        <v>446</v>
      </c>
      <c r="E63803" s="2"/>
      <c r="F63803" s="2"/>
      <c r="G63803" s="2"/>
      <c r="H63803" s="2"/>
    </row>
    <row r="63804" spans="2:8">
      <c r="B63804" s="2" t="s">
        <v>64247</v>
      </c>
      <c r="C63804" s="2">
        <v>66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64248</v>
      </c>
      <c r="C63805" s="2">
        <v>50</v>
      </c>
      <c r="D63805" s="2" t="s">
        <v>446</v>
      </c>
      <c r="E63805" s="2"/>
      <c r="F63805" s="2"/>
      <c r="G63805" s="2"/>
      <c r="H63805" s="2"/>
    </row>
    <row r="63806" spans="2:8">
      <c r="B63806" s="2" t="s">
        <v>64249</v>
      </c>
      <c r="C63806" s="2">
        <v>48</v>
      </c>
      <c r="D63806" s="2" t="s">
        <v>446</v>
      </c>
      <c r="E63806" s="2"/>
      <c r="F63806" s="2"/>
      <c r="G63806" s="2"/>
      <c r="H63806" s="2"/>
    </row>
    <row r="63807" spans="2:8">
      <c r="B63807" s="2" t="s">
        <v>64250</v>
      </c>
      <c r="C63807" s="2">
        <v>60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64251</v>
      </c>
      <c r="C63808" s="2">
        <v>66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64252</v>
      </c>
      <c r="C63809" s="2">
        <v>66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64253</v>
      </c>
      <c r="C63810" s="2">
        <v>58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64254</v>
      </c>
      <c r="C63811" s="2">
        <v>60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64255</v>
      </c>
      <c r="C63812" s="2">
        <v>52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64256</v>
      </c>
      <c r="C63813" s="2">
        <v>55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64257</v>
      </c>
      <c r="C63814" s="2">
        <v>54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64258</v>
      </c>
      <c r="C63815" s="2">
        <v>60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64259</v>
      </c>
      <c r="C63816" s="2">
        <v>61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64260</v>
      </c>
      <c r="C63817" s="2">
        <v>59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64261</v>
      </c>
      <c r="C63818" s="2">
        <v>49</v>
      </c>
      <c r="D63818" s="2" t="s">
        <v>446</v>
      </c>
      <c r="E63818" s="2"/>
      <c r="F63818" s="2"/>
      <c r="G63818" s="2"/>
      <c r="H63818" s="2"/>
    </row>
    <row r="63819" spans="2:8">
      <c r="B63819" s="2" t="s">
        <v>64262</v>
      </c>
      <c r="C63819" s="2">
        <v>47</v>
      </c>
      <c r="D63819" s="2" t="s">
        <v>446</v>
      </c>
      <c r="E63819" s="2"/>
      <c r="F63819" s="2"/>
      <c r="G63819" s="2"/>
      <c r="H63819" s="2"/>
    </row>
    <row r="63820" spans="2:8">
      <c r="B63820" s="2" t="s">
        <v>64263</v>
      </c>
      <c r="C63820" s="2">
        <v>61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64264</v>
      </c>
      <c r="C63821" s="2">
        <v>54</v>
      </c>
      <c r="D63821" s="2" t="s">
        <v>446</v>
      </c>
      <c r="E63821" s="2"/>
      <c r="F63821" s="2"/>
      <c r="G63821" s="2"/>
      <c r="H63821" s="2"/>
    </row>
    <row r="63822" spans="2:8">
      <c r="B63822" s="2" t="s">
        <v>64265</v>
      </c>
      <c r="C63822" s="2">
        <v>46</v>
      </c>
      <c r="D63822" s="2" t="s">
        <v>446</v>
      </c>
      <c r="E63822" s="2"/>
      <c r="F63822" s="2"/>
      <c r="G63822" s="2"/>
      <c r="H63822" s="2"/>
    </row>
    <row r="63823" spans="2:8">
      <c r="B63823" s="2" t="s">
        <v>64266</v>
      </c>
      <c r="C63823" s="2">
        <v>45</v>
      </c>
      <c r="D63823" s="2" t="s">
        <v>446</v>
      </c>
      <c r="E63823" s="2"/>
      <c r="F63823" s="2"/>
      <c r="G63823" s="2"/>
      <c r="H63823" s="2"/>
    </row>
    <row r="63824" spans="2:8">
      <c r="B63824" s="2" t="s">
        <v>64267</v>
      </c>
      <c r="C63824" s="2">
        <v>41</v>
      </c>
      <c r="D63824" s="2" t="s">
        <v>446</v>
      </c>
      <c r="E63824" s="2"/>
      <c r="F63824" s="2"/>
      <c r="G63824" s="2"/>
      <c r="H63824" s="2"/>
    </row>
    <row r="63825" spans="2:8">
      <c r="B63825" s="2" t="s">
        <v>64268</v>
      </c>
      <c r="C63825" s="2">
        <v>60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64269</v>
      </c>
      <c r="C63826" s="2">
        <v>61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64270</v>
      </c>
      <c r="C63827" s="2">
        <v>54</v>
      </c>
      <c r="D63827" s="2" t="s">
        <v>446</v>
      </c>
      <c r="E63827" s="2"/>
      <c r="F63827" s="2"/>
      <c r="G63827" s="2"/>
      <c r="H63827" s="2"/>
    </row>
    <row r="63828" spans="2:8">
      <c r="B63828" s="2" t="s">
        <v>64271</v>
      </c>
      <c r="C63828" s="2">
        <v>48</v>
      </c>
      <c r="D63828" s="2" t="s">
        <v>446</v>
      </c>
      <c r="E63828" s="2"/>
      <c r="F63828" s="2"/>
      <c r="G63828" s="2"/>
      <c r="H63828" s="2"/>
    </row>
    <row r="63829" spans="2:8">
      <c r="B63829" s="2" t="s">
        <v>64272</v>
      </c>
      <c r="C63829" s="2">
        <v>66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64273</v>
      </c>
      <c r="C63830" s="2">
        <v>57</v>
      </c>
      <c r="D63830" s="2" t="s">
        <v>446</v>
      </c>
      <c r="E63830" s="2"/>
      <c r="F63830" s="2"/>
      <c r="G63830" s="2"/>
      <c r="H63830" s="2"/>
    </row>
    <row r="63831" spans="2:8">
      <c r="B63831" s="2" t="s">
        <v>64274</v>
      </c>
      <c r="C63831" s="2">
        <v>54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64275</v>
      </c>
      <c r="C63832" s="2">
        <v>56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64276</v>
      </c>
      <c r="C63833" s="2">
        <v>54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64277</v>
      </c>
      <c r="C63834" s="2">
        <v>59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64278</v>
      </c>
      <c r="C63835" s="2">
        <v>62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64279</v>
      </c>
      <c r="C63836" s="2">
        <v>67</v>
      </c>
      <c r="D63836" s="2" t="s">
        <v>446</v>
      </c>
      <c r="E63836" s="2"/>
      <c r="F63836" s="2"/>
      <c r="G63836" s="2"/>
      <c r="H63836" s="2"/>
    </row>
    <row r="63837" spans="2:8">
      <c r="B63837" s="2" t="s">
        <v>64280</v>
      </c>
      <c r="C63837" s="2">
        <v>62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64281</v>
      </c>
      <c r="C63838" s="2">
        <v>54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64282</v>
      </c>
      <c r="C63839" s="2">
        <v>52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64283</v>
      </c>
      <c r="C63840" s="2">
        <v>51</v>
      </c>
      <c r="D63840" s="2" t="s">
        <v>446</v>
      </c>
      <c r="E63840" s="2"/>
      <c r="F63840" s="2"/>
      <c r="G63840" s="2"/>
      <c r="H63840" s="2"/>
    </row>
    <row r="63841" spans="2:8">
      <c r="B63841" s="2" t="s">
        <v>64284</v>
      </c>
      <c r="C63841" s="2">
        <v>56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64285</v>
      </c>
      <c r="C63842" s="2">
        <v>60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64286</v>
      </c>
      <c r="C63843" s="2">
        <v>58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64287</v>
      </c>
      <c r="C63844" s="2">
        <v>61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64288</v>
      </c>
      <c r="C63845" s="2">
        <v>58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64289</v>
      </c>
      <c r="C63846" s="2">
        <v>43</v>
      </c>
      <c r="D63846" s="2" t="s">
        <v>446</v>
      </c>
      <c r="E63846" s="2"/>
      <c r="F63846" s="2"/>
      <c r="G63846" s="2"/>
      <c r="H63846" s="2"/>
    </row>
    <row r="63847" spans="2:8">
      <c r="B63847" s="2" t="s">
        <v>64290</v>
      </c>
      <c r="C63847" s="2">
        <v>41</v>
      </c>
      <c r="D63847" s="2" t="s">
        <v>446</v>
      </c>
      <c r="E63847" s="2"/>
      <c r="F63847" s="2"/>
      <c r="G63847" s="2"/>
      <c r="H63847" s="2"/>
    </row>
    <row r="63848" spans="2:8">
      <c r="B63848" s="2" t="s">
        <v>64291</v>
      </c>
      <c r="C63848" s="2">
        <v>50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64292</v>
      </c>
      <c r="C63849" s="2">
        <v>53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64293</v>
      </c>
      <c r="C63850" s="2">
        <v>59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64294</v>
      </c>
      <c r="C63851" s="2">
        <v>63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64295</v>
      </c>
      <c r="C63852" s="2">
        <v>60</v>
      </c>
      <c r="D63852" s="2" t="s">
        <v>446</v>
      </c>
      <c r="E63852" s="2"/>
      <c r="F63852" s="2"/>
      <c r="G63852" s="2"/>
      <c r="H63852" s="2"/>
    </row>
    <row r="63853" spans="2:8">
      <c r="B63853" s="2" t="s">
        <v>64296</v>
      </c>
      <c r="C63853" s="2">
        <v>52</v>
      </c>
      <c r="D63853" s="2" t="s">
        <v>19</v>
      </c>
      <c r="E63853" s="2"/>
      <c r="F63853" s="2"/>
      <c r="G63853" s="2"/>
      <c r="H63853" s="2"/>
    </row>
    <row r="63854" spans="2:8">
      <c r="B63854" s="2" t="s">
        <v>64297</v>
      </c>
      <c r="C63854" s="2">
        <v>60</v>
      </c>
      <c r="D63854" s="2" t="s">
        <v>19</v>
      </c>
      <c r="E63854" s="2"/>
      <c r="F63854" s="2"/>
      <c r="G63854" s="2"/>
      <c r="H63854" s="2"/>
    </row>
    <row r="63855" spans="2:8">
      <c r="B63855" s="2" t="s">
        <v>64298</v>
      </c>
      <c r="C63855" s="2">
        <v>60</v>
      </c>
      <c r="D63855" s="2" t="s">
        <v>446</v>
      </c>
      <c r="E63855" s="2"/>
      <c r="F63855" s="2"/>
      <c r="G63855" s="2"/>
      <c r="H63855" s="2"/>
    </row>
    <row r="63856" spans="2:8">
      <c r="B63856" s="2" t="s">
        <v>64299</v>
      </c>
      <c r="C63856" s="2">
        <v>64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64300</v>
      </c>
      <c r="C63857" s="2">
        <v>70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64301</v>
      </c>
      <c r="C63858" s="2">
        <v>62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64302</v>
      </c>
      <c r="C63859" s="2">
        <v>54</v>
      </c>
      <c r="D63859" s="2" t="s">
        <v>446</v>
      </c>
      <c r="E63859" s="2"/>
      <c r="F63859" s="2"/>
      <c r="G63859" s="2"/>
      <c r="H63859" s="2"/>
    </row>
    <row r="63860" spans="2:8">
      <c r="B63860" s="2" t="s">
        <v>64303</v>
      </c>
      <c r="C63860" s="2">
        <v>61</v>
      </c>
      <c r="D63860" s="2" t="s">
        <v>446</v>
      </c>
      <c r="E63860" s="2"/>
      <c r="F63860" s="2"/>
      <c r="G63860" s="2"/>
      <c r="H63860" s="2"/>
    </row>
    <row r="63861" spans="2:8">
      <c r="B63861" s="2" t="s">
        <v>64304</v>
      </c>
      <c r="C63861" s="2">
        <v>58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64305</v>
      </c>
      <c r="C63862" s="2">
        <v>53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64306</v>
      </c>
      <c r="C63863" s="2">
        <v>57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64307</v>
      </c>
      <c r="C63864" s="2">
        <v>46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64308</v>
      </c>
      <c r="C63865" s="2">
        <v>49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64309</v>
      </c>
      <c r="C63866" s="2">
        <v>50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64310</v>
      </c>
      <c r="C63867" s="2">
        <v>36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64311</v>
      </c>
      <c r="C63868" s="2">
        <v>37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64312</v>
      </c>
      <c r="C63869" s="2">
        <v>37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64313</v>
      </c>
      <c r="C63870" s="2">
        <v>49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64314</v>
      </c>
      <c r="C63871" s="2">
        <v>49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64315</v>
      </c>
      <c r="C63872" s="2">
        <v>57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64316</v>
      </c>
      <c r="C63873" s="2">
        <v>63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64317</v>
      </c>
      <c r="C63874" s="2">
        <v>64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64318</v>
      </c>
      <c r="C63875" s="2">
        <v>68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64319</v>
      </c>
      <c r="C63876" s="2">
        <v>57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64320</v>
      </c>
      <c r="C63877" s="2">
        <v>52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64321</v>
      </c>
      <c r="C63878" s="2">
        <v>53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64322</v>
      </c>
      <c r="C63879" s="2">
        <v>65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64323</v>
      </c>
      <c r="C63880" s="2">
        <v>61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64324</v>
      </c>
      <c r="C63881" s="2">
        <v>48</v>
      </c>
      <c r="D63881" s="2" t="s">
        <v>446</v>
      </c>
      <c r="E63881" s="2"/>
      <c r="F63881" s="2"/>
      <c r="G63881" s="2"/>
      <c r="H63881" s="2"/>
    </row>
    <row r="63882" spans="2:8">
      <c r="B63882" s="2" t="s">
        <v>64325</v>
      </c>
      <c r="C63882" s="2">
        <v>45</v>
      </c>
      <c r="D63882" s="2" t="s">
        <v>446</v>
      </c>
      <c r="E63882" s="2"/>
      <c r="F63882" s="2"/>
      <c r="G63882" s="2"/>
      <c r="H63882" s="2"/>
    </row>
    <row r="63883" spans="2:8">
      <c r="B63883" s="2" t="s">
        <v>64326</v>
      </c>
      <c r="C63883" s="2">
        <v>55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64327</v>
      </c>
      <c r="C63884" s="2">
        <v>49</v>
      </c>
      <c r="D63884" s="2" t="s">
        <v>446</v>
      </c>
      <c r="E63884" s="2"/>
      <c r="F63884" s="2"/>
      <c r="G63884" s="2"/>
      <c r="H63884" s="2"/>
    </row>
    <row r="63885" spans="2:8">
      <c r="B63885" s="2" t="s">
        <v>64328</v>
      </c>
      <c r="C63885" s="2">
        <v>55</v>
      </c>
      <c r="D63885" s="2" t="s">
        <v>446</v>
      </c>
      <c r="E63885" s="2"/>
      <c r="F63885" s="2"/>
      <c r="G63885" s="2"/>
      <c r="H63885" s="2"/>
    </row>
    <row r="63886" spans="2:8">
      <c r="B63886" s="2" t="s">
        <v>64329</v>
      </c>
      <c r="C63886" s="2">
        <v>49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64330</v>
      </c>
      <c r="C63887" s="2">
        <v>60</v>
      </c>
      <c r="D63887" s="2" t="s">
        <v>446</v>
      </c>
      <c r="E63887" s="2"/>
      <c r="F63887" s="2"/>
      <c r="G63887" s="2"/>
      <c r="H63887" s="2"/>
    </row>
    <row r="63888" spans="2:8">
      <c r="B63888" s="2" t="s">
        <v>64331</v>
      </c>
      <c r="C63888" s="2">
        <v>57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64332</v>
      </c>
      <c r="C63889" s="2">
        <v>60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64333</v>
      </c>
      <c r="C63890" s="2">
        <v>55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64334</v>
      </c>
      <c r="C63891" s="2">
        <v>73</v>
      </c>
      <c r="D63891" s="2" t="s">
        <v>446</v>
      </c>
      <c r="E63891" s="2"/>
      <c r="F63891" s="2"/>
      <c r="G63891" s="2"/>
      <c r="H63891" s="2"/>
    </row>
    <row r="63892" spans="2:8">
      <c r="B63892" s="2" t="s">
        <v>64335</v>
      </c>
      <c r="C63892" s="2">
        <v>65</v>
      </c>
      <c r="D63892" s="2" t="s">
        <v>446</v>
      </c>
      <c r="E63892" s="2"/>
      <c r="F63892" s="2"/>
      <c r="G63892" s="2"/>
      <c r="H63892" s="2"/>
    </row>
    <row r="63893" spans="2:8">
      <c r="B63893" s="2" t="s">
        <v>64336</v>
      </c>
      <c r="C63893" s="2">
        <v>68</v>
      </c>
      <c r="D63893" s="2" t="s">
        <v>446</v>
      </c>
      <c r="E63893" s="2"/>
      <c r="F63893" s="2"/>
      <c r="G63893" s="2"/>
      <c r="H63893" s="2"/>
    </row>
    <row r="63894" spans="2:8">
      <c r="B63894" s="2" t="s">
        <v>64337</v>
      </c>
      <c r="C63894" s="2">
        <v>64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64338</v>
      </c>
      <c r="C63895" s="2">
        <v>72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64339</v>
      </c>
      <c r="C63896" s="2">
        <v>53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64340</v>
      </c>
      <c r="C63897" s="2">
        <v>60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64341</v>
      </c>
      <c r="C63898" s="2">
        <v>55</v>
      </c>
      <c r="D63898" s="2" t="s">
        <v>446</v>
      </c>
      <c r="E63898" s="2"/>
      <c r="F63898" s="2"/>
      <c r="G63898" s="2"/>
      <c r="H63898" s="2"/>
    </row>
    <row r="63899" spans="2:8">
      <c r="B63899" s="2" t="s">
        <v>64342</v>
      </c>
      <c r="C63899" s="2">
        <v>61</v>
      </c>
      <c r="D63899" s="2" t="s">
        <v>446</v>
      </c>
      <c r="E63899" s="2"/>
      <c r="F63899" s="2"/>
      <c r="G63899" s="2"/>
      <c r="H63899" s="2"/>
    </row>
    <row r="63900" spans="2:8">
      <c r="B63900" s="2" t="s">
        <v>64343</v>
      </c>
      <c r="C63900" s="2">
        <v>60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64344</v>
      </c>
      <c r="C63901" s="2">
        <v>48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64345</v>
      </c>
      <c r="C63902" s="2">
        <v>51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64346</v>
      </c>
      <c r="C63903" s="2">
        <v>56</v>
      </c>
      <c r="D63903" s="2" t="s">
        <v>446</v>
      </c>
      <c r="E63903" s="2"/>
      <c r="F63903" s="2"/>
      <c r="G63903" s="2"/>
      <c r="H63903" s="2"/>
    </row>
    <row r="63904" spans="2:8">
      <c r="B63904" s="2" t="s">
        <v>64347</v>
      </c>
      <c r="C63904" s="2">
        <v>56</v>
      </c>
      <c r="D63904" s="2" t="s">
        <v>446</v>
      </c>
      <c r="E63904" s="2"/>
      <c r="F63904" s="2"/>
      <c r="G63904" s="2"/>
      <c r="H63904" s="2"/>
    </row>
    <row r="63905" spans="2:8">
      <c r="B63905" s="2" t="s">
        <v>64348</v>
      </c>
      <c r="C63905" s="2">
        <v>50</v>
      </c>
      <c r="D63905" s="2" t="s">
        <v>446</v>
      </c>
      <c r="E63905" s="2"/>
      <c r="F63905" s="2"/>
      <c r="G63905" s="2"/>
      <c r="H6390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3406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4862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6245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6350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6601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4971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1277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1787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1681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1997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2255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2383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2411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2478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2915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3008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2924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2633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2182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1939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1114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678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>
        <v>85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>
        <v>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>
        <v>105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</v>
      </c>
      <c r="D8" s="2">
        <v>106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55</v>
      </c>
      <c r="D9" s="2">
        <v>82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>
        <v>88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>
        <v>92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>
        <v>88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>
        <v>78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55</v>
      </c>
      <c r="D15" s="2">
        <v>82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>
        <v>105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62</v>
      </c>
      <c r="D17" s="2">
        <v>100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62</v>
      </c>
      <c r="D19" s="2">
        <v>111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50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54</v>
      </c>
      <c r="D22" s="2">
        <v>83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>
        <v>82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>
        <v>83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>
        <v>98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>
        <v>77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>
        <v>80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>
        <v>88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55</v>
      </c>
      <c r="D30" s="2">
        <v>111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>
        <v>93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</v>
      </c>
      <c r="D32" s="2">
        <v>96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>
        <v>92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>
        <v>86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>
        <v>93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>
        <v>84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>
        <v>83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>
        <v>108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76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>
        <v>67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70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54</v>
      </c>
      <c r="E44" s="2"/>
      <c r="F44" s="2"/>
      <c r="G44" s="2"/>
      <c r="H44" s="2"/>
    </row>
    <row r="45" spans="1:8">
      <c r="B45" s="2" t="s">
        <v>78</v>
      </c>
      <c r="C45" s="2">
        <v>55</v>
      </c>
      <c r="D45" s="2">
        <v>71</v>
      </c>
      <c r="E45" s="2"/>
      <c r="F45" s="2"/>
      <c r="G45" s="2"/>
      <c r="H45" s="2"/>
    </row>
    <row r="46" spans="1:8">
      <c r="B46" s="2" t="s">
        <v>79</v>
      </c>
      <c r="C46" s="2">
        <v>58</v>
      </c>
      <c r="D46" s="2">
        <v>77</v>
      </c>
      <c r="E46" s="2"/>
      <c r="F46" s="2"/>
      <c r="G46" s="2"/>
      <c r="H46" s="2"/>
    </row>
    <row r="47" spans="1:8">
      <c r="B47" s="2" t="s">
        <v>80</v>
      </c>
      <c r="C47" s="2">
        <v>57</v>
      </c>
      <c r="D47" s="2">
        <v>84</v>
      </c>
      <c r="E47" s="2"/>
      <c r="F47" s="2"/>
      <c r="G47" s="2"/>
      <c r="H47" s="2"/>
    </row>
    <row r="48" spans="1:8">
      <c r="B48" s="2" t="s">
        <v>81</v>
      </c>
      <c r="C48" s="2">
        <v>56</v>
      </c>
      <c r="D48" s="2">
        <v>88</v>
      </c>
      <c r="E48" s="2"/>
      <c r="F48" s="2"/>
      <c r="G48" s="2"/>
      <c r="H48" s="2"/>
    </row>
    <row r="49" spans="2:8">
      <c r="B49" s="2" t="s">
        <v>82</v>
      </c>
      <c r="C49" s="2">
        <v>56</v>
      </c>
      <c r="D49" s="2">
        <v>90</v>
      </c>
      <c r="E49" s="2"/>
      <c r="F49" s="2"/>
      <c r="G49" s="2"/>
      <c r="H49" s="2"/>
    </row>
    <row r="50" spans="2:8">
      <c r="B50" s="2" t="s">
        <v>83</v>
      </c>
      <c r="C50" s="2">
        <v>54</v>
      </c>
      <c r="D50" s="2">
        <v>78</v>
      </c>
      <c r="E50" s="2"/>
      <c r="F50" s="2"/>
      <c r="G50" s="2"/>
      <c r="H50" s="2"/>
    </row>
    <row r="51" spans="2:8">
      <c r="B51" s="2" t="s">
        <v>84</v>
      </c>
      <c r="C51" s="2">
        <v>54</v>
      </c>
      <c r="D51" s="2">
        <v>85</v>
      </c>
      <c r="E51" s="2"/>
      <c r="F51" s="2"/>
      <c r="G51" s="2"/>
      <c r="H51" s="2"/>
    </row>
    <row r="52" spans="2:8">
      <c r="B52" s="2" t="s">
        <v>85</v>
      </c>
      <c r="C52" s="2">
        <v>54</v>
      </c>
      <c r="D52" s="2">
        <v>86</v>
      </c>
      <c r="E52" s="2"/>
      <c r="F52" s="2"/>
      <c r="G52" s="2"/>
      <c r="H52" s="2"/>
    </row>
    <row r="53" spans="2:8">
      <c r="B53" s="2" t="s">
        <v>86</v>
      </c>
      <c r="C53" s="2">
        <v>55</v>
      </c>
      <c r="D53" s="2">
        <v>74</v>
      </c>
      <c r="E53" s="2"/>
      <c r="F53" s="2"/>
      <c r="G53" s="2"/>
      <c r="H53" s="2"/>
    </row>
    <row r="54" spans="2:8">
      <c r="B54" s="2" t="s">
        <v>87</v>
      </c>
      <c r="C54" s="2">
        <v>54</v>
      </c>
      <c r="D54" s="2">
        <v>83</v>
      </c>
      <c r="E54" s="2"/>
      <c r="F54" s="2"/>
      <c r="G54" s="2"/>
      <c r="H54" s="2"/>
    </row>
    <row r="55" spans="2:8">
      <c r="B55" s="2" t="s">
        <v>88</v>
      </c>
      <c r="C55" s="2">
        <v>53</v>
      </c>
      <c r="D55" s="2">
        <v>80</v>
      </c>
      <c r="E55" s="2"/>
      <c r="F55" s="2"/>
      <c r="G55" s="2"/>
      <c r="H55" s="2"/>
    </row>
    <row r="56" spans="2:8">
      <c r="B56" s="2" t="s">
        <v>89</v>
      </c>
      <c r="C56" s="2">
        <v>53</v>
      </c>
      <c r="D56" s="2">
        <v>93</v>
      </c>
      <c r="E56" s="2"/>
      <c r="F56" s="2"/>
      <c r="G56" s="2"/>
      <c r="H56" s="2"/>
    </row>
    <row r="57" spans="2:8">
      <c r="B57" s="2" t="s">
        <v>90</v>
      </c>
      <c r="C57" s="2">
        <v>53</v>
      </c>
      <c r="D57" s="2">
        <v>110</v>
      </c>
      <c r="E57" s="2"/>
      <c r="F57" s="2"/>
      <c r="G57" s="2"/>
      <c r="H57" s="2"/>
    </row>
    <row r="58" spans="2:8">
      <c r="B58" s="2" t="s">
        <v>91</v>
      </c>
      <c r="C58" s="2">
        <v>56</v>
      </c>
      <c r="D58" s="2">
        <v>92</v>
      </c>
      <c r="E58" s="2"/>
      <c r="F58" s="2"/>
      <c r="G58" s="2"/>
      <c r="H58" s="2"/>
    </row>
    <row r="59" spans="2:8">
      <c r="B59" s="2" t="s">
        <v>92</v>
      </c>
      <c r="C59" s="2">
        <v>56</v>
      </c>
      <c r="D59" s="2">
        <v>82</v>
      </c>
      <c r="E59" s="2"/>
      <c r="F59" s="2"/>
      <c r="G59" s="2"/>
      <c r="H59" s="2"/>
    </row>
    <row r="60" spans="2:8">
      <c r="B60" s="2" t="s">
        <v>93</v>
      </c>
      <c r="C60" s="2">
        <v>57</v>
      </c>
      <c r="D60" s="2">
        <v>99</v>
      </c>
      <c r="E60" s="2"/>
      <c r="F60" s="2"/>
      <c r="G60" s="2"/>
      <c r="H60" s="2"/>
    </row>
    <row r="61" spans="2:8">
      <c r="B61" s="2" t="s">
        <v>94</v>
      </c>
      <c r="C61" s="2">
        <v>58</v>
      </c>
      <c r="D61" s="2">
        <v>101</v>
      </c>
      <c r="E61" s="2"/>
      <c r="F61" s="2"/>
      <c r="G61" s="2"/>
      <c r="H61" s="2"/>
    </row>
    <row r="62" spans="2:8">
      <c r="B62" s="2" t="s">
        <v>95</v>
      </c>
      <c r="C62" s="2">
        <v>55</v>
      </c>
      <c r="D62" s="2">
        <v>78</v>
      </c>
      <c r="E62" s="2"/>
      <c r="F62" s="2"/>
      <c r="G62" s="2"/>
      <c r="H62" s="2"/>
    </row>
    <row r="63" spans="2:8">
      <c r="B63" s="2" t="s">
        <v>96</v>
      </c>
      <c r="C63" s="2">
        <v>54</v>
      </c>
      <c r="D63" s="2">
        <v>116</v>
      </c>
      <c r="E63" s="2"/>
      <c r="F63" s="2"/>
      <c r="G63" s="2"/>
      <c r="H63" s="2"/>
    </row>
    <row r="64" spans="2:8">
      <c r="B64" s="2" t="s">
        <v>97</v>
      </c>
      <c r="C64" s="2">
        <v>54</v>
      </c>
      <c r="D64" s="2">
        <v>77</v>
      </c>
      <c r="E64" s="2"/>
      <c r="F64" s="2"/>
      <c r="G64" s="2"/>
      <c r="H64" s="2"/>
    </row>
    <row r="65" spans="2:8">
      <c r="B65" s="2" t="s">
        <v>98</v>
      </c>
      <c r="C65" s="2">
        <v>52</v>
      </c>
      <c r="D65" s="2">
        <v>80</v>
      </c>
      <c r="E65" s="2"/>
      <c r="F65" s="2"/>
      <c r="G65" s="2"/>
      <c r="H65" s="2"/>
    </row>
    <row r="66" spans="2:8">
      <c r="B66" s="2" t="s">
        <v>99</v>
      </c>
      <c r="C66" s="2">
        <v>53</v>
      </c>
      <c r="D66" s="2">
        <v>67</v>
      </c>
      <c r="E66" s="2"/>
      <c r="F66" s="2"/>
      <c r="G66" s="2"/>
      <c r="H66" s="2"/>
    </row>
    <row r="67" spans="2:8">
      <c r="B67" s="2" t="s">
        <v>100</v>
      </c>
      <c r="C67" s="2">
        <v>56</v>
      </c>
      <c r="D67" s="2">
        <v>64</v>
      </c>
      <c r="E67" s="2"/>
      <c r="F67" s="2"/>
      <c r="G67" s="2"/>
      <c r="H67" s="2"/>
    </row>
    <row r="68" spans="2:8">
      <c r="B68" s="2" t="s">
        <v>101</v>
      </c>
      <c r="C68" s="2">
        <v>52</v>
      </c>
      <c r="D68" s="2">
        <v>62</v>
      </c>
      <c r="E68" s="2"/>
      <c r="F68" s="2"/>
      <c r="G68" s="2"/>
      <c r="H68" s="2"/>
    </row>
    <row r="69" spans="2:8">
      <c r="B69" s="2" t="s">
        <v>102</v>
      </c>
      <c r="C69" s="2">
        <v>50</v>
      </c>
      <c r="D69" s="2">
        <v>64</v>
      </c>
      <c r="E69" s="2"/>
      <c r="F69" s="2"/>
      <c r="G69" s="2"/>
      <c r="H69" s="2"/>
    </row>
    <row r="70" spans="2:8">
      <c r="B70" s="2" t="s">
        <v>103</v>
      </c>
      <c r="C70" s="2">
        <v>55</v>
      </c>
      <c r="D70" s="2">
        <v>85</v>
      </c>
      <c r="E70" s="2"/>
      <c r="F70" s="2"/>
      <c r="G70" s="2"/>
      <c r="H70" s="2"/>
    </row>
    <row r="71" spans="2:8">
      <c r="B71" s="2" t="s">
        <v>104</v>
      </c>
      <c r="C71" s="2">
        <v>58</v>
      </c>
      <c r="D71" s="2">
        <v>86</v>
      </c>
      <c r="E71" s="2"/>
      <c r="F71" s="2"/>
      <c r="G71" s="2"/>
      <c r="H71" s="2"/>
    </row>
    <row r="72" spans="2:8">
      <c r="B72" s="2" t="s">
        <v>105</v>
      </c>
      <c r="C72" s="2">
        <v>56</v>
      </c>
      <c r="D72" s="2">
        <v>86</v>
      </c>
      <c r="E72" s="2"/>
      <c r="F72" s="2"/>
      <c r="G72" s="2"/>
      <c r="H72" s="2"/>
    </row>
    <row r="73" spans="2:8">
      <c r="B73" s="2" t="s">
        <v>106</v>
      </c>
      <c r="C73" s="2">
        <v>55</v>
      </c>
      <c r="D73" s="2">
        <v>90</v>
      </c>
      <c r="E73" s="2"/>
      <c r="F73" s="2"/>
      <c r="G73" s="2"/>
      <c r="H73" s="2"/>
    </row>
    <row r="74" spans="2:8">
      <c r="B74" s="2" t="s">
        <v>107</v>
      </c>
      <c r="C74" s="2">
        <v>54</v>
      </c>
      <c r="D74" s="2">
        <v>73</v>
      </c>
      <c r="E74" s="2"/>
      <c r="F74" s="2"/>
      <c r="G74" s="2"/>
      <c r="H74" s="2"/>
    </row>
    <row r="75" spans="2:8">
      <c r="B75" s="2" t="s">
        <v>108</v>
      </c>
      <c r="C75" s="2">
        <v>53</v>
      </c>
      <c r="D75" s="2">
        <v>87</v>
      </c>
      <c r="E75" s="2"/>
      <c r="F75" s="2"/>
      <c r="G75" s="2"/>
      <c r="H75" s="2"/>
    </row>
    <row r="76" spans="2:8">
      <c r="B76" s="2" t="s">
        <v>109</v>
      </c>
      <c r="C76" s="2">
        <v>54</v>
      </c>
      <c r="D76" s="2">
        <v>83</v>
      </c>
      <c r="E76" s="2"/>
      <c r="F76" s="2"/>
      <c r="G76" s="2"/>
      <c r="H76" s="2"/>
    </row>
    <row r="77" spans="2:8">
      <c r="B77" s="2" t="s">
        <v>110</v>
      </c>
      <c r="C77" s="2">
        <v>55</v>
      </c>
      <c r="D77" s="2">
        <v>125</v>
      </c>
      <c r="E77" s="2"/>
      <c r="F77" s="2"/>
      <c r="G77" s="2"/>
      <c r="H77" s="2"/>
    </row>
    <row r="78" spans="2:8">
      <c r="B78" s="2" t="s">
        <v>111</v>
      </c>
      <c r="C78" s="2">
        <v>55</v>
      </c>
      <c r="D78" s="2">
        <v>87</v>
      </c>
      <c r="E78" s="2"/>
      <c r="F78" s="2"/>
      <c r="G78" s="2"/>
      <c r="H78" s="2"/>
    </row>
    <row r="79" spans="2:8">
      <c r="B79" s="2" t="s">
        <v>112</v>
      </c>
      <c r="C79" s="2">
        <v>54</v>
      </c>
      <c r="D79" s="2">
        <v>74</v>
      </c>
      <c r="E79" s="2"/>
      <c r="F79" s="2"/>
      <c r="G79" s="2"/>
      <c r="H79" s="2"/>
    </row>
    <row r="80" spans="2:8">
      <c r="B80" s="2" t="s">
        <v>113</v>
      </c>
      <c r="C80" s="2">
        <v>53</v>
      </c>
      <c r="D80" s="2">
        <v>86</v>
      </c>
      <c r="E80" s="2"/>
      <c r="F80" s="2"/>
      <c r="G80" s="2"/>
      <c r="H80" s="2"/>
    </row>
    <row r="81" spans="2:8">
      <c r="B81" s="2" t="s">
        <v>114</v>
      </c>
      <c r="C81" s="2">
        <v>54</v>
      </c>
      <c r="D81" s="2">
        <v>92</v>
      </c>
      <c r="E81" s="2"/>
      <c r="F81" s="2"/>
      <c r="G81" s="2"/>
      <c r="H81" s="2"/>
    </row>
    <row r="82" spans="2:8">
      <c r="B82" s="2" t="s">
        <v>115</v>
      </c>
      <c r="C82" s="2">
        <v>56</v>
      </c>
      <c r="D82" s="2">
        <v>97</v>
      </c>
      <c r="E82" s="2"/>
      <c r="F82" s="2"/>
      <c r="G82" s="2"/>
      <c r="H82" s="2"/>
    </row>
    <row r="83" spans="2:8">
      <c r="B83" s="2" t="s">
        <v>116</v>
      </c>
      <c r="C83" s="2">
        <v>56</v>
      </c>
      <c r="D83" s="2">
        <v>108</v>
      </c>
      <c r="E83" s="2"/>
      <c r="F83" s="2"/>
      <c r="G83" s="2"/>
      <c r="H83" s="2"/>
    </row>
    <row r="84" spans="2:8">
      <c r="B84" s="2" t="s">
        <v>117</v>
      </c>
      <c r="C84" s="2">
        <v>56</v>
      </c>
      <c r="D84" s="2">
        <v>79</v>
      </c>
      <c r="E84" s="2"/>
      <c r="F84" s="2"/>
      <c r="G84" s="2"/>
      <c r="H84" s="2"/>
    </row>
    <row r="85" spans="2:8">
      <c r="B85" s="2" t="s">
        <v>118</v>
      </c>
      <c r="C85" s="2">
        <v>59</v>
      </c>
      <c r="D85" s="2">
        <v>90</v>
      </c>
      <c r="E85" s="2"/>
      <c r="F85" s="2"/>
      <c r="G85" s="2"/>
      <c r="H85" s="2"/>
    </row>
    <row r="86" spans="2:8">
      <c r="B86" s="2" t="s">
        <v>119</v>
      </c>
      <c r="C86" s="2">
        <v>56</v>
      </c>
      <c r="D86" s="2">
        <v>99</v>
      </c>
      <c r="E86" s="2"/>
      <c r="F86" s="2"/>
      <c r="G86" s="2"/>
      <c r="H86" s="2"/>
    </row>
    <row r="87" spans="2:8">
      <c r="B87" s="2" t="s">
        <v>120</v>
      </c>
      <c r="C87" s="2">
        <v>54</v>
      </c>
      <c r="D87" s="2">
        <v>88</v>
      </c>
      <c r="E87" s="2"/>
      <c r="F87" s="2"/>
      <c r="G87" s="2"/>
      <c r="H87" s="2"/>
    </row>
    <row r="88" spans="2:8">
      <c r="B88" s="2" t="s">
        <v>121</v>
      </c>
      <c r="C88" s="2">
        <v>55</v>
      </c>
      <c r="D88" s="2">
        <v>75</v>
      </c>
      <c r="E88" s="2"/>
      <c r="F88" s="2"/>
      <c r="G88" s="2"/>
      <c r="H88" s="2"/>
    </row>
    <row r="89" spans="2:8">
      <c r="B89" s="2" t="s">
        <v>122</v>
      </c>
      <c r="C89" s="2">
        <v>54</v>
      </c>
      <c r="D89" s="2">
        <v>82</v>
      </c>
      <c r="E89" s="2"/>
      <c r="F89" s="2"/>
      <c r="G89" s="2"/>
      <c r="H89" s="2"/>
    </row>
    <row r="90" spans="2:8">
      <c r="B90" s="2" t="s">
        <v>123</v>
      </c>
      <c r="C90" s="2">
        <v>53</v>
      </c>
      <c r="D90" s="2">
        <v>95</v>
      </c>
      <c r="E90" s="2"/>
      <c r="F90" s="2"/>
      <c r="G90" s="2"/>
      <c r="H90" s="2"/>
    </row>
    <row r="91" spans="2:8">
      <c r="B91" s="2" t="s">
        <v>124</v>
      </c>
      <c r="C91" s="2">
        <v>58</v>
      </c>
      <c r="D91" s="2">
        <v>81</v>
      </c>
      <c r="E91" s="2"/>
      <c r="F91" s="2"/>
      <c r="G91" s="2"/>
      <c r="H91" s="2"/>
    </row>
    <row r="92" spans="2:8">
      <c r="B92" s="2" t="s">
        <v>125</v>
      </c>
      <c r="C92" s="2">
        <v>55</v>
      </c>
      <c r="D92" s="2">
        <v>101</v>
      </c>
      <c r="E92" s="2"/>
      <c r="F92" s="2"/>
      <c r="G92" s="2"/>
      <c r="H92" s="2"/>
    </row>
    <row r="93" spans="2:8">
      <c r="B93" s="2" t="s">
        <v>126</v>
      </c>
      <c r="C93" s="2">
        <v>60</v>
      </c>
      <c r="D93" s="2">
        <v>91</v>
      </c>
      <c r="E93" s="2"/>
      <c r="F93" s="2"/>
      <c r="G93" s="2"/>
      <c r="H93" s="2"/>
    </row>
    <row r="94" spans="2:8">
      <c r="B94" s="2" t="s">
        <v>127</v>
      </c>
      <c r="C94" s="2">
        <v>62</v>
      </c>
      <c r="D94" s="2">
        <v>82</v>
      </c>
      <c r="E94" s="2"/>
      <c r="F94" s="2"/>
      <c r="G94" s="2"/>
      <c r="H94" s="2"/>
    </row>
    <row r="95" spans="2:8">
      <c r="B95" s="2" t="s">
        <v>128</v>
      </c>
      <c r="C95" s="2">
        <v>61</v>
      </c>
      <c r="D95" s="2">
        <v>87</v>
      </c>
      <c r="E95" s="2"/>
      <c r="F95" s="2"/>
      <c r="G95" s="2"/>
      <c r="H95" s="2"/>
    </row>
    <row r="96" spans="2:8">
      <c r="B96" s="2" t="s">
        <v>129</v>
      </c>
      <c r="C96" s="2">
        <v>55</v>
      </c>
      <c r="D96" s="2">
        <v>121</v>
      </c>
      <c r="E96" s="2"/>
      <c r="F96" s="2"/>
      <c r="G96" s="2"/>
      <c r="H96" s="2"/>
    </row>
    <row r="97" spans="2:8">
      <c r="B97" s="2" t="s">
        <v>130</v>
      </c>
      <c r="C97" s="2">
        <v>56</v>
      </c>
      <c r="D97" s="2">
        <v>86</v>
      </c>
      <c r="E97" s="2"/>
      <c r="F97" s="2"/>
      <c r="G97" s="2"/>
      <c r="H97" s="2"/>
    </row>
    <row r="98" spans="2:8">
      <c r="B98" s="2" t="s">
        <v>131</v>
      </c>
      <c r="C98" s="2">
        <v>55</v>
      </c>
      <c r="D98" s="2">
        <v>84</v>
      </c>
      <c r="E98" s="2"/>
      <c r="F98" s="2"/>
      <c r="G98" s="2"/>
      <c r="H98" s="2"/>
    </row>
    <row r="99" spans="2:8">
      <c r="B99" s="2" t="s">
        <v>132</v>
      </c>
      <c r="C99" s="2">
        <v>54</v>
      </c>
      <c r="D99" s="2">
        <v>82</v>
      </c>
      <c r="E99" s="2"/>
      <c r="F99" s="2"/>
      <c r="G99" s="2"/>
      <c r="H99" s="2"/>
    </row>
    <row r="100" spans="2:8">
      <c r="B100" s="2" t="s">
        <v>133</v>
      </c>
      <c r="C100" s="2">
        <v>54</v>
      </c>
      <c r="D100" s="2">
        <v>89</v>
      </c>
      <c r="E100" s="2"/>
      <c r="F100" s="2"/>
      <c r="G100" s="2"/>
      <c r="H100" s="2"/>
    </row>
    <row r="101" spans="2:8">
      <c r="B101" s="2" t="s">
        <v>134</v>
      </c>
      <c r="C101" s="2">
        <v>54</v>
      </c>
      <c r="D101" s="2">
        <v>90</v>
      </c>
      <c r="E101" s="2"/>
      <c r="F101" s="2"/>
      <c r="G101" s="2"/>
      <c r="H101" s="2"/>
    </row>
    <row r="102" spans="2:8">
      <c r="B102" s="2" t="s">
        <v>135</v>
      </c>
      <c r="C102" s="2">
        <v>56</v>
      </c>
      <c r="D102" s="2">
        <v>102</v>
      </c>
      <c r="E102" s="2"/>
      <c r="F102" s="2"/>
      <c r="G102" s="2"/>
      <c r="H102" s="2"/>
    </row>
    <row r="103" spans="2:8">
      <c r="B103" s="2" t="s">
        <v>136</v>
      </c>
      <c r="C103" s="2">
        <v>55</v>
      </c>
      <c r="D103" s="2">
        <v>105</v>
      </c>
      <c r="E103" s="2"/>
      <c r="F103" s="2"/>
      <c r="G103" s="2"/>
      <c r="H103" s="2"/>
    </row>
    <row r="104" spans="2:8">
      <c r="B104" s="2" t="s">
        <v>137</v>
      </c>
      <c r="C104" s="2">
        <v>55</v>
      </c>
      <c r="D104" s="2">
        <v>86</v>
      </c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>
        <v>85</v>
      </c>
      <c r="E105" s="2"/>
      <c r="F105" s="2"/>
      <c r="G105" s="2"/>
      <c r="H105" s="2"/>
    </row>
    <row r="106" spans="2:8">
      <c r="B106" s="2" t="s">
        <v>139</v>
      </c>
      <c r="C106" s="2">
        <v>56</v>
      </c>
      <c r="D106" s="2">
        <v>98</v>
      </c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>
        <v>78</v>
      </c>
      <c r="E107" s="2"/>
      <c r="F107" s="2"/>
      <c r="G107" s="2"/>
      <c r="H107" s="2"/>
    </row>
    <row r="108" spans="2:8">
      <c r="B108" s="2" t="s">
        <v>141</v>
      </c>
      <c r="C108" s="2">
        <v>57</v>
      </c>
      <c r="D108" s="2">
        <v>91</v>
      </c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>
        <v>106</v>
      </c>
      <c r="E109" s="2"/>
      <c r="F109" s="2"/>
      <c r="G109" s="2"/>
      <c r="H109" s="2"/>
    </row>
    <row r="110" spans="2:8">
      <c r="B110" s="2" t="s">
        <v>143</v>
      </c>
      <c r="C110" s="2">
        <v>54</v>
      </c>
      <c r="D110" s="2">
        <v>87</v>
      </c>
      <c r="E110" s="2"/>
      <c r="F110" s="2"/>
      <c r="G110" s="2"/>
      <c r="H110" s="2"/>
    </row>
    <row r="111" spans="2:8">
      <c r="B111" s="2" t="s">
        <v>144</v>
      </c>
      <c r="C111" s="2">
        <v>54</v>
      </c>
      <c r="D111" s="2">
        <v>71</v>
      </c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>
        <v>75</v>
      </c>
      <c r="E112" s="2"/>
      <c r="F112" s="2"/>
      <c r="G112" s="2"/>
      <c r="H112" s="2"/>
    </row>
    <row r="113" spans="2:8">
      <c r="B113" s="2" t="s">
        <v>146</v>
      </c>
      <c r="C113" s="2">
        <v>55</v>
      </c>
      <c r="D113" s="2">
        <v>70</v>
      </c>
      <c r="E113" s="2"/>
      <c r="F113" s="2"/>
      <c r="G113" s="2"/>
      <c r="H113" s="2"/>
    </row>
    <row r="114" spans="2:8">
      <c r="B114" s="2" t="s">
        <v>147</v>
      </c>
      <c r="C114" s="2">
        <v>54</v>
      </c>
      <c r="D114" s="2">
        <v>85</v>
      </c>
      <c r="E114" s="2"/>
      <c r="F114" s="2"/>
      <c r="G114" s="2"/>
      <c r="H114" s="2"/>
    </row>
    <row r="115" spans="2:8">
      <c r="B115" s="2" t="s">
        <v>148</v>
      </c>
      <c r="C115" s="2">
        <v>61</v>
      </c>
      <c r="D115" s="2">
        <v>94</v>
      </c>
      <c r="E115" s="2"/>
      <c r="F115" s="2"/>
      <c r="G115" s="2"/>
      <c r="H115" s="2"/>
    </row>
    <row r="116" spans="2:8">
      <c r="B116" s="2" t="s">
        <v>149</v>
      </c>
      <c r="C116" s="2">
        <v>52</v>
      </c>
      <c r="D116" s="2">
        <v>73</v>
      </c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55</v>
      </c>
      <c r="D118" s="2">
        <v>78</v>
      </c>
      <c r="E118" s="2"/>
      <c r="F118" s="2"/>
      <c r="G118" s="2"/>
      <c r="H118" s="2"/>
    </row>
    <row r="119" spans="2:8">
      <c r="B119" s="2" t="s">
        <v>152</v>
      </c>
      <c r="C119" s="2">
        <v>57</v>
      </c>
      <c r="D119" s="2">
        <v>87</v>
      </c>
      <c r="E119" s="2"/>
      <c r="F119" s="2"/>
      <c r="G119" s="2"/>
      <c r="H119" s="2"/>
    </row>
    <row r="120" spans="2:8">
      <c r="B120" s="2" t="s">
        <v>153</v>
      </c>
      <c r="C120" s="2">
        <v>55</v>
      </c>
      <c r="D120" s="2">
        <v>77</v>
      </c>
      <c r="E120" s="2"/>
      <c r="F120" s="2"/>
      <c r="G120" s="2"/>
      <c r="H120" s="2"/>
    </row>
    <row r="121" spans="2:8">
      <c r="B121" s="2" t="s">
        <v>154</v>
      </c>
      <c r="C121" s="2">
        <v>57</v>
      </c>
      <c r="D121" s="2">
        <v>94</v>
      </c>
      <c r="E121" s="2"/>
      <c r="F121" s="2"/>
      <c r="G121" s="2"/>
      <c r="H121" s="2"/>
    </row>
    <row r="122" spans="2:8">
      <c r="B122" s="2" t="s">
        <v>155</v>
      </c>
      <c r="C122" s="2">
        <v>56</v>
      </c>
      <c r="D122" s="2">
        <v>92</v>
      </c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>
        <v>84</v>
      </c>
      <c r="E123" s="2"/>
      <c r="F123" s="2"/>
      <c r="G123" s="2"/>
      <c r="H123" s="2"/>
    </row>
    <row r="124" spans="2:8">
      <c r="B124" s="2" t="s">
        <v>157</v>
      </c>
      <c r="C124" s="2">
        <v>56</v>
      </c>
      <c r="D124" s="2">
        <v>80</v>
      </c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>
        <v>83</v>
      </c>
      <c r="E125" s="2"/>
      <c r="F125" s="2"/>
      <c r="G125" s="2"/>
      <c r="H125" s="2"/>
    </row>
    <row r="126" spans="2:8">
      <c r="B126" s="2" t="s">
        <v>159</v>
      </c>
      <c r="C126" s="2">
        <v>56</v>
      </c>
      <c r="D126" s="2">
        <v>77</v>
      </c>
      <c r="E126" s="2"/>
      <c r="F126" s="2"/>
      <c r="G126" s="2"/>
      <c r="H126" s="2"/>
    </row>
    <row r="127" spans="2:8">
      <c r="B127" s="2" t="s">
        <v>160</v>
      </c>
      <c r="C127" s="2">
        <v>57</v>
      </c>
      <c r="D127" s="2">
        <v>92</v>
      </c>
      <c r="E127" s="2"/>
      <c r="F127" s="2"/>
      <c r="G127" s="2"/>
      <c r="H127" s="2"/>
    </row>
    <row r="128" spans="2:8">
      <c r="B128" s="2" t="s">
        <v>161</v>
      </c>
      <c r="C128" s="2">
        <v>55</v>
      </c>
      <c r="D128" s="2">
        <v>97</v>
      </c>
      <c r="E128" s="2"/>
      <c r="F128" s="2"/>
      <c r="G128" s="2"/>
      <c r="H128" s="2"/>
    </row>
    <row r="129" spans="2:8">
      <c r="B129" s="2" t="s">
        <v>162</v>
      </c>
      <c r="C129" s="2">
        <v>56</v>
      </c>
      <c r="D129" s="2">
        <v>87</v>
      </c>
      <c r="E129" s="2"/>
      <c r="F129" s="2"/>
      <c r="G129" s="2"/>
      <c r="H129" s="2"/>
    </row>
    <row r="130" spans="2:8">
      <c r="B130" s="2" t="s">
        <v>163</v>
      </c>
      <c r="C130" s="2">
        <v>56</v>
      </c>
      <c r="D130" s="2">
        <v>82</v>
      </c>
      <c r="E130" s="2"/>
      <c r="F130" s="2"/>
      <c r="G130" s="2"/>
      <c r="H130" s="2"/>
    </row>
    <row r="131" spans="2:8">
      <c r="B131" s="2" t="s">
        <v>164</v>
      </c>
      <c r="C131" s="2">
        <v>57</v>
      </c>
      <c r="D131" s="2">
        <v>86</v>
      </c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>
        <v>126</v>
      </c>
      <c r="E132" s="2"/>
      <c r="F132" s="2"/>
      <c r="G132" s="2"/>
      <c r="H132" s="2"/>
    </row>
    <row r="133" spans="2:8">
      <c r="B133" s="2" t="s">
        <v>166</v>
      </c>
      <c r="C133" s="2">
        <v>58</v>
      </c>
      <c r="D133" s="2">
        <v>107</v>
      </c>
      <c r="E133" s="2"/>
      <c r="F133" s="2"/>
      <c r="G133" s="2"/>
      <c r="H133" s="2"/>
    </row>
    <row r="134" spans="2:8">
      <c r="B134" s="2" t="s">
        <v>167</v>
      </c>
      <c r="C134" s="2">
        <v>57</v>
      </c>
      <c r="D134" s="2">
        <v>92</v>
      </c>
      <c r="E134" s="2"/>
      <c r="F134" s="2"/>
      <c r="G134" s="2"/>
      <c r="H134" s="2"/>
    </row>
    <row r="135" spans="2:8">
      <c r="B135" s="2" t="s">
        <v>168</v>
      </c>
      <c r="C135" s="2">
        <v>53</v>
      </c>
      <c r="D135" s="2">
        <v>79</v>
      </c>
      <c r="E135" s="2"/>
      <c r="F135" s="2"/>
      <c r="G135" s="2"/>
      <c r="H135" s="2"/>
    </row>
    <row r="136" spans="2:8">
      <c r="B136" s="2" t="s">
        <v>169</v>
      </c>
      <c r="C136" s="2">
        <v>54</v>
      </c>
      <c r="D136" s="2">
        <v>81</v>
      </c>
      <c r="E136" s="2"/>
      <c r="F136" s="2"/>
      <c r="G136" s="2"/>
      <c r="H136" s="2"/>
    </row>
    <row r="137" spans="2:8">
      <c r="B137" s="2" t="s">
        <v>170</v>
      </c>
      <c r="C137" s="2">
        <v>56</v>
      </c>
      <c r="D137" s="2">
        <v>80</v>
      </c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>
        <v>78</v>
      </c>
      <c r="E138" s="2"/>
      <c r="F138" s="2"/>
      <c r="G138" s="2"/>
      <c r="H138" s="2"/>
    </row>
    <row r="139" spans="2:8">
      <c r="B139" s="2" t="s">
        <v>172</v>
      </c>
      <c r="C139" s="2">
        <v>58</v>
      </c>
      <c r="D139" s="2">
        <v>81</v>
      </c>
      <c r="E139" s="2"/>
      <c r="F139" s="2"/>
      <c r="G139" s="2"/>
      <c r="H139" s="2"/>
    </row>
    <row r="140" spans="2:8">
      <c r="B140" s="2" t="s">
        <v>173</v>
      </c>
      <c r="C140" s="2">
        <v>65</v>
      </c>
      <c r="D140" s="2">
        <v>93</v>
      </c>
      <c r="E140" s="2"/>
      <c r="F140" s="2"/>
      <c r="G140" s="2"/>
      <c r="H140" s="2"/>
    </row>
    <row r="141" spans="2:8">
      <c r="B141" s="2" t="s">
        <v>174</v>
      </c>
      <c r="C141" s="2">
        <v>62</v>
      </c>
      <c r="D141" s="2">
        <v>76</v>
      </c>
      <c r="E141" s="2"/>
      <c r="F141" s="2"/>
      <c r="G141" s="2"/>
      <c r="H141" s="2"/>
    </row>
    <row r="142" spans="2:8">
      <c r="B142" s="2" t="s">
        <v>175</v>
      </c>
      <c r="C142" s="2">
        <v>62</v>
      </c>
      <c r="D142" s="2">
        <v>95</v>
      </c>
      <c r="E142" s="2"/>
      <c r="F142" s="2"/>
      <c r="G142" s="2"/>
      <c r="H142" s="2"/>
    </row>
    <row r="143" spans="2:8">
      <c r="B143" s="2" t="s">
        <v>176</v>
      </c>
      <c r="C143" s="2">
        <v>60</v>
      </c>
      <c r="D143" s="2">
        <v>75</v>
      </c>
      <c r="E143" s="2"/>
      <c r="F143" s="2"/>
      <c r="G143" s="2"/>
      <c r="H143" s="2"/>
    </row>
    <row r="144" spans="2:8">
      <c r="B144" s="2" t="s">
        <v>177</v>
      </c>
      <c r="C144" s="2">
        <v>56</v>
      </c>
      <c r="D144" s="2">
        <v>79</v>
      </c>
      <c r="E144" s="2"/>
      <c r="F144" s="2"/>
      <c r="G144" s="2"/>
      <c r="H144" s="2"/>
    </row>
    <row r="145" spans="2:8">
      <c r="B145" s="2" t="s">
        <v>178</v>
      </c>
      <c r="C145" s="2">
        <v>57</v>
      </c>
      <c r="D145" s="2">
        <v>93</v>
      </c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>
        <v>83</v>
      </c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>
        <v>81</v>
      </c>
      <c r="E147" s="2"/>
      <c r="F147" s="2"/>
      <c r="G147" s="2"/>
      <c r="H147" s="2"/>
    </row>
    <row r="148" spans="2:8">
      <c r="B148" s="2" t="s">
        <v>181</v>
      </c>
      <c r="C148" s="2">
        <v>54</v>
      </c>
      <c r="D148" s="2">
        <v>83</v>
      </c>
      <c r="E148" s="2"/>
      <c r="F148" s="2"/>
      <c r="G148" s="2"/>
      <c r="H148" s="2"/>
    </row>
    <row r="149" spans="2:8">
      <c r="B149" s="2" t="s">
        <v>182</v>
      </c>
      <c r="C149" s="2">
        <v>55</v>
      </c>
      <c r="D149" s="2">
        <v>87</v>
      </c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>
        <v>76</v>
      </c>
      <c r="E150" s="2"/>
      <c r="F150" s="2"/>
      <c r="G150" s="2"/>
      <c r="H150" s="2"/>
    </row>
    <row r="151" spans="2:8">
      <c r="B151" s="2" t="s">
        <v>184</v>
      </c>
      <c r="C151" s="2">
        <v>55</v>
      </c>
      <c r="D151" s="2">
        <v>86</v>
      </c>
      <c r="E151" s="2"/>
      <c r="F151" s="2"/>
      <c r="G151" s="2"/>
      <c r="H151" s="2"/>
    </row>
    <row r="152" spans="2:8">
      <c r="B152" s="2" t="s">
        <v>185</v>
      </c>
      <c r="C152" s="2">
        <v>56</v>
      </c>
      <c r="D152" s="2">
        <v>102</v>
      </c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>
        <v>87</v>
      </c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>
        <v>91</v>
      </c>
      <c r="E154" s="2"/>
      <c r="F154" s="2"/>
      <c r="G154" s="2"/>
      <c r="H154" s="2"/>
    </row>
    <row r="155" spans="2:8">
      <c r="B155" s="2" t="s">
        <v>188</v>
      </c>
      <c r="C155" s="2">
        <v>57</v>
      </c>
      <c r="D155" s="2">
        <v>86</v>
      </c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>
        <v>88</v>
      </c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>
        <v>99</v>
      </c>
      <c r="E157" s="2"/>
      <c r="F157" s="2"/>
      <c r="G157" s="2"/>
      <c r="H157" s="2"/>
    </row>
    <row r="158" spans="2:8">
      <c r="B158" s="2" t="s">
        <v>191</v>
      </c>
      <c r="C158" s="2">
        <v>56</v>
      </c>
      <c r="D158" s="2">
        <v>77</v>
      </c>
      <c r="E158" s="2"/>
      <c r="F158" s="2"/>
      <c r="G158" s="2"/>
      <c r="H158" s="2"/>
    </row>
    <row r="159" spans="2:8">
      <c r="B159" s="2" t="s">
        <v>192</v>
      </c>
      <c r="C159" s="2">
        <v>57</v>
      </c>
      <c r="D159" s="2">
        <v>76</v>
      </c>
      <c r="E159" s="2"/>
      <c r="F159" s="2"/>
      <c r="G159" s="2"/>
      <c r="H159" s="2"/>
    </row>
    <row r="160" spans="2:8">
      <c r="B160" s="2" t="s">
        <v>193</v>
      </c>
      <c r="C160" s="2">
        <v>60</v>
      </c>
      <c r="D160" s="2">
        <v>76</v>
      </c>
      <c r="E160" s="2"/>
      <c r="F160" s="2"/>
      <c r="G160" s="2"/>
      <c r="H160" s="2"/>
    </row>
    <row r="161" spans="2:8">
      <c r="B161" s="2" t="s">
        <v>194</v>
      </c>
      <c r="C161" s="2">
        <v>52</v>
      </c>
      <c r="D161" s="2">
        <v>74</v>
      </c>
      <c r="E161" s="2"/>
      <c r="F161" s="2"/>
      <c r="G161" s="2"/>
      <c r="H161" s="2"/>
    </row>
    <row r="162" spans="2:8">
      <c r="B162" s="2" t="s">
        <v>195</v>
      </c>
      <c r="C162" s="2">
        <v>58</v>
      </c>
      <c r="D162" s="2">
        <v>69</v>
      </c>
      <c r="E162" s="2"/>
      <c r="F162" s="2"/>
      <c r="G162" s="2"/>
      <c r="H162" s="2"/>
    </row>
    <row r="163" spans="2:8">
      <c r="B163" s="2" t="s">
        <v>196</v>
      </c>
      <c r="C163" s="2">
        <v>49</v>
      </c>
      <c r="D163" s="2">
        <v>53</v>
      </c>
      <c r="E163" s="2"/>
      <c r="F163" s="2"/>
      <c r="G163" s="2"/>
      <c r="H163" s="2"/>
    </row>
    <row r="164" spans="2:8">
      <c r="B164" s="2" t="s">
        <v>197</v>
      </c>
      <c r="C164" s="2">
        <v>45</v>
      </c>
      <c r="D164" s="2">
        <v>50</v>
      </c>
      <c r="E164" s="2"/>
      <c r="F164" s="2"/>
      <c r="G164" s="2"/>
      <c r="H164" s="2"/>
    </row>
    <row r="165" spans="2:8">
      <c r="B165" s="2" t="s">
        <v>198</v>
      </c>
      <c r="C165" s="2">
        <v>54</v>
      </c>
      <c r="D165" s="2">
        <v>95</v>
      </c>
      <c r="E165" s="2"/>
      <c r="F165" s="2"/>
      <c r="G165" s="2"/>
      <c r="H165" s="2"/>
    </row>
    <row r="166" spans="2:8">
      <c r="B166" s="2" t="s">
        <v>199</v>
      </c>
      <c r="C166" s="2">
        <v>56</v>
      </c>
      <c r="D166" s="2">
        <v>79</v>
      </c>
      <c r="E166" s="2"/>
      <c r="F166" s="2"/>
      <c r="G166" s="2"/>
      <c r="H166" s="2"/>
    </row>
    <row r="167" spans="2:8">
      <c r="B167" s="2" t="s">
        <v>200</v>
      </c>
      <c r="C167" s="2">
        <v>56</v>
      </c>
      <c r="D167" s="2">
        <v>85</v>
      </c>
      <c r="E167" s="2"/>
      <c r="F167" s="2"/>
      <c r="G167" s="2"/>
      <c r="H167" s="2"/>
    </row>
    <row r="168" spans="2:8">
      <c r="B168" s="2" t="s">
        <v>201</v>
      </c>
      <c r="C168" s="2">
        <v>57</v>
      </c>
      <c r="D168" s="2">
        <v>72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71.901940411670552</v>
      </c>
      <c r="G27" t="s">
        <v>14</v>
      </c>
      <c r="H27" s="15">
        <v>35611</v>
      </c>
      <c r="I27">
        <v>8191</v>
      </c>
      <c r="J27" s="16">
        <v>55.209991294824633</v>
      </c>
      <c r="K27">
        <v>126</v>
      </c>
      <c r="L27">
        <v>63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432160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2022-06-07T09:38:23Z</dcterms:modified>
</cp:coreProperties>
</file>